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mxx\IdeaProjects\optics_3\src\main\resources\"/>
    </mc:Choice>
  </mc:AlternateContent>
  <bookViews>
    <workbookView xWindow="0" yWindow="0" windowWidth="19200" windowHeight="7300"/>
  </bookViews>
  <sheets>
    <sheet name="Restored Bessel Phas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Phase'!$D$1:$IW$1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Phase'!$D$2:$IW$2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-2.11964975965827</c:v>
                </c:pt>
                <c:pt idx="117">
                  <c:v>-2.0960045593185601</c:v>
                </c:pt>
                <c:pt idx="118">
                  <c:v>-2.0723297407660777</c:v>
                </c:pt>
                <c:pt idx="119">
                  <c:v>-2.0486282023107028</c:v>
                </c:pt>
                <c:pt idx="120">
                  <c:v>-2.0249028621473575</c:v>
                </c:pt>
                <c:pt idx="121">
                  <c:v>-2.0011566562411578</c:v>
                </c:pt>
                <c:pt idx="122">
                  <c:v>-1.9773925361795899</c:v>
                </c:pt>
                <c:pt idx="123">
                  <c:v>-1.9536134669955809</c:v>
                </c:pt>
                <c:pt idx="124">
                  <c:v>-1.9298224249654174</c:v>
                </c:pt>
                <c:pt idx="125">
                  <c:v>-1.9060223953855771</c:v>
                </c:pt>
                <c:pt idx="126">
                  <c:v>-1.8822163703326036</c:v>
                </c:pt>
                <c:pt idx="127">
                  <c:v>-1.8584073464102064</c:v>
                </c:pt>
                <c:pt idx="128">
                  <c:v>-1.83459832248781</c:v>
                </c:pt>
                <c:pt idx="129">
                  <c:v>-1.8107922974348365</c:v>
                </c:pt>
                <c:pt idx="130">
                  <c:v>-1.7869922678549961</c:v>
                </c:pt>
                <c:pt idx="131">
                  <c:v>-1.7632012258248326</c:v>
                </c:pt>
                <c:pt idx="132">
                  <c:v>-1.7394221566408234</c:v>
                </c:pt>
                <c:pt idx="133">
                  <c:v>-1.715658036579256</c:v>
                </c:pt>
                <c:pt idx="134">
                  <c:v>-1.6919118306730563</c:v>
                </c:pt>
                <c:pt idx="135">
                  <c:v>-1.668186490509711</c:v>
                </c:pt>
                <c:pt idx="136">
                  <c:v>-1.6444849520543356</c:v>
                </c:pt>
                <c:pt idx="137">
                  <c:v>-1.6208101335018532</c:v>
                </c:pt>
                <c:pt idx="138">
                  <c:v>-1.5971649331621438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Phase'!$D$3:$IW$3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-2.3109434312730261</c:v>
                </c:pt>
                <c:pt idx="109">
                  <c:v>-2.2874579713044483</c:v>
                </c:pt>
                <c:pt idx="110">
                  <c:v>-2.2639194423572335</c:v>
                </c:pt>
                <c:pt idx="111">
                  <c:v>-2.2403305720227693</c:v>
                </c:pt>
                <c:pt idx="112">
                  <c:v>-2.216694124465223</c:v>
                </c:pt>
                <c:pt idx="113">
                  <c:v>-2.1930128986317889</c:v>
                </c:pt>
                <c:pt idx="114">
                  <c:v>-2.1692897264008217</c:v>
                </c:pt>
                <c:pt idx="115">
                  <c:v>-2.1455274706706184</c:v>
                </c:pt>
                <c:pt idx="116">
                  <c:v>-2.1217290233918682</c:v>
                </c:pt>
                <c:pt idx="117">
                  <c:v>-2.0978973035469193</c:v>
                </c:pt>
                <c:pt idx="118">
                  <c:v>-2.0740352550792114</c:v>
                </c:pt>
                <c:pt idx="119">
                  <c:v>-2.050145844776408</c:v>
                </c:pt>
                <c:pt idx="120">
                  <c:v>-2.026232060110889</c:v>
                </c:pt>
                <c:pt idx="121">
                  <c:v>-2.0022969070414374</c:v>
                </c:pt>
                <c:pt idx="122">
                  <c:v>-1.9783434077800772</c:v>
                </c:pt>
                <c:pt idx="123">
                  <c:v>-1.9543745985281513</c:v>
                </c:pt>
                <c:pt idx="124">
                  <c:v>-1.9303935271858175</c:v>
                </c:pt>
                <c:pt idx="125">
                  <c:v>-1.9064032510392368</c:v>
                </c:pt>
                <c:pt idx="126">
                  <c:v>-1.8824068344298654</c:v>
                </c:pt>
                <c:pt idx="127">
                  <c:v>-1.8584073464102064</c:v>
                </c:pt>
                <c:pt idx="128">
                  <c:v>-1.8344078583905481</c:v>
                </c:pt>
                <c:pt idx="129">
                  <c:v>-1.8104114417811767</c:v>
                </c:pt>
                <c:pt idx="130">
                  <c:v>-1.7864211656345961</c:v>
                </c:pt>
                <c:pt idx="131">
                  <c:v>-1.7624400942922622</c:v>
                </c:pt>
                <c:pt idx="132">
                  <c:v>-1.7384712850403363</c:v>
                </c:pt>
                <c:pt idx="133">
                  <c:v>-1.7145177857789764</c:v>
                </c:pt>
                <c:pt idx="134">
                  <c:v>-1.6905826327095244</c:v>
                </c:pt>
                <c:pt idx="135">
                  <c:v>-1.6666688480440057</c:v>
                </c:pt>
                <c:pt idx="136">
                  <c:v>-1.6427794377412019</c:v>
                </c:pt>
                <c:pt idx="137">
                  <c:v>-1.6189173892734945</c:v>
                </c:pt>
                <c:pt idx="138">
                  <c:v>-1.5950856694285451</c:v>
                </c:pt>
                <c:pt idx="139">
                  <c:v>-1.5712872221497949</c:v>
                </c:pt>
                <c:pt idx="140">
                  <c:v>-1.547524966419592</c:v>
                </c:pt>
                <c:pt idx="141">
                  <c:v>-1.5238017941886244</c:v>
                </c:pt>
                <c:pt idx="142">
                  <c:v>-1.5001205683551906</c:v>
                </c:pt>
                <c:pt idx="143">
                  <c:v>-1.4764841207976445</c:v>
                </c:pt>
                <c:pt idx="144">
                  <c:v>-1.4528952504631802</c:v>
                </c:pt>
                <c:pt idx="145">
                  <c:v>-1.429356721515965</c:v>
                </c:pt>
                <c:pt idx="146">
                  <c:v>-1.4058712615473872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Phase'!$D$4:$IW$4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-2.4552451850238826</c:v>
                </c:pt>
                <c:pt idx="103">
                  <c:v>-2.4319607252012503</c:v>
                </c:pt>
                <c:pt idx="104">
                  <c:v>-2.4086060990687579</c:v>
                </c:pt>
                <c:pt idx="105">
                  <c:v>-2.385183832260747</c:v>
                </c:pt>
                <c:pt idx="106">
                  <c:v>-2.3616964980398394</c:v>
                </c:pt>
                <c:pt idx="107">
                  <c:v>-2.3381467158848648</c:v>
                </c:pt>
                <c:pt idx="108">
                  <c:v>-2.3145371500004317</c:v>
                </c:pt>
                <c:pt idx="109">
                  <c:v>-2.2908705077496698</c:v>
                </c:pt>
                <c:pt idx="110">
                  <c:v>-2.2671495380119464</c:v>
                </c:pt>
                <c:pt idx="111">
                  <c:v>-2.2433770294675921</c:v>
                </c:pt>
                <c:pt idx="112">
                  <c:v>-2.2195558088118852</c:v>
                </c:pt>
                <c:pt idx="113">
                  <c:v>-2.195688738900778</c:v>
                </c:pt>
                <c:pt idx="114">
                  <c:v>-2.1717787168310707</c:v>
                </c:pt>
                <c:pt idx="115">
                  <c:v>-2.1478286719579676</c:v>
                </c:pt>
                <c:pt idx="116">
                  <c:v>-2.1238415638531341</c:v>
                </c:pt>
                <c:pt idx="117">
                  <c:v>-2.0998203802065896</c:v>
                </c:pt>
                <c:pt idx="118">
                  <c:v>-2.0757681346759722</c:v>
                </c:pt>
                <c:pt idx="119">
                  <c:v>-2.0516878646868677</c:v>
                </c:pt>
                <c:pt idx="120">
                  <c:v>-2.0275826291880858</c:v>
                </c:pt>
                <c:pt idx="121">
                  <c:v>-2.0034555063659156</c:v>
                </c:pt>
                <c:pt idx="122">
                  <c:v>-1.9793095913215508</c:v>
                </c:pt>
                <c:pt idx="123">
                  <c:v>-1.9551479937159686</c:v>
                </c:pt>
                <c:pt idx="124">
                  <c:v>-1.9309738353867163</c:v>
                </c:pt>
                <c:pt idx="125">
                  <c:v>-1.9067902479411158</c:v>
                </c:pt>
                <c:pt idx="126">
                  <c:v>-1.8826003703305079</c:v>
                </c:pt>
                <c:pt idx="127">
                  <c:v>-1.8584073464102064</c:v>
                </c:pt>
                <c:pt idx="128">
                  <c:v>-1.8342143224899057</c:v>
                </c:pt>
                <c:pt idx="129">
                  <c:v>-1.8100244448792977</c:v>
                </c:pt>
                <c:pt idx="130">
                  <c:v>-1.7858408574336972</c:v>
                </c:pt>
                <c:pt idx="131">
                  <c:v>-1.761666699104445</c:v>
                </c:pt>
                <c:pt idx="132">
                  <c:v>-1.7375051014988627</c:v>
                </c:pt>
                <c:pt idx="133">
                  <c:v>-1.7133591864544981</c:v>
                </c:pt>
                <c:pt idx="134">
                  <c:v>-1.6892320636323279</c:v>
                </c:pt>
                <c:pt idx="135">
                  <c:v>-1.6651268281335461</c:v>
                </c:pt>
                <c:pt idx="136">
                  <c:v>-1.6410465581444416</c:v>
                </c:pt>
                <c:pt idx="137">
                  <c:v>-1.6169943126138242</c:v>
                </c:pt>
                <c:pt idx="138">
                  <c:v>-1.5929731289672797</c:v>
                </c:pt>
                <c:pt idx="139">
                  <c:v>-1.5689860208624462</c:v>
                </c:pt>
                <c:pt idx="140">
                  <c:v>-1.5450359759893426</c:v>
                </c:pt>
                <c:pt idx="141">
                  <c:v>-1.5211259539196358</c:v>
                </c:pt>
                <c:pt idx="142">
                  <c:v>-1.4972588840085286</c:v>
                </c:pt>
                <c:pt idx="143">
                  <c:v>-1.4734376633528217</c:v>
                </c:pt>
                <c:pt idx="144">
                  <c:v>-1.4496651548084671</c:v>
                </c:pt>
                <c:pt idx="145">
                  <c:v>-1.4259441850707435</c:v>
                </c:pt>
                <c:pt idx="146">
                  <c:v>-1.4022775428199821</c:v>
                </c:pt>
                <c:pt idx="147">
                  <c:v>-1.378667976935549</c:v>
                </c:pt>
                <c:pt idx="148">
                  <c:v>-1.3551181947805744</c:v>
                </c:pt>
                <c:pt idx="149">
                  <c:v>-1.3316308605596663</c:v>
                </c:pt>
                <c:pt idx="150">
                  <c:v>-1.3082085937516559</c:v>
                </c:pt>
                <c:pt idx="151">
                  <c:v>-1.284853967619163</c:v>
                </c:pt>
                <c:pt idx="152">
                  <c:v>-1.2615695077965312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Phase'!$D$5:$IW$5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-2.5530386591871572</c:v>
                </c:pt>
                <c:pt idx="99">
                  <c:v>-2.5298912608217528</c:v>
                </c:pt>
                <c:pt idx="100">
                  <c:v>-2.5066622633005657</c:v>
                </c:pt>
                <c:pt idx="101">
                  <c:v>-2.4833540341784826</c:v>
                </c:pt>
                <c:pt idx="102">
                  <c:v>-2.4599689954424502</c:v>
                </c:pt>
                <c:pt idx="103">
                  <c:v>-2.4365096223973635</c:v>
                </c:pt>
                <c:pt idx="104">
                  <c:v>-2.4129784424655285</c:v>
                </c:pt>
                <c:pt idx="105">
                  <c:v>-2.3893780339002348</c:v>
                </c:pt>
                <c:pt idx="106">
                  <c:v>-2.3657110244143387</c:v>
                </c:pt>
                <c:pt idx="107">
                  <c:v>-2.341980089724947</c:v>
                </c:pt>
                <c:pt idx="108">
                  <c:v>-2.3181879520155704</c:v>
                </c:pt>
                <c:pt idx="109">
                  <c:v>-2.2943373783173127</c:v>
                </c:pt>
                <c:pt idx="110">
                  <c:v>-2.2704311788110076</c:v>
                </c:pt>
                <c:pt idx="111">
                  <c:v>-2.2464722050523673</c:v>
                </c:pt>
                <c:pt idx="112">
                  <c:v>-2.2224633481224978</c:v>
                </c:pt>
                <c:pt idx="113">
                  <c:v>-2.1984075367064198</c:v>
                </c:pt>
                <c:pt idx="114">
                  <c:v>-2.1743077351023516</c:v>
                </c:pt>
                <c:pt idx="115">
                  <c:v>-2.1501669411649051</c:v>
                </c:pt>
                <c:pt idx="116">
                  <c:v>-2.1259881841854065</c:v>
                </c:pt>
                <c:pt idx="117">
                  <c:v>-2.1017745227129083</c:v>
                </c:pt>
                <c:pt idx="118">
                  <c:v>-2.0775290423195654</c:v>
                </c:pt>
                <c:pt idx="119">
                  <c:v>-2.0532548533142756</c:v>
                </c:pt>
                <c:pt idx="120">
                  <c:v>-2.0289550884087189</c:v>
                </c:pt>
                <c:pt idx="121">
                  <c:v>-2.004632900340003</c:v>
                </c:pt>
                <c:pt idx="122">
                  <c:v>-1.9802914594543266</c:v>
                </c:pt>
                <c:pt idx="123">
                  <c:v>-1.9559339512562774</c:v>
                </c:pt>
                <c:pt idx="124">
                  <c:v>-1.9315635739283616</c:v>
                </c:pt>
                <c:pt idx="125">
                  <c:v>-1.9071835358255955</c:v>
                </c:pt>
                <c:pt idx="126">
                  <c:v>-1.8827970529500393</c:v>
                </c:pt>
                <c:pt idx="127">
                  <c:v>-1.8584073464102064</c:v>
                </c:pt>
                <c:pt idx="128">
                  <c:v>-1.8340176398703742</c:v>
                </c:pt>
                <c:pt idx="129">
                  <c:v>-1.809631156994818</c:v>
                </c:pt>
                <c:pt idx="130">
                  <c:v>-1.7852511188920519</c:v>
                </c:pt>
                <c:pt idx="131">
                  <c:v>-1.7608807415641361</c:v>
                </c:pt>
                <c:pt idx="132">
                  <c:v>-1.7365232333660869</c:v>
                </c:pt>
                <c:pt idx="133">
                  <c:v>-1.7121817924804108</c:v>
                </c:pt>
                <c:pt idx="134">
                  <c:v>-1.6878596044116949</c:v>
                </c:pt>
                <c:pt idx="135">
                  <c:v>-1.6635598395061382</c:v>
                </c:pt>
                <c:pt idx="136">
                  <c:v>-1.6392856505008484</c:v>
                </c:pt>
                <c:pt idx="137">
                  <c:v>-1.615040170107505</c:v>
                </c:pt>
                <c:pt idx="138">
                  <c:v>-1.5908265086350073</c:v>
                </c:pt>
                <c:pt idx="139">
                  <c:v>-1.5666477516555086</c:v>
                </c:pt>
                <c:pt idx="140">
                  <c:v>-1.5425069577180621</c:v>
                </c:pt>
                <c:pt idx="141">
                  <c:v>-1.518407156113994</c:v>
                </c:pt>
                <c:pt idx="142">
                  <c:v>-1.494351344697916</c:v>
                </c:pt>
                <c:pt idx="143">
                  <c:v>-1.4703424877680464</c:v>
                </c:pt>
                <c:pt idx="144">
                  <c:v>-1.4463835140094061</c:v>
                </c:pt>
                <c:pt idx="145">
                  <c:v>-1.4224773145031011</c:v>
                </c:pt>
                <c:pt idx="146">
                  <c:v>-1.3986267408048429</c:v>
                </c:pt>
                <c:pt idx="147">
                  <c:v>-1.3748346030954663</c:v>
                </c:pt>
                <c:pt idx="148">
                  <c:v>-1.3511036684060751</c:v>
                </c:pt>
                <c:pt idx="149">
                  <c:v>-1.3274366589201789</c:v>
                </c:pt>
                <c:pt idx="150">
                  <c:v>-1.3038362503548853</c:v>
                </c:pt>
                <c:pt idx="151">
                  <c:v>-1.2803050704230503</c:v>
                </c:pt>
                <c:pt idx="152">
                  <c:v>-1.2568456973779631</c:v>
                </c:pt>
                <c:pt idx="153">
                  <c:v>-1.2334606586419308</c:v>
                </c:pt>
                <c:pt idx="154">
                  <c:v>-1.2101524295198474</c:v>
                </c:pt>
                <c:pt idx="155">
                  <c:v>-1.1869234319986606</c:v>
                </c:pt>
                <c:pt idx="156">
                  <c:v>-1.1637760336332561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Phase'!$D$6:$IW$6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-2.6509178401521805</c:v>
                </c:pt>
                <c:pt idx="95">
                  <c:v>-2.6279571843431775</c:v>
                </c:pt>
                <c:pt idx="96">
                  <c:v>-2.6049039722076501</c:v>
                </c:pt>
                <c:pt idx="97">
                  <c:v>-2.581760381764612</c:v>
                </c:pt>
                <c:pt idx="98">
                  <c:v>-2.5585286511655863</c:v>
                </c:pt>
                <c:pt idx="99">
                  <c:v>-2.5352110779182788</c:v>
                </c:pt>
                <c:pt idx="100">
                  <c:v>-2.5118100180194638</c:v>
                </c:pt>
                <c:pt idx="101">
                  <c:v>-2.4883278849966963</c:v>
                </c:pt>
                <c:pt idx="102">
                  <c:v>-2.4647671488586878</c:v>
                </c:pt>
                <c:pt idx="103">
                  <c:v>-2.4411303349544196</c:v>
                </c:pt>
                <c:pt idx="104">
                  <c:v>-2.417420022741354</c:v>
                </c:pt>
                <c:pt idx="105">
                  <c:v>-2.3936388444633274</c:v>
                </c:pt>
                <c:pt idx="106">
                  <c:v>-2.3697894837389772</c:v>
                </c:pt>
                <c:pt idx="107">
                  <c:v>-2.3458746740618168</c:v>
                </c:pt>
                <c:pt idx="108">
                  <c:v>-2.32189719721335</c:v>
                </c:pt>
                <c:pt idx="109">
                  <c:v>-2.2978598815908899</c:v>
                </c:pt>
                <c:pt idx="110">
                  <c:v>-2.2737656004519788</c:v>
                </c:pt>
                <c:pt idx="111">
                  <c:v>-2.2496172700776076</c:v>
                </c:pt>
                <c:pt idx="112">
                  <c:v>-2.2254178478566953</c:v>
                </c:pt>
                <c:pt idx="113">
                  <c:v>-2.201170330294524</c:v>
                </c:pt>
                <c:pt idx="114">
                  <c:v>-2.1768777509481154</c:v>
                </c:pt>
                <c:pt idx="115">
                  <c:v>-2.1525431782917246</c:v>
                </c:pt>
                <c:pt idx="116">
                  <c:v>-2.1281697135159647</c:v>
                </c:pt>
                <c:pt idx="117">
                  <c:v>-2.1037604882641951</c:v>
                </c:pt>
                <c:pt idx="118">
                  <c:v>-2.079318662310103</c:v>
                </c:pt>
                <c:pt idx="119">
                  <c:v>-2.0548474211806007</c:v>
                </c:pt>
                <c:pt idx="120">
                  <c:v>-2.0303499737283279</c:v>
                </c:pt>
                <c:pt idx="121">
                  <c:v>-2.0058295496582663</c:v>
                </c:pt>
                <c:pt idx="122">
                  <c:v>-1.9812893970131535</c:v>
                </c:pt>
                <c:pt idx="123">
                  <c:v>-1.956732779622435</c:v>
                </c:pt>
                <c:pt idx="124">
                  <c:v>-1.9321629745197859</c:v>
                </c:pt>
                <c:pt idx="125">
                  <c:v>-1.9075832693342216</c:v>
                </c:pt>
                <c:pt idx="126">
                  <c:v>-1.882996959659945</c:v>
                </c:pt>
                <c:pt idx="127">
                  <c:v>-1.8584073464102064</c:v>
                </c:pt>
                <c:pt idx="128">
                  <c:v>-1.8338177331604686</c:v>
                </c:pt>
                <c:pt idx="129">
                  <c:v>-1.8092314234861919</c:v>
                </c:pt>
                <c:pt idx="130">
                  <c:v>-1.7846517183006276</c:v>
                </c:pt>
                <c:pt idx="131">
                  <c:v>-1.7600819131979786</c:v>
                </c:pt>
                <c:pt idx="132">
                  <c:v>-1.73552529580726</c:v>
                </c:pt>
                <c:pt idx="133">
                  <c:v>-1.7109851431621474</c:v>
                </c:pt>
                <c:pt idx="134">
                  <c:v>-1.6864647190920858</c:v>
                </c:pt>
                <c:pt idx="135">
                  <c:v>-1.6619672716398131</c:v>
                </c:pt>
                <c:pt idx="136">
                  <c:v>-1.6374960305103108</c:v>
                </c:pt>
                <c:pt idx="137">
                  <c:v>-1.6130542045562186</c:v>
                </c:pt>
                <c:pt idx="138">
                  <c:v>-1.588644979304449</c:v>
                </c:pt>
                <c:pt idx="139">
                  <c:v>-1.5642715145286892</c:v>
                </c:pt>
                <c:pt idx="140">
                  <c:v>-1.5399369418722979</c:v>
                </c:pt>
                <c:pt idx="141">
                  <c:v>-1.5156443625258897</c:v>
                </c:pt>
                <c:pt idx="142">
                  <c:v>-1.491396844963718</c:v>
                </c:pt>
                <c:pt idx="143">
                  <c:v>-1.4671974227428062</c:v>
                </c:pt>
                <c:pt idx="144">
                  <c:v>-1.4430490923684345</c:v>
                </c:pt>
                <c:pt idx="145">
                  <c:v>-1.4189548112295234</c:v>
                </c:pt>
                <c:pt idx="146">
                  <c:v>-1.3949174956070638</c:v>
                </c:pt>
                <c:pt idx="147">
                  <c:v>-1.3709400187585969</c:v>
                </c:pt>
                <c:pt idx="148">
                  <c:v>-1.3470252090814365</c:v>
                </c:pt>
                <c:pt idx="149">
                  <c:v>-1.3231758483570863</c:v>
                </c:pt>
                <c:pt idx="150">
                  <c:v>-1.2993946700790597</c:v>
                </c:pt>
                <c:pt idx="151">
                  <c:v>-1.2756843578659942</c:v>
                </c:pt>
                <c:pt idx="152">
                  <c:v>-1.252047543961726</c:v>
                </c:pt>
                <c:pt idx="153">
                  <c:v>-1.228486807823717</c:v>
                </c:pt>
                <c:pt idx="154">
                  <c:v>-1.2050046748009495</c:v>
                </c:pt>
                <c:pt idx="155">
                  <c:v>-1.1816036149021349</c:v>
                </c:pt>
                <c:pt idx="156">
                  <c:v>-1.1582860416548271</c:v>
                </c:pt>
                <c:pt idx="157">
                  <c:v>-1.1350543110558013</c:v>
                </c:pt>
                <c:pt idx="158">
                  <c:v>-1.1119107206127636</c:v>
                </c:pt>
                <c:pt idx="159">
                  <c:v>-1.0888575084772358</c:v>
                </c:pt>
                <c:pt idx="160">
                  <c:v>-1.0658968526682329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Phase'!$D$7:$IW$7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-2.7259492135637502</c:v>
                </c:pt>
                <c:pt idx="92">
                  <c:v>-2.7031209012786821</c:v>
                </c:pt>
                <c:pt idx="93">
                  <c:v>-2.6801916528704965</c:v>
                </c:pt>
                <c:pt idx="94">
                  <c:v>-2.6571634938629831</c:v>
                </c:pt>
                <c:pt idx="95">
                  <c:v>-2.6340385139077522</c:v>
                </c:pt>
                <c:pt idx="96">
                  <c:v>-2.6108188662795659</c:v>
                </c:pt>
                <c:pt idx="97">
                  <c:v>-2.5875067672792422</c:v>
                </c:pt>
                <c:pt idx="98">
                  <c:v>-2.5641044955430119</c:v>
                </c:pt>
                <c:pt idx="99">
                  <c:v>-2.5406143912573129</c:v>
                </c:pt>
                <c:pt idx="100">
                  <c:v>-2.5170388552783725</c:v>
                </c:pt>
                <c:pt idx="101">
                  <c:v>-2.4933803481560592</c:v>
                </c:pt>
                <c:pt idx="102">
                  <c:v>-2.4696413890617777</c:v>
                </c:pt>
                <c:pt idx="103">
                  <c:v>-2.4458245546204851</c:v>
                </c:pt>
                <c:pt idx="104">
                  <c:v>-2.4219324776470579</c:v>
                </c:pt>
                <c:pt idx="105">
                  <c:v>-2.3979678457876403</c:v>
                </c:pt>
                <c:pt idx="106">
                  <c:v>-2.3739334000668024</c:v>
                </c:pt>
                <c:pt idx="107">
                  <c:v>-2.3498319333416089</c:v>
                </c:pt>
                <c:pt idx="108">
                  <c:v>-2.3256662886640846</c:v>
                </c:pt>
                <c:pt idx="109">
                  <c:v>-2.3014393575536833</c:v>
                </c:pt>
                <c:pt idx="110">
                  <c:v>-2.2771540781818431</c:v>
                </c:pt>
                <c:pt idx="111">
                  <c:v>-2.2528134334708132</c:v>
                </c:pt>
                <c:pt idx="112">
                  <c:v>-2.2284204491093789</c:v>
                </c:pt>
                <c:pt idx="113">
                  <c:v>-2.2039781914882597</c:v>
                </c:pt>
                <c:pt idx="114">
                  <c:v>-2.1794897655583285</c:v>
                </c:pt>
                <c:pt idx="115">
                  <c:v>-2.1549583126150069</c:v>
                </c:pt>
                <c:pt idx="116">
                  <c:v>-2.1303870080124416</c:v>
                </c:pt>
                <c:pt idx="117">
                  <c:v>-2.1057790588114043</c:v>
                </c:pt>
                <c:pt idx="118">
                  <c:v>-2.0811377013649506</c:v>
                </c:pt>
                <c:pt idx="119">
                  <c:v>-2.0564661988462363</c:v>
                </c:pt>
                <c:pt idx="120">
                  <c:v>-2.0317678387230207</c:v>
                </c:pt>
                <c:pt idx="121">
                  <c:v>-2.0070459301835819</c:v>
                </c:pt>
                <c:pt idx="122">
                  <c:v>-1.9823038015190255</c:v>
                </c:pt>
                <c:pt idx="123">
                  <c:v>-1.9575447974669962</c:v>
                </c:pt>
                <c:pt idx="124">
                  <c:v>-1.9327722765221049</c:v>
                </c:pt>
                <c:pt idx="125">
                  <c:v>-1.9079896082183689</c:v>
                </c:pt>
                <c:pt idx="126">
                  <c:v>-1.8832001703891594</c:v>
                </c:pt>
                <c:pt idx="127">
                  <c:v>-1.8584073464102064</c:v>
                </c:pt>
                <c:pt idx="128">
                  <c:v>-1.8336145224312541</c:v>
                </c:pt>
                <c:pt idx="129">
                  <c:v>-1.8088250846020446</c:v>
                </c:pt>
                <c:pt idx="130">
                  <c:v>-1.7840424162983086</c:v>
                </c:pt>
                <c:pt idx="131">
                  <c:v>-1.7592698953534174</c:v>
                </c:pt>
                <c:pt idx="132">
                  <c:v>-1.734510891301388</c:v>
                </c:pt>
                <c:pt idx="133">
                  <c:v>-1.7097687626368319</c:v>
                </c:pt>
                <c:pt idx="134">
                  <c:v>-1.6850468540973931</c:v>
                </c:pt>
                <c:pt idx="135">
                  <c:v>-1.6603484939741775</c:v>
                </c:pt>
                <c:pt idx="136">
                  <c:v>-1.6356769914554632</c:v>
                </c:pt>
                <c:pt idx="137">
                  <c:v>-1.6110356340090095</c:v>
                </c:pt>
                <c:pt idx="138">
                  <c:v>-1.5864276848079721</c:v>
                </c:pt>
                <c:pt idx="139">
                  <c:v>-1.5618563802054068</c:v>
                </c:pt>
                <c:pt idx="140">
                  <c:v>-1.5373249272620853</c:v>
                </c:pt>
                <c:pt idx="141">
                  <c:v>-1.5128365013321541</c:v>
                </c:pt>
                <c:pt idx="142">
                  <c:v>-1.4883942437110345</c:v>
                </c:pt>
                <c:pt idx="143">
                  <c:v>-1.4640012593496006</c:v>
                </c:pt>
                <c:pt idx="144">
                  <c:v>-1.4396606146385706</c:v>
                </c:pt>
                <c:pt idx="145">
                  <c:v>-1.4153753352667304</c:v>
                </c:pt>
                <c:pt idx="146">
                  <c:v>-1.3911484041563287</c:v>
                </c:pt>
                <c:pt idx="147">
                  <c:v>-1.3669827594788049</c:v>
                </c:pt>
                <c:pt idx="148">
                  <c:v>-1.3428812927536113</c:v>
                </c:pt>
                <c:pt idx="149">
                  <c:v>-1.318846847032773</c:v>
                </c:pt>
                <c:pt idx="150">
                  <c:v>-1.2948822151733554</c:v>
                </c:pt>
                <c:pt idx="151">
                  <c:v>-1.2709901381999287</c:v>
                </c:pt>
                <c:pt idx="152">
                  <c:v>-1.2471733037586357</c:v>
                </c:pt>
                <c:pt idx="153">
                  <c:v>-1.2234343446643545</c:v>
                </c:pt>
                <c:pt idx="154">
                  <c:v>-1.1997758375420413</c:v>
                </c:pt>
                <c:pt idx="155">
                  <c:v>-1.1762003015631008</c:v>
                </c:pt>
                <c:pt idx="156">
                  <c:v>-1.1527101972774019</c:v>
                </c:pt>
                <c:pt idx="157">
                  <c:v>-1.1293079255411711</c:v>
                </c:pt>
                <c:pt idx="158">
                  <c:v>-1.1059958265408476</c:v>
                </c:pt>
                <c:pt idx="159">
                  <c:v>-1.0827761789126611</c:v>
                </c:pt>
                <c:pt idx="160">
                  <c:v>-1.0596511989574302</c:v>
                </c:pt>
                <c:pt idx="161">
                  <c:v>-1.036623039949917</c:v>
                </c:pt>
                <c:pt idx="162">
                  <c:v>-1.013693791541731</c:v>
                </c:pt>
                <c:pt idx="163">
                  <c:v>-0.99086547925666357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Phase'!$D$8:$IW$8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-2.8236590096001337</c:v>
                </c:pt>
                <c:pt idx="88">
                  <c:v>-2.8011030436632223</c:v>
                </c:pt>
                <c:pt idx="89">
                  <c:v>-2.7784363046152549</c:v>
                </c:pt>
                <c:pt idx="90">
                  <c:v>-2.7556605812490798</c:v>
                </c:pt>
                <c:pt idx="91">
                  <c:v>-2.7327777298438072</c:v>
                </c:pt>
                <c:pt idx="92">
                  <c:v>-2.7097896740351892</c:v>
                </c:pt>
                <c:pt idx="93">
                  <c:v>-2.6866984045965165</c:v>
                </c:pt>
                <c:pt idx="94">
                  <c:v>-2.6635059791279283</c:v>
                </c:pt>
                <c:pt idx="95">
                  <c:v>-2.6402145216522297</c:v>
                </c:pt>
                <c:pt idx="96">
                  <c:v>-2.6168262221154763</c:v>
                </c:pt>
                <c:pt idx="97">
                  <c:v>-2.5933433357907991</c:v>
                </c:pt>
                <c:pt idx="98">
                  <c:v>-2.5697681825841947</c:v>
                </c:pt>
                <c:pt idx="99">
                  <c:v>-2.5461031462411925</c:v>
                </c:pt>
                <c:pt idx="100">
                  <c:v>-2.5223506734535803</c:v>
                </c:pt>
                <c:pt idx="101">
                  <c:v>-2.4985132728656301</c:v>
                </c:pt>
                <c:pt idx="102">
                  <c:v>-2.4745935139795083</c:v>
                </c:pt>
                <c:pt idx="103">
                  <c:v>-2.4505940259598487</c:v>
                </c:pt>
                <c:pt idx="104">
                  <c:v>-2.4265174963377416</c:v>
                </c:pt>
                <c:pt idx="105">
                  <c:v>-2.4023666696146777</c:v>
                </c:pt>
                <c:pt idx="106">
                  <c:v>-2.3781443457673022</c:v>
                </c:pt>
                <c:pt idx="107">
                  <c:v>-2.3538533786540867</c:v>
                </c:pt>
                <c:pt idx="108">
                  <c:v>-2.3294966743254015</c:v>
                </c:pt>
                <c:pt idx="109">
                  <c:v>-2.3050771892386988</c:v>
                </c:pt>
                <c:pt idx="110">
                  <c:v>-2.2805979283808817</c:v>
                </c:pt>
                <c:pt idx="111">
                  <c:v>-2.2560619433002285</c:v>
                </c:pt>
                <c:pt idx="112">
                  <c:v>-2.2314723300504902</c:v>
                </c:pt>
                <c:pt idx="113">
                  <c:v>-2.2068322270501768</c:v>
                </c:pt>
                <c:pt idx="114">
                  <c:v>-2.1821448128602356</c:v>
                </c:pt>
                <c:pt idx="115">
                  <c:v>-2.1574133038836933</c:v>
                </c:pt>
                <c:pt idx="116">
                  <c:v>-2.1326409519910503</c:v>
                </c:pt>
                <c:pt idx="117">
                  <c:v>-2.107831042075532</c:v>
                </c:pt>
                <c:pt idx="118">
                  <c:v>-2.0829868895425072</c:v>
                </c:pt>
                <c:pt idx="119">
                  <c:v>-2.0581118377376786</c:v>
                </c:pt>
                <c:pt idx="120">
                  <c:v>-2.0332092553188077</c:v>
                </c:pt>
                <c:pt idx="121">
                  <c:v>-2.0082825335760344</c:v>
                </c:pt>
                <c:pt idx="122">
                  <c:v>-1.9833350837059707</c:v>
                </c:pt>
                <c:pt idx="123">
                  <c:v>-1.9583703340449488</c:v>
                </c:pt>
                <c:pt idx="124">
                  <c:v>-1.9333917272669672</c:v>
                </c:pt>
                <c:pt idx="125">
                  <c:v>-1.9084027175520293</c:v>
                </c:pt>
                <c:pt idx="126">
                  <c:v>-1.8834067677306143</c:v>
                </c:pt>
                <c:pt idx="127">
                  <c:v>-1.8584073464102064</c:v>
                </c:pt>
                <c:pt idx="128">
                  <c:v>-1.8334079250897992</c:v>
                </c:pt>
                <c:pt idx="129">
                  <c:v>-1.8084119752683843</c:v>
                </c:pt>
                <c:pt idx="130">
                  <c:v>-1.7834229655534464</c:v>
                </c:pt>
                <c:pt idx="131">
                  <c:v>-1.7584443587754648</c:v>
                </c:pt>
                <c:pt idx="132">
                  <c:v>-1.7334796091144429</c:v>
                </c:pt>
                <c:pt idx="133">
                  <c:v>-1.708532159244379</c:v>
                </c:pt>
                <c:pt idx="134">
                  <c:v>-1.6836054375016061</c:v>
                </c:pt>
                <c:pt idx="135">
                  <c:v>-1.6587028550827347</c:v>
                </c:pt>
                <c:pt idx="136">
                  <c:v>-1.6338278032779061</c:v>
                </c:pt>
                <c:pt idx="137">
                  <c:v>-1.6089836507448818</c:v>
                </c:pt>
                <c:pt idx="138">
                  <c:v>-1.5841737408293635</c:v>
                </c:pt>
                <c:pt idx="139">
                  <c:v>-1.55940138893672</c:v>
                </c:pt>
                <c:pt idx="140">
                  <c:v>-1.5346698799601781</c:v>
                </c:pt>
                <c:pt idx="141">
                  <c:v>-1.5099824657702368</c:v>
                </c:pt>
                <c:pt idx="142">
                  <c:v>-1.4853423627699232</c:v>
                </c:pt>
                <c:pt idx="143">
                  <c:v>-1.4607527495201853</c:v>
                </c:pt>
                <c:pt idx="144">
                  <c:v>-1.4362167644395316</c:v>
                </c:pt>
                <c:pt idx="145">
                  <c:v>-1.411737503581715</c:v>
                </c:pt>
                <c:pt idx="146">
                  <c:v>-1.3873180184950118</c:v>
                </c:pt>
                <c:pt idx="147">
                  <c:v>-1.3629613141663266</c:v>
                </c:pt>
                <c:pt idx="148">
                  <c:v>-1.3386703470531116</c:v>
                </c:pt>
                <c:pt idx="149">
                  <c:v>-1.3144480232057361</c:v>
                </c:pt>
                <c:pt idx="150">
                  <c:v>-1.2902971964826722</c:v>
                </c:pt>
                <c:pt idx="151">
                  <c:v>-1.2662206668605651</c:v>
                </c:pt>
                <c:pt idx="152">
                  <c:v>-1.242221178840905</c:v>
                </c:pt>
                <c:pt idx="153">
                  <c:v>-1.2183014199547837</c:v>
                </c:pt>
                <c:pt idx="154">
                  <c:v>-1.194464019366833</c:v>
                </c:pt>
                <c:pt idx="155">
                  <c:v>-1.1707115465792213</c:v>
                </c:pt>
                <c:pt idx="156">
                  <c:v>-1.1470465102362186</c:v>
                </c:pt>
                <c:pt idx="157">
                  <c:v>-1.1234713570296146</c:v>
                </c:pt>
                <c:pt idx="158">
                  <c:v>-1.0999884707049374</c:v>
                </c:pt>
                <c:pt idx="159">
                  <c:v>-1.0766001711681841</c:v>
                </c:pt>
                <c:pt idx="160">
                  <c:v>-1.0533087136924855</c:v>
                </c:pt>
                <c:pt idx="161">
                  <c:v>-1.030116288223897</c:v>
                </c:pt>
                <c:pt idx="162">
                  <c:v>-1.0070250187852241</c:v>
                </c:pt>
                <c:pt idx="163">
                  <c:v>-0.98403696297660614</c:v>
                </c:pt>
                <c:pt idx="164">
                  <c:v>-0.96115411157133357</c:v>
                </c:pt>
                <c:pt idx="165">
                  <c:v>-0.9383783882051584</c:v>
                </c:pt>
                <c:pt idx="166">
                  <c:v>-0.91571164915719139</c:v>
                </c:pt>
                <c:pt idx="167">
                  <c:v>-0.89315568322027994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Phase'!$D$9:$IW$9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-2.8762851897723394</c:v>
                </c:pt>
                <c:pt idx="86">
                  <c:v>-2.8538087482792371</c:v>
                </c:pt>
                <c:pt idx="87">
                  <c:v>-2.8312156686812635</c:v>
                </c:pt>
                <c:pt idx="88">
                  <c:v>-2.8085076232729169</c:v>
                </c:pt>
                <c:pt idx="89">
                  <c:v>-2.7856863540979764</c:v>
                </c:pt>
                <c:pt idx="90">
                  <c:v>-2.7627536730224791</c:v>
                </c:pt>
                <c:pt idx="91">
                  <c:v>-2.7397114617193457</c:v>
                </c:pt>
                <c:pt idx="92">
                  <c:v>-2.7165616715621614</c:v>
                </c:pt>
                <c:pt idx="93">
                  <c:v>-2.6933063234255425</c:v>
                </c:pt>
                <c:pt idx="94">
                  <c:v>-2.6699475073898782</c:v>
                </c:pt>
                <c:pt idx="95">
                  <c:v>-2.6464873823483348</c:v>
                </c:pt>
                <c:pt idx="96">
                  <c:v>-2.6229281755142098</c:v>
                </c:pt>
                <c:pt idx="97">
                  <c:v>-2.5992721818269833</c:v>
                </c:pt>
                <c:pt idx="98">
                  <c:v>-2.5755217632556135</c:v>
                </c:pt>
                <c:pt idx="99">
                  <c:v>-2.5516793479978976</c:v>
                </c:pt>
                <c:pt idx="100">
                  <c:v>-2.5277474295749109</c:v>
                </c:pt>
                <c:pt idx="101">
                  <c:v>-2.5037285658199164</c:v>
                </c:pt>
                <c:pt idx="102">
                  <c:v>-2.4796253777613022</c:v>
                </c:pt>
                <c:pt idx="103">
                  <c:v>-2.4554405483994857</c:v>
                </c:pt>
                <c:pt idx="104">
                  <c:v>-2.4311768213779619</c:v>
                </c:pt>
                <c:pt idx="105">
                  <c:v>-2.4068369995490166</c:v>
                </c:pt>
                <c:pt idx="106">
                  <c:v>-2.3824239434349264</c:v>
                </c:pt>
                <c:pt idx="107">
                  <c:v>-2.3579405695857969</c:v>
                </c:pt>
                <c:pt idx="108">
                  <c:v>-2.3333898488354969</c:v>
                </c:pt>
                <c:pt idx="109">
                  <c:v>-2.3087748044574923</c:v>
                </c:pt>
                <c:pt idx="110">
                  <c:v>-2.2840985102226985</c:v>
                </c:pt>
                <c:pt idx="111">
                  <c:v>-2.2593640883617869</c:v>
                </c:pt>
                <c:pt idx="112">
                  <c:v>-2.2345747074347546</c:v>
                </c:pt>
                <c:pt idx="113">
                  <c:v>-2.2097335801108002</c:v>
                </c:pt>
                <c:pt idx="114">
                  <c:v>-2.1848439608619423</c:v>
                </c:pt>
                <c:pt idx="115">
                  <c:v>-2.1599091435740956</c:v>
                </c:pt>
                <c:pt idx="116">
                  <c:v>-2.1349324590795917</c:v>
                </c:pt>
                <c:pt idx="117">
                  <c:v>-2.10991727261545</c:v>
                </c:pt>
                <c:pt idx="118">
                  <c:v>-2.0848669812119778</c:v>
                </c:pt>
                <c:pt idx="119">
                  <c:v>-2.0597850110165088</c:v>
                </c:pt>
                <c:pt idx="120">
                  <c:v>-2.0346748145573756</c:v>
                </c:pt>
                <c:pt idx="121">
                  <c:v>-2.0095398679533809</c:v>
                </c:pt>
                <c:pt idx="122">
                  <c:v>-1.9843836680743154</c:v>
                </c:pt>
                <c:pt idx="123">
                  <c:v>-1.9592097296581878</c:v>
                </c:pt>
                <c:pt idx="124">
                  <c:v>-1.9340215823910312</c:v>
                </c:pt>
                <c:pt idx="125">
                  <c:v>-1.9088227679553322</c:v>
                </c:pt>
                <c:pt idx="126">
                  <c:v>-1.883616837053147</c:v>
                </c:pt>
                <c:pt idx="127">
                  <c:v>-1.8584073464102064</c:v>
                </c:pt>
                <c:pt idx="128">
                  <c:v>-1.8331978557672666</c:v>
                </c:pt>
                <c:pt idx="129">
                  <c:v>-1.8079919248650813</c:v>
                </c:pt>
                <c:pt idx="130">
                  <c:v>-1.7827931104293824</c:v>
                </c:pt>
                <c:pt idx="131">
                  <c:v>-1.7576049631622257</c:v>
                </c:pt>
                <c:pt idx="132">
                  <c:v>-1.7324310247460981</c:v>
                </c:pt>
                <c:pt idx="133">
                  <c:v>-1.7072748248670329</c:v>
                </c:pt>
                <c:pt idx="134">
                  <c:v>-1.6821398782630381</c:v>
                </c:pt>
                <c:pt idx="135">
                  <c:v>-1.657029681803905</c:v>
                </c:pt>
                <c:pt idx="136">
                  <c:v>-1.631947711608436</c:v>
                </c:pt>
                <c:pt idx="137">
                  <c:v>-1.6068974202049637</c:v>
                </c:pt>
                <c:pt idx="138">
                  <c:v>-1.581882233740822</c:v>
                </c:pt>
                <c:pt idx="139">
                  <c:v>-1.5569055492463177</c:v>
                </c:pt>
                <c:pt idx="140">
                  <c:v>-1.5319707319584714</c:v>
                </c:pt>
                <c:pt idx="141">
                  <c:v>-1.5070811127096131</c:v>
                </c:pt>
                <c:pt idx="142">
                  <c:v>-1.4822399853856587</c:v>
                </c:pt>
                <c:pt idx="143">
                  <c:v>-1.4574506044586264</c:v>
                </c:pt>
                <c:pt idx="144">
                  <c:v>-1.4327161825977153</c:v>
                </c:pt>
                <c:pt idx="145">
                  <c:v>-1.408039888362921</c:v>
                </c:pt>
                <c:pt idx="146">
                  <c:v>-1.3834248439849168</c:v>
                </c:pt>
                <c:pt idx="147">
                  <c:v>-1.3588741232346169</c:v>
                </c:pt>
                <c:pt idx="148">
                  <c:v>-1.3343907493854874</c:v>
                </c:pt>
                <c:pt idx="149">
                  <c:v>-1.3099776932713971</c:v>
                </c:pt>
                <c:pt idx="150">
                  <c:v>-1.2856378714424515</c:v>
                </c:pt>
                <c:pt idx="151">
                  <c:v>-1.2613741444209281</c:v>
                </c:pt>
                <c:pt idx="152">
                  <c:v>-1.2371893150591116</c:v>
                </c:pt>
                <c:pt idx="153">
                  <c:v>-1.2130861270004973</c:v>
                </c:pt>
                <c:pt idx="154">
                  <c:v>-1.1890672632455026</c:v>
                </c:pt>
                <c:pt idx="155">
                  <c:v>-1.1651353448225161</c:v>
                </c:pt>
                <c:pt idx="156">
                  <c:v>-1.1412929295647998</c:v>
                </c:pt>
                <c:pt idx="157">
                  <c:v>-1.1175425109934305</c:v>
                </c:pt>
                <c:pt idx="158">
                  <c:v>-1.093886517306204</c:v>
                </c:pt>
                <c:pt idx="159">
                  <c:v>-1.0703273104720785</c:v>
                </c:pt>
                <c:pt idx="160">
                  <c:v>-1.0468671854305351</c:v>
                </c:pt>
                <c:pt idx="161">
                  <c:v>-1.0235083693948712</c:v>
                </c:pt>
                <c:pt idx="162">
                  <c:v>-1.0002530212582523</c:v>
                </c:pt>
                <c:pt idx="163">
                  <c:v>-0.97710323110106823</c:v>
                </c:pt>
                <c:pt idx="164">
                  <c:v>-0.95406101979793467</c:v>
                </c:pt>
                <c:pt idx="165">
                  <c:v>-0.93112833872243728</c:v>
                </c:pt>
                <c:pt idx="166">
                  <c:v>-0.90830706954749674</c:v>
                </c:pt>
                <c:pt idx="167">
                  <c:v>-0.8855990241391497</c:v>
                </c:pt>
                <c:pt idx="168">
                  <c:v>-0.86300594454117652</c:v>
                </c:pt>
                <c:pt idx="169">
                  <c:v>-0.84052950304807383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Phase'!$D$10:$IW$10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-2.9514012983478217</c:v>
                </c:pt>
                <c:pt idx="83">
                  <c:v>-2.9291431554652179</c:v>
                </c:pt>
                <c:pt idx="84">
                  <c:v>-2.9067611731736491</c:v>
                </c:pt>
                <c:pt idx="85">
                  <c:v>-2.8842568273433358</c:v>
                </c:pt>
                <c:pt idx="86">
                  <c:v>-2.8616316651022888</c:v>
                </c:pt>
                <c:pt idx="87">
                  <c:v>-2.8388873052000285</c:v>
                </c:pt>
                <c:pt idx="88">
                  <c:v>-2.8160254382886927</c:v>
                </c:pt>
                <c:pt idx="89">
                  <c:v>-2.7930478271182704</c:v>
                </c:pt>
                <c:pt idx="90">
                  <c:v>-2.7699563066428787</c:v>
                </c:pt>
                <c:pt idx="91">
                  <c:v>-2.7467527840351011</c:v>
                </c:pt>
                <c:pt idx="92">
                  <c:v>-2.7234392386055806</c:v>
                </c:pt>
                <c:pt idx="93">
                  <c:v>-2.7000177216251728</c:v>
                </c:pt>
                <c:pt idx="94">
                  <c:v>-2.6764903560472093</c:v>
                </c:pt>
                <c:pt idx="95">
                  <c:v>-2.6528593361275736</c:v>
                </c:pt>
                <c:pt idx="96">
                  <c:v>-2.6291269269405135</c:v>
                </c:pt>
                <c:pt idx="97">
                  <c:v>-2.6052954637883574</c:v>
                </c:pt>
                <c:pt idx="98">
                  <c:v>-2.5813673515035309</c:v>
                </c:pt>
                <c:pt idx="99">
                  <c:v>-2.5573450636415154</c:v>
                </c:pt>
                <c:pt idx="100">
                  <c:v>-2.5332311415637179</c:v>
                </c:pt>
                <c:pt idx="101">
                  <c:v>-2.5090281934094318</c:v>
                </c:pt>
                <c:pt idx="102">
                  <c:v>-2.4847388929564027</c:v>
                </c:pt>
                <c:pt idx="103">
                  <c:v>-2.4603659783698664</c:v>
                </c:pt>
                <c:pt idx="104">
                  <c:v>-2.4359122508401456</c:v>
                </c:pt>
                <c:pt idx="105">
                  <c:v>-2.4113805731093034</c:v>
                </c:pt>
                <c:pt idx="106">
                  <c:v>-2.386773867887666</c:v>
                </c:pt>
                <c:pt idx="107">
                  <c:v>-2.3620951161613317</c:v>
                </c:pt>
                <c:pt idx="108">
                  <c:v>-2.337347355392192</c:v>
                </c:pt>
                <c:pt idx="109">
                  <c:v>-2.3125336776122869</c:v>
                </c:pt>
                <c:pt idx="110">
                  <c:v>-2.2876572274146767</c:v>
                </c:pt>
                <c:pt idx="111">
                  <c:v>-2.2627211998434</c:v>
                </c:pt>
                <c:pt idx="112">
                  <c:v>-2.2377288381853759</c:v>
                </c:pt>
                <c:pt idx="113">
                  <c:v>-2.2126834316674899</c:v>
                </c:pt>
                <c:pt idx="114">
                  <c:v>-2.187588313062435</c:v>
                </c:pt>
                <c:pt idx="115">
                  <c:v>-2.162446856207211</c:v>
                </c:pt>
                <c:pt idx="116">
                  <c:v>-2.1372624734384562</c:v>
                </c:pt>
                <c:pt idx="117">
                  <c:v>-2.1120386129492013</c:v>
                </c:pt>
                <c:pt idx="118">
                  <c:v>-2.0867787560717872</c:v>
                </c:pt>
                <c:pt idx="119">
                  <c:v>-2.0614864144921121</c:v>
                </c:pt>
                <c:pt idx="120">
                  <c:v>-2.036165127400503</c:v>
                </c:pt>
                <c:pt idx="121">
                  <c:v>-2.0108184585848723</c:v>
                </c:pt>
                <c:pt idx="122">
                  <c:v>-1.9854499934719334</c:v>
                </c:pt>
                <c:pt idx="123">
                  <c:v>-1.9600633361225592</c:v>
                </c:pt>
                <c:pt idx="124">
                  <c:v>-1.9346621061874336</c:v>
                </c:pt>
                <c:pt idx="125">
                  <c:v>-1.9092499358294204</c:v>
                </c:pt>
                <c:pt idx="126">
                  <c:v>-1.8838304666191183</c:v>
                </c:pt>
                <c:pt idx="127">
                  <c:v>-1.8584073464102064</c:v>
                </c:pt>
                <c:pt idx="128">
                  <c:v>-1.8329842262012952</c:v>
                </c:pt>
                <c:pt idx="129">
                  <c:v>-1.8075647569909932</c:v>
                </c:pt>
                <c:pt idx="130">
                  <c:v>-1.7821525866329799</c:v>
                </c:pt>
                <c:pt idx="131">
                  <c:v>-1.7567513566978543</c:v>
                </c:pt>
                <c:pt idx="132">
                  <c:v>-1.7313646993484801</c:v>
                </c:pt>
                <c:pt idx="133">
                  <c:v>-1.7059962342355415</c:v>
                </c:pt>
                <c:pt idx="134">
                  <c:v>-1.6806495654199103</c:v>
                </c:pt>
                <c:pt idx="135">
                  <c:v>-1.6553282783283012</c:v>
                </c:pt>
                <c:pt idx="136">
                  <c:v>-1.6300359367486261</c:v>
                </c:pt>
                <c:pt idx="137">
                  <c:v>-1.6047760798712125</c:v>
                </c:pt>
                <c:pt idx="138">
                  <c:v>-1.5795522193819571</c:v>
                </c:pt>
                <c:pt idx="139">
                  <c:v>-1.5543678366132023</c:v>
                </c:pt>
                <c:pt idx="140">
                  <c:v>-1.5292263797579788</c:v>
                </c:pt>
                <c:pt idx="141">
                  <c:v>-1.5041312611529238</c:v>
                </c:pt>
                <c:pt idx="142">
                  <c:v>-1.4790858546350374</c:v>
                </c:pt>
                <c:pt idx="143">
                  <c:v>-1.4540934929770137</c:v>
                </c:pt>
                <c:pt idx="144">
                  <c:v>-1.4291574654057366</c:v>
                </c:pt>
                <c:pt idx="145">
                  <c:v>-1.4042810152081269</c:v>
                </c:pt>
                <c:pt idx="146">
                  <c:v>-1.3794673374282218</c:v>
                </c:pt>
                <c:pt idx="147">
                  <c:v>-1.354719576659082</c:v>
                </c:pt>
                <c:pt idx="148">
                  <c:v>-1.3300408249327478</c:v>
                </c:pt>
                <c:pt idx="149">
                  <c:v>-1.3054341197111097</c:v>
                </c:pt>
                <c:pt idx="150">
                  <c:v>-1.2809024419802681</c:v>
                </c:pt>
                <c:pt idx="151">
                  <c:v>-1.256448714450547</c:v>
                </c:pt>
                <c:pt idx="152">
                  <c:v>-1.2320757998640111</c:v>
                </c:pt>
                <c:pt idx="153">
                  <c:v>-1.2077864994109819</c:v>
                </c:pt>
                <c:pt idx="154">
                  <c:v>-1.1835835512566955</c:v>
                </c:pt>
                <c:pt idx="155">
                  <c:v>-1.1594696291788984</c:v>
                </c:pt>
                <c:pt idx="156">
                  <c:v>-1.1354473413168826</c:v>
                </c:pt>
                <c:pt idx="157">
                  <c:v>-1.1115192290320564</c:v>
                </c:pt>
                <c:pt idx="158">
                  <c:v>-1.0876877658799002</c:v>
                </c:pt>
                <c:pt idx="159">
                  <c:v>-1.0639553566928401</c:v>
                </c:pt>
                <c:pt idx="160">
                  <c:v>-1.0403243367732045</c:v>
                </c:pt>
                <c:pt idx="161">
                  <c:v>-1.0167969711952405</c:v>
                </c:pt>
                <c:pt idx="162">
                  <c:v>-0.99337545421483286</c:v>
                </c:pt>
                <c:pt idx="163">
                  <c:v>-0.97006190878531262</c:v>
                </c:pt>
                <c:pt idx="164">
                  <c:v>-0.94685838617753459</c:v>
                </c:pt>
                <c:pt idx="165">
                  <c:v>-0.92376686570214295</c:v>
                </c:pt>
                <c:pt idx="166">
                  <c:v>-0.90078925453172098</c:v>
                </c:pt>
                <c:pt idx="167">
                  <c:v>-0.87792738762038469</c:v>
                </c:pt>
                <c:pt idx="168">
                  <c:v>-0.85518302771812449</c:v>
                </c:pt>
                <c:pt idx="169">
                  <c:v>-0.83255786547707755</c:v>
                </c:pt>
                <c:pt idx="170">
                  <c:v>-0.8100535196467642</c:v>
                </c:pt>
                <c:pt idx="171">
                  <c:v>-0.78767153735519579</c:v>
                </c:pt>
                <c:pt idx="172">
                  <c:v>-0.7654133944725916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Phase'!$D$11:$IW$11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-3.0263575119096306</c:v>
                </c:pt>
                <c:pt idx="80">
                  <c:v>-3.004344736703116</c:v>
                </c:pt>
                <c:pt idx="81">
                  <c:v>-2.9822014255091323</c:v>
                </c:pt>
                <c:pt idx="82">
                  <c:v>-2.9599288478648647</c:v>
                </c:pt>
                <c:pt idx="83">
                  <c:v>-2.937528345165076</c:v>
                </c:pt>
                <c:pt idx="84">
                  <c:v>-2.9150013313076468</c:v>
                </c:pt>
                <c:pt idx="85">
                  <c:v>-2.8923492932642856</c:v>
                </c:pt>
                <c:pt idx="86">
                  <c:v>-2.8695737915727091</c:v>
                </c:pt>
                <c:pt idx="87">
                  <c:v>-2.8466764607466506</c:v>
                </c:pt>
                <c:pt idx="88">
                  <c:v>-2.8236590096001337</c:v>
                </c:pt>
                <c:pt idx="89">
                  <c:v>-2.8005232214825786</c:v>
                </c:pt>
                <c:pt idx="90">
                  <c:v>-2.7772709544213776</c:v>
                </c:pt>
                <c:pt idx="91">
                  <c:v>-2.7539041411687446</c:v>
                </c:pt>
                <c:pt idx="92">
                  <c:v>-2.7304247891498066</c:v>
                </c:pt>
                <c:pt idx="93">
                  <c:v>-2.7068349803090155</c:v>
                </c:pt>
                <c:pt idx="94">
                  <c:v>-2.6831368708522239</c:v>
                </c:pt>
                <c:pt idx="95">
                  <c:v>-2.6593326908819113</c:v>
                </c:pt>
                <c:pt idx="96">
                  <c:v>-2.6354247439232914</c:v>
                </c:pt>
                <c:pt idx="97">
                  <c:v>-2.6114154063393116</c:v>
                </c:pt>
                <c:pt idx="98">
                  <c:v>-2.5873071266327017</c:v>
                </c:pt>
                <c:pt idx="99">
                  <c:v>-2.5631024246336556</c:v>
                </c:pt>
                <c:pt idx="100">
                  <c:v>-2.5388038905718653</c:v>
                </c:pt>
                <c:pt idx="101">
                  <c:v>-2.5144141840320331</c:v>
                </c:pt>
                <c:pt idx="102">
                  <c:v>-2.4899360327922744</c:v>
                </c:pt>
                <c:pt idx="103">
                  <c:v>-2.4653722315451181</c:v>
                </c:pt>
                <c:pt idx="104">
                  <c:v>-2.4407256405011872</c:v>
                </c:pt>
                <c:pt idx="105">
                  <c:v>-2.4159991838760058</c:v>
                </c:pt>
                <c:pt idx="106">
                  <c:v>-2.3911958482606703</c:v>
                </c:pt>
                <c:pt idx="107">
                  <c:v>-2.3663186808775691</c:v>
                </c:pt>
                <c:pt idx="108">
                  <c:v>-2.3413707877226284</c:v>
                </c:pt>
                <c:pt idx="109">
                  <c:v>-2.3163553315960024</c:v>
                </c:pt>
                <c:pt idx="110">
                  <c:v>-2.2912755300234342</c:v>
                </c:pt>
                <c:pt idx="111">
                  <c:v>-2.2661346530709601</c:v>
                </c:pt>
                <c:pt idx="112">
                  <c:v>-2.2409360210559228</c:v>
                </c:pt>
                <c:pt idx="113">
                  <c:v>-2.2156830021577059</c:v>
                </c:pt>
                <c:pt idx="114">
                  <c:v>-2.190379009931894</c:v>
                </c:pt>
                <c:pt idx="115">
                  <c:v>-2.1650275007319664</c:v>
                </c:pt>
                <c:pt idx="116">
                  <c:v>-2.1396319710429528</c:v>
                </c:pt>
                <c:pt idx="117">
                  <c:v>-2.1141959547317946</c:v>
                </c:pt>
                <c:pt idx="118">
                  <c:v>-2.0887230202195397</c:v>
                </c:pt>
                <c:pt idx="119">
                  <c:v>-2.0632167675806894</c:v>
                </c:pt>
                <c:pt idx="120">
                  <c:v>-2.0376808255754</c:v>
                </c:pt>
                <c:pt idx="121">
                  <c:v>-2.0121188486204638</c:v>
                </c:pt>
                <c:pt idx="122">
                  <c:v>-1.9865345137052197</c:v>
                </c:pt>
                <c:pt idx="123">
                  <c:v>-1.9609315172587929</c:v>
                </c:pt>
                <c:pt idx="124">
                  <c:v>-1.9353135719752397</c:v>
                </c:pt>
                <c:pt idx="125">
                  <c:v>-1.9096844036033576</c:v>
                </c:pt>
                <c:pt idx="126">
                  <c:v>-1.8840477477080404</c:v>
                </c:pt>
                <c:pt idx="127">
                  <c:v>-1.8584073464102064</c:v>
                </c:pt>
                <c:pt idx="128">
                  <c:v>-1.8327669451123731</c:v>
                </c:pt>
                <c:pt idx="129">
                  <c:v>-1.807130289217056</c:v>
                </c:pt>
                <c:pt idx="130">
                  <c:v>-1.7815011208451739</c:v>
                </c:pt>
                <c:pt idx="131">
                  <c:v>-1.7558831755616207</c:v>
                </c:pt>
                <c:pt idx="132">
                  <c:v>-1.7302801791151938</c:v>
                </c:pt>
                <c:pt idx="133">
                  <c:v>-1.7046958441999496</c:v>
                </c:pt>
                <c:pt idx="134">
                  <c:v>-1.6791338672450133</c:v>
                </c:pt>
                <c:pt idx="135">
                  <c:v>-1.6535979252397239</c:v>
                </c:pt>
                <c:pt idx="136">
                  <c:v>-1.6280916726008736</c:v>
                </c:pt>
                <c:pt idx="137">
                  <c:v>-1.6026187380886188</c:v>
                </c:pt>
                <c:pt idx="138">
                  <c:v>-1.577182721777461</c:v>
                </c:pt>
                <c:pt idx="139">
                  <c:v>-1.551787192088447</c:v>
                </c:pt>
                <c:pt idx="140">
                  <c:v>-1.5264356828885197</c:v>
                </c:pt>
                <c:pt idx="141">
                  <c:v>-1.5011316906627079</c:v>
                </c:pt>
                <c:pt idx="142">
                  <c:v>-1.4758786717644905</c:v>
                </c:pt>
                <c:pt idx="143">
                  <c:v>-1.4506800397494533</c:v>
                </c:pt>
                <c:pt idx="144">
                  <c:v>-1.4255391627969796</c:v>
                </c:pt>
                <c:pt idx="145">
                  <c:v>-1.4004593612244112</c:v>
                </c:pt>
                <c:pt idx="146">
                  <c:v>-1.3754439050977854</c:v>
                </c:pt>
                <c:pt idx="147">
                  <c:v>-1.3504960119428442</c:v>
                </c:pt>
                <c:pt idx="148">
                  <c:v>-1.325618844559743</c:v>
                </c:pt>
                <c:pt idx="149">
                  <c:v>-1.300815508944408</c:v>
                </c:pt>
                <c:pt idx="150">
                  <c:v>-1.2760890523192265</c:v>
                </c:pt>
                <c:pt idx="151">
                  <c:v>-1.2514424612752955</c:v>
                </c:pt>
                <c:pt idx="152">
                  <c:v>-1.2268786600281394</c:v>
                </c:pt>
                <c:pt idx="153">
                  <c:v>-1.2024005087883805</c:v>
                </c:pt>
                <c:pt idx="154">
                  <c:v>-1.1780108022485485</c:v>
                </c:pt>
                <c:pt idx="155">
                  <c:v>-1.1537122681867582</c:v>
                </c:pt>
                <c:pt idx="156">
                  <c:v>-1.1295075661877116</c:v>
                </c:pt>
                <c:pt idx="157">
                  <c:v>-1.1053992864811018</c:v>
                </c:pt>
                <c:pt idx="158">
                  <c:v>-1.0813899488971219</c:v>
                </c:pt>
                <c:pt idx="159">
                  <c:v>-1.0574820019385025</c:v>
                </c:pt>
                <c:pt idx="160">
                  <c:v>-1.0336778219681899</c:v>
                </c:pt>
                <c:pt idx="161">
                  <c:v>-1.0099797125113983</c:v>
                </c:pt>
                <c:pt idx="162">
                  <c:v>-0.98638990367060708</c:v>
                </c:pt>
                <c:pt idx="163">
                  <c:v>-0.96291055165166872</c:v>
                </c:pt>
                <c:pt idx="164">
                  <c:v>-0.93954373839903604</c:v>
                </c:pt>
                <c:pt idx="165">
                  <c:v>-0.91629147133783506</c:v>
                </c:pt>
                <c:pt idx="166">
                  <c:v>-0.89315568322027994</c:v>
                </c:pt>
                <c:pt idx="167">
                  <c:v>-0.87013823207376317</c:v>
                </c:pt>
                <c:pt idx="168">
                  <c:v>-0.84724090124770468</c:v>
                </c:pt>
                <c:pt idx="169">
                  <c:v>-0.82446539955612808</c:v>
                </c:pt>
                <c:pt idx="170">
                  <c:v>-0.80181336151276694</c:v>
                </c:pt>
                <c:pt idx="171">
                  <c:v>-0.77928634765533766</c:v>
                </c:pt>
                <c:pt idx="172">
                  <c:v>-0.756885844955549</c:v>
                </c:pt>
                <c:pt idx="173">
                  <c:v>-0.7346132673112814</c:v>
                </c:pt>
                <c:pt idx="174">
                  <c:v>-0.71246995611729724</c:v>
                </c:pt>
                <c:pt idx="175">
                  <c:v>-0.69045718091078312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Phase'!$D$12:$IW$12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-3.0793197025165218</c:v>
                </c:pt>
                <c:pt idx="78">
                  <c:v>-3.0574415539771107</c:v>
                </c:pt>
                <c:pt idx="79">
                  <c:v>-3.0354277790567541</c:v>
                </c:pt>
                <c:pt idx="80">
                  <c:v>-3.0132795052925143</c:v>
                </c:pt>
                <c:pt idx="81">
                  <c:v>-2.9909979326808198</c:v>
                </c:pt>
                <c:pt idx="82">
                  <c:v>-2.9685843345233605</c:v>
                </c:pt>
                <c:pt idx="83">
                  <c:v>-2.9460400582037285</c:v>
                </c:pt>
                <c:pt idx="84">
                  <c:v>-2.9233665258908617</c:v>
                </c:pt>
                <c:pt idx="85">
                  <c:v>-2.9005652351651641</c:v>
                </c:pt>
                <c:pt idx="86">
                  <c:v>-2.8776377595634721</c:v>
                </c:pt>
                <c:pt idx="87">
                  <c:v>-2.8545857490388635</c:v>
                </c:pt>
                <c:pt idx="88">
                  <c:v>-2.8314109303316002</c:v>
                </c:pt>
                <c:pt idx="89">
                  <c:v>-2.8081151072474171</c:v>
                </c:pt>
                <c:pt idx="90">
                  <c:v>-2.7847001608396167</c:v>
                </c:pt>
                <c:pt idx="91">
                  <c:v>-2.7611680494914808</c:v>
                </c:pt>
                <c:pt idx="92">
                  <c:v>-2.7375208088957521</c:v>
                </c:pt>
                <c:pt idx="93">
                  <c:v>-2.7137605519279959</c:v>
                </c:pt>
                <c:pt idx="94">
                  <c:v>-2.6898894684109753</c:v>
                </c:pt>
                <c:pt idx="95">
                  <c:v>-2.6659098247673083</c:v>
                </c:pt>
                <c:pt idx="96">
                  <c:v>-2.6418239635579117</c:v>
                </c:pt>
                <c:pt idx="97">
                  <c:v>-2.6176343029040141</c:v>
                </c:pt>
                <c:pt idx="98">
                  <c:v>-2.5933433357907991</c:v>
                </c:pt>
                <c:pt idx="99">
                  <c:v>-2.5689536292509683</c:v>
                </c:pt>
                <c:pt idx="100">
                  <c:v>-2.54446782342688</c:v>
                </c:pt>
                <c:pt idx="101">
                  <c:v>-2.5198886305102222</c:v>
                </c:pt>
                <c:pt idx="102">
                  <c:v>-2.4952188335584808</c:v>
                </c:pt>
                <c:pt idx="103">
                  <c:v>-2.4704612851878522</c:v>
                </c:pt>
                <c:pt idx="104">
                  <c:v>-2.4456189061426064</c:v>
                </c:pt>
                <c:pt idx="105">
                  <c:v>-2.4206946837412286</c:v>
                </c:pt>
                <c:pt idx="106">
                  <c:v>-2.395691670200133</c:v>
                </c:pt>
                <c:pt idx="107">
                  <c:v>-2.3706129808360559</c:v>
                </c:pt>
                <c:pt idx="108">
                  <c:v>-2.3454617921486509</c:v>
                </c:pt>
                <c:pt idx="109">
                  <c:v>-2.3202413397852557</c:v>
                </c:pt>
                <c:pt idx="110">
                  <c:v>-2.2949549163901062</c:v>
                </c:pt>
                <c:pt idx="111">
                  <c:v>-2.269605869340769</c:v>
                </c:pt>
                <c:pt idx="112">
                  <c:v>-2.2441975983749174</c:v>
                </c:pt>
                <c:pt idx="113">
                  <c:v>-2.2187335531109462</c:v>
                </c:pt>
                <c:pt idx="114">
                  <c:v>-2.1932172304663737</c:v>
                </c:pt>
                <c:pt idx="115">
                  <c:v>-2.1676521719783075</c:v>
                </c:pt>
                <c:pt idx="116">
                  <c:v>-2.14204196103063</c:v>
                </c:pt>
                <c:pt idx="117">
                  <c:v>-2.1163902199929301</c:v>
                </c:pt>
                <c:pt idx="118">
                  <c:v>-2.0907006072765353</c:v>
                </c:pt>
                <c:pt idx="119">
                  <c:v>-2.06497681431334</c:v>
                </c:pt>
                <c:pt idx="120">
                  <c:v>-2.0392225624633871</c:v>
                </c:pt>
                <c:pt idx="121">
                  <c:v>-2.0134415998574977</c:v>
                </c:pt>
                <c:pt idx="122">
                  <c:v>-1.9876376981814909</c:v>
                </c:pt>
                <c:pt idx="123">
                  <c:v>-1.9618146494087301</c:v>
                </c:pt>
                <c:pt idx="124">
                  <c:v>-1.9359762624879873</c:v>
                </c:pt>
                <c:pt idx="125">
                  <c:v>-1.9101263599937968</c:v>
                </c:pt>
                <c:pt idx="126">
                  <c:v>-1.884268774746616</c:v>
                </c:pt>
                <c:pt idx="127">
                  <c:v>-1.8584073464102064</c:v>
                </c:pt>
                <c:pt idx="128">
                  <c:v>-1.8325459180737975</c:v>
                </c:pt>
                <c:pt idx="129">
                  <c:v>-1.8066883328266168</c:v>
                </c:pt>
                <c:pt idx="130">
                  <c:v>-1.7808384303324263</c:v>
                </c:pt>
                <c:pt idx="131">
                  <c:v>-1.7550000434116835</c:v>
                </c:pt>
                <c:pt idx="132">
                  <c:v>-1.7291769946389226</c:v>
                </c:pt>
                <c:pt idx="133">
                  <c:v>-1.7033730929629161</c:v>
                </c:pt>
                <c:pt idx="134">
                  <c:v>-1.6775921303570267</c:v>
                </c:pt>
                <c:pt idx="135">
                  <c:v>-1.6518378785070733</c:v>
                </c:pt>
                <c:pt idx="136">
                  <c:v>-1.6261140855438785</c:v>
                </c:pt>
                <c:pt idx="137">
                  <c:v>-1.6004244728274837</c:v>
                </c:pt>
                <c:pt idx="138">
                  <c:v>-1.5747727317897833</c:v>
                </c:pt>
                <c:pt idx="139">
                  <c:v>-1.5491625208421058</c:v>
                </c:pt>
                <c:pt idx="140">
                  <c:v>-1.5235974623540396</c:v>
                </c:pt>
                <c:pt idx="141">
                  <c:v>-1.4980811397094675</c:v>
                </c:pt>
                <c:pt idx="142">
                  <c:v>-1.4726170944454959</c:v>
                </c:pt>
                <c:pt idx="143">
                  <c:v>-1.4472088234796445</c:v>
                </c:pt>
                <c:pt idx="144">
                  <c:v>-1.4218597764303076</c:v>
                </c:pt>
                <c:pt idx="145">
                  <c:v>-1.3965733530351578</c:v>
                </c:pt>
                <c:pt idx="146">
                  <c:v>-1.3713529006717624</c:v>
                </c:pt>
                <c:pt idx="147">
                  <c:v>-1.3462017119843579</c:v>
                </c:pt>
                <c:pt idx="148">
                  <c:v>-1.3211230226202804</c:v>
                </c:pt>
                <c:pt idx="149">
                  <c:v>-1.2961200090791851</c:v>
                </c:pt>
                <c:pt idx="150">
                  <c:v>-1.2711957866778074</c:v>
                </c:pt>
                <c:pt idx="151">
                  <c:v>-1.2463534076325611</c:v>
                </c:pt>
                <c:pt idx="152">
                  <c:v>-1.2215958592619329</c:v>
                </c:pt>
                <c:pt idx="153">
                  <c:v>-1.1969260623101916</c:v>
                </c:pt>
                <c:pt idx="154">
                  <c:v>-1.1723468693935335</c:v>
                </c:pt>
                <c:pt idx="155">
                  <c:v>-1.1478610635694451</c:v>
                </c:pt>
                <c:pt idx="156">
                  <c:v>-1.1234713570296144</c:v>
                </c:pt>
                <c:pt idx="157">
                  <c:v>-1.0991803899163994</c:v>
                </c:pt>
                <c:pt idx="158">
                  <c:v>-1.0749907292625021</c:v>
                </c:pt>
                <c:pt idx="159">
                  <c:v>-1.0509048680531052</c:v>
                </c:pt>
                <c:pt idx="160">
                  <c:v>-1.0269252244094385</c:v>
                </c:pt>
                <c:pt idx="161">
                  <c:v>-1.0030541408924178</c:v>
                </c:pt>
                <c:pt idx="162">
                  <c:v>-0.9792938839246611</c:v>
                </c:pt>
                <c:pt idx="163">
                  <c:v>-0.95564664332893257</c:v>
                </c:pt>
                <c:pt idx="164">
                  <c:v>-0.93211453198079697</c:v>
                </c:pt>
                <c:pt idx="165">
                  <c:v>-0.90869958557299613</c:v>
                </c:pt>
                <c:pt idx="166">
                  <c:v>-0.88540376248881314</c:v>
                </c:pt>
                <c:pt idx="167">
                  <c:v>-0.86222894378155013</c:v>
                </c:pt>
                <c:pt idx="168">
                  <c:v>-0.83917693325694154</c:v>
                </c:pt>
                <c:pt idx="169">
                  <c:v>-0.81624945765524926</c:v>
                </c:pt>
                <c:pt idx="170">
                  <c:v>-0.79344816692955211</c:v>
                </c:pt>
                <c:pt idx="171">
                  <c:v>-0.77077463461668527</c:v>
                </c:pt>
                <c:pt idx="172">
                  <c:v>-0.74823035829705331</c:v>
                </c:pt>
                <c:pt idx="173">
                  <c:v>-0.72581676013959351</c:v>
                </c:pt>
                <c:pt idx="174">
                  <c:v>-0.7035351875278989</c:v>
                </c:pt>
                <c:pt idx="175">
                  <c:v>-0.68138691376365956</c:v>
                </c:pt>
                <c:pt idx="176">
                  <c:v>-0.65937313884330295</c:v>
                </c:pt>
                <c:pt idx="177">
                  <c:v>-0.63749499030389201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Phase'!$D$13:$IW$13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-3.1323881940595268</c:v>
                </c:pt>
                <c:pt idx="76">
                  <c:v>-3.1106590281675981</c:v>
                </c:pt>
                <c:pt idx="77">
                  <c:v>-3.0887893680346785</c:v>
                </c:pt>
                <c:pt idx="78">
                  <c:v>-3.0667801935291514</c:v>
                </c:pt>
                <c:pt idx="79">
                  <c:v>-3.0446325571261337</c:v>
                </c:pt>
                <c:pt idx="80">
                  <c:v>-3.0223475849488293</c:v>
                </c:pt>
                <c:pt idx="81">
                  <c:v>-2.999926477747302</c:v>
                </c:pt>
                <c:pt idx="82">
                  <c:v>-2.9773705118103888</c:v>
                </c:pt>
                <c:pt idx="83">
                  <c:v>-2.9546810398064562</c:v>
                </c:pt>
                <c:pt idx="84">
                  <c:v>-2.9318594915486718</c:v>
                </c:pt>
                <c:pt idx="85">
                  <c:v>-2.9089073746805565</c:v>
                </c:pt>
                <c:pt idx="86">
                  <c:v>-2.8858262752775836</c:v>
                </c:pt>
                <c:pt idx="87">
                  <c:v>-2.8626178583606503</c:v>
                </c:pt>
                <c:pt idx="88">
                  <c:v>-2.8392838683173487</c:v>
                </c:pt>
                <c:pt idx="89">
                  <c:v>-2.8158261292270681</c:v>
                </c:pt>
                <c:pt idx="90">
                  <c:v>-2.792246545086043</c:v>
                </c:pt>
                <c:pt idx="91">
                  <c:v>-2.7685470999286488</c:v>
                </c:pt>
                <c:pt idx="92">
                  <c:v>-2.7447298578413677</c:v>
                </c:pt>
                <c:pt idx="93">
                  <c:v>-2.7207969628660535</c:v>
                </c:pt>
                <c:pt idx="94">
                  <c:v>-2.6967506387893234</c:v>
                </c:pt>
                <c:pt idx="95">
                  <c:v>-2.6725931888151138</c:v>
                </c:pt>
                <c:pt idx="96">
                  <c:v>-2.6483269951176891</c:v>
                </c:pt>
                <c:pt idx="97">
                  <c:v>-2.623954518272662</c:v>
                </c:pt>
                <c:pt idx="98">
                  <c:v>-2.5994782965638614</c:v>
                </c:pt>
                <c:pt idx="99">
                  <c:v>-2.5749009451641793</c:v>
                </c:pt>
                <c:pt idx="100">
                  <c:v>-2.5502251551888642</c:v>
                </c:pt>
                <c:pt idx="101">
                  <c:v>-2.5254536926200495</c:v>
                </c:pt>
                <c:pt idx="102">
                  <c:v>-2.5005893971016704</c:v>
                </c:pt>
                <c:pt idx="103">
                  <c:v>-2.4756351806043146</c:v>
                </c:pt>
                <c:pt idx="104">
                  <c:v>-2.4505940259598487</c:v>
                </c:pt>
                <c:pt idx="105">
                  <c:v>-2.4254689852662157</c:v>
                </c:pt>
                <c:pt idx="106">
                  <c:v>-2.4002631781630086</c:v>
                </c:pt>
                <c:pt idx="107">
                  <c:v>-2.3749797899790241</c:v>
                </c:pt>
                <c:pt idx="108">
                  <c:v>-2.3496220697532846</c:v>
                </c:pt>
                <c:pt idx="109">
                  <c:v>-2.3241933281315359</c:v>
                </c:pt>
                <c:pt idx="110">
                  <c:v>-2.2986969351405975</c:v>
                </c:pt>
                <c:pt idx="111">
                  <c:v>-2.2731363178433921</c:v>
                </c:pt>
                <c:pt idx="112">
                  <c:v>-2.2475149578779434</c:v>
                </c:pt>
                <c:pt idx="113">
                  <c:v>-2.2218363888839772</c:v>
                </c:pt>
                <c:pt idx="114">
                  <c:v>-2.1961041938212618</c:v>
                </c:pt>
                <c:pt idx="115">
                  <c:v>-2.1703220021841809</c:v>
                </c:pt>
                <c:pt idx="116">
                  <c:v>-2.1444934871174337</c:v>
                </c:pt>
                <c:pt idx="117">
                  <c:v>-2.1186223624381619</c:v>
                </c:pt>
                <c:pt idx="118">
                  <c:v>-2.092712379570163</c:v>
                </c:pt>
                <c:pt idx="119">
                  <c:v>-2.0667673243961731</c:v>
                </c:pt>
                <c:pt idx="120">
                  <c:v>-2.0407910140345735</c:v>
                </c:pt>
                <c:pt idx="121">
                  <c:v>-2.0147872935471445</c:v>
                </c:pt>
                <c:pt idx="122">
                  <c:v>-1.9887600325848001</c:v>
                </c:pt>
                <c:pt idx="123">
                  <c:v>-1.9627131219784533</c:v>
                </c:pt>
                <c:pt idx="124">
                  <c:v>-1.9366504702824641</c:v>
                </c:pt>
                <c:pt idx="125">
                  <c:v>-1.9105760002781997</c:v>
                </c:pt>
                <c:pt idx="126">
                  <c:v>-1.8844936454455417</c:v>
                </c:pt>
                <c:pt idx="127">
                  <c:v>-1.8584073464102064</c:v>
                </c:pt>
                <c:pt idx="128">
                  <c:v>-1.8323210473748719</c:v>
                </c:pt>
                <c:pt idx="129">
                  <c:v>-1.8062386925422138</c:v>
                </c:pt>
                <c:pt idx="130">
                  <c:v>-1.7801642225379495</c:v>
                </c:pt>
                <c:pt idx="131">
                  <c:v>-1.7541015708419603</c:v>
                </c:pt>
                <c:pt idx="132">
                  <c:v>-1.7280546602356135</c:v>
                </c:pt>
                <c:pt idx="133">
                  <c:v>-1.7020273992732693</c:v>
                </c:pt>
                <c:pt idx="134">
                  <c:v>-1.6760236787858402</c:v>
                </c:pt>
                <c:pt idx="135">
                  <c:v>-1.6500473684242407</c:v>
                </c:pt>
                <c:pt idx="136">
                  <c:v>-1.6241023132502508</c:v>
                </c:pt>
                <c:pt idx="137">
                  <c:v>-1.5981923303822518</c:v>
                </c:pt>
                <c:pt idx="138">
                  <c:v>-1.5723212057029801</c:v>
                </c:pt>
                <c:pt idx="139">
                  <c:v>-1.5464926906362328</c:v>
                </c:pt>
                <c:pt idx="140">
                  <c:v>-1.520710498999152</c:v>
                </c:pt>
                <c:pt idx="141">
                  <c:v>-1.4949783039364362</c:v>
                </c:pt>
                <c:pt idx="142">
                  <c:v>-1.4692997349424703</c:v>
                </c:pt>
                <c:pt idx="143">
                  <c:v>-1.4436783749770217</c:v>
                </c:pt>
                <c:pt idx="144">
                  <c:v>-1.4181177576798158</c:v>
                </c:pt>
                <c:pt idx="145">
                  <c:v>-1.3926213646888779</c:v>
                </c:pt>
                <c:pt idx="146">
                  <c:v>-1.3671926230671292</c:v>
                </c:pt>
                <c:pt idx="147">
                  <c:v>-1.3418349028413892</c:v>
                </c:pt>
                <c:pt idx="148">
                  <c:v>-1.3165515146574047</c:v>
                </c:pt>
                <c:pt idx="149">
                  <c:v>-1.2913457075541976</c:v>
                </c:pt>
                <c:pt idx="150">
                  <c:v>-1.2662206668605651</c:v>
                </c:pt>
                <c:pt idx="151">
                  <c:v>-1.2411795122160991</c:v>
                </c:pt>
                <c:pt idx="152">
                  <c:v>-1.2162252957187429</c:v>
                </c:pt>
                <c:pt idx="153">
                  <c:v>-1.1913610002003641</c:v>
                </c:pt>
                <c:pt idx="154">
                  <c:v>-1.1665895376315496</c:v>
                </c:pt>
                <c:pt idx="155">
                  <c:v>-1.141913747656234</c:v>
                </c:pt>
                <c:pt idx="156">
                  <c:v>-1.1173363962565521</c:v>
                </c:pt>
                <c:pt idx="157">
                  <c:v>-1.0928601745477518</c:v>
                </c:pt>
                <c:pt idx="158">
                  <c:v>-1.0684876977027247</c:v>
                </c:pt>
                <c:pt idx="159">
                  <c:v>-1.0442215040052996</c:v>
                </c:pt>
                <c:pt idx="160">
                  <c:v>-1.0200640540310899</c:v>
                </c:pt>
                <c:pt idx="161">
                  <c:v>-0.99601772995435978</c:v>
                </c:pt>
                <c:pt idx="162">
                  <c:v>-0.97208483497904596</c:v>
                </c:pt>
                <c:pt idx="163">
                  <c:v>-0.94826759289176488</c:v>
                </c:pt>
                <c:pt idx="164">
                  <c:v>-0.92456814773437068</c:v>
                </c:pt>
                <c:pt idx="165">
                  <c:v>-0.90098856359334567</c:v>
                </c:pt>
                <c:pt idx="166">
                  <c:v>-0.87753082450306452</c:v>
                </c:pt>
                <c:pt idx="167">
                  <c:v>-0.85419683445976302</c:v>
                </c:pt>
                <c:pt idx="168">
                  <c:v>-0.8309884175428297</c:v>
                </c:pt>
                <c:pt idx="169">
                  <c:v>-0.80790731813985717</c:v>
                </c:pt>
                <c:pt idx="170">
                  <c:v>-0.78495520127174201</c:v>
                </c:pt>
                <c:pt idx="171">
                  <c:v>-0.76213365301395752</c:v>
                </c:pt>
                <c:pt idx="172">
                  <c:v>-0.73944418101002496</c:v>
                </c:pt>
                <c:pt idx="173">
                  <c:v>-0.71688821507311173</c:v>
                </c:pt>
                <c:pt idx="174">
                  <c:v>-0.6944671078715845</c:v>
                </c:pt>
                <c:pt idx="175">
                  <c:v>-0.67218213569427954</c:v>
                </c:pt>
                <c:pt idx="176">
                  <c:v>-0.65003449929126189</c:v>
                </c:pt>
                <c:pt idx="177">
                  <c:v>-0.6280253247857347</c:v>
                </c:pt>
                <c:pt idx="178">
                  <c:v>-0.60615566465281512</c:v>
                </c:pt>
                <c:pt idx="179">
                  <c:v>-0.58442649876088693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Phase'!$D$14:$IW$14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3.0976552918391462</c:v>
                </c:pt>
                <c:pt idx="74">
                  <c:v>3.119221322157804</c:v>
                </c:pt>
                <c:pt idx="75">
                  <c:v>3.1409324718049341</c:v>
                </c:pt>
                <c:pt idx="76">
                  <c:v>-3.1203973938093115</c:v>
                </c:pt>
                <c:pt idx="77">
                  <c:v>-3.0983985600281905</c:v>
                </c:pt>
                <c:pt idx="78">
                  <c:v>-3.0762573072550983</c:v>
                </c:pt>
                <c:pt idx="79">
                  <c:v>-3.0539746834094683</c:v>
                </c:pt>
                <c:pt idx="80">
                  <c:v>-3.0315518122211409</c:v>
                </c:pt>
                <c:pt idx="81">
                  <c:v>-3.0089898942811826</c:v>
                </c:pt>
                <c:pt idx="82">
                  <c:v>-2.9862902080241231</c:v>
                </c:pt>
                <c:pt idx="83">
                  <c:v>-2.9634541106370968</c:v>
                </c:pt>
                <c:pt idx="84">
                  <c:v>-2.940483038891252</c:v>
                </c:pt>
                <c:pt idx="85">
                  <c:v>-2.9173785098909382</c:v>
                </c:pt>
                <c:pt idx="86">
                  <c:v>-2.8941421217361154</c:v>
                </c:pt>
                <c:pt idx="87">
                  <c:v>-2.8707755540935516</c:v>
                </c:pt>
                <c:pt idx="88">
                  <c:v>-2.8472805686724354</c:v>
                </c:pt>
                <c:pt idx="89">
                  <c:v>-2.8236590096001337</c:v>
                </c:pt>
                <c:pt idx="90">
                  <c:v>-2.7999128036939323</c:v>
                </c:pt>
                <c:pt idx="91">
                  <c:v>-2.7760439606247633</c:v>
                </c:pt>
                <c:pt idx="92">
                  <c:v>-2.7520545729690533</c:v>
                </c:pt>
                <c:pt idx="93">
                  <c:v>-2.7279468161450655</c:v>
                </c:pt>
                <c:pt idx="94">
                  <c:v>-2.7037229482302636</c:v>
                </c:pt>
                <c:pt idx="95">
                  <c:v>-2.6793853096564781</c:v>
                </c:pt>
                <c:pt idx="96">
                  <c:v>-2.6549363227799412</c:v>
                </c:pt>
                <c:pt idx="97">
                  <c:v>-2.6303784913234733</c:v>
                </c:pt>
                <c:pt idx="98">
                  <c:v>-2.6057143996884413</c:v>
                </c:pt>
                <c:pt idx="99">
                  <c:v>-2.5809467121344412</c:v>
                </c:pt>
                <c:pt idx="100">
                  <c:v>-2.5560781718249346</c:v>
                </c:pt>
                <c:pt idx="101">
                  <c:v>-2.5311115997374949</c:v>
                </c:pt>
                <c:pt idx="102">
                  <c:v>-2.50604989343767</c:v>
                </c:pt>
                <c:pt idx="103">
                  <c:v>-2.4808960257158148</c:v>
                </c:pt>
                <c:pt idx="104">
                  <c:v>-2.4556530430867629</c:v>
                </c:pt>
                <c:pt idx="105">
                  <c:v>-2.4303240641524941</c:v>
                </c:pt>
                <c:pt idx="106">
                  <c:v>-2.4049122778284979</c:v>
                </c:pt>
                <c:pt idx="107">
                  <c:v>-2.3794209414349279</c:v>
                </c:pt>
                <c:pt idx="108">
                  <c:v>-2.3538533786540867</c:v>
                </c:pt>
                <c:pt idx="109">
                  <c:v>-2.3282129773562517</c:v>
                </c:pt>
                <c:pt idx="110">
                  <c:v>-2.302503187296328</c:v>
                </c:pt>
                <c:pt idx="111">
                  <c:v>-2.2767275176842188</c:v>
                </c:pt>
                <c:pt idx="112">
                  <c:v>-2.2508895346323765</c:v>
                </c:pt>
                <c:pt idx="113">
                  <c:v>-2.2249928584842711</c:v>
                </c:pt>
                <c:pt idx="114">
                  <c:v>-2.1990411610281719</c:v>
                </c:pt>
                <c:pt idx="115">
                  <c:v>-2.1730381626009088</c:v>
                </c:pt>
                <c:pt idx="116">
                  <c:v>-2.1469876290868126</c:v>
                </c:pt>
                <c:pt idx="117">
                  <c:v>-2.1208933688173812</c:v>
                </c:pt>
                <c:pt idx="118">
                  <c:v>-2.0947592293776385</c:v>
                </c:pt>
                <c:pt idx="119">
                  <c:v>-2.0685890943255747</c:v>
                </c:pt>
                <c:pt idx="120">
                  <c:v>-2.0423868798313034</c:v>
                </c:pt>
                <c:pt idx="121">
                  <c:v>-2.0161565312430305</c:v>
                </c:pt>
                <c:pt idx="122">
                  <c:v>-1.9899020195871204</c:v>
                </c:pt>
                <c:pt idx="123">
                  <c:v>-1.9636273380098823</c:v>
                </c:pt>
                <c:pt idx="124">
                  <c:v>-1.9373364981689731</c:v>
                </c:pt>
                <c:pt idx="125">
                  <c:v>-1.911033526582415</c:v>
                </c:pt>
                <c:pt idx="126">
                  <c:v>-1.884722460943536</c:v>
                </c:pt>
                <c:pt idx="127">
                  <c:v>-1.8584073464102064</c:v>
                </c:pt>
                <c:pt idx="128">
                  <c:v>-1.8320922318768775</c:v>
                </c:pt>
                <c:pt idx="129">
                  <c:v>-1.8057811662379986</c:v>
                </c:pt>
                <c:pt idx="130">
                  <c:v>-1.7794781946514404</c:v>
                </c:pt>
                <c:pt idx="131">
                  <c:v>-1.7531873548105312</c:v>
                </c:pt>
                <c:pt idx="132">
                  <c:v>-1.7269126732332931</c:v>
                </c:pt>
                <c:pt idx="133">
                  <c:v>-1.7006581615773828</c:v>
                </c:pt>
                <c:pt idx="134">
                  <c:v>-1.6744278129891099</c:v>
                </c:pt>
                <c:pt idx="135">
                  <c:v>-1.6482255984948391</c:v>
                </c:pt>
                <c:pt idx="136">
                  <c:v>-1.6220554634427748</c:v>
                </c:pt>
                <c:pt idx="137">
                  <c:v>-1.5959213240030325</c:v>
                </c:pt>
                <c:pt idx="138">
                  <c:v>-1.5698270637336011</c:v>
                </c:pt>
                <c:pt idx="139">
                  <c:v>-1.5437765302195046</c:v>
                </c:pt>
                <c:pt idx="140">
                  <c:v>-1.5177735317922418</c:v>
                </c:pt>
                <c:pt idx="141">
                  <c:v>-1.4918218343361427</c:v>
                </c:pt>
                <c:pt idx="142">
                  <c:v>-1.4659251581880368</c:v>
                </c:pt>
                <c:pt idx="143">
                  <c:v>-1.440087175136195</c:v>
                </c:pt>
                <c:pt idx="144">
                  <c:v>-1.4143115055240858</c:v>
                </c:pt>
                <c:pt idx="145">
                  <c:v>-1.3886017154641617</c:v>
                </c:pt>
                <c:pt idx="146">
                  <c:v>-1.3629613141663266</c:v>
                </c:pt>
                <c:pt idx="147">
                  <c:v>-1.3373937513854854</c:v>
                </c:pt>
                <c:pt idx="148">
                  <c:v>-1.3119024149919158</c:v>
                </c:pt>
                <c:pt idx="149">
                  <c:v>-1.2864906286679196</c:v>
                </c:pt>
                <c:pt idx="150">
                  <c:v>-1.2611616497336509</c:v>
                </c:pt>
                <c:pt idx="151">
                  <c:v>-1.2359186671045985</c:v>
                </c:pt>
                <c:pt idx="152">
                  <c:v>-1.2107647993827437</c:v>
                </c:pt>
                <c:pt idx="153">
                  <c:v>-1.1857030930829189</c:v>
                </c:pt>
                <c:pt idx="154">
                  <c:v>-1.160736520995479</c:v>
                </c:pt>
                <c:pt idx="155">
                  <c:v>-1.1358679806859722</c:v>
                </c:pt>
                <c:pt idx="156">
                  <c:v>-1.111100293131972</c:v>
                </c:pt>
                <c:pt idx="157">
                  <c:v>-1.0864362014969402</c:v>
                </c:pt>
                <c:pt idx="158">
                  <c:v>-1.0618783700404726</c:v>
                </c:pt>
                <c:pt idx="159">
                  <c:v>-1.0374293831639352</c:v>
                </c:pt>
                <c:pt idx="160">
                  <c:v>-1.0130917445901499</c:v>
                </c:pt>
                <c:pt idx="161">
                  <c:v>-0.98886787667534781</c:v>
                </c:pt>
                <c:pt idx="162">
                  <c:v>-0.96476011985136034</c:v>
                </c:pt>
                <c:pt idx="163">
                  <c:v>-0.94077073219564999</c:v>
                </c:pt>
                <c:pt idx="164">
                  <c:v>-0.91690188912648152</c:v>
                </c:pt>
                <c:pt idx="165">
                  <c:v>-0.89315568322027994</c:v>
                </c:pt>
                <c:pt idx="166">
                  <c:v>-0.86953412414797826</c:v>
                </c:pt>
                <c:pt idx="167">
                  <c:v>-0.84603913872686176</c:v>
                </c:pt>
                <c:pt idx="168">
                  <c:v>-0.82267257108429837</c:v>
                </c:pt>
                <c:pt idx="169">
                  <c:v>-0.79943618292947571</c:v>
                </c:pt>
                <c:pt idx="170">
                  <c:v>-0.7763316539291617</c:v>
                </c:pt>
                <c:pt idx="171">
                  <c:v>-0.75336058218331681</c:v>
                </c:pt>
                <c:pt idx="172">
                  <c:v>-0.73052448479629051</c:v>
                </c:pt>
                <c:pt idx="173">
                  <c:v>-0.70782479853923119</c:v>
                </c:pt>
                <c:pt idx="174">
                  <c:v>-0.68526288059927287</c:v>
                </c:pt>
                <c:pt idx="175">
                  <c:v>-0.66284000941094545</c:v>
                </c:pt>
                <c:pt idx="176">
                  <c:v>-0.6405573855653155</c:v>
                </c:pt>
                <c:pt idx="177">
                  <c:v>-0.61841613279222296</c:v>
                </c:pt>
                <c:pt idx="178">
                  <c:v>-0.5964172990111023</c:v>
                </c:pt>
                <c:pt idx="179">
                  <c:v>-0.57456185744576105</c:v>
                </c:pt>
                <c:pt idx="180">
                  <c:v>-0.5528507077986311</c:v>
                </c:pt>
                <c:pt idx="181">
                  <c:v>-0.53128467747997321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Phase'!$D$15:$IW$15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3.0444733870480771</c:v>
                </c:pt>
                <c:pt idx="72">
                  <c:v>3.0658623867293269</c:v>
                </c:pt>
                <c:pt idx="73">
                  <c:v>3.0874008691856183</c:v>
                </c:pt>
                <c:pt idx="74">
                  <c:v>3.1090881633200578</c:v>
                </c:pt>
                <c:pt idx="75">
                  <c:v>3.1309235265214959</c:v>
                </c:pt>
                <c:pt idx="76">
                  <c:v>-3.130279163921895</c:v>
                </c:pt>
                <c:pt idx="77">
                  <c:v>-3.1081501834645917</c:v>
                </c:pt>
                <c:pt idx="78">
                  <c:v>-3.0858758046904318</c:v>
                </c:pt>
                <c:pt idx="79">
                  <c:v>-3.0634570698476034</c:v>
                </c:pt>
                <c:pt idx="80">
                  <c:v>-3.0408950992210291</c:v>
                </c:pt>
                <c:pt idx="81">
                  <c:v>-3.0181910922597539</c:v>
                </c:pt>
                <c:pt idx="82">
                  <c:v>-2.9953463286341155</c:v>
                </c:pt>
                <c:pt idx="83">
                  <c:v>-2.9723621692178277</c:v>
                </c:pt>
                <c:pt idx="84">
                  <c:v>-2.9492400569901016</c:v>
                </c:pt>
                <c:pt idx="85">
                  <c:v>-2.9259815178529518</c:v>
                </c:pt>
                <c:pt idx="86">
                  <c:v>-2.9025881613588993</c:v>
                </c:pt>
                <c:pt idx="87">
                  <c:v>-2.8790616813442558</c:v>
                </c:pt>
                <c:pt idx="88">
                  <c:v>-2.8554038564633601</c:v>
                </c:pt>
                <c:pt idx="89">
                  <c:v>-2.8316165506191475</c:v>
                </c:pt>
                <c:pt idx="90">
                  <c:v>-2.8077017132855855</c:v>
                </c:pt>
                <c:pt idx="91">
                  <c:v>-2.7836613797176959</c:v>
                </c:pt>
                <c:pt idx="92">
                  <c:v>-2.7594976710449437</c:v>
                </c:pt>
                <c:pt idx="93">
                  <c:v>-2.7352127942441022</c:v>
                </c:pt>
                <c:pt idx="94">
                  <c:v>-2.710809041987805</c:v>
                </c:pt>
                <c:pt idx="95">
                  <c:v>-2.6862887923653092</c:v>
                </c:pt>
                <c:pt idx="96">
                  <c:v>-2.6616545084722283</c:v>
                </c:pt>
                <c:pt idx="97">
                  <c:v>-2.6369087378662734</c:v>
                </c:pt>
                <c:pt idx="98">
                  <c:v>-2.612054111886398</c:v>
                </c:pt>
                <c:pt idx="99">
                  <c:v>-2.5870933448330202</c:v>
                </c:pt>
                <c:pt idx="100">
                  <c:v>-2.562029233007403</c:v>
                </c:pt>
                <c:pt idx="101">
                  <c:v>-2.5368646536086121</c:v>
                </c:pt>
                <c:pt idx="102">
                  <c:v>-2.5116025634869126</c:v>
                </c:pt>
                <c:pt idx="103">
                  <c:v>-2.4862459977528264</c:v>
                </c:pt>
                <c:pt idx="104">
                  <c:v>-2.4607980682415729</c:v>
                </c:pt>
                <c:pt idx="105">
                  <c:v>-2.4352619618329889</c:v>
                </c:pt>
                <c:pt idx="106">
                  <c:v>-2.4096409386275757</c:v>
                </c:pt>
                <c:pt idx="107">
                  <c:v>-2.3839383299796926</c:v>
                </c:pt>
                <c:pt idx="108">
                  <c:v>-2.3581575363894971</c:v>
                </c:pt>
                <c:pt idx="109">
                  <c:v>-2.332302025255645</c:v>
                </c:pt>
                <c:pt idx="110">
                  <c:v>-2.3063753284912996</c:v>
                </c:pt>
                <c:pt idx="111">
                  <c:v>-2.280381040006477</c:v>
                </c:pt>
                <c:pt idx="112">
                  <c:v>-2.2543228130602668</c:v>
                </c:pt>
                <c:pt idx="113">
                  <c:v>-2.2282043574869044</c:v>
                </c:pt>
                <c:pt idx="114">
                  <c:v>-2.2020294368002507</c:v>
                </c:pt>
                <c:pt idx="115">
                  <c:v>-2.1758018651815871</c:v>
                </c:pt>
                <c:pt idx="116">
                  <c:v>-2.1495255043562058</c:v>
                </c:pt>
                <c:pt idx="117">
                  <c:v>-2.1232042603646324</c:v>
                </c:pt>
                <c:pt idx="118">
                  <c:v>-2.0968420802348255</c:v>
                </c:pt>
                <c:pt idx="119">
                  <c:v>-2.0704429485620235</c:v>
                </c:pt>
                <c:pt idx="120">
                  <c:v>-2.0440108840033453</c:v>
                </c:pt>
                <c:pt idx="121">
                  <c:v>-2.0175499356946198</c:v>
                </c:pt>
                <c:pt idx="122">
                  <c:v>-1.9910641795971655</c:v>
                </c:pt>
                <c:pt idx="123">
                  <c:v>-1.9645577147826609</c:v>
                </c:pt>
                <c:pt idx="124">
                  <c:v>-1.938034659664398</c:v>
                </c:pt>
                <c:pt idx="125">
                  <c:v>-1.9114991481835182</c:v>
                </c:pt>
                <c:pt idx="126">
                  <c:v>-1.8849553259589806</c:v>
                </c:pt>
                <c:pt idx="127">
                  <c:v>-1.8584073464102064</c:v>
                </c:pt>
                <c:pt idx="128">
                  <c:v>-1.8318593668614329</c:v>
                </c:pt>
                <c:pt idx="129">
                  <c:v>-1.8053155446368954</c:v>
                </c:pt>
                <c:pt idx="130">
                  <c:v>-1.7787800331560155</c:v>
                </c:pt>
                <c:pt idx="131">
                  <c:v>-1.7522569780377526</c:v>
                </c:pt>
                <c:pt idx="132">
                  <c:v>-1.725750513223248</c:v>
                </c:pt>
                <c:pt idx="133">
                  <c:v>-1.6992647571257939</c:v>
                </c:pt>
                <c:pt idx="134">
                  <c:v>-1.672803808817068</c:v>
                </c:pt>
                <c:pt idx="135">
                  <c:v>-1.6463717442583898</c:v>
                </c:pt>
                <c:pt idx="136">
                  <c:v>-1.6199726125855878</c:v>
                </c:pt>
                <c:pt idx="137">
                  <c:v>-1.5936104324557809</c:v>
                </c:pt>
                <c:pt idx="138">
                  <c:v>-1.5672891884642079</c:v>
                </c:pt>
                <c:pt idx="139">
                  <c:v>-1.5410128276388266</c:v>
                </c:pt>
                <c:pt idx="140">
                  <c:v>-1.5147852560201627</c:v>
                </c:pt>
                <c:pt idx="141">
                  <c:v>-1.4886103353335092</c:v>
                </c:pt>
                <c:pt idx="142">
                  <c:v>-1.4624918797601469</c:v>
                </c:pt>
                <c:pt idx="143">
                  <c:v>-1.4364336528139368</c:v>
                </c:pt>
                <c:pt idx="144">
                  <c:v>-1.4104393643291142</c:v>
                </c:pt>
                <c:pt idx="145">
                  <c:v>-1.3845126675647681</c:v>
                </c:pt>
                <c:pt idx="146">
                  <c:v>-1.3586571564309167</c:v>
                </c:pt>
                <c:pt idx="147">
                  <c:v>-1.3328763628407212</c:v>
                </c:pt>
                <c:pt idx="148">
                  <c:v>-1.3071737541928381</c:v>
                </c:pt>
                <c:pt idx="149">
                  <c:v>-1.2815527309874244</c:v>
                </c:pt>
                <c:pt idx="150">
                  <c:v>-1.2560166245788404</c:v>
                </c:pt>
                <c:pt idx="151">
                  <c:v>-1.2305686950675869</c:v>
                </c:pt>
                <c:pt idx="152">
                  <c:v>-1.205212129333501</c:v>
                </c:pt>
                <c:pt idx="153">
                  <c:v>-1.1799500392118012</c:v>
                </c:pt>
                <c:pt idx="154">
                  <c:v>-1.1547854598130105</c:v>
                </c:pt>
                <c:pt idx="155">
                  <c:v>-1.1297213479873931</c:v>
                </c:pt>
                <c:pt idx="156">
                  <c:v>-1.1047605809340157</c:v>
                </c:pt>
                <c:pt idx="157">
                  <c:v>-1.0799059549541403</c:v>
                </c:pt>
                <c:pt idx="158">
                  <c:v>-1.0551601843481848</c:v>
                </c:pt>
                <c:pt idx="159">
                  <c:v>-1.0305259004551044</c:v>
                </c:pt>
                <c:pt idx="160">
                  <c:v>-1.0060056508326087</c:v>
                </c:pt>
                <c:pt idx="161">
                  <c:v>-0.98160189857631119</c:v>
                </c:pt>
                <c:pt idx="162">
                  <c:v>-0.95731702177546962</c:v>
                </c:pt>
                <c:pt idx="163">
                  <c:v>-0.93315331310271743</c:v>
                </c:pt>
                <c:pt idx="164">
                  <c:v>-0.90911297953482839</c:v>
                </c:pt>
                <c:pt idx="165">
                  <c:v>-0.88519814220126625</c:v>
                </c:pt>
                <c:pt idx="166">
                  <c:v>-0.86141083635705351</c:v>
                </c:pt>
                <c:pt idx="167">
                  <c:v>-0.83775301147615744</c:v>
                </c:pt>
                <c:pt idx="168">
                  <c:v>-0.81422653146151391</c:v>
                </c:pt>
                <c:pt idx="169">
                  <c:v>-0.79083317496746153</c:v>
                </c:pt>
                <c:pt idx="170">
                  <c:v>-0.76757463583031216</c:v>
                </c:pt>
                <c:pt idx="171">
                  <c:v>-0.74445252360258563</c:v>
                </c:pt>
                <c:pt idx="172">
                  <c:v>-0.72146836418629812</c:v>
                </c:pt>
                <c:pt idx="173">
                  <c:v>-0.69862360056065975</c:v>
                </c:pt>
                <c:pt idx="174">
                  <c:v>-0.67591959359938458</c:v>
                </c:pt>
                <c:pt idx="175">
                  <c:v>-0.65335762297281041</c:v>
                </c:pt>
                <c:pt idx="176">
                  <c:v>-0.63093888812998189</c:v>
                </c:pt>
                <c:pt idx="177">
                  <c:v>-0.60866450935582206</c:v>
                </c:pt>
                <c:pt idx="178">
                  <c:v>-0.5865355288985189</c:v>
                </c:pt>
                <c:pt idx="179">
                  <c:v>-0.56455291216232295</c:v>
                </c:pt>
                <c:pt idx="180">
                  <c:v>-0.54271754896088487</c:v>
                </c:pt>
                <c:pt idx="181">
                  <c:v>-0.52103025482644527</c:v>
                </c:pt>
                <c:pt idx="182">
                  <c:v>-0.49949177237015396</c:v>
                </c:pt>
                <c:pt idx="183">
                  <c:v>-0.47810277268890417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Phase'!$D$16:$IW$16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2.9912847957930353</c:v>
                </c:pt>
                <c:pt idx="70">
                  <c:v>3.012483181143331</c:v>
                </c:pt>
                <c:pt idx="71">
                  <c:v>3.03383513376696</c:v>
                </c:pt>
                <c:pt idx="72">
                  <c:v>3.0553401417582364</c:v>
                </c:pt>
                <c:pt idx="73">
                  <c:v>3.0769976229337388</c:v>
                </c:pt>
                <c:pt idx="74">
                  <c:v>3.0988069232605024</c:v>
                </c:pt>
                <c:pt idx="75">
                  <c:v>3.1207673153216451</c:v>
                </c:pt>
                <c:pt idx="76">
                  <c:v>-3.1403073103555639</c:v>
                </c:pt>
                <c:pt idx="77">
                  <c:v>-3.1180472180268617</c:v>
                </c:pt>
                <c:pt idx="78">
                  <c:v>-3.095638671202368</c:v>
                </c:pt>
                <c:pt idx="79">
                  <c:v>-3.0730827052654566</c:v>
                </c:pt>
                <c:pt idx="80">
                  <c:v>-3.0503804359279205</c:v>
                </c:pt>
                <c:pt idx="81">
                  <c:v>-3.0275330604388047</c:v>
                </c:pt>
                <c:pt idx="82">
                  <c:v>-3.0045418587213626</c:v>
                </c:pt>
                <c:pt idx="83">
                  <c:v>-2.9814081944329587</c:v>
                </c:pt>
                <c:pt idx="84">
                  <c:v>-2.9581335159427433</c:v>
                </c:pt>
                <c:pt idx="85">
                  <c:v>-2.934719357221923</c:v>
                </c:pt>
                <c:pt idx="86">
                  <c:v>-2.9111673386414911</c:v>
                </c:pt>
                <c:pt idx="87">
                  <c:v>-2.8874791676723164</c:v>
                </c:pt>
                <c:pt idx="88">
                  <c:v>-2.8636566394825711</c:v>
                </c:pt>
                <c:pt idx="89">
                  <c:v>-2.8397016374275847</c:v>
                </c:pt>
                <c:pt idx="90">
                  <c:v>-2.8156161334273269</c:v>
                </c:pt>
                <c:pt idx="91">
                  <c:v>-2.7914021882268294</c:v>
                </c:pt>
                <c:pt idx="92">
                  <c:v>-2.7670619515351209</c:v>
                </c:pt>
                <c:pt idx="93">
                  <c:v>-2.7425976620383388</c:v>
                </c:pt>
                <c:pt idx="94">
                  <c:v>-2.7180116472829923</c:v>
                </c:pt>
                <c:pt idx="95">
                  <c:v>-2.6933063234255421</c:v>
                </c:pt>
                <c:pt idx="96">
                  <c:v>-2.6684841948447886</c:v>
                </c:pt>
                <c:pt idx="97">
                  <c:v>-2.6435478536138213</c:v>
                </c:pt>
                <c:pt idx="98">
                  <c:v>-2.6184999788286238</c:v>
                </c:pt>
                <c:pt idx="99">
                  <c:v>-2.5933433357907987</c:v>
                </c:pt>
                <c:pt idx="100">
                  <c:v>-2.5680807750422545</c:v>
                </c:pt>
                <c:pt idx="101">
                  <c:v>-2.5427152312500358</c:v>
                </c:pt>
                <c:pt idx="102">
                  <c:v>-2.5172497219400065</c:v>
                </c:pt>
                <c:pt idx="103">
                  <c:v>-2.491687346078447</c:v>
                </c:pt>
                <c:pt idx="104">
                  <c:v>-2.4660312825011244</c:v>
                </c:pt>
                <c:pt idx="105">
                  <c:v>-2.4402847881898868</c:v>
                </c:pt>
                <c:pt idx="106">
                  <c:v>-2.4144511963972914</c:v>
                </c:pt>
                <c:pt idx="107">
                  <c:v>-2.3885339146203166</c:v>
                </c:pt>
                <c:pt idx="108">
                  <c:v>-2.362536422424697</c:v>
                </c:pt>
                <c:pt idx="109">
                  <c:v>-2.3364622691219563</c:v>
                </c:pt>
                <c:pt idx="110">
                  <c:v>-2.3103150713017642</c:v>
                </c:pt>
                <c:pt idx="111">
                  <c:v>-2.2840985102226985</c:v>
                </c:pt>
                <c:pt idx="112">
                  <c:v>-2.2578163290651503</c:v>
                </c:pt>
                <c:pt idx="113">
                  <c:v>-2.2314723300504906</c:v>
                </c:pt>
                <c:pt idx="114">
                  <c:v>-2.2050703714312694</c:v>
                </c:pt>
                <c:pt idx="115">
                  <c:v>-2.1786143643576144</c:v>
                </c:pt>
                <c:pt idx="116">
                  <c:v>-2.1521082696255913</c:v>
                </c:pt>
                <c:pt idx="117">
                  <c:v>-2.1255560943136995</c:v>
                </c:pt>
                <c:pt idx="118">
                  <c:v>-2.0989618883141561</c:v>
                </c:pt>
                <c:pt idx="119">
                  <c:v>-2.0723297407660777</c:v>
                </c:pt>
                <c:pt idx="120">
                  <c:v>-2.0456637763980776</c:v>
                </c:pt>
                <c:pt idx="121">
                  <c:v>-2.018968151788151</c:v>
                </c:pt>
                <c:pt idx="122">
                  <c:v>-1.9922470515491162</c:v>
                </c:pt>
                <c:pt idx="123">
                  <c:v>-1.9655046844481776</c:v>
                </c:pt>
                <c:pt idx="124">
                  <c:v>-1.9387452794695046</c:v>
                </c:pt>
                <c:pt idx="125">
                  <c:v>-1.9119730818288654</c:v>
                </c:pt>
                <c:pt idx="126">
                  <c:v>-1.8851923489497173</c:v>
                </c:pt>
                <c:pt idx="127">
                  <c:v>-1.8584073464102064</c:v>
                </c:pt>
                <c:pt idx="128">
                  <c:v>-1.8316223438706962</c:v>
                </c:pt>
                <c:pt idx="129">
                  <c:v>-1.8048416109915482</c:v>
                </c:pt>
                <c:pt idx="130">
                  <c:v>-1.778069413350909</c:v>
                </c:pt>
                <c:pt idx="131">
                  <c:v>-1.7513100083722359</c:v>
                </c:pt>
                <c:pt idx="132">
                  <c:v>-1.7245676412712974</c:v>
                </c:pt>
                <c:pt idx="133">
                  <c:v>-1.6978465410322623</c:v>
                </c:pt>
                <c:pt idx="134">
                  <c:v>-1.6711509164223357</c:v>
                </c:pt>
                <c:pt idx="135">
                  <c:v>-1.6444849520543356</c:v>
                </c:pt>
                <c:pt idx="136">
                  <c:v>-1.6178528045062575</c:v>
                </c:pt>
                <c:pt idx="137">
                  <c:v>-1.5912585985067138</c:v>
                </c:pt>
                <c:pt idx="138">
                  <c:v>-1.564706423194822</c:v>
                </c:pt>
                <c:pt idx="139">
                  <c:v>-1.5382003284627994</c:v>
                </c:pt>
                <c:pt idx="140">
                  <c:v>-1.5117443213891444</c:v>
                </c:pt>
                <c:pt idx="141">
                  <c:v>-1.4853423627699232</c:v>
                </c:pt>
                <c:pt idx="142">
                  <c:v>-1.458998363755263</c:v>
                </c:pt>
                <c:pt idx="143">
                  <c:v>-1.432716182597715</c:v>
                </c:pt>
                <c:pt idx="144">
                  <c:v>-1.4064996215186496</c:v>
                </c:pt>
                <c:pt idx="145">
                  <c:v>-1.3803524236984575</c:v>
                </c:pt>
                <c:pt idx="146">
                  <c:v>-1.3542782703957168</c:v>
                </c:pt>
                <c:pt idx="147">
                  <c:v>-1.3282807782000972</c:v>
                </c:pt>
                <c:pt idx="148">
                  <c:v>-1.3023634964231223</c:v>
                </c:pt>
                <c:pt idx="149">
                  <c:v>-1.2765299046305265</c:v>
                </c:pt>
                <c:pt idx="150">
                  <c:v>-1.2507834103192892</c:v>
                </c:pt>
                <c:pt idx="151">
                  <c:v>-1.2251273467419668</c:v>
                </c:pt>
                <c:pt idx="152">
                  <c:v>-1.1995649708804073</c:v>
                </c:pt>
                <c:pt idx="153">
                  <c:v>-1.1740994615703779</c:v>
                </c:pt>
                <c:pt idx="154">
                  <c:v>-1.1487339177781588</c:v>
                </c:pt>
                <c:pt idx="155">
                  <c:v>-1.1234713570296146</c:v>
                </c:pt>
                <c:pt idx="156">
                  <c:v>-1.0983147139917897</c:v>
                </c:pt>
                <c:pt idx="157">
                  <c:v>-1.073266839206592</c:v>
                </c:pt>
                <c:pt idx="158">
                  <c:v>-1.0483304979756247</c:v>
                </c:pt>
                <c:pt idx="159">
                  <c:v>-1.0235083693948712</c:v>
                </c:pt>
                <c:pt idx="160">
                  <c:v>-0.99880304553742105</c:v>
                </c:pt>
                <c:pt idx="161">
                  <c:v>-0.97421703078207456</c:v>
                </c:pt>
                <c:pt idx="162">
                  <c:v>-0.9497527412852923</c:v>
                </c:pt>
                <c:pt idx="163">
                  <c:v>-0.92541250459358382</c:v>
                </c:pt>
                <c:pt idx="164">
                  <c:v>-0.90119855939308691</c:v>
                </c:pt>
                <c:pt idx="165">
                  <c:v>-0.87711305539282902</c:v>
                </c:pt>
                <c:pt idx="166">
                  <c:v>-0.85315805333784267</c:v>
                </c:pt>
                <c:pt idx="167">
                  <c:v>-0.82933552514809739</c:v>
                </c:pt>
                <c:pt idx="168">
                  <c:v>-0.80564735417892264</c:v>
                </c:pt>
                <c:pt idx="169">
                  <c:v>-0.78209533559849065</c:v>
                </c:pt>
                <c:pt idx="170">
                  <c:v>-0.75868117687767034</c:v>
                </c:pt>
                <c:pt idx="171">
                  <c:v>-0.73540649838745453</c:v>
                </c:pt>
                <c:pt idx="172">
                  <c:v>-0.71227283409905118</c:v>
                </c:pt>
                <c:pt idx="173">
                  <c:v>-0.68928163238160911</c:v>
                </c:pt>
                <c:pt idx="174">
                  <c:v>-0.66643425689249314</c:v>
                </c:pt>
                <c:pt idx="175">
                  <c:v>-0.64373198755495709</c:v>
                </c:pt>
                <c:pt idx="176">
                  <c:v>-0.62117602161804575</c:v>
                </c:pt>
                <c:pt idx="177">
                  <c:v>-0.59876747479355208</c:v>
                </c:pt>
                <c:pt idx="178">
                  <c:v>-0.57650738246484989</c:v>
                </c:pt>
                <c:pt idx="179">
                  <c:v>-0.55439670096247218</c:v>
                </c:pt>
                <c:pt idx="180">
                  <c:v>-0.53243630890132954</c:v>
                </c:pt>
                <c:pt idx="181">
                  <c:v>-0.51062700857456589</c:v>
                </c:pt>
                <c:pt idx="182">
                  <c:v>-0.48896952739906346</c:v>
                </c:pt>
                <c:pt idx="183">
                  <c:v>-0.46746451940778699</c:v>
                </c:pt>
                <c:pt idx="184">
                  <c:v>-0.44611256678415806</c:v>
                </c:pt>
                <c:pt idx="185">
                  <c:v>-0.42491418143386228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Phase'!$D$17:$IW$17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2.938122940311894</c:v>
                </c:pt>
                <c:pt idx="68">
                  <c:v>2.9591174907062445</c:v>
                </c:pt>
                <c:pt idx="69">
                  <c:v>2.9802693983483044</c:v>
                </c:pt>
                <c:pt idx="70">
                  <c:v>3.0015783123936579</c:v>
                </c:pt>
                <c:pt idx="71">
                  <c:v>3.02304381340433</c:v>
                </c:pt>
                <c:pt idx="72">
                  <c:v>3.044665411626962</c:v>
                </c:pt>
                <c:pt idx="73">
                  <c:v>3.0664425452987718</c:v>
                </c:pt>
                <c:pt idx="74">
                  <c:v>3.0883745789858956</c:v>
                </c:pt>
                <c:pt idx="75">
                  <c:v>3.110460801958828</c:v>
                </c:pt>
                <c:pt idx="76">
                  <c:v>3.1327004266098548</c:v>
                </c:pt>
                <c:pt idx="77">
                  <c:v>-3.12809272026211</c:v>
                </c:pt>
                <c:pt idx="78">
                  <c:v>-3.1055489702166472</c:v>
                </c:pt>
                <c:pt idx="79">
                  <c:v>-3.0828546576754747</c:v>
                </c:pt>
                <c:pt idx="80">
                  <c:v>-3.0600108925675653</c:v>
                </c:pt>
                <c:pt idx="81">
                  <c:v>-3.0370188688041502</c:v>
                </c:pt>
                <c:pt idx="82">
                  <c:v>-3.0138798655006305</c:v>
                </c:pt>
                <c:pt idx="83">
                  <c:v>-2.9905952481194817</c:v>
                </c:pt>
                <c:pt idx="84">
                  <c:v>-2.9671664695286677</c:v>
                </c:pt>
                <c:pt idx="85">
                  <c:v>-2.9435950709700038</c:v>
                </c:pt>
                <c:pt idx="86">
                  <c:v>-2.9198826829320361</c:v>
                </c:pt>
                <c:pt idx="87">
                  <c:v>-2.8960310259219302</c:v>
                </c:pt>
                <c:pt idx="88">
                  <c:v>-2.8720419111310425</c:v>
                </c:pt>
                <c:pt idx="89">
                  <c:v>-2.8479172409888527</c:v>
                </c:pt>
                <c:pt idx="90">
                  <c:v>-2.8236590096001337</c:v>
                </c:pt>
                <c:pt idx="91">
                  <c:v>-2.7992693030603011</c:v>
                </c:pt>
                <c:pt idx="92">
                  <c:v>-2.7747502996441469</c:v>
                </c:pt>
                <c:pt idx="93">
                  <c:v>-2.7501042698632805</c:v>
                </c:pt>
                <c:pt idx="94">
                  <c:v>-2.7253335763879059</c:v>
                </c:pt>
                <c:pt idx="95">
                  <c:v>-2.700440673828771</c:v>
                </c:pt>
                <c:pt idx="96">
                  <c:v>-2.6754281083754354</c:v>
                </c:pt>
                <c:pt idx="97">
                  <c:v>-2.6502985172873217</c:v>
                </c:pt>
                <c:pt idx="98">
                  <c:v>-2.6250546282343521</c:v>
                </c:pt>
                <c:pt idx="99">
                  <c:v>-2.5996992584843568</c:v>
                </c:pt>
                <c:pt idx="100">
                  <c:v>-2.5742353139348104</c:v>
                </c:pt>
                <c:pt idx="101">
                  <c:v>-2.5486657879869097</c:v>
                </c:pt>
                <c:pt idx="102">
                  <c:v>-2.522993760260452</c:v>
                </c:pt>
                <c:pt idx="103">
                  <c:v>-2.4972223951483987</c:v>
                </c:pt>
                <c:pt idx="104">
                  <c:v>-2.4713549402105706</c:v>
                </c:pt>
                <c:pt idx="105">
                  <c:v>-2.445394724406361</c:v>
                </c:pt>
                <c:pt idx="106">
                  <c:v>-2.4193451561669388</c:v>
                </c:pt>
                <c:pt idx="107">
                  <c:v>-2.3932097213079087</c:v>
                </c:pt>
                <c:pt idx="108">
                  <c:v>-2.3669919807839719</c:v>
                </c:pt>
                <c:pt idx="109">
                  <c:v>-2.3406955682877109</c:v>
                </c:pt>
                <c:pt idx="110">
                  <c:v>-2.3143241876951173</c:v>
                </c:pt>
                <c:pt idx="111">
                  <c:v>-2.2878816103611541</c:v>
                </c:pt>
                <c:pt idx="112">
                  <c:v>-2.261371672269112</c:v>
                </c:pt>
                <c:pt idx="113">
                  <c:v>-2.2347982710381875</c:v>
                </c:pt>
                <c:pt idx="114">
                  <c:v>-2.2081653627941549</c:v>
                </c:pt>
                <c:pt idx="115">
                  <c:v>-2.1814769589086684</c:v>
                </c:pt>
                <c:pt idx="116">
                  <c:v>-2.1547371226131955</c:v>
                </c:pt>
                <c:pt idx="117">
                  <c:v>-2.1279499654940897</c:v>
                </c:pt>
                <c:pt idx="118">
                  <c:v>-2.1011196438758994</c:v>
                </c:pt>
                <c:pt idx="119">
                  <c:v>-2.0742503551003519</c:v>
                </c:pt>
                <c:pt idx="120">
                  <c:v>-2.0473463337090401</c:v>
                </c:pt>
                <c:pt idx="121">
                  <c:v>-2.0204118475381123</c:v>
                </c:pt>
                <c:pt idx="122">
                  <c:v>-1.9934511937337887</c:v>
                </c:pt>
                <c:pt idx="123">
                  <c:v>-1.9664686946977741</c:v>
                </c:pt>
                <c:pt idx="124">
                  <c:v>-1.9394686939719998</c:v>
                </c:pt>
                <c:pt idx="125">
                  <c:v>-1.9124555520723734</c:v>
                </c:pt>
                <c:pt idx="126">
                  <c:v>-1.8854336422814575</c:v>
                </c:pt>
                <c:pt idx="127">
                  <c:v>-1.8584073464102064</c:v>
                </c:pt>
                <c:pt idx="128">
                  <c:v>-1.8313810505389561</c:v>
                </c:pt>
                <c:pt idx="129">
                  <c:v>-1.8043591407480402</c:v>
                </c:pt>
                <c:pt idx="130">
                  <c:v>-1.7773459988484137</c:v>
                </c:pt>
                <c:pt idx="131">
                  <c:v>-1.7503459981226395</c:v>
                </c:pt>
                <c:pt idx="132">
                  <c:v>-1.7233634990866249</c:v>
                </c:pt>
                <c:pt idx="133">
                  <c:v>-1.6964028452823015</c:v>
                </c:pt>
                <c:pt idx="134">
                  <c:v>-1.6694683591113733</c:v>
                </c:pt>
                <c:pt idx="135">
                  <c:v>-1.6425643377200614</c:v>
                </c:pt>
                <c:pt idx="136">
                  <c:v>-1.6156950489445143</c:v>
                </c:pt>
                <c:pt idx="137">
                  <c:v>-1.5888647273263241</c:v>
                </c:pt>
                <c:pt idx="138">
                  <c:v>-1.5620775702072183</c:v>
                </c:pt>
                <c:pt idx="139">
                  <c:v>-1.5353377339117451</c:v>
                </c:pt>
                <c:pt idx="140">
                  <c:v>-1.5086493300262585</c:v>
                </c:pt>
                <c:pt idx="141">
                  <c:v>-1.482016421782226</c:v>
                </c:pt>
                <c:pt idx="142">
                  <c:v>-1.4554430205513014</c:v>
                </c:pt>
                <c:pt idx="143">
                  <c:v>-1.4289330824592592</c:v>
                </c:pt>
                <c:pt idx="144">
                  <c:v>-1.402490505125296</c:v>
                </c:pt>
                <c:pt idx="145">
                  <c:v>-1.3761191245327029</c:v>
                </c:pt>
                <c:pt idx="146">
                  <c:v>-1.3498227120364414</c:v>
                </c:pt>
                <c:pt idx="147">
                  <c:v>-1.3236049715125051</c:v>
                </c:pt>
                <c:pt idx="148">
                  <c:v>-1.2974695366534745</c:v>
                </c:pt>
                <c:pt idx="149">
                  <c:v>-1.2714199684140524</c:v>
                </c:pt>
                <c:pt idx="150">
                  <c:v>-1.2454597526098428</c:v>
                </c:pt>
                <c:pt idx="151">
                  <c:v>-1.219592297672015</c:v>
                </c:pt>
                <c:pt idx="152">
                  <c:v>-1.1938209325599618</c:v>
                </c:pt>
                <c:pt idx="153">
                  <c:v>-1.1681489048335041</c:v>
                </c:pt>
                <c:pt idx="154">
                  <c:v>-1.1425793788856029</c:v>
                </c:pt>
                <c:pt idx="155">
                  <c:v>-1.1171154343360565</c:v>
                </c:pt>
                <c:pt idx="156">
                  <c:v>-1.0917600645860612</c:v>
                </c:pt>
                <c:pt idx="157">
                  <c:v>-1.0665161755330916</c:v>
                </c:pt>
                <c:pt idx="158">
                  <c:v>-1.0413865844449783</c:v>
                </c:pt>
                <c:pt idx="159">
                  <c:v>-1.0163740189916421</c:v>
                </c:pt>
                <c:pt idx="160">
                  <c:v>-0.9914811164325078</c:v>
                </c:pt>
                <c:pt idx="161">
                  <c:v>-0.96671042295713272</c:v>
                </c:pt>
                <c:pt idx="162">
                  <c:v>-0.94206439317626633</c:v>
                </c:pt>
                <c:pt idx="163">
                  <c:v>-0.91754538976011224</c:v>
                </c:pt>
                <c:pt idx="164">
                  <c:v>-0.89315568322027994</c:v>
                </c:pt>
                <c:pt idx="165">
                  <c:v>-0.86889745183156042</c:v>
                </c:pt>
                <c:pt idx="166">
                  <c:v>-0.84477278168937131</c:v>
                </c:pt>
                <c:pt idx="167">
                  <c:v>-0.82078366689848303</c:v>
                </c:pt>
                <c:pt idx="168">
                  <c:v>-0.79693200988837753</c:v>
                </c:pt>
                <c:pt idx="169">
                  <c:v>-0.77321962185040993</c:v>
                </c:pt>
                <c:pt idx="170">
                  <c:v>-0.74964822329174596</c:v>
                </c:pt>
                <c:pt idx="171">
                  <c:v>-0.72621944470093203</c:v>
                </c:pt>
                <c:pt idx="172">
                  <c:v>-0.70293482731978274</c:v>
                </c:pt>
                <c:pt idx="173">
                  <c:v>-0.67979582401626304</c:v>
                </c:pt>
                <c:pt idx="174">
                  <c:v>-0.65680380025284846</c:v>
                </c:pt>
                <c:pt idx="175">
                  <c:v>-0.63396003514493893</c:v>
                </c:pt>
                <c:pt idx="176">
                  <c:v>-0.6112657226037661</c:v>
                </c:pt>
                <c:pt idx="177">
                  <c:v>-0.58872197255830327</c:v>
                </c:pt>
                <c:pt idx="178">
                  <c:v>-0.5663298122506818</c:v>
                </c:pt>
                <c:pt idx="179">
                  <c:v>-0.54409018759965511</c:v>
                </c:pt>
                <c:pt idx="180">
                  <c:v>-0.52200396462672272</c:v>
                </c:pt>
                <c:pt idx="181">
                  <c:v>-0.5000719309395989</c:v>
                </c:pt>
                <c:pt idx="182">
                  <c:v>-0.47829479726778906</c:v>
                </c:pt>
                <c:pt idx="183">
                  <c:v>-0.45667319904515707</c:v>
                </c:pt>
                <c:pt idx="184">
                  <c:v>-0.43520769803448495</c:v>
                </c:pt>
                <c:pt idx="185">
                  <c:v>-0.41389878398913144</c:v>
                </c:pt>
                <c:pt idx="186">
                  <c:v>-0.39274687634707156</c:v>
                </c:pt>
                <c:pt idx="187">
                  <c:v>-0.37175232595272106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Phase'!$D$18:$IW$18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2.8850211421705971</c:v>
                </c:pt>
                <c:pt idx="66">
                  <c:v>2.9057990494485129</c:v>
                </c:pt>
                <c:pt idx="67">
                  <c:v>2.9267377957289895</c:v>
                </c:pt>
                <c:pt idx="68">
                  <c:v>2.94783719207412</c:v>
                </c:pt>
                <c:pt idx="69">
                  <c:v>2.9690969830673701</c:v>
                </c:pt>
                <c:pt idx="70">
                  <c:v>2.9905168449586643</c:v>
                </c:pt>
                <c:pt idx="71">
                  <c:v>3.0120963838272701</c:v>
                </c:pt>
                <c:pt idx="72">
                  <c:v>3.03383513376696</c:v>
                </c:pt>
                <c:pt idx="73">
                  <c:v>3.0557325550980536</c:v>
                </c:pt>
                <c:pt idx="74">
                  <c:v>3.0777880326111422</c:v>
                </c:pt>
                <c:pt idx="75">
                  <c:v>3.100000873847506</c:v>
                </c:pt>
                <c:pt idx="76">
                  <c:v>3.1223703074212921</c:v>
                </c:pt>
                <c:pt idx="77">
                  <c:v>-3.1382898257908356</c:v>
                </c:pt>
                <c:pt idx="78">
                  <c:v>-3.1156098455096672</c:v>
                </c:pt>
                <c:pt idx="79">
                  <c:v>-3.0927760766513139</c:v>
                </c:pt>
                <c:pt idx="80">
                  <c:v>-3.0697896220656027</c:v>
                </c:pt>
                <c:pt idx="81">
                  <c:v>-3.0466516711031297</c:v>
                </c:pt>
                <c:pt idx="82">
                  <c:v>-3.0233635009276054</c:v>
                </c:pt>
                <c:pt idx="83">
                  <c:v>-2.999926477747302</c:v>
                </c:pt>
                <c:pt idx="84">
                  <c:v>-2.9763420579596951</c:v>
                </c:pt>
                <c:pt idx="85">
                  <c:v>-2.9526117892034471</c:v>
                </c:pt>
                <c:pt idx="86">
                  <c:v>-2.9287373113118491</c:v>
                </c:pt>
                <c:pt idx="87">
                  <c:v>-2.9047203571619282</c:v>
                </c:pt>
                <c:pt idx="88">
                  <c:v>-2.8805627534134128</c:v>
                </c:pt>
                <c:pt idx="89">
                  <c:v>-2.8562664211319437</c:v>
                </c:pt>
                <c:pt idx="90">
                  <c:v>-2.8318333762909269</c:v>
                </c:pt>
                <c:pt idx="91">
                  <c:v>-2.8072657301466712</c:v>
                </c:pt>
                <c:pt idx="92">
                  <c:v>-2.7825656894815367</c:v>
                </c:pt>
                <c:pt idx="93">
                  <c:v>-2.7577355567101454</c:v>
                </c:pt>
                <c:pt idx="94">
                  <c:v>-2.7327777298438072</c:v>
                </c:pt>
                <c:pt idx="95">
                  <c:v>-2.7076947023086935</c:v>
                </c:pt>
                <c:pt idx="96">
                  <c:v>-2.6824890626135347</c:v>
                </c:pt>
                <c:pt idx="97">
                  <c:v>-2.6571634938629831</c:v>
                </c:pt>
                <c:pt idx="98">
                  <c:v>-2.6317207731130954</c:v>
                </c:pt>
                <c:pt idx="99">
                  <c:v>-2.6061637705658485</c:v>
                </c:pt>
                <c:pt idx="100">
                  <c:v>-2.5804954485999385</c:v>
                </c:pt>
                <c:pt idx="101">
                  <c:v>-2.5547188606356741</c:v>
                </c:pt>
                <c:pt idx="102">
                  <c:v>-2.5288371498321069</c:v>
                </c:pt>
                <c:pt idx="103">
                  <c:v>-2.5028535476151834</c:v>
                </c:pt>
                <c:pt idx="104">
                  <c:v>-2.476771372036128</c:v>
                </c:pt>
                <c:pt idx="105">
                  <c:v>-2.4505940259598482</c:v>
                </c:pt>
                <c:pt idx="106">
                  <c:v>-2.4243249950837154</c:v>
                </c:pt>
                <c:pt idx="107">
                  <c:v>-2.3979678457876403</c:v>
                </c:pt>
                <c:pt idx="108">
                  <c:v>-2.3715262228169789</c:v>
                </c:pt>
                <c:pt idx="109">
                  <c:v>-2.3450038468003545</c:v>
                </c:pt>
                <c:pt idx="110">
                  <c:v>-2.3184045116051752</c:v>
                </c:pt>
                <c:pt idx="111">
                  <c:v>-2.2917320815341391</c:v>
                </c:pt>
                <c:pt idx="112">
                  <c:v>-2.2649904883667098</c:v>
                </c:pt>
                <c:pt idx="113">
                  <c:v>-2.2381837282501231</c:v>
                </c:pt>
                <c:pt idx="114">
                  <c:v>-2.211315858445094</c:v>
                </c:pt>
                <c:pt idx="115">
                  <c:v>-2.1843909939319706</c:v>
                </c:pt>
                <c:pt idx="116">
                  <c:v>-2.1574133038836938</c:v>
                </c:pt>
                <c:pt idx="117">
                  <c:v>-2.1303870080124412</c:v>
                </c:pt>
                <c:pt idx="118">
                  <c:v>-2.1033163727974178</c:v>
                </c:pt>
                <c:pt idx="119">
                  <c:v>-2.0762057076016909</c:v>
                </c:pt>
                <c:pt idx="120">
                  <c:v>-2.0490593606865795</c:v>
                </c:pt>
                <c:pt idx="121">
                  <c:v>-2.0218817151324004</c:v>
                </c:pt>
                <c:pt idx="122">
                  <c:v>-1.994677184674938</c:v>
                </c:pt>
                <c:pt idx="123">
                  <c:v>-1.9674502094672681</c:v>
                </c:pt>
                <c:pt idx="124">
                  <c:v>-1.9402052517769894</c:v>
                </c:pt>
                <c:pt idx="125">
                  <c:v>-1.9129467916291409</c:v>
                </c:pt>
                <c:pt idx="126">
                  <c:v>-1.8856793224053876</c:v>
                </c:pt>
                <c:pt idx="127">
                  <c:v>-1.8584073464102064</c:v>
                </c:pt>
                <c:pt idx="128">
                  <c:v>-1.8311353704150259</c:v>
                </c:pt>
                <c:pt idx="129">
                  <c:v>-1.8038679011912726</c:v>
                </c:pt>
                <c:pt idx="130">
                  <c:v>-1.7766094410434241</c:v>
                </c:pt>
                <c:pt idx="131">
                  <c:v>-1.7493644833531454</c:v>
                </c:pt>
                <c:pt idx="132">
                  <c:v>-1.7221375081454755</c:v>
                </c:pt>
                <c:pt idx="133">
                  <c:v>-1.6949329776880133</c:v>
                </c:pt>
                <c:pt idx="134">
                  <c:v>-1.6677553321338343</c:v>
                </c:pt>
                <c:pt idx="135">
                  <c:v>-1.6406089852187224</c:v>
                </c:pt>
                <c:pt idx="136">
                  <c:v>-1.613498320022996</c:v>
                </c:pt>
                <c:pt idx="137">
                  <c:v>-1.5864276848079721</c:v>
                </c:pt>
                <c:pt idx="138">
                  <c:v>-1.55940138893672</c:v>
                </c:pt>
                <c:pt idx="139">
                  <c:v>-1.5324236988884432</c:v>
                </c:pt>
                <c:pt idx="140">
                  <c:v>-1.5054988343753197</c:v>
                </c:pt>
                <c:pt idx="141">
                  <c:v>-1.4786309645702906</c:v>
                </c:pt>
                <c:pt idx="142">
                  <c:v>-1.4518242044537035</c:v>
                </c:pt>
                <c:pt idx="143">
                  <c:v>-1.4250826112862742</c:v>
                </c:pt>
                <c:pt idx="144">
                  <c:v>-1.3984101812152381</c:v>
                </c:pt>
                <c:pt idx="145">
                  <c:v>-1.3718108460200589</c:v>
                </c:pt>
                <c:pt idx="146">
                  <c:v>-1.3452884700034349</c:v>
                </c:pt>
                <c:pt idx="147">
                  <c:v>-1.3188468470327728</c:v>
                </c:pt>
                <c:pt idx="148">
                  <c:v>-1.292489697736698</c:v>
                </c:pt>
                <c:pt idx="149">
                  <c:v>-1.2662206668605651</c:v>
                </c:pt>
                <c:pt idx="150">
                  <c:v>-1.2400433207842856</c:v>
                </c:pt>
                <c:pt idx="151">
                  <c:v>-1.2139611452052299</c:v>
                </c:pt>
                <c:pt idx="152">
                  <c:v>-1.1879775429883064</c:v>
                </c:pt>
                <c:pt idx="153">
                  <c:v>-1.1620958321847392</c:v>
                </c:pt>
                <c:pt idx="154">
                  <c:v>-1.1363192442204748</c:v>
                </c:pt>
                <c:pt idx="155">
                  <c:v>-1.1106509222545653</c:v>
                </c:pt>
                <c:pt idx="156">
                  <c:v>-1.0850939197073184</c:v>
                </c:pt>
                <c:pt idx="157">
                  <c:v>-1.0596511989574302</c:v>
                </c:pt>
                <c:pt idx="158">
                  <c:v>-1.0343256302068791</c:v>
                </c:pt>
                <c:pt idx="159">
                  <c:v>-1.0091199905117201</c:v>
                </c:pt>
                <c:pt idx="160">
                  <c:v>-0.98403696297660614</c:v>
                </c:pt>
                <c:pt idx="161">
                  <c:v>-0.95907913611026829</c:v>
                </c:pt>
                <c:pt idx="162">
                  <c:v>-0.93424900333887673</c:v>
                </c:pt>
                <c:pt idx="163">
                  <c:v>-0.90954896267374197</c:v>
                </c:pt>
                <c:pt idx="164">
                  <c:v>-0.88498131652948642</c:v>
                </c:pt>
                <c:pt idx="165">
                  <c:v>-0.86054827168846992</c:v>
                </c:pt>
                <c:pt idx="166">
                  <c:v>-0.83625193940700027</c:v>
                </c:pt>
                <c:pt idx="167">
                  <c:v>-0.81209433565848543</c:v>
                </c:pt>
                <c:pt idx="168">
                  <c:v>-0.78807738150856421</c:v>
                </c:pt>
                <c:pt idx="169">
                  <c:v>-0.76420290361696652</c:v>
                </c:pt>
                <c:pt idx="170">
                  <c:v>-0.74047263486071857</c:v>
                </c:pt>
                <c:pt idx="171">
                  <c:v>-0.71688821507311162</c:v>
                </c:pt>
                <c:pt idx="172">
                  <c:v>-0.69345119189280835</c:v>
                </c:pt>
                <c:pt idx="173">
                  <c:v>-0.67016302171728381</c:v>
                </c:pt>
                <c:pt idx="174">
                  <c:v>-0.64702507075481064</c:v>
                </c:pt>
                <c:pt idx="175">
                  <c:v>-0.62403861616909972</c:v>
                </c:pt>
                <c:pt idx="176">
                  <c:v>-0.60120484731074642</c:v>
                </c:pt>
                <c:pt idx="177">
                  <c:v>-0.57852486702957817</c:v>
                </c:pt>
                <c:pt idx="178">
                  <c:v>-0.55599969306211916</c:v>
                </c:pt>
                <c:pt idx="179">
                  <c:v>-0.53363025948833309</c:v>
                </c:pt>
                <c:pt idx="180">
                  <c:v>-0.51141741825196918</c:v>
                </c:pt>
                <c:pt idx="181">
                  <c:v>-0.48936194073888073</c:v>
                </c:pt>
                <c:pt idx="182">
                  <c:v>-0.46746451940778705</c:v>
                </c:pt>
                <c:pt idx="183">
                  <c:v>-0.44572576946809717</c:v>
                </c:pt>
                <c:pt idx="184">
                  <c:v>-0.42414623059949141</c:v>
                </c:pt>
                <c:pt idx="185">
                  <c:v>-0.40272636870819717</c:v>
                </c:pt>
                <c:pt idx="186">
                  <c:v>-0.38146657771494702</c:v>
                </c:pt>
                <c:pt idx="187">
                  <c:v>-0.3603671813698166</c:v>
                </c:pt>
                <c:pt idx="188">
                  <c:v>-0.3394284350893399</c:v>
                </c:pt>
                <c:pt idx="189">
                  <c:v>-0.31865052781142411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Phase'!$D$19:$IW$19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2.8320124973454712</c:v>
                </c:pt>
                <c:pt idx="64">
                  <c:v>2.8525614124445422</c:v>
                </c:pt>
                <c:pt idx="65">
                  <c:v>2.8732743283890159</c:v>
                </c:pt>
                <c:pt idx="66">
                  <c:v>2.8941512179645486</c:v>
                </c:pt>
                <c:pt idx="67">
                  <c:v>2.9151919900012846</c:v>
                </c:pt>
                <c:pt idx="68">
                  <c:v>2.9363964874044601</c:v>
                </c:pt>
                <c:pt idx="69">
                  <c:v>2.9577644851926692</c:v>
                </c:pt>
                <c:pt idx="70">
                  <c:v>2.9792956885480271</c:v>
                </c:pt>
                <c:pt idx="71">
                  <c:v>3.0009897308826687</c:v>
                </c:pt>
                <c:pt idx="72">
                  <c:v>3.0228461719262576</c:v>
                </c:pt>
                <c:pt idx="73">
                  <c:v>3.0448644958392901</c:v>
                </c:pt>
                <c:pt idx="74">
                  <c:v>3.0670441093572833</c:v>
                </c:pt>
                <c:pt idx="75">
                  <c:v>3.0893843399709873</c:v>
                </c:pt>
                <c:pt idx="76">
                  <c:v>3.1118844341480809</c:v>
                </c:pt>
                <c:pt idx="77">
                  <c:v>3.1345435556017911</c:v>
                </c:pt>
                <c:pt idx="78">
                  <c:v>-3.1258245235673532</c:v>
                </c:pt>
                <c:pt idx="79">
                  <c:v>-3.1028501957733869</c:v>
                </c:pt>
                <c:pt idx="80">
                  <c:v>-3.0797198625781737</c:v>
                </c:pt>
                <c:pt idx="81">
                  <c:v>-3.0564347074583296</c:v>
                </c:pt>
                <c:pt idx="82">
                  <c:v>-3.0329960043934681</c:v>
                </c:pt>
                <c:pt idx="83">
                  <c:v>-3.0094051191920248</c:v>
                </c:pt>
                <c:pt idx="84">
                  <c:v>-2.9856635107280383</c:v>
                </c:pt>
                <c:pt idx="85">
                  <c:v>-2.9617727320825846</c:v>
                </c:pt>
                <c:pt idx="86">
                  <c:v>-2.9377344315836571</c:v>
                </c:pt>
                <c:pt idx="87">
                  <c:v>-2.9135503537382061</c:v>
                </c:pt>
                <c:pt idx="88">
                  <c:v>-2.889222340050221</c:v>
                </c:pt>
                <c:pt idx="89">
                  <c:v>-2.8647523297187298</c:v>
                </c:pt>
                <c:pt idx="90">
                  <c:v>-2.8401423602097826</c:v>
                </c:pt>
                <c:pt idx="91">
                  <c:v>-2.8153945676965617</c:v>
                </c:pt>
                <c:pt idx="92">
                  <c:v>-2.7905111873620272</c:v>
                </c:pt>
                <c:pt idx="93">
                  <c:v>-2.7654945535586162</c:v>
                </c:pt>
                <c:pt idx="94">
                  <c:v>-2.7403470998198713</c:v>
                </c:pt>
                <c:pt idx="95">
                  <c:v>-2.7150713587190332</c:v>
                </c:pt>
                <c:pt idx="96">
                  <c:v>-2.6896699615700705</c:v>
                </c:pt>
                <c:pt idx="97">
                  <c:v>-2.6641456379668491</c:v>
                </c:pt>
                <c:pt idx="98">
                  <c:v>-2.6385012151566034</c:v>
                </c:pt>
                <c:pt idx="99">
                  <c:v>-2.612739617244261</c:v>
                </c:pt>
                <c:pt idx="100">
                  <c:v>-2.5868638642245814</c:v>
                </c:pt>
                <c:pt idx="101">
                  <c:v>-2.5608770708396094</c:v>
                </c:pt>
                <c:pt idx="102">
                  <c:v>-2.5347824452593866</c:v>
                </c:pt>
                <c:pt idx="103">
                  <c:v>-2.5085832875844254</c:v>
                </c:pt>
                <c:pt idx="104">
                  <c:v>-2.4822829881690094</c:v>
                </c:pt>
                <c:pt idx="105">
                  <c:v>-2.455885025764927</c:v>
                </c:pt>
                <c:pt idx="106">
                  <c:v>-2.4293929654859281</c:v>
                </c:pt>
                <c:pt idx="107">
                  <c:v>-2.4028104565936883</c:v>
                </c:pt>
                <c:pt idx="108">
                  <c:v>-2.376141230106827</c:v>
                </c:pt>
                <c:pt idx="109">
                  <c:v>-2.3493890962350759</c:v>
                </c:pt>
                <c:pt idx="110">
                  <c:v>-2.3225579416413997</c:v>
                </c:pt>
                <c:pt idx="111">
                  <c:v>-2.2956517265355196</c:v>
                </c:pt>
                <c:pt idx="112">
                  <c:v>-2.2686744816029201</c:v>
                </c:pt>
                <c:pt idx="113">
                  <c:v>-2.2416303047741444</c:v>
                </c:pt>
                <c:pt idx="114">
                  <c:v>-2.2145233578397385</c:v>
                </c:pt>
                <c:pt idx="115">
                  <c:v>-2.1873578629169366</c:v>
                </c:pt>
                <c:pt idx="116">
                  <c:v>-2.1601380987747505</c:v>
                </c:pt>
                <c:pt idx="117">
                  <c:v>-2.1328683970247302</c:v>
                </c:pt>
                <c:pt idx="118">
                  <c:v>-2.1055531381852792</c:v>
                </c:pt>
                <c:pt idx="119">
                  <c:v>-2.0781967476279259</c:v>
                </c:pt>
                <c:pt idx="120">
                  <c:v>-2.0508036914145014</c:v>
                </c:pt>
                <c:pt idx="121">
                  <c:v>-2.023378472034651</c:v>
                </c:pt>
                <c:pt idx="122">
                  <c:v>-1.9959256240535572</c:v>
                </c:pt>
                <c:pt idx="123">
                  <c:v>-1.9684497096801616</c:v>
                </c:pt>
                <c:pt idx="124">
                  <c:v>-1.9409553142665692</c:v>
                </c:pt>
                <c:pt idx="125">
                  <c:v>-1.9134470417495673</c:v>
                </c:pt>
                <c:pt idx="126">
                  <c:v>-1.8859295100455375</c:v>
                </c:pt>
                <c:pt idx="127">
                  <c:v>-1.8584073464102064</c:v>
                </c:pt>
                <c:pt idx="128">
                  <c:v>-1.830885182774876</c:v>
                </c:pt>
                <c:pt idx="129">
                  <c:v>-1.8033676510708463</c:v>
                </c:pt>
                <c:pt idx="130">
                  <c:v>-1.7758593785538443</c:v>
                </c:pt>
                <c:pt idx="131">
                  <c:v>-1.7483649831402519</c:v>
                </c:pt>
                <c:pt idx="132">
                  <c:v>-1.7208890687668563</c:v>
                </c:pt>
                <c:pt idx="133">
                  <c:v>-1.6934362207857627</c:v>
                </c:pt>
                <c:pt idx="134">
                  <c:v>-1.6660110014059124</c:v>
                </c:pt>
                <c:pt idx="135">
                  <c:v>-1.6386179451924874</c:v>
                </c:pt>
                <c:pt idx="136">
                  <c:v>-1.6112615546351345</c:v>
                </c:pt>
                <c:pt idx="137">
                  <c:v>-1.5839462957956836</c:v>
                </c:pt>
                <c:pt idx="138">
                  <c:v>-1.5566765940456633</c:v>
                </c:pt>
                <c:pt idx="139">
                  <c:v>-1.5294568299034768</c:v>
                </c:pt>
                <c:pt idx="140">
                  <c:v>-1.502291334980675</c:v>
                </c:pt>
                <c:pt idx="141">
                  <c:v>-1.4751843880462689</c:v>
                </c:pt>
                <c:pt idx="142">
                  <c:v>-1.4481402112174933</c:v>
                </c:pt>
                <c:pt idx="143">
                  <c:v>-1.4211629662848939</c:v>
                </c:pt>
                <c:pt idx="144">
                  <c:v>-1.394256751179014</c:v>
                </c:pt>
                <c:pt idx="145">
                  <c:v>-1.3674255965853379</c:v>
                </c:pt>
                <c:pt idx="146">
                  <c:v>-1.3406734627135868</c:v>
                </c:pt>
                <c:pt idx="147">
                  <c:v>-1.3140042362267255</c:v>
                </c:pt>
                <c:pt idx="148">
                  <c:v>-1.2874217273344857</c:v>
                </c:pt>
                <c:pt idx="149">
                  <c:v>-1.2609296670554868</c:v>
                </c:pt>
                <c:pt idx="150">
                  <c:v>-1.2345317046514039</c:v>
                </c:pt>
                <c:pt idx="151">
                  <c:v>-1.2082314052359879</c:v>
                </c:pt>
                <c:pt idx="152">
                  <c:v>-1.1820322475610265</c:v>
                </c:pt>
                <c:pt idx="153">
                  <c:v>-1.155937621980804</c:v>
                </c:pt>
                <c:pt idx="154">
                  <c:v>-1.1299508285958322</c:v>
                </c:pt>
                <c:pt idx="155">
                  <c:v>-1.1040750755761528</c:v>
                </c:pt>
                <c:pt idx="156">
                  <c:v>-1.0783134776638099</c:v>
                </c:pt>
                <c:pt idx="157">
                  <c:v>-1.0526690548535647</c:v>
                </c:pt>
                <c:pt idx="158">
                  <c:v>-1.0271447312503432</c:v>
                </c:pt>
                <c:pt idx="159">
                  <c:v>-1.0017433341013802</c:v>
                </c:pt>
                <c:pt idx="160">
                  <c:v>-0.97646759300054198</c:v>
                </c:pt>
                <c:pt idx="161">
                  <c:v>-0.95132013926179704</c:v>
                </c:pt>
                <c:pt idx="162">
                  <c:v>-0.92630350545838658</c:v>
                </c:pt>
                <c:pt idx="163">
                  <c:v>-0.90142012512385195</c:v>
                </c:pt>
                <c:pt idx="164">
                  <c:v>-0.87667233261063116</c:v>
                </c:pt>
                <c:pt idx="165">
                  <c:v>-0.85206236310168348</c:v>
                </c:pt>
                <c:pt idx="166">
                  <c:v>-0.82759235277019216</c:v>
                </c:pt>
                <c:pt idx="167">
                  <c:v>-0.80326433908220751</c:v>
                </c:pt>
                <c:pt idx="168">
                  <c:v>-0.77908026123675655</c:v>
                </c:pt>
                <c:pt idx="169">
                  <c:v>-0.7550419607378287</c:v>
                </c:pt>
                <c:pt idx="170">
                  <c:v>-0.73115118209237495</c:v>
                </c:pt>
                <c:pt idx="171">
                  <c:v>-0.70740957362838897</c:v>
                </c:pt>
                <c:pt idx="172">
                  <c:v>-0.6838186884269456</c:v>
                </c:pt>
                <c:pt idx="173">
                  <c:v>-0.66037998536208375</c:v>
                </c:pt>
                <c:pt idx="174">
                  <c:v>-0.63709483024224001</c:v>
                </c:pt>
                <c:pt idx="175">
                  <c:v>-0.61396449704702638</c:v>
                </c:pt>
                <c:pt idx="176">
                  <c:v>-0.59099016925306058</c:v>
                </c:pt>
                <c:pt idx="177">
                  <c:v>-0.56817294124261819</c:v>
                </c:pt>
                <c:pt idx="178">
                  <c:v>-0.54551381978890789</c:v>
                </c:pt>
                <c:pt idx="179">
                  <c:v>-0.52301372561181436</c:v>
                </c:pt>
                <c:pt idx="180">
                  <c:v>-0.50067349499811031</c:v>
                </c:pt>
                <c:pt idx="181">
                  <c:v>-0.47849388148011718</c:v>
                </c:pt>
                <c:pt idx="182">
                  <c:v>-0.45647555756708458</c:v>
                </c:pt>
                <c:pt idx="183">
                  <c:v>-0.43461911652349577</c:v>
                </c:pt>
                <c:pt idx="184">
                  <c:v>-0.4129250741888541</c:v>
                </c:pt>
                <c:pt idx="185">
                  <c:v>-0.3913938708334963</c:v>
                </c:pt>
                <c:pt idx="186">
                  <c:v>-0.37002587304528717</c:v>
                </c:pt>
                <c:pt idx="187">
                  <c:v>-0.34882137564211163</c:v>
                </c:pt>
                <c:pt idx="188">
                  <c:v>-0.32778060360537553</c:v>
                </c:pt>
                <c:pt idx="189">
                  <c:v>-0.3069037140298429</c:v>
                </c:pt>
                <c:pt idx="190">
                  <c:v>-0.28619079808536924</c:v>
                </c:pt>
                <c:pt idx="191">
                  <c:v>-0.26564188298629821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Phase'!$D$20:$IW$20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2.7994378298230398</c:v>
                </c:pt>
                <c:pt idx="63">
                  <c:v>2.8199127394110901</c:v>
                </c:pt>
                <c:pt idx="64">
                  <c:v>2.8405546154902996</c:v>
                </c:pt>
                <c:pt idx="65">
                  <c:v>2.8613635303170248</c:v>
                </c:pt>
                <c:pt idx="66">
                  <c:v>2.8823394930316866</c:v>
                </c:pt>
                <c:pt idx="67">
                  <c:v>2.9034824475923688</c:v>
                </c:pt>
                <c:pt idx="68">
                  <c:v>2.9247922707098999</c:v>
                </c:pt>
                <c:pt idx="69">
                  <c:v>2.9462687697885777</c:v>
                </c:pt>
                <c:pt idx="70">
                  <c:v>2.9679116808769734</c:v>
                </c:pt>
                <c:pt idx="71">
                  <c:v>2.9897206666334073</c:v>
                </c:pt>
                <c:pt idx="72">
                  <c:v>3.0116953143109413</c:v>
                </c:pt>
                <c:pt idx="73">
                  <c:v>3.03383513376696</c:v>
                </c:pt>
                <c:pt idx="74">
                  <c:v>3.0561395555025577</c:v>
                </c:pt>
                <c:pt idx="75">
                  <c:v>3.0786079287372168</c:v>
                </c:pt>
                <c:pt idx="76">
                  <c:v>3.1012395195244373</c:v>
                </c:pt>
                <c:pt idx="77">
                  <c:v>3.1240335089140956</c:v>
                </c:pt>
                <c:pt idx="78">
                  <c:v>-3.1361963160120325</c:v>
                </c:pt>
                <c:pt idx="79">
                  <c:v>-3.1130803351478957</c:v>
                </c:pt>
                <c:pt idx="80">
                  <c:v>-3.0898049401015051</c:v>
                </c:pt>
                <c:pt idx="81">
                  <c:v>-3.0663713070658258</c:v>
                </c:pt>
                <c:pt idx="82">
                  <c:v>-3.0427807055094913</c:v>
                </c:pt>
                <c:pt idx="83">
                  <c:v>-3.0190344996032903</c:v>
                </c:pt>
                <c:pt idx="84">
                  <c:v>-2.9951341495553265</c:v>
                </c:pt>
                <c:pt idx="85">
                  <c:v>-2.971081212848194</c:v>
                </c:pt>
                <c:pt idx="86">
                  <c:v>-2.9468773453714956</c:v>
                </c:pt>
                <c:pt idx="87">
                  <c:v>-2.9225243024430285</c:v>
                </c:pt>
                <c:pt idx="88">
                  <c:v>-2.8980239397120311</c:v>
                </c:pt>
                <c:pt idx="89">
                  <c:v>-2.8733782139379862</c:v>
                </c:pt>
                <c:pt idx="90">
                  <c:v>-2.8485891836385098</c:v>
                </c:pt>
                <c:pt idx="91">
                  <c:v>-2.8236590096001337</c:v>
                </c:pt>
                <c:pt idx="92">
                  <c:v>-2.7985899552458275</c:v>
                </c:pt>
                <c:pt idx="93">
                  <c:v>-2.7733843868534209</c:v>
                </c:pt>
                <c:pt idx="94">
                  <c:v>-2.7480447736193079</c:v>
                </c:pt>
                <c:pt idx="95">
                  <c:v>-2.7225736875620847</c:v>
                </c:pt>
                <c:pt idx="96">
                  <c:v>-2.6969738032611268</c:v>
                </c:pt>
                <c:pt idx="97">
                  <c:v>-2.6712478974254683</c:v>
                </c:pt>
                <c:pt idx="98">
                  <c:v>-2.6453988482887034</c:v>
                </c:pt>
                <c:pt idx="99">
                  <c:v>-2.6194296348261354</c:v>
                </c:pt>
                <c:pt idx="100">
                  <c:v>-2.5933433357907991</c:v>
                </c:pt>
                <c:pt idx="101">
                  <c:v>-2.5671431285655193</c:v>
                </c:pt>
                <c:pt idx="102">
                  <c:v>-2.5408322878286906</c:v>
                </c:pt>
                <c:pt idx="103">
                  <c:v>-2.5144141840320331</c:v>
                </c:pt>
                <c:pt idx="104">
                  <c:v>-2.4878922816891742</c:v>
                </c:pt>
                <c:pt idx="105">
                  <c:v>-2.4612701374744987</c:v>
                </c:pt>
                <c:pt idx="106">
                  <c:v>-2.4345513981323976</c:v>
                </c:pt>
                <c:pt idx="107">
                  <c:v>-2.4077397981976589</c:v>
                </c:pt>
                <c:pt idx="108">
                  <c:v>-2.38083915752846</c:v>
                </c:pt>
                <c:pt idx="109">
                  <c:v>-2.3538533786540872</c:v>
                </c:pt>
                <c:pt idx="110">
                  <c:v>-2.3267864439402328</c:v>
                </c:pt>
                <c:pt idx="111">
                  <c:v>-2.2996424125754147</c:v>
                </c:pt>
                <c:pt idx="112">
                  <c:v>-2.2724254173827649</c:v>
                </c:pt>
                <c:pt idx="113">
                  <c:v>-2.2451396614621815</c:v>
                </c:pt>
                <c:pt idx="114">
                  <c:v>-2.2177894146684736</c:v>
                </c:pt>
                <c:pt idx="115">
                  <c:v>-2.190379009931894</c:v>
                </c:pt>
                <c:pt idx="116">
                  <c:v>-2.1629128394280674</c:v>
                </c:pt>
                <c:pt idx="117">
                  <c:v>-2.1353953506050041</c:v>
                </c:pt>
                <c:pt idx="118">
                  <c:v>-2.107831042075532</c:v>
                </c:pt>
                <c:pt idx="119">
                  <c:v>-2.0802244593840276</c:v>
                </c:pt>
                <c:pt idx="120">
                  <c:v>-2.0525801906569825</c:v>
                </c:pt>
                <c:pt idx="121">
                  <c:v>-2.0249028621473575</c:v>
                </c:pt>
                <c:pt idx="122">
                  <c:v>-1.9971971336832761</c:v>
                </c:pt>
                <c:pt idx="123">
                  <c:v>-1.9694676940319982</c:v>
                </c:pt>
                <c:pt idx="124">
                  <c:v>-1.9417192561904708</c:v>
                </c:pt>
                <c:pt idx="125">
                  <c:v>-1.9139565526142344</c:v>
                </c:pt>
                <c:pt idx="126">
                  <c:v>-1.8861843303965762</c:v>
                </c:pt>
                <c:pt idx="127">
                  <c:v>-1.8584073464102064</c:v>
                </c:pt>
                <c:pt idx="128">
                  <c:v>-1.8306303624238374</c:v>
                </c:pt>
                <c:pt idx="129">
                  <c:v>-1.8028581402061792</c:v>
                </c:pt>
                <c:pt idx="130">
                  <c:v>-1.7750954366299427</c:v>
                </c:pt>
                <c:pt idx="131">
                  <c:v>-1.7473469987884154</c:v>
                </c:pt>
                <c:pt idx="132">
                  <c:v>-1.7196175591371374</c:v>
                </c:pt>
                <c:pt idx="133">
                  <c:v>-1.6919118306730563</c:v>
                </c:pt>
                <c:pt idx="134">
                  <c:v>-1.6642345021634308</c:v>
                </c:pt>
                <c:pt idx="135">
                  <c:v>-1.6365902334363862</c:v>
                </c:pt>
                <c:pt idx="136">
                  <c:v>-1.6089836507448818</c:v>
                </c:pt>
                <c:pt idx="137">
                  <c:v>-1.5814193422154097</c:v>
                </c:pt>
                <c:pt idx="138">
                  <c:v>-1.5539018533923463</c:v>
                </c:pt>
                <c:pt idx="139">
                  <c:v>-1.5264356828885197</c:v>
                </c:pt>
                <c:pt idx="140">
                  <c:v>-1.4990252781519398</c:v>
                </c:pt>
                <c:pt idx="141">
                  <c:v>-1.4716750313582323</c:v>
                </c:pt>
                <c:pt idx="142">
                  <c:v>-1.4443892754376484</c:v>
                </c:pt>
                <c:pt idx="143">
                  <c:v>-1.4171722802449991</c:v>
                </c:pt>
                <c:pt idx="144">
                  <c:v>-1.3900282488801809</c:v>
                </c:pt>
                <c:pt idx="145">
                  <c:v>-1.3629613141663266</c:v>
                </c:pt>
                <c:pt idx="146">
                  <c:v>-1.3359755352919538</c:v>
                </c:pt>
                <c:pt idx="147">
                  <c:v>-1.3090748946227546</c:v>
                </c:pt>
                <c:pt idx="148">
                  <c:v>-1.2822632946880161</c:v>
                </c:pt>
                <c:pt idx="149">
                  <c:v>-1.2555445553459148</c:v>
                </c:pt>
                <c:pt idx="150">
                  <c:v>-1.2289224111312393</c:v>
                </c:pt>
                <c:pt idx="151">
                  <c:v>-1.2024005087883805</c:v>
                </c:pt>
                <c:pt idx="152">
                  <c:v>-1.1759824049917227</c:v>
                </c:pt>
                <c:pt idx="153">
                  <c:v>-1.1496715642548945</c:v>
                </c:pt>
                <c:pt idx="154">
                  <c:v>-1.1234713570296144</c:v>
                </c:pt>
                <c:pt idx="155">
                  <c:v>-1.0973850579942781</c:v>
                </c:pt>
                <c:pt idx="156">
                  <c:v>-1.0714158445317099</c:v>
                </c:pt>
                <c:pt idx="157">
                  <c:v>-1.045566795394945</c:v>
                </c:pt>
                <c:pt idx="158">
                  <c:v>-1.0198408895592865</c:v>
                </c:pt>
                <c:pt idx="159">
                  <c:v>-0.99424100525832892</c:v>
                </c:pt>
                <c:pt idx="160">
                  <c:v>-0.96876991920110578</c:v>
                </c:pt>
                <c:pt idx="161">
                  <c:v>-0.94343030596699284</c:v>
                </c:pt>
                <c:pt idx="162">
                  <c:v>-0.91822473757458623</c:v>
                </c:pt>
                <c:pt idx="163">
                  <c:v>-0.89315568322027983</c:v>
                </c:pt>
                <c:pt idx="164">
                  <c:v>-0.86822550918190389</c:v>
                </c:pt>
                <c:pt idx="165">
                  <c:v>-0.84343647888242701</c:v>
                </c:pt>
                <c:pt idx="166">
                  <c:v>-0.81879075310838223</c:v>
                </c:pt>
                <c:pt idx="167">
                  <c:v>-0.79429039037738514</c:v>
                </c:pt>
                <c:pt idx="168">
                  <c:v>-0.76993734744891773</c:v>
                </c:pt>
                <c:pt idx="169">
                  <c:v>-0.74573347997221917</c:v>
                </c:pt>
                <c:pt idx="170">
                  <c:v>-0.72168054326508679</c:v>
                </c:pt>
                <c:pt idx="171">
                  <c:v>-0.69778019321712348</c:v>
                </c:pt>
                <c:pt idx="172">
                  <c:v>-0.67403398731092179</c:v>
                </c:pt>
                <c:pt idx="173">
                  <c:v>-0.65044338575458782</c:v>
                </c:pt>
                <c:pt idx="174">
                  <c:v>-0.62700975271890813</c:v>
                </c:pt>
                <c:pt idx="175">
                  <c:v>-0.60373435767251793</c:v>
                </c:pt>
                <c:pt idx="176">
                  <c:v>-0.5806183768083808</c:v>
                </c:pt>
                <c:pt idx="177">
                  <c:v>-0.55766289455492257</c:v>
                </c:pt>
                <c:pt idx="178">
                  <c:v>-0.53486890516526431</c:v>
                </c:pt>
                <c:pt idx="179">
                  <c:v>-0.51223731437804387</c:v>
                </c:pt>
                <c:pt idx="180">
                  <c:v>-0.48976894114338471</c:v>
                </c:pt>
                <c:pt idx="181">
                  <c:v>-0.46746451940778716</c:v>
                </c:pt>
                <c:pt idx="182">
                  <c:v>-0.44532469995176838</c:v>
                </c:pt>
                <c:pt idx="183">
                  <c:v>-0.42335005227423433</c:v>
                </c:pt>
                <c:pt idx="184">
                  <c:v>-0.40154106651780047</c:v>
                </c:pt>
                <c:pt idx="185">
                  <c:v>-0.37989815542940469</c:v>
                </c:pt>
                <c:pt idx="186">
                  <c:v>-0.35842165635072698</c:v>
                </c:pt>
                <c:pt idx="187">
                  <c:v>-0.33711183323319593</c:v>
                </c:pt>
                <c:pt idx="188">
                  <c:v>-0.31596887867251361</c:v>
                </c:pt>
                <c:pt idx="189">
                  <c:v>-0.29499291595785182</c:v>
                </c:pt>
                <c:pt idx="190">
                  <c:v>-0.27418400113112673</c:v>
                </c:pt>
                <c:pt idx="191">
                  <c:v>-0.25354212505191709</c:v>
                </c:pt>
                <c:pt idx="192">
                  <c:v>-0.2330672154638668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Phase'!$D$21:$IW$21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2.7464611236429572</c:v>
                </c:pt>
                <c:pt idx="61">
                  <c:v>2.7666863858634674</c:v>
                </c:pt>
                <c:pt idx="62">
                  <c:v>2.7870812683075119</c:v>
                </c:pt>
                <c:pt idx="63">
                  <c:v>2.8076460048103904</c:v>
                </c:pt>
                <c:pt idx="64">
                  <c:v>2.8283807692692928</c:v>
                </c:pt>
                <c:pt idx="65">
                  <c:v>2.8492856734933341</c:v>
                </c:pt>
                <c:pt idx="66">
                  <c:v>2.8703607650447678</c:v>
                </c:pt>
                <c:pt idx="67">
                  <c:v>2.8916060250752391</c:v>
                </c:pt>
                <c:pt idx="68">
                  <c:v>2.9130213661611624</c:v>
                </c:pt>
                <c:pt idx="69">
                  <c:v>2.9346066301425164</c:v>
                </c:pt>
                <c:pt idx="70">
                  <c:v>2.9563615859696597</c:v>
                </c:pt>
                <c:pt idx="71">
                  <c:v>2.9782859275629336</c:v>
                </c:pt>
                <c:pt idx="72">
                  <c:v>3.0003792716901181</c:v>
                </c:pt>
                <c:pt idx="73">
                  <c:v>3.0226411558669852</c:v>
                </c:pt>
                <c:pt idx="74">
                  <c:v>3.045071036286469</c:v>
                </c:pt>
                <c:pt idx="75">
                  <c:v>3.0676682857821476</c:v>
                </c:pt>
                <c:pt idx="76">
                  <c:v>3.0904321918319742</c:v>
                </c:pt>
                <c:pt idx="77">
                  <c:v>3.1133619546083668</c:v>
                </c:pt>
                <c:pt idx="78">
                  <c:v>3.1364566850809901</c:v>
                </c:pt>
                <c:pt idx="79">
                  <c:v>-3.123469904000908</c:v>
                </c:pt>
                <c:pt idx="80">
                  <c:v>-3.1000482711624255</c:v>
                </c:pt>
                <c:pt idx="81">
                  <c:v>-3.076464890980203</c:v>
                </c:pt>
                <c:pt idx="82">
                  <c:v>-3.0527210269843228</c:v>
                </c:pt>
                <c:pt idx="83">
                  <c:v>-3.0288180403716431</c:v>
                </c:pt>
                <c:pt idx="84">
                  <c:v>-3.0047573914460437</c:v>
                </c:pt>
                <c:pt idx="85">
                  <c:v>-2.9805406409580097</c:v>
                </c:pt>
                <c:pt idx="86">
                  <c:v>-2.9561694513364682</c:v>
                </c:pt>
                <c:pt idx="87">
                  <c:v>-2.9316455878057188</c:v>
                </c:pt>
                <c:pt idx="88">
                  <c:v>-2.9069709193803956</c:v>
                </c:pt>
                <c:pt idx="89">
                  <c:v>-2.8821474197314676</c:v>
                </c:pt>
                <c:pt idx="90">
                  <c:v>-2.8571771679163511</c:v>
                </c:pt>
                <c:pt idx="91">
                  <c:v>-2.8320623489664101</c:v>
                </c:pt>
                <c:pt idx="92">
                  <c:v>-2.806805254325266</c:v>
                </c:pt>
                <c:pt idx="93">
                  <c:v>-2.7814082821315531</c:v>
                </c:pt>
                <c:pt idx="94">
                  <c:v>-2.7558739373400378</c:v>
                </c:pt>
                <c:pt idx="95">
                  <c:v>-2.7302048316753122</c:v>
                </c:pt>
                <c:pt idx="96">
                  <c:v>-2.7044036834125884</c:v>
                </c:pt>
                <c:pt idx="97">
                  <c:v>-2.6784733169805133</c:v>
                </c:pt>
                <c:pt idx="98">
                  <c:v>-2.6524166623813401</c:v>
                </c:pt>
                <c:pt idx="99">
                  <c:v>-2.6262367544242533</c:v>
                </c:pt>
                <c:pt idx="100">
                  <c:v>-2.5999367317681177</c:v>
                </c:pt>
                <c:pt idx="101">
                  <c:v>-2.5735198357704587</c:v>
                </c:pt>
                <c:pt idx="102">
                  <c:v>-2.5469894091400782</c:v>
                </c:pt>
                <c:pt idx="103">
                  <c:v>-2.5203488943912373</c:v>
                </c:pt>
                <c:pt idx="104">
                  <c:v>-2.4936018320980691</c:v>
                </c:pt>
                <c:pt idx="105">
                  <c:v>-2.4667518589484367</c:v>
                </c:pt>
                <c:pt idx="106">
                  <c:v>-2.4398027055972169</c:v>
                </c:pt>
                <c:pt idx="107">
                  <c:v>-2.412758194319681</c:v>
                </c:pt>
                <c:pt idx="108">
                  <c:v>-2.385622236466308</c:v>
                </c:pt>
                <c:pt idx="109">
                  <c:v>-2.358398829721239</c:v>
                </c:pt>
                <c:pt idx="110">
                  <c:v>-2.3310920551671832</c:v>
                </c:pt>
                <c:pt idx="111">
                  <c:v>-2.3037060741604916</c:v>
                </c:pt>
                <c:pt idx="112">
                  <c:v>-2.2762451250207474</c:v>
                </c:pt>
                <c:pt idx="113">
                  <c:v>-2.2487135195401002</c:v>
                </c:pt>
                <c:pt idx="114">
                  <c:v>-2.2211156393182816</c:v>
                </c:pt>
                <c:pt idx="115">
                  <c:v>-2.1934559319299058</c:v>
                </c:pt>
                <c:pt idx="116">
                  <c:v>-2.1657389069315802</c:v>
                </c:pt>
                <c:pt idx="117">
                  <c:v>-2.1379691317168441</c:v>
                </c:pt>
                <c:pt idx="118">
                  <c:v>-2.110151227227782</c:v>
                </c:pt>
                <c:pt idx="119">
                  <c:v>-2.0822898635327451</c:v>
                </c:pt>
                <c:pt idx="120">
                  <c:v>-2.0543897552802601</c:v>
                </c:pt>
                <c:pt idx="121">
                  <c:v>-2.0264556570397443</c:v>
                </c:pt>
                <c:pt idx="122">
                  <c:v>-1.9984923585401975</c:v>
                </c:pt>
                <c:pt idx="123">
                  <c:v>-1.9705046798185573</c:v>
                </c:pt>
                <c:pt idx="124">
                  <c:v>-1.9424974662897461</c:v>
                </c:pt>
                <c:pt idx="125">
                  <c:v>-1.9144755837509246</c:v>
                </c:pt>
                <c:pt idx="126">
                  <c:v>-1.8864439133326771</c:v>
                </c:pt>
                <c:pt idx="127">
                  <c:v>-1.8584073464102064</c:v>
                </c:pt>
                <c:pt idx="128">
                  <c:v>-1.8303707794877364</c:v>
                </c:pt>
                <c:pt idx="129">
                  <c:v>-1.8023391090694889</c:v>
                </c:pt>
                <c:pt idx="130">
                  <c:v>-1.7743172265306675</c:v>
                </c:pt>
                <c:pt idx="131">
                  <c:v>-1.7463100130018563</c:v>
                </c:pt>
                <c:pt idx="132">
                  <c:v>-1.7183223342802161</c:v>
                </c:pt>
                <c:pt idx="133">
                  <c:v>-1.6903590357806695</c:v>
                </c:pt>
                <c:pt idx="134">
                  <c:v>-1.6624249375401532</c:v>
                </c:pt>
                <c:pt idx="135">
                  <c:v>-1.6345248292876682</c:v>
                </c:pt>
                <c:pt idx="136">
                  <c:v>-1.6066634655926317</c:v>
                </c:pt>
                <c:pt idx="137">
                  <c:v>-1.5788455611035697</c:v>
                </c:pt>
                <c:pt idx="138">
                  <c:v>-1.5510757858888335</c:v>
                </c:pt>
                <c:pt idx="139">
                  <c:v>-1.5233587608905075</c:v>
                </c:pt>
                <c:pt idx="140">
                  <c:v>-1.4956990535021322</c:v>
                </c:pt>
                <c:pt idx="141">
                  <c:v>-1.4681011732803131</c:v>
                </c:pt>
                <c:pt idx="142">
                  <c:v>-1.4405695677996664</c:v>
                </c:pt>
                <c:pt idx="143">
                  <c:v>-1.4131086186599222</c:v>
                </c:pt>
                <c:pt idx="144">
                  <c:v>-1.3857226376532306</c:v>
                </c:pt>
                <c:pt idx="145">
                  <c:v>-1.3584158630991747</c:v>
                </c:pt>
                <c:pt idx="146">
                  <c:v>-1.3311924563541058</c:v>
                </c:pt>
                <c:pt idx="147">
                  <c:v>-1.3040564985007326</c:v>
                </c:pt>
                <c:pt idx="148">
                  <c:v>-1.2770119872231969</c:v>
                </c:pt>
                <c:pt idx="149">
                  <c:v>-1.2500628338719768</c:v>
                </c:pt>
                <c:pt idx="150">
                  <c:v>-1.2232128607223447</c:v>
                </c:pt>
                <c:pt idx="151">
                  <c:v>-1.1964657984291764</c:v>
                </c:pt>
                <c:pt idx="152">
                  <c:v>-1.1698252836803351</c:v>
                </c:pt>
                <c:pt idx="153">
                  <c:v>-1.1432948570499548</c:v>
                </c:pt>
                <c:pt idx="154">
                  <c:v>-1.1168779610522956</c:v>
                </c:pt>
                <c:pt idx="155">
                  <c:v>-1.09057793839616</c:v>
                </c:pt>
                <c:pt idx="156">
                  <c:v>-1.0643980304390737</c:v>
                </c:pt>
                <c:pt idx="157">
                  <c:v>-1.0383413758399</c:v>
                </c:pt>
                <c:pt idx="158">
                  <c:v>-1.0124110094078254</c:v>
                </c:pt>
                <c:pt idx="159">
                  <c:v>-0.98660986114510107</c:v>
                </c:pt>
                <c:pt idx="160">
                  <c:v>-0.96094075548037539</c:v>
                </c:pt>
                <c:pt idx="161">
                  <c:v>-0.93540641068886055</c:v>
                </c:pt>
                <c:pt idx="162">
                  <c:v>-0.9100094384951477</c:v>
                </c:pt>
                <c:pt idx="163">
                  <c:v>-0.88475234385400325</c:v>
                </c:pt>
                <c:pt idx="164">
                  <c:v>-0.85963752490406209</c:v>
                </c:pt>
                <c:pt idx="165">
                  <c:v>-0.83466727308894617</c:v>
                </c:pt>
                <c:pt idx="166">
                  <c:v>-0.80984377344001801</c:v>
                </c:pt>
                <c:pt idx="167">
                  <c:v>-0.78516910501469483</c:v>
                </c:pt>
                <c:pt idx="168">
                  <c:v>-0.76064524148394563</c:v>
                </c:pt>
                <c:pt idx="169">
                  <c:v>-0.73627405186240358</c:v>
                </c:pt>
                <c:pt idx="170">
                  <c:v>-0.71205730137437007</c:v>
                </c:pt>
                <c:pt idx="171">
                  <c:v>-0.68799665244877017</c:v>
                </c:pt>
                <c:pt idx="172">
                  <c:v>-0.66409366583609086</c:v>
                </c:pt>
                <c:pt idx="173">
                  <c:v>-0.64034980184021018</c:v>
                </c:pt>
                <c:pt idx="174">
                  <c:v>-0.61676642165798823</c:v>
                </c:pt>
                <c:pt idx="175">
                  <c:v>-0.59334478881950525</c:v>
                </c:pt>
                <c:pt idx="176">
                  <c:v>-0.57008607072181705</c:v>
                </c:pt>
                <c:pt idx="177">
                  <c:v>-0.54699134024919394</c:v>
                </c:pt>
                <c:pt idx="178">
                  <c:v>-0.52406157747280113</c:v>
                </c:pt>
                <c:pt idx="179">
                  <c:v>-0.50129767142297454</c:v>
                </c:pt>
                <c:pt idx="180">
                  <c:v>-0.47870042192729606</c:v>
                </c:pt>
                <c:pt idx="181">
                  <c:v>-0.45627054150781216</c:v>
                </c:pt>
                <c:pt idx="182">
                  <c:v>-0.43400865733094512</c:v>
                </c:pt>
                <c:pt idx="183">
                  <c:v>-0.41191531320376074</c:v>
                </c:pt>
                <c:pt idx="184">
                  <c:v>-0.38999097161048668</c:v>
                </c:pt>
                <c:pt idx="185">
                  <c:v>-0.36823601578334353</c:v>
                </c:pt>
                <c:pt idx="186">
                  <c:v>-0.3466507518019894</c:v>
                </c:pt>
                <c:pt idx="187">
                  <c:v>-0.32523541071606615</c:v>
                </c:pt>
                <c:pt idx="188">
                  <c:v>-0.30399015068559487</c:v>
                </c:pt>
                <c:pt idx="189">
                  <c:v>-0.2829150591341611</c:v>
                </c:pt>
                <c:pt idx="190">
                  <c:v>-0.26201015491011992</c:v>
                </c:pt>
                <c:pt idx="191">
                  <c:v>-0.24127539045121743</c:v>
                </c:pt>
                <c:pt idx="192">
                  <c:v>-0.22071065394833894</c:v>
                </c:pt>
                <c:pt idx="193">
                  <c:v>-0.20031577150429436</c:v>
                </c:pt>
                <c:pt idx="194">
                  <c:v>-0.18009050928378426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Phase'!$D$22:$IW$22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2.6936635687601305</c:v>
                </c:pt>
                <c:pt idx="59">
                  <c:v>2.7136281158195548</c:v>
                </c:pt>
                <c:pt idx="60">
                  <c:v>2.7337645915262385</c:v>
                </c:pt>
                <c:pt idx="61">
                  <c:v>2.7540733884526212</c:v>
                </c:pt>
                <c:pt idx="62">
                  <c:v>2.7745548427438109</c:v>
                </c:pt>
                <c:pt idx="63">
                  <c:v>2.795209231905897</c:v>
                </c:pt>
                <c:pt idx="64">
                  <c:v>2.8160367725754778</c:v>
                </c:pt>
                <c:pt idx="65">
                  <c:v>2.837037618273845</c:v>
                </c:pt>
                <c:pt idx="66">
                  <c:v>2.8582118571495094</c:v>
                </c:pt>
                <c:pt idx="67">
                  <c:v>2.8795595097130349</c:v>
                </c:pt>
                <c:pt idx="68">
                  <c:v>2.9010805265683697</c:v>
                </c:pt>
                <c:pt idx="69">
                  <c:v>2.9227747861451707</c:v>
                </c:pt>
                <c:pt idx="70">
                  <c:v>2.9446420924368137</c:v>
                </c:pt>
                <c:pt idx="71">
                  <c:v>2.9666821727490911</c:v>
                </c:pt>
                <c:pt idx="72">
                  <c:v>2.9888946754648513</c:v>
                </c:pt>
                <c:pt idx="73">
                  <c:v>3.0112791678300503</c:v>
                </c:pt>
                <c:pt idx="74">
                  <c:v>3.03383513376696</c:v>
                </c:pt>
                <c:pt idx="75">
                  <c:v>3.0565619717205479</c:v>
                </c:pt>
                <c:pt idx="76">
                  <c:v>3.079458992544172</c:v>
                </c:pt>
                <c:pt idx="77">
                  <c:v>3.1025254174311137</c:v>
                </c:pt>
                <c:pt idx="78">
                  <c:v>3.1257603758985013</c:v>
                </c:pt>
                <c:pt idx="79">
                  <c:v>-3.1340224033490607</c:v>
                </c:pt>
                <c:pt idx="80">
                  <c:v>-3.1104533655916544</c:v>
                </c:pt>
                <c:pt idx="81">
                  <c:v>-3.086718974988635</c:v>
                </c:pt>
                <c:pt idx="82">
                  <c:v>-3.0628204875965843</c:v>
                </c:pt>
                <c:pt idx="83">
                  <c:v>-3.038759260197013</c:v>
                </c:pt>
                <c:pt idx="84">
                  <c:v>-3.0145367518487913</c:v>
                </c:pt>
                <c:pt idx="85">
                  <c:v>-2.9901545253372839</c:v>
                </c:pt>
                <c:pt idx="86">
                  <c:v>-2.9656142485126247</c:v>
                </c:pt>
                <c:pt idx="87">
                  <c:v>-2.9409176955094805</c:v>
                </c:pt>
                <c:pt idx="88">
                  <c:v>-2.916066747840738</c:v>
                </c:pt>
                <c:pt idx="89">
                  <c:v>-2.8910633953576093</c:v>
                </c:pt>
                <c:pt idx="90">
                  <c:v>-2.8659097370687139</c:v>
                </c:pt>
                <c:pt idx="91">
                  <c:v>-2.8406079818108871</c:v>
                </c:pt>
                <c:pt idx="92">
                  <c:v>-2.8151604487646189</c:v>
                </c:pt>
                <c:pt idx="93">
                  <c:v>-2.7895695678072614</c:v>
                </c:pt>
                <c:pt idx="94">
                  <c:v>-2.7638378796973559</c:v>
                </c:pt>
                <c:pt idx="95">
                  <c:v>-2.7379680360838528</c:v>
                </c:pt>
                <c:pt idx="96">
                  <c:v>-2.711962799334199</c:v>
                </c:pt>
                <c:pt idx="97">
                  <c:v>-2.6858250421757734</c:v>
                </c:pt>
                <c:pt idx="98">
                  <c:v>-2.6595577471455543</c:v>
                </c:pt>
                <c:pt idx="99">
                  <c:v>-2.6331640058433234</c:v>
                </c:pt>
                <c:pt idx="100">
                  <c:v>-2.6066470179843471</c:v>
                </c:pt>
                <c:pt idx="101">
                  <c:v>-2.5800100902479208</c:v>
                </c:pt>
                <c:pt idx="102">
                  <c:v>-2.5532566349188088</c:v>
                </c:pt>
                <c:pt idx="103">
                  <c:v>-2.5263901683193009</c:v>
                </c:pt>
                <c:pt idx="104">
                  <c:v>-2.4994143090301582</c:v>
                </c:pt>
                <c:pt idx="105">
                  <c:v>-2.4723327758995417</c:v>
                </c:pt>
                <c:pt idx="106">
                  <c:v>-2.4451493858396862</c:v>
                </c:pt>
                <c:pt idx="107">
                  <c:v>-2.4178680514118587</c:v>
                </c:pt>
                <c:pt idx="108">
                  <c:v>-2.3904927782008905</c:v>
                </c:pt>
                <c:pt idx="109">
                  <c:v>-2.3630276619814645</c:v>
                </c:pt>
                <c:pt idx="110">
                  <c:v>-2.3354768856789896</c:v>
                </c:pt>
                <c:pt idx="111">
                  <c:v>-2.3078447161288982</c:v>
                </c:pt>
                <c:pt idx="112">
                  <c:v>-2.2801355006388815</c:v>
                </c:pt>
                <c:pt idx="113">
                  <c:v>-2.2523536633594721</c:v>
                </c:pt>
                <c:pt idx="114">
                  <c:v>-2.2245037014692035</c:v>
                </c:pt>
                <c:pt idx="115">
                  <c:v>-2.1965901811813393</c:v>
                </c:pt>
                <c:pt idx="116">
                  <c:v>-2.1686177335799837</c:v>
                </c:pt>
                <c:pt idx="117">
                  <c:v>-2.1405910502941663</c:v>
                </c:pt>
                <c:pt idx="118">
                  <c:v>-2.1125148790191806</c:v>
                </c:pt>
                <c:pt idx="119">
                  <c:v>-2.0843940188952264</c:v>
                </c:pt>
                <c:pt idx="120">
                  <c:v>-2.0562333157540174</c:v>
                </c:pt>
                <c:pt idx="121">
                  <c:v>-2.0280376572446586</c:v>
                </c:pt>
                <c:pt idx="122">
                  <c:v>-1.9998119678507076</c:v>
                </c:pt>
                <c:pt idx="123">
                  <c:v>-1.9715612038108008</c:v>
                </c:pt>
                <c:pt idx="124">
                  <c:v>-1.9432903479557189</c:v>
                </c:pt>
                <c:pt idx="125">
                  <c:v>-1.9150044044752195</c:v>
                </c:pt>
                <c:pt idx="126">
                  <c:v>-1.8867083936282081</c:v>
                </c:pt>
                <c:pt idx="127">
                  <c:v>-1.8584073464102064</c:v>
                </c:pt>
                <c:pt idx="128">
                  <c:v>-1.8301062991922055</c:v>
                </c:pt>
                <c:pt idx="129">
                  <c:v>-1.8018102883451941</c:v>
                </c:pt>
                <c:pt idx="130">
                  <c:v>-1.7735243448646947</c:v>
                </c:pt>
                <c:pt idx="131">
                  <c:v>-1.7452534890096127</c:v>
                </c:pt>
                <c:pt idx="132">
                  <c:v>-1.7170027249697057</c:v>
                </c:pt>
                <c:pt idx="133">
                  <c:v>-1.6887770355757552</c:v>
                </c:pt>
                <c:pt idx="134">
                  <c:v>-1.660581377066396</c:v>
                </c:pt>
                <c:pt idx="135">
                  <c:v>-1.632420673925187</c:v>
                </c:pt>
                <c:pt idx="136">
                  <c:v>-1.6042998138012332</c:v>
                </c:pt>
                <c:pt idx="137">
                  <c:v>-1.5762236425262475</c:v>
                </c:pt>
                <c:pt idx="138">
                  <c:v>-1.5481969592404297</c:v>
                </c:pt>
                <c:pt idx="139">
                  <c:v>-1.5202245116390745</c:v>
                </c:pt>
                <c:pt idx="140">
                  <c:v>-1.4923109913512103</c:v>
                </c:pt>
                <c:pt idx="141">
                  <c:v>-1.4644610294609417</c:v>
                </c:pt>
                <c:pt idx="142">
                  <c:v>-1.4366791921815323</c:v>
                </c:pt>
                <c:pt idx="143">
                  <c:v>-1.4089699766915156</c:v>
                </c:pt>
                <c:pt idx="144">
                  <c:v>-1.3813378071414237</c:v>
                </c:pt>
                <c:pt idx="145">
                  <c:v>-1.3537870308389492</c:v>
                </c:pt>
                <c:pt idx="146">
                  <c:v>-1.3263219146195229</c:v>
                </c:pt>
                <c:pt idx="147">
                  <c:v>-1.2989466414085549</c:v>
                </c:pt>
                <c:pt idx="148">
                  <c:v>-1.2716653069807271</c:v>
                </c:pt>
                <c:pt idx="149">
                  <c:v>-1.2444819169208716</c:v>
                </c:pt>
                <c:pt idx="150">
                  <c:v>-1.2174003837902556</c:v>
                </c:pt>
                <c:pt idx="151">
                  <c:v>-1.1904245245011125</c:v>
                </c:pt>
                <c:pt idx="152">
                  <c:v>-1.1635580579016049</c:v>
                </c:pt>
                <c:pt idx="153">
                  <c:v>-1.1368046025724925</c:v>
                </c:pt>
                <c:pt idx="154">
                  <c:v>-1.110167674836066</c:v>
                </c:pt>
                <c:pt idx="155">
                  <c:v>-1.0836506869770901</c:v>
                </c:pt>
                <c:pt idx="156">
                  <c:v>-1.0572569456748595</c:v>
                </c:pt>
                <c:pt idx="157">
                  <c:v>-1.0309896506446399</c:v>
                </c:pt>
                <c:pt idx="158">
                  <c:v>-1.0048518934862147</c:v>
                </c:pt>
                <c:pt idx="159">
                  <c:v>-0.97884665673656057</c:v>
                </c:pt>
                <c:pt idx="160">
                  <c:v>-0.95297681312305782</c:v>
                </c:pt>
                <c:pt idx="161">
                  <c:v>-0.92724512501315226</c:v>
                </c:pt>
                <c:pt idx="162">
                  <c:v>-0.90165424405579431</c:v>
                </c:pt>
                <c:pt idx="163">
                  <c:v>-0.87620671100952607</c:v>
                </c:pt>
                <c:pt idx="164">
                  <c:v>-0.85090495575169933</c:v>
                </c:pt>
                <c:pt idx="165">
                  <c:v>-0.8257512974628044</c:v>
                </c:pt>
                <c:pt idx="166">
                  <c:v>-0.80074794497967561</c:v>
                </c:pt>
                <c:pt idx="167">
                  <c:v>-0.7758969973109332</c:v>
                </c:pt>
                <c:pt idx="168">
                  <c:v>-0.75120044430778909</c:v>
                </c:pt>
                <c:pt idx="169">
                  <c:v>-0.72666016748312989</c:v>
                </c:pt>
                <c:pt idx="170">
                  <c:v>-0.70227794097162244</c:v>
                </c:pt>
                <c:pt idx="171">
                  <c:v>-0.6780554326234004</c:v>
                </c:pt>
                <c:pt idx="172">
                  <c:v>-0.65399420522382945</c:v>
                </c:pt>
                <c:pt idx="173">
                  <c:v>-0.63009571783177831</c:v>
                </c:pt>
                <c:pt idx="174">
                  <c:v>-0.60636132722875891</c:v>
                </c:pt>
                <c:pt idx="175">
                  <c:v>-0.58279228947135264</c:v>
                </c:pt>
                <c:pt idx="176">
                  <c:v>-0.55938976153932829</c:v>
                </c:pt>
                <c:pt idx="177">
                  <c:v>-0.53615480307194074</c:v>
                </c:pt>
                <c:pt idx="178">
                  <c:v>-0.51308837818499897</c:v>
                </c:pt>
                <c:pt idx="179">
                  <c:v>-0.49019135736137498</c:v>
                </c:pt>
                <c:pt idx="180">
                  <c:v>-0.46746451940778705</c:v>
                </c:pt>
                <c:pt idx="181">
                  <c:v>-0.44490855347087743</c:v>
                </c:pt>
                <c:pt idx="182">
                  <c:v>-0.42252406110567836</c:v>
                </c:pt>
                <c:pt idx="183">
                  <c:v>-0.40031155838991811</c:v>
                </c:pt>
                <c:pt idx="184">
                  <c:v>-0.37827147807764078</c:v>
                </c:pt>
                <c:pt idx="185">
                  <c:v>-0.35640417178599776</c:v>
                </c:pt>
                <c:pt idx="186">
                  <c:v>-0.33470991220919671</c:v>
                </c:pt>
                <c:pt idx="187">
                  <c:v>-0.31318889535386191</c:v>
                </c:pt>
                <c:pt idx="188">
                  <c:v>-0.29184124279033646</c:v>
                </c:pt>
                <c:pt idx="189">
                  <c:v>-0.27066700391467208</c:v>
                </c:pt>
                <c:pt idx="190">
                  <c:v>-0.24966615821630486</c:v>
                </c:pt>
                <c:pt idx="191">
                  <c:v>-0.22883861754672405</c:v>
                </c:pt>
                <c:pt idx="192">
                  <c:v>-0.20818422838463796</c:v>
                </c:pt>
                <c:pt idx="193">
                  <c:v>-0.18770277409344821</c:v>
                </c:pt>
                <c:pt idx="194">
                  <c:v>-0.16739397716706553</c:v>
                </c:pt>
                <c:pt idx="195">
                  <c:v>-0.14725750146038177</c:v>
                </c:pt>
                <c:pt idx="196">
                  <c:v>-0.1272929544009575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Phase'!$D$23:$IW$23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2.6607701501266767</c:v>
                </c:pt>
                <c:pt idx="58">
                  <c:v>2.6806374093546808</c:v>
                </c:pt>
                <c:pt idx="59">
                  <c:v>2.70067910394281</c:v>
                </c:pt>
                <c:pt idx="60">
                  <c:v>2.7208957287858784</c:v>
                </c:pt>
                <c:pt idx="61">
                  <c:v>2.741287723904323</c:v>
                </c:pt>
                <c:pt idx="62">
                  <c:v>2.7618554721647257</c:v>
                </c:pt>
                <c:pt idx="63">
                  <c:v>2.7825992969750128</c:v>
                </c:pt>
                <c:pt idx="64">
                  <c:v>2.8035194599576272</c:v>
                </c:pt>
                <c:pt idx="65">
                  <c:v>2.8246161586041643</c:v>
                </c:pt>
                <c:pt idx="66">
                  <c:v>2.8458895239152655</c:v>
                </c:pt>
                <c:pt idx="67">
                  <c:v>2.8673396180298099</c:v>
                </c:pt>
                <c:pt idx="68">
                  <c:v>2.8889664318477672</c:v>
                </c:pt>
                <c:pt idx="69">
                  <c:v>2.9107698826512811</c:v>
                </c:pt>
                <c:pt idx="70">
                  <c:v>2.9327498117289119</c:v>
                </c:pt>
                <c:pt idx="71">
                  <c:v>2.9549059820081958</c:v>
                </c:pt>
                <c:pt idx="72">
                  <c:v>2.9772380757019494</c:v>
                </c:pt>
                <c:pt idx="73">
                  <c:v>2.9997456919740886</c:v>
                </c:pt>
                <c:pt idx="74">
                  <c:v>3.0224283446309084</c:v>
                </c:pt>
                <c:pt idx="75">
                  <c:v>3.0452854598441057</c:v>
                </c:pt>
                <c:pt idx="76">
                  <c:v>3.0683163739120545</c:v>
                </c:pt>
                <c:pt idx="77">
                  <c:v>3.0915203310660839</c:v>
                </c:pt>
                <c:pt idx="78">
                  <c:v>3.1148964813287563</c:v>
                </c:pt>
                <c:pt idx="79">
                  <c:v>3.13844387843133</c:v>
                </c:pt>
                <c:pt idx="80">
                  <c:v>-3.1210238293817487</c:v>
                </c:pt>
                <c:pt idx="81">
                  <c:v>-3.0971371725762435</c:v>
                </c:pt>
                <c:pt idx="82">
                  <c:v>-3.0730827052654566</c:v>
                </c:pt>
                <c:pt idx="83">
                  <c:v>-3.0488617782618666</c:v>
                </c:pt>
                <c:pt idx="84">
                  <c:v>-3.02447584792891</c:v>
                </c:pt>
                <c:pt idx="85">
                  <c:v>-2.999926477747302</c:v>
                </c:pt>
                <c:pt idx="86">
                  <c:v>-2.9752153397673471</c:v>
                </c:pt>
                <c:pt idx="87">
                  <c:v>-2.950344215939138</c:v>
                </c:pt>
                <c:pt idx="88">
                  <c:v>-2.9253149993124854</c:v>
                </c:pt>
                <c:pt idx="89">
                  <c:v>-2.9001296950985389</c:v>
                </c:pt>
                <c:pt idx="90">
                  <c:v>-2.874790421585125</c:v>
                </c:pt>
                <c:pt idx="91">
                  <c:v>-2.8492994108979666</c:v>
                </c:pt>
                <c:pt idx="92">
                  <c:v>-2.8236590096001337</c:v>
                </c:pt>
                <c:pt idx="93">
                  <c:v>-2.7978716791222813</c:v>
                </c:pt>
                <c:pt idx="94">
                  <c:v>-2.7719399960165436</c:v>
                </c:pt>
                <c:pt idx="95">
                  <c:v>-2.7458666520271979</c:v>
                </c:pt>
                <c:pt idx="96">
                  <c:v>-2.7196544539716343</c:v>
                </c:pt>
                <c:pt idx="97">
                  <c:v>-2.6933063234255421</c:v>
                </c:pt>
                <c:pt idx="98">
                  <c:v>-2.6668252962066981</c:v>
                </c:pt>
                <c:pt idx="99">
                  <c:v>-2.6402145216522297</c:v>
                </c:pt>
                <c:pt idx="100">
                  <c:v>-2.6134772616847681</c:v>
                </c:pt>
                <c:pt idx="101">
                  <c:v>-2.5866168896635178</c:v>
                </c:pt>
                <c:pt idx="102">
                  <c:v>-2.5596368890169114</c:v>
                </c:pt>
                <c:pt idx="103">
                  <c:v>-2.5325408516541352</c:v>
                </c:pt>
                <c:pt idx="104">
                  <c:v>-2.5053324761536153</c:v>
                </c:pt>
                <c:pt idx="105">
                  <c:v>-2.4780155657272354</c:v>
                </c:pt>
                <c:pt idx="106">
                  <c:v>-2.4505940259598487</c:v>
                </c:pt>
                <c:pt idx="107">
                  <c:v>-2.4230718623245178</c:v>
                </c:pt>
                <c:pt idx="108">
                  <c:v>-2.3954531774746646</c:v>
                </c:pt>
                <c:pt idx="109">
                  <c:v>-2.3677421683152216</c:v>
                </c:pt>
                <c:pt idx="110">
                  <c:v>-2.3399431228557841</c:v>
                </c:pt>
                <c:pt idx="111">
                  <c:v>-2.312060416849528</c:v>
                </c:pt>
                <c:pt idx="112">
                  <c:v>-2.2840985102226985</c:v>
                </c:pt>
                <c:pt idx="113">
                  <c:v>-2.2560619433002285</c:v>
                </c:pt>
                <c:pt idx="114">
                  <c:v>-2.2279553328340356</c:v>
                </c:pt>
                <c:pt idx="115">
                  <c:v>-2.1997833678413312</c:v>
                </c:pt>
                <c:pt idx="116">
                  <c:v>-2.1715508052611985</c:v>
                </c:pt>
                <c:pt idx="117">
                  <c:v>-2.1432624654384753</c:v>
                </c:pt>
                <c:pt idx="118">
                  <c:v>-2.11492322744482</c:v>
                </c:pt>
                <c:pt idx="119">
                  <c:v>-2.0865380242475582</c:v>
                </c:pt>
                <c:pt idx="120">
                  <c:v>-2.058111837737679</c:v>
                </c:pt>
                <c:pt idx="121">
                  <c:v>-2.0296496936290009</c:v>
                </c:pt>
                <c:pt idx="122">
                  <c:v>-2.0011566562411578</c:v>
                </c:pt>
                <c:pt idx="123">
                  <c:v>-1.9726378231796178</c:v>
                </c:pt>
                <c:pt idx="124">
                  <c:v>-1.9440983199264876</c:v>
                </c:pt>
                <c:pt idx="125">
                  <c:v>-1.9155432943562565</c:v>
                </c:pt>
                <c:pt idx="126">
                  <c:v>-1.8869779111910463</c:v>
                </c:pt>
                <c:pt idx="127">
                  <c:v>-1.8584073464102064</c:v>
                </c:pt>
                <c:pt idx="128">
                  <c:v>-1.8298367816293672</c:v>
                </c:pt>
                <c:pt idx="129">
                  <c:v>-1.8012713984641571</c:v>
                </c:pt>
                <c:pt idx="130">
                  <c:v>-1.7727163728939259</c:v>
                </c:pt>
                <c:pt idx="131">
                  <c:v>-1.7441768696407958</c:v>
                </c:pt>
                <c:pt idx="132">
                  <c:v>-1.715658036579256</c:v>
                </c:pt>
                <c:pt idx="133">
                  <c:v>-1.6871649991914128</c:v>
                </c:pt>
                <c:pt idx="134">
                  <c:v>-1.6587028550827347</c:v>
                </c:pt>
                <c:pt idx="135">
                  <c:v>-1.6302766685728556</c:v>
                </c:pt>
                <c:pt idx="136">
                  <c:v>-1.6018914653755938</c:v>
                </c:pt>
                <c:pt idx="137">
                  <c:v>-1.573552227381938</c:v>
                </c:pt>
                <c:pt idx="138">
                  <c:v>-1.5452638875592151</c:v>
                </c:pt>
                <c:pt idx="139">
                  <c:v>-1.5170313249790826</c:v>
                </c:pt>
                <c:pt idx="140">
                  <c:v>-1.4888593599863778</c:v>
                </c:pt>
                <c:pt idx="141">
                  <c:v>-1.4607527495201853</c:v>
                </c:pt>
                <c:pt idx="142">
                  <c:v>-1.432716182597715</c:v>
                </c:pt>
                <c:pt idx="143">
                  <c:v>-1.4047542759708853</c:v>
                </c:pt>
                <c:pt idx="144">
                  <c:v>-1.3768715699646292</c:v>
                </c:pt>
                <c:pt idx="145">
                  <c:v>-1.3490725245051922</c:v>
                </c:pt>
                <c:pt idx="146">
                  <c:v>-1.3213615153457492</c:v>
                </c:pt>
                <c:pt idx="147">
                  <c:v>-1.2937428304958956</c:v>
                </c:pt>
                <c:pt idx="148">
                  <c:v>-1.2662206668605651</c:v>
                </c:pt>
                <c:pt idx="149">
                  <c:v>-1.2387991270931784</c:v>
                </c:pt>
                <c:pt idx="150">
                  <c:v>-1.211482216666798</c:v>
                </c:pt>
                <c:pt idx="151">
                  <c:v>-1.1842738411662785</c:v>
                </c:pt>
                <c:pt idx="152">
                  <c:v>-1.1571778038035023</c:v>
                </c:pt>
                <c:pt idx="153">
                  <c:v>-1.130197803156896</c:v>
                </c:pt>
                <c:pt idx="154">
                  <c:v>-1.1033374311356456</c:v>
                </c:pt>
                <c:pt idx="155">
                  <c:v>-1.0766001711681841</c:v>
                </c:pt>
                <c:pt idx="156">
                  <c:v>-1.0499893966137157</c:v>
                </c:pt>
                <c:pt idx="157">
                  <c:v>-1.023508369394871</c:v>
                </c:pt>
                <c:pt idx="158">
                  <c:v>-0.99716023884877947</c:v>
                </c:pt>
                <c:pt idx="159">
                  <c:v>-0.97094804079321528</c:v>
                </c:pt>
                <c:pt idx="160">
                  <c:v>-0.9448746968038696</c:v>
                </c:pt>
                <c:pt idx="161">
                  <c:v>-0.91894301369813236</c:v>
                </c:pt>
                <c:pt idx="162">
                  <c:v>-0.89315568322027994</c:v>
                </c:pt>
                <c:pt idx="163">
                  <c:v>-0.86751528192244687</c:v>
                </c:pt>
                <c:pt idx="164">
                  <c:v>-0.84202427123528834</c:v>
                </c:pt>
                <c:pt idx="165">
                  <c:v>-0.81668499772187475</c:v>
                </c:pt>
                <c:pt idx="166">
                  <c:v>-0.79149969350792782</c:v>
                </c:pt>
                <c:pt idx="167">
                  <c:v>-0.76647047688127512</c:v>
                </c:pt>
                <c:pt idx="168">
                  <c:v>-0.74159935305306612</c:v>
                </c:pt>
                <c:pt idx="169">
                  <c:v>-0.71688821507311162</c:v>
                </c:pt>
                <c:pt idx="170">
                  <c:v>-0.69233884489150332</c:v>
                </c:pt>
                <c:pt idx="171">
                  <c:v>-0.66795291455854722</c:v>
                </c:pt>
                <c:pt idx="172">
                  <c:v>-0.64373198755495709</c:v>
                </c:pt>
                <c:pt idx="173">
                  <c:v>-0.61967752024417022</c:v>
                </c:pt>
                <c:pt idx="174">
                  <c:v>-0.59579086343866505</c:v>
                </c:pt>
                <c:pt idx="175">
                  <c:v>-0.57207326407215697</c:v>
                </c:pt>
                <c:pt idx="176">
                  <c:v>-0.54852586696958328</c:v>
                </c:pt>
                <c:pt idx="177">
                  <c:v>-0.52514971670691091</c:v>
                </c:pt>
                <c:pt idx="178">
                  <c:v>-0.50194575955288145</c:v>
                </c:pt>
                <c:pt idx="179">
                  <c:v>-0.47891484548493268</c:v>
                </c:pt>
                <c:pt idx="180">
                  <c:v>-0.45605773027173541</c:v>
                </c:pt>
                <c:pt idx="181">
                  <c:v>-0.43337507761491562</c:v>
                </c:pt>
                <c:pt idx="182">
                  <c:v>-0.41086746134277646</c:v>
                </c:pt>
                <c:pt idx="183">
                  <c:v>-0.3885353676490228</c:v>
                </c:pt>
                <c:pt idx="184">
                  <c:v>-0.3663791973697389</c:v>
                </c:pt>
                <c:pt idx="185">
                  <c:v>-0.34439926829210815</c:v>
                </c:pt>
                <c:pt idx="186">
                  <c:v>-0.32259581748859428</c:v>
                </c:pt>
                <c:pt idx="187">
                  <c:v>-0.30096900367063689</c:v>
                </c:pt>
                <c:pt idx="188">
                  <c:v>-0.2795189095560926</c:v>
                </c:pt>
                <c:pt idx="189">
                  <c:v>-0.2582455442449913</c:v>
                </c:pt>
                <c:pt idx="190">
                  <c:v>-0.23714884559845426</c:v>
                </c:pt>
                <c:pt idx="191">
                  <c:v>-0.21622868261583991</c:v>
                </c:pt>
                <c:pt idx="192">
                  <c:v>-0.19548485780555275</c:v>
                </c:pt>
                <c:pt idx="193">
                  <c:v>-0.17491710954515002</c:v>
                </c:pt>
                <c:pt idx="194">
                  <c:v>-0.15452511442670538</c:v>
                </c:pt>
                <c:pt idx="195">
                  <c:v>-0.134308489583637</c:v>
                </c:pt>
                <c:pt idx="196">
                  <c:v>-0.11426679499550778</c:v>
                </c:pt>
                <c:pt idx="197">
                  <c:v>-9.4399535767503776E-2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Phase'!$D$24:$IW$24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2.6081439699544706</c:v>
                </c:pt>
                <c:pt idx="56">
                  <c:v>2.6277318382555039</c:v>
                </c:pt>
                <c:pt idx="57">
                  <c:v>2.6474959004737428</c:v>
                </c:pt>
                <c:pt idx="58">
                  <c:v>2.6674368058194391</c:v>
                </c:pt>
                <c:pt idx="59">
                  <c:v>2.6875551526661869</c:v>
                </c:pt>
                <c:pt idx="60">
                  <c:v>2.7078514862451977</c:v>
                </c:pt>
                <c:pt idx="61">
                  <c:v>2.7283262963049069</c:v>
                </c:pt>
                <c:pt idx="62">
                  <c:v>2.7489800147386916</c:v>
                </c:pt>
                <c:pt idx="63">
                  <c:v>2.7698130131837395</c:v>
                </c:pt>
                <c:pt idx="64">
                  <c:v>2.7908256005943262</c:v>
                </c:pt>
                <c:pt idx="65">
                  <c:v>2.8120180207931407</c:v>
                </c:pt>
                <c:pt idx="66">
                  <c:v>2.8333904500044724</c:v>
                </c:pt>
                <c:pt idx="67">
                  <c:v>2.8549429943734541</c:v>
                </c:pt>
                <c:pt idx="68">
                  <c:v>2.8766756874757826</c:v>
                </c:pt>
                <c:pt idx="69">
                  <c:v>2.8985884878227193</c:v>
                </c:pt>
                <c:pt idx="70">
                  <c:v>2.9206812763663681</c:v>
                </c:pt>
                <c:pt idx="71">
                  <c:v>2.9429538540106357</c:v>
                </c:pt>
                <c:pt idx="72">
                  <c:v>2.9654059391335092</c:v>
                </c:pt>
                <c:pt idx="73">
                  <c:v>2.988037165126622</c:v>
                </c:pt>
                <c:pt idx="74">
                  <c:v>3.0108470779583438</c:v>
                </c:pt>
                <c:pt idx="75">
                  <c:v>3.03383513376696</c:v>
                </c:pt>
                <c:pt idx="76">
                  <c:v>3.0570006964907446</c:v>
                </c:pt>
                <c:pt idx="77">
                  <c:v>3.0803430355420112</c:v>
                </c:pt>
                <c:pt idx="78">
                  <c:v>3.1038613235325112</c:v>
                </c:pt>
                <c:pt idx="79">
                  <c:v>3.1275546340577662</c:v>
                </c:pt>
                <c:pt idx="80">
                  <c:v>-3.1317633676314607</c:v>
                </c:pt>
                <c:pt idx="81">
                  <c:v>-3.1077231979849835</c:v>
                </c:pt>
                <c:pt idx="82">
                  <c:v>-3.0835114002219015</c:v>
                </c:pt>
                <c:pt idx="83">
                  <c:v>-3.0591293175121295</c:v>
                </c:pt>
                <c:pt idx="84">
                  <c:v>-3.034578401956006</c:v>
                </c:pt>
                <c:pt idx="85">
                  <c:v>-3.0098602162759143</c:v>
                </c:pt>
                <c:pt idx="86">
                  <c:v>-2.9849764353907884</c:v>
                </c:pt>
                <c:pt idx="87">
                  <c:v>-2.9599288478648647</c:v>
                </c:pt>
                <c:pt idx="88">
                  <c:v>-2.934719357221923</c:v>
                </c:pt>
                <c:pt idx="89">
                  <c:v>-2.9093499831164138</c:v>
                </c:pt>
                <c:pt idx="90">
                  <c:v>-2.8838228623528743</c:v>
                </c:pt>
                <c:pt idx="91">
                  <c:v>-2.8581402497452242</c:v>
                </c:pt>
                <c:pt idx="92">
                  <c:v>-2.8323045188076681</c:v>
                </c:pt>
                <c:pt idx="93">
                  <c:v>-2.8063181622691471</c:v>
                </c:pt>
                <c:pt idx="94">
                  <c:v>-2.7801837924036334</c:v>
                </c:pt>
                <c:pt idx="95">
                  <c:v>-2.7539041411687446</c:v>
                </c:pt>
                <c:pt idx="96">
                  <c:v>-2.7274820601456859</c:v>
                </c:pt>
                <c:pt idx="97">
                  <c:v>-2.7009205202738156</c:v>
                </c:pt>
                <c:pt idx="98">
                  <c:v>-2.6742226113736938</c:v>
                </c:pt>
                <c:pt idx="99">
                  <c:v>-2.6473915414529654</c:v>
                </c:pt>
                <c:pt idx="100">
                  <c:v>-2.6204306357899871</c:v>
                </c:pt>
                <c:pt idx="101">
                  <c:v>-2.5933433357907991</c:v>
                </c:pt>
                <c:pt idx="102">
                  <c:v>-2.5661331976156228</c:v>
                </c:pt>
                <c:pt idx="103">
                  <c:v>-2.5388038905718653</c:v>
                </c:pt>
                <c:pt idx="104">
                  <c:v>-2.5113591952713361</c:v>
                </c:pt>
                <c:pt idx="105">
                  <c:v>-2.4838030015501698</c:v>
                </c:pt>
                <c:pt idx="106">
                  <c:v>-2.4561393061508245</c:v>
                </c:pt>
                <c:pt idx="107">
                  <c:v>-2.4283722101663536</c:v>
                </c:pt>
                <c:pt idx="108">
                  <c:v>-2.4005059162480844</c:v>
                </c:pt>
                <c:pt idx="109">
                  <c:v>-2.3725447255787313</c:v>
                </c:pt>
                <c:pt idx="110">
                  <c:v>-2.3444930346139068</c:v>
                </c:pt>
                <c:pt idx="111">
                  <c:v>-2.3163553315960019</c:v>
                </c:pt>
                <c:pt idx="112">
                  <c:v>-2.2881361928452684</c:v>
                </c:pt>
                <c:pt idx="113">
                  <c:v>-2.2598402788339786</c:v>
                </c:pt>
                <c:pt idx="114">
                  <c:v>-2.2314723300504906</c:v>
                </c:pt>
                <c:pt idx="115">
                  <c:v>-2.203037162660904</c:v>
                </c:pt>
                <c:pt idx="116">
                  <c:v>-2.1745396639770345</c:v>
                </c:pt>
                <c:pt idx="117">
                  <c:v>-2.1459847877402471</c:v>
                </c:pt>
                <c:pt idx="118">
                  <c:v>-2.1173775492315952</c:v>
                </c:pt>
                <c:pt idx="119">
                  <c:v>-2.0887230202195401</c:v>
                </c:pt>
                <c:pt idx="120">
                  <c:v>-2.0600263237573011</c:v>
                </c:pt>
                <c:pt idx="121">
                  <c:v>-2.0312926288426283</c:v>
                </c:pt>
                <c:pt idx="122">
                  <c:v>-2.0025271449534934</c:v>
                </c:pt>
                <c:pt idx="123">
                  <c:v>-1.9737351164737709</c:v>
                </c:pt>
                <c:pt idx="124">
                  <c:v>-1.9449218170235627</c:v>
                </c:pt>
                <c:pt idx="125">
                  <c:v>-1.9160925437093292</c:v>
                </c:pt>
                <c:pt idx="126">
                  <c:v>-1.8872526113093147</c:v>
                </c:pt>
                <c:pt idx="127">
                  <c:v>-1.8584073464102064</c:v>
                </c:pt>
                <c:pt idx="128">
                  <c:v>-1.8295620815110989</c:v>
                </c:pt>
                <c:pt idx="129">
                  <c:v>-1.8007221491110843</c:v>
                </c:pt>
                <c:pt idx="130">
                  <c:v>-1.7718928757968508</c:v>
                </c:pt>
                <c:pt idx="131">
                  <c:v>-1.7430795763466427</c:v>
                </c:pt>
                <c:pt idx="132">
                  <c:v>-1.7142875478669199</c:v>
                </c:pt>
                <c:pt idx="133">
                  <c:v>-1.685522063977785</c:v>
                </c:pt>
                <c:pt idx="134">
                  <c:v>-1.6567883690631127</c:v>
                </c:pt>
                <c:pt idx="135">
                  <c:v>-1.6280916726008736</c:v>
                </c:pt>
                <c:pt idx="136">
                  <c:v>-1.5994371435888186</c:v>
                </c:pt>
                <c:pt idx="137">
                  <c:v>-1.5708299050801666</c:v>
                </c:pt>
                <c:pt idx="138">
                  <c:v>-1.5422750288433789</c:v>
                </c:pt>
                <c:pt idx="139">
                  <c:v>-1.5137775301595098</c:v>
                </c:pt>
                <c:pt idx="140">
                  <c:v>-1.4853423627699232</c:v>
                </c:pt>
                <c:pt idx="141">
                  <c:v>-1.4569744139864347</c:v>
                </c:pt>
                <c:pt idx="142">
                  <c:v>-1.428678499975145</c:v>
                </c:pt>
                <c:pt idx="143">
                  <c:v>-1.4004593612244114</c:v>
                </c:pt>
                <c:pt idx="144">
                  <c:v>-1.372321658206507</c:v>
                </c:pt>
                <c:pt idx="145">
                  <c:v>-1.3442699672416825</c:v>
                </c:pt>
                <c:pt idx="146">
                  <c:v>-1.3163087765723289</c:v>
                </c:pt>
                <c:pt idx="147">
                  <c:v>-1.2884424826540599</c:v>
                </c:pt>
                <c:pt idx="148">
                  <c:v>-1.2606753866695892</c:v>
                </c:pt>
                <c:pt idx="149">
                  <c:v>-1.2330116912702436</c:v>
                </c:pt>
                <c:pt idx="150">
                  <c:v>-1.2054554975490777</c:v>
                </c:pt>
                <c:pt idx="151">
                  <c:v>-1.1780108022485485</c:v>
                </c:pt>
                <c:pt idx="152">
                  <c:v>-1.150681495204791</c:v>
                </c:pt>
                <c:pt idx="153">
                  <c:v>-1.1234713570296146</c:v>
                </c:pt>
                <c:pt idx="154">
                  <c:v>-1.0963840570304266</c:v>
                </c:pt>
                <c:pt idx="155">
                  <c:v>-1.0694231513674484</c:v>
                </c:pt>
                <c:pt idx="156">
                  <c:v>-1.04259208144672</c:v>
                </c:pt>
                <c:pt idx="157">
                  <c:v>-1.015894172546598</c:v>
                </c:pt>
                <c:pt idx="158">
                  <c:v>-0.98933263267472737</c:v>
                </c:pt>
                <c:pt idx="159">
                  <c:v>-0.96291055165166861</c:v>
                </c:pt>
                <c:pt idx="160">
                  <c:v>-0.93663090041677988</c:v>
                </c:pt>
                <c:pt idx="161">
                  <c:v>-0.91049653055126667</c:v>
                </c:pt>
                <c:pt idx="162">
                  <c:v>-0.88451017401274556</c:v>
                </c:pt>
                <c:pt idx="163">
                  <c:v>-0.85867444307518914</c:v>
                </c:pt>
                <c:pt idx="164">
                  <c:v>-0.83299183046753933</c:v>
                </c:pt>
                <c:pt idx="165">
                  <c:v>-0.80746470970399953</c:v>
                </c:pt>
                <c:pt idx="166">
                  <c:v>-0.78209533559849076</c:v>
                </c:pt>
                <c:pt idx="167">
                  <c:v>-0.756885844955549</c:v>
                </c:pt>
                <c:pt idx="168">
                  <c:v>-0.73183825742962527</c:v>
                </c:pt>
                <c:pt idx="169">
                  <c:v>-0.70695447654449894</c:v>
                </c:pt>
                <c:pt idx="170">
                  <c:v>-0.68223629086440729</c:v>
                </c:pt>
                <c:pt idx="171">
                  <c:v>-0.65768537530828408</c:v>
                </c:pt>
                <c:pt idx="172">
                  <c:v>-0.6333032925985117</c:v>
                </c:pt>
                <c:pt idx="173">
                  <c:v>-0.60909149483543024</c:v>
                </c:pt>
                <c:pt idx="174">
                  <c:v>-0.58505132518895264</c:v>
                </c:pt>
                <c:pt idx="175">
                  <c:v>-0.56118401969859333</c:v>
                </c:pt>
                <c:pt idx="176">
                  <c:v>-0.5374907091733383</c:v>
                </c:pt>
                <c:pt idx="177">
                  <c:v>-0.51397242118283815</c:v>
                </c:pt>
                <c:pt idx="178">
                  <c:v>-0.49063008213157167</c:v>
                </c:pt>
                <c:pt idx="179">
                  <c:v>-0.46746451940778705</c:v>
                </c:pt>
                <c:pt idx="180">
                  <c:v>-0.44447646359917081</c:v>
                </c:pt>
                <c:pt idx="181">
                  <c:v>-0.42166655076744902</c:v>
                </c:pt>
                <c:pt idx="182">
                  <c:v>-0.39903532477433629</c:v>
                </c:pt>
                <c:pt idx="183">
                  <c:v>-0.37658323965146273</c:v>
                </c:pt>
                <c:pt idx="184">
                  <c:v>-0.35431066200719513</c:v>
                </c:pt>
                <c:pt idx="185">
                  <c:v>-0.33221787346354631</c:v>
                </c:pt>
                <c:pt idx="186">
                  <c:v>-0.31030507311660965</c:v>
                </c:pt>
                <c:pt idx="187">
                  <c:v>-0.28857238001428109</c:v>
                </c:pt>
                <c:pt idx="188">
                  <c:v>-0.26701983564529952</c:v>
                </c:pt>
                <c:pt idx="189">
                  <c:v>-0.24564740643396774</c:v>
                </c:pt>
                <c:pt idx="190">
                  <c:v>-0.2244549862351532</c:v>
                </c:pt>
                <c:pt idx="191">
                  <c:v>-0.20344239882456655</c:v>
                </c:pt>
                <c:pt idx="192">
                  <c:v>-0.18260940037951862</c:v>
                </c:pt>
                <c:pt idx="193">
                  <c:v>-0.16195568194573395</c:v>
                </c:pt>
                <c:pt idx="194">
                  <c:v>-0.14148087188602471</c:v>
                </c:pt>
                <c:pt idx="195">
                  <c:v>-0.12118453830701405</c:v>
                </c:pt>
                <c:pt idx="196">
                  <c:v>-0.10106619146026612</c:v>
                </c:pt>
                <c:pt idx="197">
                  <c:v>-8.1125286114569872E-2</c:v>
                </c:pt>
                <c:pt idx="198">
                  <c:v>-6.1361223896330933E-2</c:v>
                </c:pt>
                <c:pt idx="199">
                  <c:v>-4.1773355595297636E-2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Phase'!$D$25:$IW$25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2.5750791766103971</c:v>
                </c:pt>
                <c:pt idx="55">
                  <c:v>2.5945557387719234</c:v>
                </c:pt>
                <c:pt idx="56">
                  <c:v>2.6142106957593967</c:v>
                </c:pt>
                <c:pt idx="57">
                  <c:v>2.6340447992216136</c:v>
                </c:pt>
                <c:pt idx="58">
                  <c:v>2.6540587519270451</c:v>
                </c:pt>
                <c:pt idx="59">
                  <c:v>2.674253205411059</c:v>
                </c:pt>
                <c:pt idx="60">
                  <c:v>2.6946287575821142</c:v>
                </c:pt>
                <c:pt idx="61">
                  <c:v>2.715185950289424</c:v>
                </c:pt>
                <c:pt idx="62">
                  <c:v>2.7359252668548599</c:v>
                </c:pt>
                <c:pt idx="63">
                  <c:v>2.756847129572165</c:v>
                </c:pt>
                <c:pt idx="64">
                  <c:v>2.777951897176786</c:v>
                </c:pt>
                <c:pt idx="65">
                  <c:v>2.799239862290003</c:v>
                </c:pt>
                <c:pt idx="66">
                  <c:v>2.8207112488412616</c:v>
                </c:pt>
                <c:pt idx="67">
                  <c:v>2.8423662094729991</c:v>
                </c:pt>
                <c:pt idx="68">
                  <c:v>2.8642048229325088</c:v>
                </c:pt>
                <c:pt idx="69">
                  <c:v>2.8862270914557673</c:v>
                </c:pt>
                <c:pt idx="70">
                  <c:v>2.9084329381484082</c:v>
                </c:pt>
                <c:pt idx="71">
                  <c:v>2.9308222043694263</c:v>
                </c:pt>
                <c:pt idx="72">
                  <c:v>2.9533946471234565</c:v>
                </c:pt>
                <c:pt idx="73">
                  <c:v>2.9761499364678397</c:v>
                </c:pt>
                <c:pt idx="74">
                  <c:v>2.9990876529409931</c:v>
                </c:pt>
                <c:pt idx="75">
                  <c:v>3.0222072850189008</c:v>
                </c:pt>
                <c:pt idx="76">
                  <c:v>3.0455082266068949</c:v>
                </c:pt>
                <c:pt idx="77">
                  <c:v>3.0689897745741437</c:v>
                </c:pt>
                <c:pt idx="78">
                  <c:v>3.092651126338577</c:v>
                </c:pt>
                <c:pt idx="79">
                  <c:v>3.1164913775102363</c:v>
                </c:pt>
                <c:pt idx="80">
                  <c:v>3.1405095196013342</c:v>
                </c:pt>
                <c:pt idx="81">
                  <c:v>-3.1184808693681596</c:v>
                </c:pt>
                <c:pt idx="82">
                  <c:v>-3.0941103982831191</c:v>
                </c:pt>
                <c:pt idx="83">
                  <c:v>-3.0695657080490015</c:v>
                </c:pt>
                <c:pt idx="84">
                  <c:v>-3.0448482448099949</c:v>
                </c:pt>
                <c:pt idx="85">
                  <c:v>-3.0199595689541745</c:v>
                </c:pt>
                <c:pt idx="86">
                  <c:v>-2.9949013568189269</c:v>
                </c:pt>
                <c:pt idx="87">
                  <c:v>-2.9696754022669332</c:v>
                </c:pt>
                <c:pt idx="88">
                  <c:v>-2.9442836181233929</c:v>
                </c:pt>
                <c:pt idx="89">
                  <c:v>-2.9187280374652258</c:v>
                </c:pt>
                <c:pt idx="90">
                  <c:v>-2.8930108147530125</c:v>
                </c:pt>
                <c:pt idx="91">
                  <c:v>-2.8671342267966331</c:v>
                </c:pt>
                <c:pt idx="92">
                  <c:v>-2.8411006735456579</c:v>
                </c:pt>
                <c:pt idx="93">
                  <c:v>-2.8149126786958067</c:v>
                </c:pt>
                <c:pt idx="94">
                  <c:v>-2.7885728901030653</c:v>
                </c:pt>
                <c:pt idx="95">
                  <c:v>-2.7620840799973649</c:v>
                </c:pt>
                <c:pt idx="96">
                  <c:v>-2.7354491449881166</c:v>
                </c:pt>
                <c:pt idx="97">
                  <c:v>-2.7086711058543629</c:v>
                </c:pt>
                <c:pt idx="98">
                  <c:v>-2.6817531071127192</c:v>
                </c:pt>
                <c:pt idx="99">
                  <c:v>-2.6546984163569665</c:v>
                </c:pt>
                <c:pt idx="100">
                  <c:v>-2.6275104233636064</c:v>
                </c:pt>
                <c:pt idx="101">
                  <c:v>-2.6001926389584882</c:v>
                </c:pt>
                <c:pt idx="102">
                  <c:v>-2.5727486936402411</c:v>
                </c:pt>
                <c:pt idx="103">
                  <c:v>-2.5451823359570338</c:v>
                </c:pt>
                <c:pt idx="104">
                  <c:v>-2.5174974306340197</c:v>
                </c:pt>
                <c:pt idx="105">
                  <c:v>-2.4896979564496289</c:v>
                </c:pt>
                <c:pt idx="106">
                  <c:v>-2.4617880038598252</c:v>
                </c:pt>
                <c:pt idx="107">
                  <c:v>-2.4337717723703212</c:v>
                </c:pt>
                <c:pt idx="108">
                  <c:v>-2.4056535676577391</c:v>
                </c:pt>
                <c:pt idx="109">
                  <c:v>-2.3774377984416941</c:v>
                </c:pt>
                <c:pt idx="110">
                  <c:v>-2.3491289731107838</c:v>
                </c:pt>
                <c:pt idx="111">
                  <c:v>-2.3207316961064866</c:v>
                </c:pt>
                <c:pt idx="112">
                  <c:v>-2.2922506640700284</c:v>
                </c:pt>
                <c:pt idx="113">
                  <c:v>-2.2636906617582722</c:v>
                </c:pt>
                <c:pt idx="114">
                  <c:v>-2.2350565577357853</c:v>
                </c:pt>
                <c:pt idx="115">
                  <c:v>-2.2063532998511803</c:v>
                </c:pt>
                <c:pt idx="116">
                  <c:v>-2.1775859105069206</c:v>
                </c:pt>
                <c:pt idx="117">
                  <c:v>-2.148759481732629</c:v>
                </c:pt>
                <c:pt idx="118">
                  <c:v>-2.119879170073057</c:v>
                </c:pt>
                <c:pt idx="119">
                  <c:v>-2.0909501913025821</c:v>
                </c:pt>
                <c:pt idx="120">
                  <c:v>-2.0619778149791195</c:v>
                </c:pt>
                <c:pt idx="121">
                  <c:v>-2.0329673588510198</c:v>
                </c:pt>
                <c:pt idx="122">
                  <c:v>-2.0039241831313568</c:v>
                </c:pt>
                <c:pt idx="123">
                  <c:v>-1.9748536846545977</c:v>
                </c:pt>
                <c:pt idx="124">
                  <c:v>-1.9457612909313229</c:v>
                </c:pt>
                <c:pt idx="125">
                  <c:v>-1.916652454117161</c:v>
                </c:pt>
                <c:pt idx="126">
                  <c:v>-1.8875326449125327</c:v>
                </c:pt>
                <c:pt idx="127">
                  <c:v>-1.8584073464102062</c:v>
                </c:pt>
                <c:pt idx="128">
                  <c:v>-1.8292820479078808</c:v>
                </c:pt>
                <c:pt idx="129">
                  <c:v>-1.8001622387032525</c:v>
                </c:pt>
                <c:pt idx="130">
                  <c:v>-1.7710534018890907</c:v>
                </c:pt>
                <c:pt idx="131">
                  <c:v>-1.7419610081658159</c:v>
                </c:pt>
                <c:pt idx="132">
                  <c:v>-1.7128905096890565</c:v>
                </c:pt>
                <c:pt idx="133">
                  <c:v>-1.683847333969394</c:v>
                </c:pt>
                <c:pt idx="134">
                  <c:v>-1.6548368778412939</c:v>
                </c:pt>
                <c:pt idx="135">
                  <c:v>-1.6258645015178312</c:v>
                </c:pt>
                <c:pt idx="136">
                  <c:v>-1.5969355227473563</c:v>
                </c:pt>
                <c:pt idx="137">
                  <c:v>-1.5680552110877843</c:v>
                </c:pt>
                <c:pt idx="138">
                  <c:v>-1.5392287823134931</c:v>
                </c:pt>
                <c:pt idx="139">
                  <c:v>-1.510461392969233</c:v>
                </c:pt>
                <c:pt idx="140">
                  <c:v>-1.4817581350846285</c:v>
                </c:pt>
                <c:pt idx="141">
                  <c:v>-1.4531240310621416</c:v>
                </c:pt>
                <c:pt idx="142">
                  <c:v>-1.4245640287503849</c:v>
                </c:pt>
                <c:pt idx="143">
                  <c:v>-1.3960829967139268</c:v>
                </c:pt>
                <c:pt idx="144">
                  <c:v>-1.3676857197096299</c:v>
                </c:pt>
                <c:pt idx="145">
                  <c:v>-1.3393768943787197</c:v>
                </c:pt>
                <c:pt idx="146">
                  <c:v>-1.3111611251626747</c:v>
                </c:pt>
                <c:pt idx="147">
                  <c:v>-1.2830429204500926</c:v>
                </c:pt>
                <c:pt idx="148">
                  <c:v>-1.2550266889605886</c:v>
                </c:pt>
                <c:pt idx="149">
                  <c:v>-1.2271167363707849</c:v>
                </c:pt>
                <c:pt idx="150">
                  <c:v>-1.1993172621863937</c:v>
                </c:pt>
                <c:pt idx="151">
                  <c:v>-1.1716323568633797</c:v>
                </c:pt>
                <c:pt idx="152">
                  <c:v>-1.144065999180172</c:v>
                </c:pt>
                <c:pt idx="153">
                  <c:v>-1.1166220538619256</c:v>
                </c:pt>
                <c:pt idx="154">
                  <c:v>-1.0893042694568069</c:v>
                </c:pt>
                <c:pt idx="155">
                  <c:v>-1.0621162764634469</c:v>
                </c:pt>
                <c:pt idx="156">
                  <c:v>-1.0350615857076941</c:v>
                </c:pt>
                <c:pt idx="157">
                  <c:v>-1.0081435869660509</c:v>
                </c:pt>
                <c:pt idx="158">
                  <c:v>-0.98136554783229668</c:v>
                </c:pt>
                <c:pt idx="159">
                  <c:v>-0.95473061282304839</c:v>
                </c:pt>
                <c:pt idx="160">
                  <c:v>-0.92824180271734802</c:v>
                </c:pt>
                <c:pt idx="161">
                  <c:v>-0.90190201412460658</c:v>
                </c:pt>
                <c:pt idx="162">
                  <c:v>-0.87571401927475578</c:v>
                </c:pt>
                <c:pt idx="163">
                  <c:v>-0.84968046602378033</c:v>
                </c:pt>
                <c:pt idx="164">
                  <c:v>-0.8238038780674013</c:v>
                </c:pt>
                <c:pt idx="165">
                  <c:v>-0.79808665535518797</c:v>
                </c:pt>
                <c:pt idx="166">
                  <c:v>-0.77253107469702031</c:v>
                </c:pt>
                <c:pt idx="167">
                  <c:v>-0.74713929055348005</c:v>
                </c:pt>
                <c:pt idx="168">
                  <c:v>-0.72191333600148633</c:v>
                </c:pt>
                <c:pt idx="169">
                  <c:v>-0.69685512386623882</c:v>
                </c:pt>
                <c:pt idx="170">
                  <c:v>-0.67196644801041872</c:v>
                </c:pt>
                <c:pt idx="171">
                  <c:v>-0.64724898477141168</c:v>
                </c:pt>
                <c:pt idx="172">
                  <c:v>-0.62270429453729415</c:v>
                </c:pt>
                <c:pt idx="173">
                  <c:v>-0.59833382345225372</c:v>
                </c:pt>
                <c:pt idx="174">
                  <c:v>-0.57413890524216116</c:v>
                </c:pt>
                <c:pt idx="175">
                  <c:v>-0.5501207631510634</c:v>
                </c:pt>
                <c:pt idx="176">
                  <c:v>-0.52628051197940395</c:v>
                </c:pt>
                <c:pt idx="177">
                  <c:v>-0.50261916021497066</c:v>
                </c:pt>
                <c:pt idx="178">
                  <c:v>-0.47913761224772206</c:v>
                </c:pt>
                <c:pt idx="179">
                  <c:v>-0.45583667065972788</c:v>
                </c:pt>
                <c:pt idx="180">
                  <c:v>-0.43271703858182015</c:v>
                </c:pt>
                <c:pt idx="181">
                  <c:v>-0.40977932210866663</c:v>
                </c:pt>
                <c:pt idx="182">
                  <c:v>-0.38702403276428349</c:v>
                </c:pt>
                <c:pt idx="183">
                  <c:v>-0.36445159001025335</c:v>
                </c:pt>
                <c:pt idx="184">
                  <c:v>-0.34206232378923518</c:v>
                </c:pt>
                <c:pt idx="185">
                  <c:v>-0.31985647709659432</c:v>
                </c:pt>
                <c:pt idx="186">
                  <c:v>-0.29783420857333581</c:v>
                </c:pt>
                <c:pt idx="187">
                  <c:v>-0.27599559511382615</c:v>
                </c:pt>
                <c:pt idx="188">
                  <c:v>-0.2543406344820886</c:v>
                </c:pt>
                <c:pt idx="189">
                  <c:v>-0.23286924793083003</c:v>
                </c:pt>
                <c:pt idx="190">
                  <c:v>-0.21158128281761304</c:v>
                </c:pt>
                <c:pt idx="191">
                  <c:v>-0.19047651521299211</c:v>
                </c:pt>
                <c:pt idx="192">
                  <c:v>-0.16955465249568699</c:v>
                </c:pt>
                <c:pt idx="193">
                  <c:v>-0.14881533593025104</c:v>
                </c:pt>
                <c:pt idx="194">
                  <c:v>-0.12825814322294127</c:v>
                </c:pt>
                <c:pt idx="195">
                  <c:v>-0.10788259105188613</c:v>
                </c:pt>
                <c:pt idx="196">
                  <c:v>-8.7688137567872151E-2</c:v>
                </c:pt>
                <c:pt idx="197">
                  <c:v>-6.7674184862440617E-2</c:v>
                </c:pt>
                <c:pt idx="198">
                  <c:v>-4.7840081400223736E-2</c:v>
                </c:pt>
                <c:pt idx="199">
                  <c:v>-2.8185124412750309E-2</c:v>
                </c:pt>
                <c:pt idx="200">
                  <c:v>-8.7085622512240914E-3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Phase'!$D$26:$IW$26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2.5418896833648965</c:v>
                </c:pt>
                <c:pt idx="54">
                  <c:v>2.5612491514390134</c:v>
                </c:pt>
                <c:pt idx="55">
                  <c:v>2.5807891050028822</c:v>
                </c:pt>
                <c:pt idx="56">
                  <c:v>2.6005103986430296</c:v>
                </c:pt>
                <c:pt idx="57">
                  <c:v>2.6204138401885606</c:v>
                </c:pt>
                <c:pt idx="58">
                  <c:v>2.6405001883193213</c:v>
                </c:pt>
                <c:pt idx="59">
                  <c:v>2.6607701501266767</c:v>
                </c:pt>
                <c:pt idx="60">
                  <c:v>2.6812243786291319</c:v>
                </c:pt>
                <c:pt idx="61">
                  <c:v>2.7018634702452751</c:v>
                </c:pt>
                <c:pt idx="62">
                  <c:v>2.7226879622268267</c:v>
                </c:pt>
                <c:pt idx="63">
                  <c:v>2.7436983300548503</c:v>
                </c:pt>
                <c:pt idx="64">
                  <c:v>2.7648949848025026</c:v>
                </c:pt>
                <c:pt idx="65">
                  <c:v>2.7862782704680171</c:v>
                </c:pt>
                <c:pt idx="66">
                  <c:v>2.8078484612819414</c:v>
                </c:pt>
                <c:pt idx="67">
                  <c:v>2.8296057589929635</c:v>
                </c:pt>
                <c:pt idx="68">
                  <c:v>2.8515502901370251</c:v>
                </c:pt>
                <c:pt idx="69">
                  <c:v>2.8736821032947546</c:v>
                </c:pt>
                <c:pt idx="70">
                  <c:v>2.8960011663426029</c:v>
                </c:pt>
                <c:pt idx="71">
                  <c:v>2.918507363703398</c:v>
                </c:pt>
                <c:pt idx="72">
                  <c:v>2.9412004936024445</c:v>
                </c:pt>
                <c:pt idx="73">
                  <c:v>2.9640802653355722</c:v>
                </c:pt>
                <c:pt idx="74">
                  <c:v>2.9871462965559266</c:v>
                </c:pt>
                <c:pt idx="75">
                  <c:v>3.0103981105866584</c:v>
                </c:pt>
                <c:pt idx="76">
                  <c:v>3.03383513376696</c:v>
                </c:pt>
                <c:pt idx="77">
                  <c:v>3.0574566928392635</c:v>
                </c:pt>
                <c:pt idx="78">
                  <c:v>3.0812620123856824</c:v>
                </c:pt>
                <c:pt idx="79">
                  <c:v>3.1052502123221704</c:v>
                </c:pt>
                <c:pt idx="80">
                  <c:v>3.1294203054590426</c:v>
                </c:pt>
                <c:pt idx="81">
                  <c:v>-3.1294141120427543</c:v>
                </c:pt>
                <c:pt idx="82">
                  <c:v>-3.1048836342328769</c:v>
                </c:pt>
                <c:pt idx="83">
                  <c:v>-3.0801748906347464</c:v>
                </c:pt>
                <c:pt idx="84">
                  <c:v>-3.0552893196092783</c:v>
                </c:pt>
                <c:pt idx="85">
                  <c:v>-3.0302284775032668</c:v>
                </c:pt>
                <c:pt idx="86">
                  <c:v>-3.0049940404950117</c:v>
                </c:pt>
                <c:pt idx="87">
                  <c:v>-2.979587806306867</c:v>
                </c:pt>
                <c:pt idx="88">
                  <c:v>-2.9540116957747244</c:v>
                </c:pt>
                <c:pt idx="89">
                  <c:v>-2.9282677542645037</c:v>
                </c:pt>
                <c:pt idx="90">
                  <c:v>-2.9023581529257072</c:v>
                </c:pt>
                <c:pt idx="91">
                  <c:v>-2.8762851897723398</c:v>
                </c:pt>
                <c:pt idx="92">
                  <c:v>-2.8500512905814723</c:v>
                </c:pt>
                <c:pt idx="93">
                  <c:v>-2.8236590096001337</c:v>
                </c:pt>
                <c:pt idx="94">
                  <c:v>-2.7971110300513597</c:v>
                </c:pt>
                <c:pt idx="95">
                  <c:v>-2.7704101644306398</c:v>
                </c:pt>
                <c:pt idx="96">
                  <c:v>-2.7435593545843369</c:v>
                </c:pt>
                <c:pt idx="97">
                  <c:v>-2.7165616715621614</c:v>
                </c:pt>
                <c:pt idx="98">
                  <c:v>-2.6894203152362857</c:v>
                </c:pt>
                <c:pt idx="99">
                  <c:v>-2.6621386136802259</c:v>
                </c:pt>
                <c:pt idx="100">
                  <c:v>-2.6347200223013005</c:v>
                </c:pt>
                <c:pt idx="101">
                  <c:v>-2.6071681227211614</c:v>
                </c:pt>
                <c:pt idx="102">
                  <c:v>-2.5794866213996301</c:v>
                </c:pt>
                <c:pt idx="103">
                  <c:v>-2.5516793479978976</c:v>
                </c:pt>
                <c:pt idx="104">
                  <c:v>-2.523750253478005</c:v>
                </c:pt>
                <c:pt idx="105">
                  <c:v>-2.495703407936432</c:v>
                </c:pt>
                <c:pt idx="106">
                  <c:v>-2.4675429981706025</c:v>
                </c:pt>
                <c:pt idx="107">
                  <c:v>-2.4392733249780427</c:v>
                </c:pt>
                <c:pt idx="108">
                  <c:v>-2.4108988001890848</c:v>
                </c:pt>
                <c:pt idx="109">
                  <c:v>-2.3824239434349264</c:v>
                </c:pt>
                <c:pt idx="110">
                  <c:v>-2.3538533786540867</c:v>
                </c:pt>
                <c:pt idx="111">
                  <c:v>-2.3251918303412946</c:v>
                </c:pt>
                <c:pt idx="112">
                  <c:v>-2.2964441195440326</c:v>
                </c:pt>
                <c:pt idx="113">
                  <c:v>-2.2676151596130496</c:v>
                </c:pt>
                <c:pt idx="114">
                  <c:v>-2.2387099517142932</c:v>
                </c:pt>
                <c:pt idx="115">
                  <c:v>-2.2097335801108002</c:v>
                </c:pt>
                <c:pt idx="116">
                  <c:v>-2.1806912072241733</c:v>
                </c:pt>
                <c:pt idx="117">
                  <c:v>-2.1515880684863617</c:v>
                </c:pt>
                <c:pt idx="118">
                  <c:v>-2.1224294669934274</c:v>
                </c:pt>
                <c:pt idx="119">
                  <c:v>-2.0932207679740409</c:v>
                </c:pt>
                <c:pt idx="120">
                  <c:v>-2.0639673930862927</c:v>
                </c:pt>
                <c:pt idx="121">
                  <c:v>-2.0346748145573752</c:v>
                </c:pt>
                <c:pt idx="122">
                  <c:v>-2.0053485491813885</c:v>
                </c:pt>
                <c:pt idx="123">
                  <c:v>-1.9759941521913709</c:v>
                </c:pt>
                <c:pt idx="124">
                  <c:v>-1.946617211022222</c:v>
                </c:pt>
                <c:pt idx="125">
                  <c:v>-1.9172233389818205</c:v>
                </c:pt>
                <c:pt idx="126">
                  <c:v>-1.8878181688480959</c:v>
                </c:pt>
                <c:pt idx="127">
                  <c:v>-1.8584073464102064</c:v>
                </c:pt>
                <c:pt idx="128">
                  <c:v>-1.8289965239723176</c:v>
                </c:pt>
                <c:pt idx="129">
                  <c:v>-1.799591353838593</c:v>
                </c:pt>
                <c:pt idx="130">
                  <c:v>-1.7701974817981916</c:v>
                </c:pt>
                <c:pt idx="131">
                  <c:v>-1.7408205406290427</c:v>
                </c:pt>
                <c:pt idx="132">
                  <c:v>-1.7114661436390253</c:v>
                </c:pt>
                <c:pt idx="133">
                  <c:v>-1.6821398782630381</c:v>
                </c:pt>
                <c:pt idx="134">
                  <c:v>-1.652847299734121</c:v>
                </c:pt>
                <c:pt idx="135">
                  <c:v>-1.6235939248463729</c:v>
                </c:pt>
                <c:pt idx="136">
                  <c:v>-1.5943852258269859</c:v>
                </c:pt>
                <c:pt idx="137">
                  <c:v>-1.5652266243340516</c:v>
                </c:pt>
                <c:pt idx="138">
                  <c:v>-1.53612348559624</c:v>
                </c:pt>
                <c:pt idx="139">
                  <c:v>-1.5070811127096131</c:v>
                </c:pt>
                <c:pt idx="140">
                  <c:v>-1.4781047411061201</c:v>
                </c:pt>
                <c:pt idx="141">
                  <c:v>-1.4491995332073642</c:v>
                </c:pt>
                <c:pt idx="142">
                  <c:v>-1.4203705732763805</c:v>
                </c:pt>
                <c:pt idx="143">
                  <c:v>-1.3916228624791187</c:v>
                </c:pt>
                <c:pt idx="144">
                  <c:v>-1.3629613141663266</c:v>
                </c:pt>
                <c:pt idx="145">
                  <c:v>-1.3343907493854874</c:v>
                </c:pt>
                <c:pt idx="146">
                  <c:v>-1.305915892631329</c:v>
                </c:pt>
                <c:pt idx="147">
                  <c:v>-1.2775413678423706</c:v>
                </c:pt>
                <c:pt idx="148">
                  <c:v>-1.2492716946498112</c:v>
                </c:pt>
                <c:pt idx="149">
                  <c:v>-1.2211112848839814</c:v>
                </c:pt>
                <c:pt idx="150">
                  <c:v>-1.1930644393424086</c:v>
                </c:pt>
                <c:pt idx="151">
                  <c:v>-1.1651353448225161</c:v>
                </c:pt>
                <c:pt idx="152">
                  <c:v>-1.1373280714207836</c:v>
                </c:pt>
                <c:pt idx="153">
                  <c:v>-1.1096465700992524</c:v>
                </c:pt>
                <c:pt idx="154">
                  <c:v>-1.082094670519113</c:v>
                </c:pt>
                <c:pt idx="155">
                  <c:v>-1.0546760791401877</c:v>
                </c:pt>
                <c:pt idx="156">
                  <c:v>-1.0273943775841279</c:v>
                </c:pt>
                <c:pt idx="157">
                  <c:v>-1.0002530212582523</c:v>
                </c:pt>
                <c:pt idx="158">
                  <c:v>-0.97325533823607691</c:v>
                </c:pt>
                <c:pt idx="159">
                  <c:v>-0.94640452838977351</c:v>
                </c:pt>
                <c:pt idx="160">
                  <c:v>-0.91970366276905358</c:v>
                </c:pt>
                <c:pt idx="161">
                  <c:v>-0.89315568322027983</c:v>
                </c:pt>
                <c:pt idx="162">
                  <c:v>-0.86676340223894099</c:v>
                </c:pt>
                <c:pt idx="163">
                  <c:v>-0.84052950304807394</c:v>
                </c:pt>
                <c:pt idx="164">
                  <c:v>-0.81445653989470612</c:v>
                </c:pt>
                <c:pt idx="165">
                  <c:v>-0.78854693855591007</c:v>
                </c:pt>
                <c:pt idx="166">
                  <c:v>-0.76280299704568877</c:v>
                </c:pt>
                <c:pt idx="167">
                  <c:v>-0.73722688651354629</c:v>
                </c:pt>
                <c:pt idx="168">
                  <c:v>-0.71182065232540148</c:v>
                </c:pt>
                <c:pt idx="169">
                  <c:v>-0.68658621531714681</c:v>
                </c:pt>
                <c:pt idx="170">
                  <c:v>-0.66152537321113547</c:v>
                </c:pt>
                <c:pt idx="171">
                  <c:v>-0.63663980218566729</c:v>
                </c:pt>
                <c:pt idx="172">
                  <c:v>-0.61193105858753627</c:v>
                </c:pt>
                <c:pt idx="173">
                  <c:v>-0.58740058077765889</c:v>
                </c:pt>
                <c:pt idx="174">
                  <c:v>-0.56304969109986958</c:v>
                </c:pt>
                <c:pt idx="175">
                  <c:v>-0.53887959796299734</c:v>
                </c:pt>
                <c:pt idx="176">
                  <c:v>-0.51489139802650941</c:v>
                </c:pt>
                <c:pt idx="177">
                  <c:v>-0.4910860784800905</c:v>
                </c:pt>
                <c:pt idx="178">
                  <c:v>-0.46746451940778699</c:v>
                </c:pt>
                <c:pt idx="179">
                  <c:v>-0.44402749622748544</c:v>
                </c:pt>
                <c:pt idx="180">
                  <c:v>-0.42077568219675365</c:v>
                </c:pt>
                <c:pt idx="181">
                  <c:v>-0.39770965097639932</c:v>
                </c:pt>
                <c:pt idx="182">
                  <c:v>-0.37482987924327149</c:v>
                </c:pt>
                <c:pt idx="183">
                  <c:v>-0.35213674934422501</c:v>
                </c:pt>
                <c:pt idx="184">
                  <c:v>-0.32963055198342983</c:v>
                </c:pt>
                <c:pt idx="185">
                  <c:v>-0.30731148893558163</c:v>
                </c:pt>
                <c:pt idx="186">
                  <c:v>-0.28517967577785214</c:v>
                </c:pt>
                <c:pt idx="187">
                  <c:v>-0.26323514463379055</c:v>
                </c:pt>
                <c:pt idx="188">
                  <c:v>-0.24147784692276844</c:v>
                </c:pt>
                <c:pt idx="189">
                  <c:v>-0.21990765610884414</c:v>
                </c:pt>
                <c:pt idx="190">
                  <c:v>-0.19852437044332966</c:v>
                </c:pt>
                <c:pt idx="191">
                  <c:v>-0.17732771569567732</c:v>
                </c:pt>
                <c:pt idx="192">
                  <c:v>-0.15631734786765378</c:v>
                </c:pt>
                <c:pt idx="193">
                  <c:v>-0.13549285588610208</c:v>
                </c:pt>
                <c:pt idx="194">
                  <c:v>-0.11485376426995891</c:v>
                </c:pt>
                <c:pt idx="195">
                  <c:v>-9.4399535767503831E-2</c:v>
                </c:pt>
                <c:pt idx="196">
                  <c:v>-7.412957396014834E-2</c:v>
                </c:pt>
                <c:pt idx="197">
                  <c:v>-5.4043225829387649E-2</c:v>
                </c:pt>
                <c:pt idx="198">
                  <c:v>-3.4139784283856583E-2</c:v>
                </c:pt>
                <c:pt idx="199">
                  <c:v>-1.4418490643709227E-2</c:v>
                </c:pt>
                <c:pt idx="200">
                  <c:v>5.1214629201595243E-3</c:v>
                </c:pt>
                <c:pt idx="201">
                  <c:v>2.4480930994276444E-2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Phase'!$D$27:$IW$27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2.4895278029078831</c:v>
                </c:pt>
                <c:pt idx="52">
                  <c:v>2.5085829519686138</c:v>
                </c:pt>
                <c:pt idx="53">
                  <c:v>2.5278195621671422</c:v>
                </c:pt>
                <c:pt idx="54">
                  <c:v>2.5472386333768142</c:v>
                </c:pt>
                <c:pt idx="55">
                  <c:v>2.5668411233660358</c:v>
                </c:pt>
                <c:pt idx="56">
                  <c:v>2.5866279454310517</c:v>
                </c:pt>
                <c:pt idx="57">
                  <c:v>2.6065999659734516</c:v>
                </c:pt>
                <c:pt idx="58">
                  <c:v>2.6267580020240464</c:v>
                </c:pt>
                <c:pt idx="59">
                  <c:v>2.6471028187149876</c:v>
                </c:pt>
                <c:pt idx="60">
                  <c:v>2.667635126702339</c:v>
                </c:pt>
                <c:pt idx="61">
                  <c:v>2.688355579541537</c:v>
                </c:pt>
                <c:pt idx="62">
                  <c:v>2.7092647710184989</c:v>
                </c:pt>
                <c:pt idx="63">
                  <c:v>2.7303632324394718</c:v>
                </c:pt>
                <c:pt idx="64">
                  <c:v>2.7516514298830019</c:v>
                </c:pt>
                <c:pt idx="65">
                  <c:v>2.7731297614177768</c:v>
                </c:pt>
                <c:pt idx="66">
                  <c:v>2.7947985542903915</c:v>
                </c:pt>
                <c:pt idx="67">
                  <c:v>2.8166580620875123</c:v>
                </c:pt>
                <c:pt idx="68">
                  <c:v>2.8387084618771912</c:v>
                </c:pt>
                <c:pt idx="69">
                  <c:v>2.8609498513345404</c:v>
                </c:pt>
                <c:pt idx="70">
                  <c:v>2.8833822458572627</c:v>
                </c:pt>
                <c:pt idx="71">
                  <c:v>2.9060055756770176</c:v>
                </c:pt>
                <c:pt idx="72">
                  <c:v>2.9288196829728594</c:v>
                </c:pt>
                <c:pt idx="73">
                  <c:v>2.9518243189934879</c:v>
                </c:pt>
                <c:pt idx="74">
                  <c:v>2.9750191411953466</c:v>
                </c:pt>
                <c:pt idx="75">
                  <c:v>2.9984037104040162</c:v>
                </c:pt>
                <c:pt idx="76">
                  <c:v>3.0219774880067103</c:v>
                </c:pt>
                <c:pt idx="77">
                  <c:v>3.0457398331840615</c:v>
                </c:pt>
                <c:pt idx="78">
                  <c:v>3.0696900001896861</c:v>
                </c:pt>
                <c:pt idx="79">
                  <c:v>3.0938271356864124</c:v>
                </c:pt>
                <c:pt idx="80">
                  <c:v>3.1181502761483291</c:v>
                </c:pt>
                <c:pt idx="81">
                  <c:v>-3.1405269618414793</c:v>
                </c:pt>
                <c:pt idx="82">
                  <c:v>-3.1158351553102208</c:v>
                </c:pt>
                <c:pt idx="83">
                  <c:v>-3.0909609203155637</c:v>
                </c:pt>
                <c:pt idx="84">
                  <c:v>-3.0659056854647204</c:v>
                </c:pt>
                <c:pt idx="85">
                  <c:v>-3.0406710012159182</c:v>
                </c:pt>
                <c:pt idx="86">
                  <c:v>-3.0152585418741613</c:v>
                </c:pt>
                <c:pt idx="87">
                  <c:v>-2.9896701074503267</c:v>
                </c:pt>
                <c:pt idx="88">
                  <c:v>-2.9639076253728693</c:v>
                </c:pt>
                <c:pt idx="89">
                  <c:v>-2.9379731520414976</c:v>
                </c:pt>
                <c:pt idx="90">
                  <c:v>-2.9118688742121486</c:v>
                </c:pt>
                <c:pt idx="91">
                  <c:v>-2.8855971102027884</c:v>
                </c:pt>
                <c:pt idx="92">
                  <c:v>-2.8591603109095871</c:v>
                </c:pt>
                <c:pt idx="93">
                  <c:v>-2.8325610606233576</c:v>
                </c:pt>
                <c:pt idx="94">
                  <c:v>-2.8058020776363577</c:v>
                </c:pt>
                <c:pt idx="95">
                  <c:v>-2.7788862146298783</c:v>
                </c:pt>
                <c:pt idx="96">
                  <c:v>-2.7518164588335101</c:v>
                </c:pt>
                <c:pt idx="97">
                  <c:v>-2.7245959319473987</c:v>
                </c:pt>
                <c:pt idx="98">
                  <c:v>-2.6972278898193403</c:v>
                </c:pt>
                <c:pt idx="99">
                  <c:v>-2.6697157218692067</c:v>
                </c:pt>
                <c:pt idx="100">
                  <c:v>-2.6420629502538109</c:v>
                </c:pt>
                <c:pt idx="101">
                  <c:v>-2.6142732287661166</c:v>
                </c:pt>
                <c:pt idx="102">
                  <c:v>-2.5863503414634188</c:v>
                </c:pt>
                <c:pt idx="103">
                  <c:v>-2.5582982010200888</c:v>
                </c:pt>
                <c:pt idx="104">
                  <c:v>-2.5301208468012555</c:v>
                </c:pt>
                <c:pt idx="105">
                  <c:v>-2.5018224426549249</c:v>
                </c:pt>
                <c:pt idx="106">
                  <c:v>-2.473407274420929</c:v>
                </c:pt>
                <c:pt idx="107">
                  <c:v>-2.4448797471562482</c:v>
                </c:pt>
                <c:pt idx="108">
                  <c:v>-2.416244382077338</c:v>
                </c:pt>
                <c:pt idx="109">
                  <c:v>-2.3875058132212228</c:v>
                </c:pt>
                <c:pt idx="110">
                  <c:v>-2.3586687838283105</c:v>
                </c:pt>
                <c:pt idx="111">
                  <c:v>-2.3297381424510881</c:v>
                </c:pt>
                <c:pt idx="112">
                  <c:v>-2.3007188387940212</c:v>
                </c:pt>
                <c:pt idx="113">
                  <c:v>-2.2716159192912393</c:v>
                </c:pt>
                <c:pt idx="114">
                  <c:v>-2.242434522429797</c:v>
                </c:pt>
                <c:pt idx="115">
                  <c:v>-2.2131798738274444</c:v>
                </c:pt>
                <c:pt idx="116">
                  <c:v>-2.1838572810751207</c:v>
                </c:pt>
                <c:pt idx="117">
                  <c:v>-2.154472128355426</c:v>
                </c:pt>
                <c:pt idx="118">
                  <c:v>-2.1250298708495308</c:v>
                </c:pt>
                <c:pt idx="119">
                  <c:v>-2.0955360289459843</c:v>
                </c:pt>
                <c:pt idx="120">
                  <c:v>-2.0659961822659554</c:v>
                </c:pt>
                <c:pt idx="121">
                  <c:v>-2.0364159635203212</c:v>
                </c:pt>
                <c:pt idx="122">
                  <c:v>-2.0068010522149802</c:v>
                </c:pt>
                <c:pt idx="123">
                  <c:v>-1.9771571682214957</c:v>
                </c:pt>
                <c:pt idx="124">
                  <c:v>-1.9474900652309357</c:v>
                </c:pt>
                <c:pt idx="125">
                  <c:v>-1.917805524109385</c:v>
                </c:pt>
                <c:pt idx="126">
                  <c:v>-1.8881093461741723</c:v>
                </c:pt>
                <c:pt idx="127">
                  <c:v>-1.8584073464102064</c:v>
                </c:pt>
                <c:pt idx="128">
                  <c:v>-1.8287053466462413</c:v>
                </c:pt>
                <c:pt idx="129">
                  <c:v>-1.7990091687110286</c:v>
                </c:pt>
                <c:pt idx="130">
                  <c:v>-1.7693246275894778</c:v>
                </c:pt>
                <c:pt idx="131">
                  <c:v>-1.7396575245989179</c:v>
                </c:pt>
                <c:pt idx="132">
                  <c:v>-1.7100136406054331</c:v>
                </c:pt>
                <c:pt idx="133">
                  <c:v>-1.6803987293000922</c:v>
                </c:pt>
                <c:pt idx="134">
                  <c:v>-1.6508185105544577</c:v>
                </c:pt>
                <c:pt idx="135">
                  <c:v>-1.621278663874429</c:v>
                </c:pt>
                <c:pt idx="136">
                  <c:v>-1.5917848219708826</c:v>
                </c:pt>
                <c:pt idx="137">
                  <c:v>-1.5623425644649873</c:v>
                </c:pt>
                <c:pt idx="138">
                  <c:v>-1.5329574117452931</c:v>
                </c:pt>
                <c:pt idx="139">
                  <c:v>-1.5036348189929689</c:v>
                </c:pt>
                <c:pt idx="140">
                  <c:v>-1.4743801703906168</c:v>
                </c:pt>
                <c:pt idx="141">
                  <c:v>-1.445198773529174</c:v>
                </c:pt>
                <c:pt idx="142">
                  <c:v>-1.4160958540263926</c:v>
                </c:pt>
                <c:pt idx="143">
                  <c:v>-1.3870765503693252</c:v>
                </c:pt>
                <c:pt idx="144">
                  <c:v>-1.3581459089921029</c:v>
                </c:pt>
                <c:pt idx="145">
                  <c:v>-1.3293088795991905</c:v>
                </c:pt>
                <c:pt idx="146">
                  <c:v>-1.3005703107430755</c:v>
                </c:pt>
                <c:pt idx="147">
                  <c:v>-1.2719349456641651</c:v>
                </c:pt>
                <c:pt idx="148">
                  <c:v>-1.2434074183994845</c:v>
                </c:pt>
                <c:pt idx="149">
                  <c:v>-1.2149922501654882</c:v>
                </c:pt>
                <c:pt idx="150">
                  <c:v>-1.1866938460191583</c:v>
                </c:pt>
                <c:pt idx="151">
                  <c:v>-1.158516491800325</c:v>
                </c:pt>
                <c:pt idx="152">
                  <c:v>-1.1304643513569945</c:v>
                </c:pt>
                <c:pt idx="153">
                  <c:v>-1.1025414640542972</c:v>
                </c:pt>
                <c:pt idx="154">
                  <c:v>-1.0747517425666024</c:v>
                </c:pt>
                <c:pt idx="155">
                  <c:v>-1.0470989709512071</c:v>
                </c:pt>
                <c:pt idx="156">
                  <c:v>-1.0195868030010735</c:v>
                </c:pt>
                <c:pt idx="157">
                  <c:v>-0.99221876087301508</c:v>
                </c:pt>
                <c:pt idx="158">
                  <c:v>-0.96499823398690354</c:v>
                </c:pt>
                <c:pt idx="159">
                  <c:v>-0.93792847819053504</c:v>
                </c:pt>
                <c:pt idx="160">
                  <c:v>-0.91101261518405563</c:v>
                </c:pt>
                <c:pt idx="161">
                  <c:v>-0.88425363219705622</c:v>
                </c:pt>
                <c:pt idx="162">
                  <c:v>-0.85765438191082621</c:v>
                </c:pt>
                <c:pt idx="163">
                  <c:v>-0.83121758261762524</c:v>
                </c:pt>
                <c:pt idx="164">
                  <c:v>-0.80494581860826508</c:v>
                </c:pt>
                <c:pt idx="165">
                  <c:v>-0.77884154077891621</c:v>
                </c:pt>
                <c:pt idx="166">
                  <c:v>-0.75290706744754443</c:v>
                </c:pt>
                <c:pt idx="167">
                  <c:v>-0.72714458537008697</c:v>
                </c:pt>
                <c:pt idx="168">
                  <c:v>-0.70155615094625234</c:v>
                </c:pt>
                <c:pt idx="169">
                  <c:v>-0.67614369160449561</c:v>
                </c:pt>
                <c:pt idx="170">
                  <c:v>-0.65090900735569279</c:v>
                </c:pt>
                <c:pt idx="171">
                  <c:v>-0.62585377250484997</c:v>
                </c:pt>
                <c:pt idx="172">
                  <c:v>-0.60097953751019295</c:v>
                </c:pt>
                <c:pt idx="173">
                  <c:v>-0.57628773097893449</c:v>
                </c:pt>
                <c:pt idx="174">
                  <c:v>-0.55177966178915605</c:v>
                </c:pt>
                <c:pt idx="175">
                  <c:v>-0.52745652132723941</c:v>
                </c:pt>
                <c:pt idx="176">
                  <c:v>-0.50331938583051306</c:v>
                </c:pt>
                <c:pt idx="177">
                  <c:v>-0.47936921882488853</c:v>
                </c:pt>
                <c:pt idx="178">
                  <c:v>-0.45560687364753732</c:v>
                </c:pt>
                <c:pt idx="179">
                  <c:v>-0.43203309604484325</c:v>
                </c:pt>
                <c:pt idx="180">
                  <c:v>-0.40864852683617364</c:v>
                </c:pt>
                <c:pt idx="181">
                  <c:v>-0.38545370463431494</c:v>
                </c:pt>
                <c:pt idx="182">
                  <c:v>-0.36244906861368642</c:v>
                </c:pt>
                <c:pt idx="183">
                  <c:v>-0.3396349613178446</c:v>
                </c:pt>
                <c:pt idx="184">
                  <c:v>-0.3170116314980897</c:v>
                </c:pt>
                <c:pt idx="185">
                  <c:v>-0.29457923697536742</c:v>
                </c:pt>
                <c:pt idx="186">
                  <c:v>-0.27233784751801815</c:v>
                </c:pt>
                <c:pt idx="187">
                  <c:v>-0.25028744772833933</c:v>
                </c:pt>
                <c:pt idx="188">
                  <c:v>-0.22842793993121854</c:v>
                </c:pt>
                <c:pt idx="189">
                  <c:v>-0.20675914705860382</c:v>
                </c:pt>
                <c:pt idx="190">
                  <c:v>-0.18528081552382897</c:v>
                </c:pt>
                <c:pt idx="191">
                  <c:v>-0.16399261808029886</c:v>
                </c:pt>
                <c:pt idx="192">
                  <c:v>-0.14289415665932598</c:v>
                </c:pt>
                <c:pt idx="193">
                  <c:v>-0.12198496518236411</c:v>
                </c:pt>
                <c:pt idx="194">
                  <c:v>-0.10126451234316612</c:v>
                </c:pt>
                <c:pt idx="195">
                  <c:v>-8.0732204355814671E-2</c:v>
                </c:pt>
                <c:pt idx="196">
                  <c:v>-6.0387387664873442E-2</c:v>
                </c:pt>
                <c:pt idx="197">
                  <c:v>-4.0229351614278631E-2</c:v>
                </c:pt>
                <c:pt idx="198">
                  <c:v>-2.025733107187876E-2</c:v>
                </c:pt>
                <c:pt idx="199">
                  <c:v>-4.705090068628313E-4</c:v>
                </c:pt>
                <c:pt idx="200">
                  <c:v>1.9131980982358771E-2</c:v>
                </c:pt>
                <c:pt idx="201">
                  <c:v>3.8551052192030762E-2</c:v>
                </c:pt>
                <c:pt idx="202">
                  <c:v>5.7787662390559158E-2</c:v>
                </c:pt>
                <c:pt idx="203">
                  <c:v>7.6842811451289836E-2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Phase'!$D$28:$IW$28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2.4562418067951945</c:v>
                </c:pt>
                <c:pt idx="51">
                  <c:v>2.4751666125335365</c:v>
                </c:pt>
                <c:pt idx="52">
                  <c:v>2.4942746343895266</c:v>
                </c:pt>
                <c:pt idx="53">
                  <c:v>2.5135669729423284</c:v>
                </c:pt>
                <c:pt idx="54">
                  <c:v>2.5330446891245764</c:v>
                </c:pt>
                <c:pt idx="55">
                  <c:v>2.5527088018391098</c:v>
                </c:pt>
                <c:pt idx="56">
                  <c:v>2.5725602855146619</c:v>
                </c:pt>
                <c:pt idx="57">
                  <c:v>2.5926000676017544</c:v>
                </c:pt>
                <c:pt idx="58">
                  <c:v>2.6128290260103855</c:v>
                </c:pt>
                <c:pt idx="59">
                  <c:v>2.6332479864913472</c:v>
                </c:pt>
                <c:pt idx="60">
                  <c:v>2.6538577199632645</c:v>
                </c:pt>
                <c:pt idx="61">
                  <c:v>2.6746589397878129</c:v>
                </c:pt>
                <c:pt idx="62">
                  <c:v>2.695652298995828</c:v>
                </c:pt>
                <c:pt idx="63">
                  <c:v>2.7168383874673943</c:v>
                </c:pt>
                <c:pt idx="64">
                  <c:v>2.7382177290692917</c:v>
                </c:pt>
                <c:pt idx="65">
                  <c:v>2.7597907787536196</c:v>
                </c:pt>
                <c:pt idx="66">
                  <c:v>2.7815579196216724</c:v>
                </c:pt>
                <c:pt idx="67">
                  <c:v>2.8035194599576272</c:v>
                </c:pt>
                <c:pt idx="68">
                  <c:v>2.8256756302369093</c:v>
                </c:pt>
                <c:pt idx="69">
                  <c:v>2.8480265801145492</c:v>
                </c:pt>
                <c:pt idx="70">
                  <c:v>2.8705723753992167</c:v>
                </c:pt>
                <c:pt idx="71">
                  <c:v>2.8933129950190528</c:v>
                </c:pt>
                <c:pt idx="72">
                  <c:v>2.9162483279857963</c:v>
                </c:pt>
                <c:pt idx="73">
                  <c:v>2.9393781703641668</c:v>
                </c:pt>
                <c:pt idx="74">
                  <c:v>2.9627022222538093</c:v>
                </c:pt>
                <c:pt idx="75">
                  <c:v>2.986220084791591</c:v>
                </c:pt>
                <c:pt idx="76">
                  <c:v>3.0099312571823962</c:v>
                </c:pt>
                <c:pt idx="77">
                  <c:v>3.03383513376696</c:v>
                </c:pt>
                <c:pt idx="78">
                  <c:v>3.0579310011357066</c:v>
                </c:pt>
                <c:pt idx="79">
                  <c:v>3.0822180352978705</c:v>
                </c:pt>
                <c:pt idx="80">
                  <c:v>3.1066952989156054</c:v>
                </c:pt>
                <c:pt idx="81">
                  <c:v>3.1313617386130339</c:v>
                </c:pt>
                <c:pt idx="82">
                  <c:v>-3.1269691248090283</c:v>
                </c:pt>
                <c:pt idx="83">
                  <c:v>-3.1019279701645641</c:v>
                </c:pt>
                <c:pt idx="84">
                  <c:v>-3.0767015213630544</c:v>
                </c:pt>
                <c:pt idx="85">
                  <c:v>-3.0512913209765959</c:v>
                </c:pt>
                <c:pt idx="86">
                  <c:v>-3.0256990395760432</c:v>
                </c:pt>
                <c:pt idx="87">
                  <c:v>-2.999926477747302</c:v>
                </c:pt>
                <c:pt idx="88">
                  <c:v>-2.9739755679559505</c:v>
                </c:pt>
                <c:pt idx="89">
                  <c:v>-2.9478483762487362</c:v>
                </c:pt>
                <c:pt idx="90">
                  <c:v>-2.9215471037805187</c:v>
                </c:pt>
                <c:pt idx="91">
                  <c:v>-2.8950740881553441</c:v>
                </c:pt>
                <c:pt idx="92">
                  <c:v>-2.8684318045703887</c:v>
                </c:pt>
                <c:pt idx="93">
                  <c:v>-2.841622866751873</c:v>
                </c:pt>
                <c:pt idx="94">
                  <c:v>-2.8146500276721405</c:v>
                </c:pt>
                <c:pt idx="95">
                  <c:v>-2.7875161800375747</c:v>
                </c:pt>
                <c:pt idx="96">
                  <c:v>-2.760224356537393</c:v>
                </c:pt>
                <c:pt idx="97">
                  <c:v>-2.7327777298438076</c:v>
                </c:pt>
                <c:pt idx="98">
                  <c:v>-2.7051796123546801</c:v>
                </c:pt>
                <c:pt idx="99">
                  <c:v>-2.6774334556703399</c:v>
                </c:pt>
                <c:pt idx="100">
                  <c:v>-2.6495428497970046</c:v>
                </c:pt>
                <c:pt idx="101">
                  <c:v>-2.6215115220700054</c:v>
                </c:pt>
                <c:pt idx="102">
                  <c:v>-2.5933433357907991</c:v>
                </c:pt>
                <c:pt idx="103">
                  <c:v>-2.5650422885727959</c:v>
                </c:pt>
                <c:pt idx="104">
                  <c:v>-2.5366125103918589</c:v>
                </c:pt>
                <c:pt idx="105">
                  <c:v>-2.508058261338475</c:v>
                </c:pt>
                <c:pt idx="106">
                  <c:v>-2.4793839290696695</c:v>
                </c:pt>
                <c:pt idx="107">
                  <c:v>-2.4505940259598482</c:v>
                </c:pt>
                <c:pt idx="108">
                  <c:v>-2.4216931859509874</c:v>
                </c:pt>
                <c:pt idx="109">
                  <c:v>-2.3926861611037999</c:v>
                </c:pt>
                <c:pt idx="110">
                  <c:v>-2.3635778178527964</c:v>
                </c:pt>
                <c:pt idx="111">
                  <c:v>-2.3343731329694113</c:v>
                </c:pt>
                <c:pt idx="112">
                  <c:v>-2.3050771892386988</c:v>
                </c:pt>
                <c:pt idx="113">
                  <c:v>-2.2756951708564195</c:v>
                </c:pt>
                <c:pt idx="114">
                  <c:v>-2.2462323585546362</c:v>
                </c:pt>
                <c:pt idx="115">
                  <c:v>-2.216694124465223</c:v>
                </c:pt>
                <c:pt idx="116">
                  <c:v>-2.1870859267320402</c:v>
                </c:pt>
                <c:pt idx="117">
                  <c:v>-2.1574133038836933</c:v>
                </c:pt>
                <c:pt idx="118">
                  <c:v>-2.1276818689800585</c:v>
                </c:pt>
                <c:pt idx="119">
                  <c:v>-2.0978973035469188</c:v>
                </c:pt>
                <c:pt idx="120">
                  <c:v>-2.0680653513141345</c:v>
                </c:pt>
                <c:pt idx="121">
                  <c:v>-2.0381918117738298</c:v>
                </c:pt>
                <c:pt idx="122">
                  <c:v>-2.0082825335760344</c:v>
                </c:pt>
                <c:pt idx="123">
                  <c:v>-1.9783434077800772</c:v>
                </c:pt>
                <c:pt idx="124">
                  <c:v>-1.9483803609808403</c:v>
                </c:pt>
                <c:pt idx="125">
                  <c:v>-1.9183993483296577</c:v>
                </c:pt>
                <c:pt idx="126">
                  <c:v>-1.8884063464702019</c:v>
                </c:pt>
                <c:pt idx="127">
                  <c:v>-1.8584073464102064</c:v>
                </c:pt>
                <c:pt idx="128">
                  <c:v>-1.8284083463502117</c:v>
                </c:pt>
                <c:pt idx="129">
                  <c:v>-1.7984153444907558</c:v>
                </c:pt>
                <c:pt idx="130">
                  <c:v>-1.7684343318395732</c:v>
                </c:pt>
                <c:pt idx="131">
                  <c:v>-1.7384712850403363</c:v>
                </c:pt>
                <c:pt idx="132">
                  <c:v>-1.708532159244379</c:v>
                </c:pt>
                <c:pt idx="133">
                  <c:v>-1.6786228810465835</c:v>
                </c:pt>
                <c:pt idx="134">
                  <c:v>-1.6487493415062793</c:v>
                </c:pt>
                <c:pt idx="135">
                  <c:v>-1.6189173892734945</c:v>
                </c:pt>
                <c:pt idx="136">
                  <c:v>-1.5891328238403548</c:v>
                </c:pt>
                <c:pt idx="137">
                  <c:v>-1.55940138893672</c:v>
                </c:pt>
                <c:pt idx="138">
                  <c:v>-1.5297287660883732</c:v>
                </c:pt>
                <c:pt idx="139">
                  <c:v>-1.5001205683551906</c:v>
                </c:pt>
                <c:pt idx="140">
                  <c:v>-1.4705823342657776</c:v>
                </c:pt>
                <c:pt idx="141">
                  <c:v>-1.4411195219639938</c:v>
                </c:pt>
                <c:pt idx="142">
                  <c:v>-1.411737503581715</c:v>
                </c:pt>
                <c:pt idx="143">
                  <c:v>-1.3824415598510025</c:v>
                </c:pt>
                <c:pt idx="144">
                  <c:v>-1.3532368749676169</c:v>
                </c:pt>
                <c:pt idx="145">
                  <c:v>-1.3241285317166134</c:v>
                </c:pt>
                <c:pt idx="146">
                  <c:v>-1.295121506869426</c:v>
                </c:pt>
                <c:pt idx="147">
                  <c:v>-1.2662206668605651</c:v>
                </c:pt>
                <c:pt idx="148">
                  <c:v>-1.2374307637507438</c:v>
                </c:pt>
                <c:pt idx="149">
                  <c:v>-1.2087564314819386</c:v>
                </c:pt>
                <c:pt idx="150">
                  <c:v>-1.1802021824285549</c:v>
                </c:pt>
                <c:pt idx="151">
                  <c:v>-1.1517724042476174</c:v>
                </c:pt>
                <c:pt idx="152">
                  <c:v>-1.1234713570296144</c:v>
                </c:pt>
                <c:pt idx="153">
                  <c:v>-1.0953031707504084</c:v>
                </c:pt>
                <c:pt idx="154">
                  <c:v>-1.0672718430234087</c:v>
                </c:pt>
                <c:pt idx="155">
                  <c:v>-1.0393812371500737</c:v>
                </c:pt>
                <c:pt idx="156">
                  <c:v>-1.0116350804657332</c:v>
                </c:pt>
                <c:pt idx="157">
                  <c:v>-0.98403696297660614</c:v>
                </c:pt>
                <c:pt idx="158">
                  <c:v>-0.9565903362830207</c:v>
                </c:pt>
                <c:pt idx="159">
                  <c:v>-0.92929851278283893</c:v>
                </c:pt>
                <c:pt idx="160">
                  <c:v>-0.90216466514827287</c:v>
                </c:pt>
                <c:pt idx="161">
                  <c:v>-0.87519182606854029</c:v>
                </c:pt>
                <c:pt idx="162">
                  <c:v>-0.84838288825002495</c:v>
                </c:pt>
                <c:pt idx="163">
                  <c:v>-0.8217406046650696</c:v>
                </c:pt>
                <c:pt idx="164">
                  <c:v>-0.79526758903989458</c:v>
                </c:pt>
                <c:pt idx="165">
                  <c:v>-0.76896631657167747</c:v>
                </c:pt>
                <c:pt idx="166">
                  <c:v>-0.74283912486446313</c:v>
                </c:pt>
                <c:pt idx="167">
                  <c:v>-0.71688821507311162</c:v>
                </c:pt>
                <c:pt idx="168">
                  <c:v>-0.69111565324436997</c:v>
                </c:pt>
                <c:pt idx="169">
                  <c:v>-0.66552337184381782</c:v>
                </c:pt>
                <c:pt idx="170">
                  <c:v>-0.64011317145735935</c:v>
                </c:pt>
                <c:pt idx="171">
                  <c:v>-0.61488672265584954</c:v>
                </c:pt>
                <c:pt idx="172">
                  <c:v>-0.58984556801138521</c:v>
                </c:pt>
                <c:pt idx="173">
                  <c:v>-0.56499112425386089</c:v>
                </c:pt>
                <c:pt idx="174">
                  <c:v>-0.54032468455643234</c:v>
                </c:pt>
                <c:pt idx="175">
                  <c:v>-0.51584742093869751</c:v>
                </c:pt>
                <c:pt idx="176">
                  <c:v>-0.49156038677653369</c:v>
                </c:pt>
                <c:pt idx="177">
                  <c:v>-0.46746451940778699</c:v>
                </c:pt>
                <c:pt idx="178">
                  <c:v>-0.44356064282322316</c:v>
                </c:pt>
                <c:pt idx="179">
                  <c:v>-0.41984947043241794</c:v>
                </c:pt>
                <c:pt idx="180">
                  <c:v>-0.39633160789463634</c:v>
                </c:pt>
                <c:pt idx="181">
                  <c:v>-0.37300755600499386</c:v>
                </c:pt>
                <c:pt idx="182">
                  <c:v>-0.34987771362662329</c:v>
                </c:pt>
                <c:pt idx="183">
                  <c:v>-0.32694238065987991</c:v>
                </c:pt>
                <c:pt idx="184">
                  <c:v>-0.30420176104004376</c:v>
                </c:pt>
                <c:pt idx="185">
                  <c:v>-0.28165596575537627</c:v>
                </c:pt>
                <c:pt idx="186">
                  <c:v>-0.2593050158777363</c:v>
                </c:pt>
                <c:pt idx="187">
                  <c:v>-0.2371488455984542</c:v>
                </c:pt>
                <c:pt idx="188">
                  <c:v>-0.21518730526249941</c:v>
                </c:pt>
                <c:pt idx="189">
                  <c:v>-0.19342016439444659</c:v>
                </c:pt>
                <c:pt idx="190">
                  <c:v>-0.17184711471011879</c:v>
                </c:pt>
                <c:pt idx="191">
                  <c:v>-0.15046777310822132</c:v>
                </c:pt>
                <c:pt idx="192">
                  <c:v>-0.1292816846366551</c:v>
                </c:pt>
                <c:pt idx="193">
                  <c:v>-0.10828832542863991</c:v>
                </c:pt>
                <c:pt idx="194">
                  <c:v>-8.7487105604091508E-2</c:v>
                </c:pt>
                <c:pt idx="195">
                  <c:v>-6.6877372132174207E-2</c:v>
                </c:pt>
                <c:pt idx="196">
                  <c:v>-4.6458411651212554E-2</c:v>
                </c:pt>
                <c:pt idx="197">
                  <c:v>-2.6229453242581465E-2</c:v>
                </c:pt>
                <c:pt idx="198">
                  <c:v>-6.1896711554889202E-3</c:v>
                </c:pt>
                <c:pt idx="199">
                  <c:v>1.3661812520063115E-2</c:v>
                </c:pt>
                <c:pt idx="200">
                  <c:v>3.3325925234596626E-2</c:v>
                </c:pt>
                <c:pt idx="201">
                  <c:v>5.2803641416844474E-2</c:v>
                </c:pt>
                <c:pt idx="202">
                  <c:v>7.2095979969646382E-2</c:v>
                </c:pt>
                <c:pt idx="203">
                  <c:v>9.1204001825636483E-2</c:v>
                </c:pt>
                <c:pt idx="204">
                  <c:v>0.11012880756397846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Phase'!$D$29:$IW$29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2.4228595558343162</c:v>
                </c:pt>
                <c:pt idx="50">
                  <c:v>2.4416484542173196</c:v>
                </c:pt>
                <c:pt idx="51">
                  <c:v>2.4606221998223914</c:v>
                </c:pt>
                <c:pt idx="52">
                  <c:v>2.4797819935075971</c:v>
                </c:pt>
                <c:pt idx="53">
                  <c:v>2.4991289990848049</c:v>
                </c:pt>
                <c:pt idx="54">
                  <c:v>2.5186643409293588</c:v>
                </c:pt>
                <c:pt idx="55">
                  <c:v>2.5383891015230819</c:v>
                </c:pt>
                <c:pt idx="56">
                  <c:v>2.5583043189315466</c:v>
                </c:pt>
                <c:pt idx="57">
                  <c:v>2.5784109842168217</c:v>
                </c:pt>
                <c:pt idx="58">
                  <c:v>2.5987100387871447</c:v>
                </c:pt>
                <c:pt idx="59">
                  <c:v>2.6192023716852919</c:v>
                </c:pt>
                <c:pt idx="60">
                  <c:v>2.639888816817697</c:v>
                </c:pt>
                <c:pt idx="61">
                  <c:v>2.6607701501266767</c:v>
                </c:pt>
                <c:pt idx="62">
                  <c:v>2.6818470867084745</c:v>
                </c:pt>
                <c:pt idx="63">
                  <c:v>2.7031202778801688</c:v>
                </c:pt>
                <c:pt idx="64">
                  <c:v>2.7245903081988603</c:v>
                </c:pt>
                <c:pt idx="65">
                  <c:v>2.746257692436922</c:v>
                </c:pt>
                <c:pt idx="66">
                  <c:v>2.768122872517484</c:v>
                </c:pt>
                <c:pt idx="67">
                  <c:v>2.7901862144147476</c:v>
                </c:pt>
                <c:pt idx="68">
                  <c:v>2.8124480050241072</c:v>
                </c:pt>
                <c:pt idx="69">
                  <c:v>2.8349084490074912</c:v>
                </c:pt>
                <c:pt idx="70">
                  <c:v>2.8575676656197935</c:v>
                </c:pt>
                <c:pt idx="71">
                  <c:v>2.8804256855226598</c:v>
                </c:pt>
                <c:pt idx="72">
                  <c:v>2.9034824475923688</c:v>
                </c:pt>
                <c:pt idx="73">
                  <c:v>2.9267377957289895</c:v>
                </c:pt>
                <c:pt idx="74">
                  <c:v>2.9501914756744387</c:v>
                </c:pt>
                <c:pt idx="75">
                  <c:v>2.9738431318475094</c:v>
                </c:pt>
                <c:pt idx="76">
                  <c:v>2.9976923042044037</c:v>
                </c:pt>
                <c:pt idx="77">
                  <c:v>3.0217384251336803</c:v>
                </c:pt>
                <c:pt idx="78">
                  <c:v>3.0459808163950459</c:v>
                </c:pt>
                <c:pt idx="79">
                  <c:v>3.0704186861117169</c:v>
                </c:pt>
                <c:pt idx="80">
                  <c:v>3.0950511258265756</c:v>
                </c:pt>
                <c:pt idx="81">
                  <c:v>3.1198771076326395</c:v>
                </c:pt>
                <c:pt idx="82">
                  <c:v>-3.1382898257908356</c:v>
                </c:pt>
                <c:pt idx="83">
                  <c:v>-3.1130803351478953</c:v>
                </c:pt>
                <c:pt idx="84">
                  <c:v>-3.0876811301833555</c:v>
                </c:pt>
                <c:pt idx="85">
                  <c:v>-3.0620937434247542</c:v>
                </c:pt>
                <c:pt idx="86">
                  <c:v>-3.0363198396905866</c:v>
                </c:pt>
                <c:pt idx="87">
                  <c:v>-3.0103612182752628</c:v>
                </c:pt>
                <c:pt idx="88">
                  <c:v>-2.9842198149780792</c:v>
                </c:pt>
                <c:pt idx="89">
                  <c:v>-2.9578977039639796</c:v>
                </c:pt>
                <c:pt idx="90">
                  <c:v>-2.9313970994438243</c:v>
                </c:pt>
                <c:pt idx="91">
                  <c:v>-2.9047203571619278</c:v>
                </c:pt>
                <c:pt idx="92">
                  <c:v>-2.8778699756788062</c:v>
                </c:pt>
                <c:pt idx="93">
                  <c:v>-2.8508485974372584</c:v>
                </c:pt>
                <c:pt idx="94">
                  <c:v>-2.8236590096001337</c:v>
                </c:pt>
                <c:pt idx="95">
                  <c:v>-2.796304144648547</c:v>
                </c:pt>
                <c:pt idx="96">
                  <c:v>-2.7687870807296737</c:v>
                </c:pt>
                <c:pt idx="97">
                  <c:v>-2.7411110417437694</c:v>
                </c:pt>
                <c:pt idx="98">
                  <c:v>-2.7132793971606688</c:v>
                </c:pt>
                <c:pt idx="99">
                  <c:v>-2.6852956615565997</c:v>
                </c:pt>
                <c:pt idx="100">
                  <c:v>-2.6571634938629831</c:v>
                </c:pt>
                <c:pt idx="101">
                  <c:v>-2.6288866963196313</c:v>
                </c:pt>
                <c:pt idx="102">
                  <c:v>-2.6004692131256779</c:v>
                </c:pt>
                <c:pt idx="103">
                  <c:v>-2.571915128782559</c:v>
                </c:pt>
                <c:pt idx="104">
                  <c:v>-2.5432286661243642</c:v>
                </c:pt>
                <c:pt idx="105">
                  <c:v>-2.5144141840320327</c:v>
                </c:pt>
                <c:pt idx="106">
                  <c:v>-2.4854761748290017</c:v>
                </c:pt>
                <c:pt idx="107">
                  <c:v>-2.4564192613571785</c:v>
                </c:pt>
                <c:pt idx="108">
                  <c:v>-2.4272481937333752</c:v>
                </c:pt>
                <c:pt idx="109">
                  <c:v>-2.3979678457876408</c:v>
                </c:pt>
                <c:pt idx="110">
                  <c:v>-2.3685832111863765</c:v>
                </c:pt>
                <c:pt idx="111">
                  <c:v>-2.3390993992443936</c:v>
                </c:pt>
                <c:pt idx="112">
                  <c:v>-2.3095216304316111</c:v>
                </c:pt>
                <c:pt idx="113">
                  <c:v>-2.2798552315813989</c:v>
                </c:pt>
                <c:pt idx="114">
                  <c:v>-2.2501056308090899</c:v>
                </c:pt>
                <c:pt idx="115">
                  <c:v>-2.2202783521505154</c:v>
                </c:pt>
                <c:pt idx="116">
                  <c:v>-2.1903790099318936</c:v>
                </c:pt>
                <c:pt idx="117">
                  <c:v>-2.1604133028836938</c:v>
                </c:pt>
                <c:pt idx="118">
                  <c:v>-2.1303870080124412</c:v>
                </c:pt>
                <c:pt idx="119">
                  <c:v>-2.1003059742457286</c:v>
                </c:pt>
                <c:pt idx="120">
                  <c:v>-2.0701761158668273</c:v>
                </c:pt>
                <c:pt idx="121">
                  <c:v>-2.0400034057565275</c:v>
                </c:pt>
                <c:pt idx="122">
                  <c:v>-2.0097938684607737</c:v>
                </c:pt>
                <c:pt idx="123">
                  <c:v>-1.9795535731037062</c:v>
                </c:pt>
                <c:pt idx="124">
                  <c:v>-1.9492886261665314</c:v>
                </c:pt>
                <c:pt idx="125">
                  <c:v>-1.9190051641534114</c:v>
                </c:pt>
                <c:pt idx="126">
                  <c:v>-1.8887093461661719</c:v>
                </c:pt>
                <c:pt idx="127">
                  <c:v>-1.8584073464102064</c:v>
                </c:pt>
                <c:pt idx="128">
                  <c:v>-1.8281053466542414</c:v>
                </c:pt>
                <c:pt idx="129">
                  <c:v>-1.7978095286670022</c:v>
                </c:pt>
                <c:pt idx="130">
                  <c:v>-1.7675260666538821</c:v>
                </c:pt>
                <c:pt idx="131">
                  <c:v>-1.7372611197167074</c:v>
                </c:pt>
                <c:pt idx="132">
                  <c:v>-1.7070208243596396</c:v>
                </c:pt>
                <c:pt idx="133">
                  <c:v>-1.6768112870638858</c:v>
                </c:pt>
                <c:pt idx="134">
                  <c:v>-1.6466385769535861</c:v>
                </c:pt>
                <c:pt idx="135">
                  <c:v>-1.6165087185746851</c:v>
                </c:pt>
                <c:pt idx="136">
                  <c:v>-1.5864276848079721</c:v>
                </c:pt>
                <c:pt idx="137">
                  <c:v>-1.5564013899367199</c:v>
                </c:pt>
                <c:pt idx="138">
                  <c:v>-1.5264356828885197</c:v>
                </c:pt>
                <c:pt idx="139">
                  <c:v>-1.4965363406698979</c:v>
                </c:pt>
                <c:pt idx="140">
                  <c:v>-1.4667090620113235</c:v>
                </c:pt>
                <c:pt idx="141">
                  <c:v>-1.4369594612390144</c:v>
                </c:pt>
                <c:pt idx="142">
                  <c:v>-1.4072930623888023</c:v>
                </c:pt>
                <c:pt idx="143">
                  <c:v>-1.37771529357602</c:v>
                </c:pt>
                <c:pt idx="144">
                  <c:v>-1.3482314816340373</c:v>
                </c:pt>
                <c:pt idx="145">
                  <c:v>-1.3188468470327728</c:v>
                </c:pt>
                <c:pt idx="146">
                  <c:v>-1.2895664990870386</c:v>
                </c:pt>
                <c:pt idx="147">
                  <c:v>-1.2603954314632351</c:v>
                </c:pt>
                <c:pt idx="148">
                  <c:v>-1.231338517991412</c:v>
                </c:pt>
                <c:pt idx="149">
                  <c:v>-1.2024005087883805</c:v>
                </c:pt>
                <c:pt idx="150">
                  <c:v>-1.1735860266960496</c:v>
                </c:pt>
                <c:pt idx="151">
                  <c:v>-1.1448995640378545</c:v>
                </c:pt>
                <c:pt idx="152">
                  <c:v>-1.1163454796947359</c:v>
                </c:pt>
                <c:pt idx="153">
                  <c:v>-1.0879279965007822</c:v>
                </c:pt>
                <c:pt idx="154">
                  <c:v>-1.0596511989574302</c:v>
                </c:pt>
                <c:pt idx="155">
                  <c:v>-1.0315190312638136</c:v>
                </c:pt>
                <c:pt idx="156">
                  <c:v>-1.0035352956597445</c:v>
                </c:pt>
                <c:pt idx="157">
                  <c:v>-0.97570365107664381</c:v>
                </c:pt>
                <c:pt idx="158">
                  <c:v>-0.94802761209074005</c:v>
                </c:pt>
                <c:pt idx="159">
                  <c:v>-0.92051054817186662</c:v>
                </c:pt>
                <c:pt idx="160">
                  <c:v>-0.89315568322027994</c:v>
                </c:pt>
                <c:pt idx="161">
                  <c:v>-0.86596609538315539</c:v>
                </c:pt>
                <c:pt idx="162">
                  <c:v>-0.83894471714160757</c:v>
                </c:pt>
                <c:pt idx="163">
                  <c:v>-0.81209433565848554</c:v>
                </c:pt>
                <c:pt idx="164">
                  <c:v>-0.7854175933765889</c:v>
                </c:pt>
                <c:pt idx="165">
                  <c:v>-0.75891698885643377</c:v>
                </c:pt>
                <c:pt idx="166">
                  <c:v>-0.73259487784233412</c:v>
                </c:pt>
                <c:pt idx="167">
                  <c:v>-0.70645347454515095</c:v>
                </c:pt>
                <c:pt idx="168">
                  <c:v>-0.68049485312982705</c:v>
                </c:pt>
                <c:pt idx="169">
                  <c:v>-0.65472094939565961</c:v>
                </c:pt>
                <c:pt idx="170">
                  <c:v>-0.62913356263705766</c:v>
                </c:pt>
                <c:pt idx="171">
                  <c:v>-0.60373435767251793</c:v>
                </c:pt>
                <c:pt idx="172">
                  <c:v>-0.57852486702957817</c:v>
                </c:pt>
                <c:pt idx="173">
                  <c:v>-0.55350649327346646</c:v>
                </c:pt>
                <c:pt idx="174">
                  <c:v>-0.52868051146740258</c:v>
                </c:pt>
                <c:pt idx="175">
                  <c:v>-0.50404807175254396</c:v>
                </c:pt>
                <c:pt idx="176">
                  <c:v>-0.4796102020358729</c:v>
                </c:pt>
                <c:pt idx="177">
                  <c:v>-0.45536781077450739</c:v>
                </c:pt>
                <c:pt idx="178">
                  <c:v>-0.43132168984523084</c:v>
                </c:pt>
                <c:pt idx="179">
                  <c:v>-0.40747251748833635</c:v>
                </c:pt>
                <c:pt idx="180">
                  <c:v>-0.38382086131526566</c:v>
                </c:pt>
                <c:pt idx="181">
                  <c:v>-0.36036718136981649</c:v>
                </c:pt>
                <c:pt idx="182">
                  <c:v>-0.33711183323319588</c:v>
                </c:pt>
                <c:pt idx="183">
                  <c:v>-0.31405507116348674</c:v>
                </c:pt>
                <c:pt idx="184">
                  <c:v>-0.29119705126062057</c:v>
                </c:pt>
                <c:pt idx="185">
                  <c:v>-0.26853783464831821</c:v>
                </c:pt>
                <c:pt idx="186">
                  <c:v>-0.24607739066493425</c:v>
                </c:pt>
                <c:pt idx="187">
                  <c:v>-0.2238156000555746</c:v>
                </c:pt>
                <c:pt idx="188">
                  <c:v>-0.20175225815831102</c:v>
                </c:pt>
                <c:pt idx="189">
                  <c:v>-0.17988707807774898</c:v>
                </c:pt>
                <c:pt idx="190">
                  <c:v>-0.15821969383968726</c:v>
                </c:pt>
                <c:pt idx="191">
                  <c:v>-0.13674966352099588</c:v>
                </c:pt>
                <c:pt idx="192">
                  <c:v>-0.11547647234930153</c:v>
                </c:pt>
                <c:pt idx="193">
                  <c:v>-9.4399535767503748E-2</c:v>
                </c:pt>
                <c:pt idx="194">
                  <c:v>-7.3518202458524085E-2</c:v>
                </c:pt>
                <c:pt idx="195">
                  <c:v>-5.2831757326118924E-2</c:v>
                </c:pt>
                <c:pt idx="196">
                  <c:v>-3.2339424427971747E-2</c:v>
                </c:pt>
                <c:pt idx="197">
                  <c:v>-1.2040369857648732E-2</c:v>
                </c:pt>
                <c:pt idx="198">
                  <c:v>8.0662954276263174E-3</c:v>
                </c:pt>
                <c:pt idx="199">
                  <c:v>2.798151283609104E-2</c:v>
                </c:pt>
                <c:pt idx="200">
                  <c:v>4.7706273429814199E-2</c:v>
                </c:pt>
                <c:pt idx="201">
                  <c:v>6.7241615274368033E-2</c:v>
                </c:pt>
                <c:pt idx="202">
                  <c:v>8.6588620851575759E-2</c:v>
                </c:pt>
                <c:pt idx="203">
                  <c:v>0.10574841453678159</c:v>
                </c:pt>
                <c:pt idx="204">
                  <c:v>0.12472216014185337</c:v>
                </c:pt>
                <c:pt idx="205">
                  <c:v>0.14351105852485674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Phase'!$D$30:$IW$30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2.3893889325619861</c:v>
                </c:pt>
                <c:pt idx="49">
                  <c:v>2.4080364153484881</c:v>
                </c:pt>
                <c:pt idx="50">
                  <c:v>2.4268702486320501</c:v>
                </c:pt>
                <c:pt idx="51">
                  <c:v>2.4458917328586178</c:v>
                </c:pt>
                <c:pt idx="52">
                  <c:v>2.465102134162767</c:v>
                </c:pt>
                <c:pt idx="53">
                  <c:v>2.4845026819795084</c:v>
                </c:pt>
                <c:pt idx="54">
                  <c:v>2.5040945665840582</c:v>
                </c:pt>
                <c:pt idx="55">
                  <c:v>2.5238789365601448</c:v>
                </c:pt>
                <c:pt idx="56">
                  <c:v>2.5438568961976884</c:v>
                </c:pt>
                <c:pt idx="57">
                  <c:v>2.5640295028209152</c:v>
                </c:pt>
                <c:pt idx="58">
                  <c:v>2.5843977640482692</c:v>
                </c:pt>
                <c:pt idx="59">
                  <c:v>2.6049626349857995</c:v>
                </c:pt>
                <c:pt idx="60">
                  <c:v>2.6257250153559664</c:v>
                </c:pt>
                <c:pt idx="61">
                  <c:v>2.6466857465641915</c:v>
                </c:pt>
                <c:pt idx="62">
                  <c:v>2.6678456087057825</c:v>
                </c:pt>
                <c:pt idx="63">
                  <c:v>2.6892053175162633</c:v>
                </c:pt>
                <c:pt idx="64">
                  <c:v>2.7107655212684989</c:v>
                </c:pt>
                <c:pt idx="65">
                  <c:v>2.7325267976204088</c:v>
                </c:pt>
                <c:pt idx="66">
                  <c:v>2.7544896504174812</c:v>
                </c:pt>
                <c:pt idx="67">
                  <c:v>2.7766545064547277</c:v>
                </c:pt>
                <c:pt idx="68">
                  <c:v>2.7990217122031282</c:v>
                </c:pt>
                <c:pt idx="69">
                  <c:v>2.8215915305061383</c:v>
                </c:pt>
                <c:pt idx="70">
                  <c:v>2.8443641372522119</c:v>
                </c:pt>
                <c:pt idx="71">
                  <c:v>2.8673396180298099</c:v>
                </c:pt>
                <c:pt idx="72">
                  <c:v>2.8905179647718677</c:v>
                </c:pt>
                <c:pt idx="73">
                  <c:v>2.9138990723970917</c:v>
                </c:pt>
                <c:pt idx="74">
                  <c:v>2.9374827354560553</c:v>
                </c:pt>
                <c:pt idx="75">
                  <c:v>2.9612686447904526</c:v>
                </c:pt>
                <c:pt idx="76">
                  <c:v>2.985256384214396</c:v>
                </c:pt>
                <c:pt idx="77">
                  <c:v>3.0094454272271296</c:v>
                </c:pt>
                <c:pt idx="78">
                  <c:v>3.03383513376696</c:v>
                </c:pt>
                <c:pt idx="79">
                  <c:v>3.0584247470166996</c:v>
                </c:pt>
                <c:pt idx="80">
                  <c:v>3.0832133902713004</c:v>
                </c:pt>
                <c:pt idx="81">
                  <c:v>3.1082000638788614</c:v>
                </c:pt>
                <c:pt idx="82">
                  <c:v>3.1333836422664572</c:v>
                </c:pt>
                <c:pt idx="83">
                  <c:v>-3.1244224361168595</c:v>
                </c:pt>
                <c:pt idx="84">
                  <c:v>-3.0988489428502075</c:v>
                </c:pt>
                <c:pt idx="85">
                  <c:v>-3.0730827052654566</c:v>
                </c:pt>
                <c:pt idx="86">
                  <c:v>-3.0471253802417775</c:v>
                </c:pt>
                <c:pt idx="87">
                  <c:v>-3.0209787637510424</c:v>
                </c:pt>
                <c:pt idx="88">
                  <c:v>-2.9946447930634577</c:v>
                </c:pt>
                <c:pt idx="89">
                  <c:v>-2.9681255487798794</c:v>
                </c:pt>
                <c:pt idx="90">
                  <c:v>-2.9414232566775955</c:v>
                </c:pt>
                <c:pt idx="91">
                  <c:v>-2.914540289356458</c:v>
                </c:pt>
                <c:pt idx="92">
                  <c:v>-2.8874791676723164</c:v>
                </c:pt>
                <c:pt idx="93">
                  <c:v>-2.8602425619448888</c:v>
                </c:pt>
                <c:pt idx="94">
                  <c:v>-2.8328332929275111</c:v>
                </c:pt>
                <c:pt idx="95">
                  <c:v>-2.8052543325265056</c:v>
                </c:pt>
                <c:pt idx="96">
                  <c:v>-2.7775088042583462</c:v>
                </c:pt>
                <c:pt idx="97">
                  <c:v>-2.7495999834333347</c:v>
                </c:pt>
                <c:pt idx="98">
                  <c:v>-2.7215312970550412</c:v>
                </c:pt>
                <c:pt idx="99">
                  <c:v>-2.6933063234255425</c:v>
                </c:pt>
                <c:pt idx="100">
                  <c:v>-2.664928791447144</c:v>
                </c:pt>
                <c:pt idx="101">
                  <c:v>-2.6364025796122612</c:v>
                </c:pt>
                <c:pt idx="102">
                  <c:v>-2.6077317146739518</c:v>
                </c:pt>
                <c:pt idx="103">
                  <c:v>-2.5789203699907266</c:v>
                </c:pt>
                <c:pt idx="104">
                  <c:v>-2.5499728635403116</c:v>
                </c:pt>
                <c:pt idx="105">
                  <c:v>-2.5208936555982522</c:v>
                </c:pt>
                <c:pt idx="106">
                  <c:v>-2.4916873460784466</c:v>
                </c:pt>
                <c:pt idx="107">
                  <c:v>-2.4623586715341301</c:v>
                </c:pt>
                <c:pt idx="108">
                  <c:v>-2.4329125018190627</c:v>
                </c:pt>
                <c:pt idx="109">
                  <c:v>-2.4033538364102434</c:v>
                </c:pt>
                <c:pt idx="110">
                  <c:v>-2.3736878003948161</c:v>
                </c:pt>
                <c:pt idx="111">
                  <c:v>-2.3439196401254763</c:v>
                </c:pt>
                <c:pt idx="112">
                  <c:v>-2.3140547185500595</c:v>
                </c:pt>
                <c:pt idx="113">
                  <c:v>-2.2840985102226985</c:v>
                </c:pt>
                <c:pt idx="114">
                  <c:v>-2.2540565960053254</c:v>
                </c:pt>
                <c:pt idx="115">
                  <c:v>-2.2239346574699579</c:v>
                </c:pt>
                <c:pt idx="116">
                  <c:v>-2.1937384710136425</c:v>
                </c:pt>
                <c:pt idx="117">
                  <c:v>-2.1634739016994371</c:v>
                </c:pt>
                <c:pt idx="118">
                  <c:v>-2.1331468968382623</c:v>
                </c:pt>
                <c:pt idx="119">
                  <c:v>-2.1027634793278196</c:v>
                </c:pt>
                <c:pt idx="120">
                  <c:v>-2.0723297407660781</c:v>
                </c:pt>
                <c:pt idx="121">
                  <c:v>-2.0418518343581091</c:v>
                </c:pt>
                <c:pt idx="122">
                  <c:v>-2.0113359676361462</c:v>
                </c:pt>
                <c:pt idx="123">
                  <c:v>-1.9807883950138037</c:v>
                </c:pt>
                <c:pt idx="124">
                  <c:v>-1.9502154101963642</c:v>
                </c:pt>
                <c:pt idx="125">
                  <c:v>-1.9196233384698209</c:v>
                </c:pt>
                <c:pt idx="126">
                  <c:v>-1.88901852889207</c:v>
                </c:pt>
                <c:pt idx="127">
                  <c:v>-1.8584073464102064</c:v>
                </c:pt>
                <c:pt idx="128">
                  <c:v>-1.8277961639283435</c:v>
                </c:pt>
                <c:pt idx="129">
                  <c:v>-1.7971913543505926</c:v>
                </c:pt>
                <c:pt idx="130">
                  <c:v>-1.7665992826240493</c:v>
                </c:pt>
                <c:pt idx="131">
                  <c:v>-1.7360262978066099</c:v>
                </c:pt>
                <c:pt idx="132">
                  <c:v>-1.7054787251842671</c:v>
                </c:pt>
                <c:pt idx="133">
                  <c:v>-1.6749628584623042</c:v>
                </c:pt>
                <c:pt idx="134">
                  <c:v>-1.6444849520543356</c:v>
                </c:pt>
                <c:pt idx="135">
                  <c:v>-1.6140512134925937</c:v>
                </c:pt>
                <c:pt idx="136">
                  <c:v>-1.583667795982151</c:v>
                </c:pt>
                <c:pt idx="137">
                  <c:v>-1.5533407911209767</c:v>
                </c:pt>
                <c:pt idx="138">
                  <c:v>-1.5230762218067713</c:v>
                </c:pt>
                <c:pt idx="139">
                  <c:v>-1.4928800353504559</c:v>
                </c:pt>
                <c:pt idx="140">
                  <c:v>-1.4627580968150879</c:v>
                </c:pt>
                <c:pt idx="141">
                  <c:v>-1.4327161825977153</c:v>
                </c:pt>
                <c:pt idx="142">
                  <c:v>-1.4027599742703543</c:v>
                </c:pt>
                <c:pt idx="143">
                  <c:v>-1.3728950526949375</c:v>
                </c:pt>
                <c:pt idx="144">
                  <c:v>-1.3431268924255977</c:v>
                </c:pt>
                <c:pt idx="145">
                  <c:v>-1.31346085641017</c:v>
                </c:pt>
                <c:pt idx="146">
                  <c:v>-1.2839021910013506</c:v>
                </c:pt>
                <c:pt idx="147">
                  <c:v>-1.2544560212862836</c:v>
                </c:pt>
                <c:pt idx="148">
                  <c:v>-1.2251273467419668</c:v>
                </c:pt>
                <c:pt idx="149">
                  <c:v>-1.1959210372221609</c:v>
                </c:pt>
                <c:pt idx="150">
                  <c:v>-1.1668418292801017</c:v>
                </c:pt>
                <c:pt idx="151">
                  <c:v>-1.1378943228296872</c:v>
                </c:pt>
                <c:pt idx="152">
                  <c:v>-1.109082978146462</c:v>
                </c:pt>
                <c:pt idx="153">
                  <c:v>-1.0804121132081526</c:v>
                </c:pt>
                <c:pt idx="154">
                  <c:v>-1.0518859013732693</c:v>
                </c:pt>
                <c:pt idx="155">
                  <c:v>-1.0235083693948712</c:v>
                </c:pt>
                <c:pt idx="156">
                  <c:v>-0.9952833957653725</c:v>
                </c:pt>
                <c:pt idx="157">
                  <c:v>-0.96721470938707843</c:v>
                </c:pt>
                <c:pt idx="158">
                  <c:v>-0.93930588856206698</c:v>
                </c:pt>
                <c:pt idx="159">
                  <c:v>-0.91156036029390763</c:v>
                </c:pt>
                <c:pt idx="160">
                  <c:v>-0.88398139989290248</c:v>
                </c:pt>
                <c:pt idx="161">
                  <c:v>-0.85657213087552486</c:v>
                </c:pt>
                <c:pt idx="162">
                  <c:v>-0.82933552514809739</c:v>
                </c:pt>
                <c:pt idx="163">
                  <c:v>-0.80227440346395562</c:v>
                </c:pt>
                <c:pt idx="164">
                  <c:v>-0.77539143614281814</c:v>
                </c:pt>
                <c:pt idx="165">
                  <c:v>-0.74868914404053422</c:v>
                </c:pt>
                <c:pt idx="166">
                  <c:v>-0.72216989975695556</c:v>
                </c:pt>
                <c:pt idx="167">
                  <c:v>-0.69583592906937086</c:v>
                </c:pt>
                <c:pt idx="168">
                  <c:v>-0.66968931257863618</c:v>
                </c:pt>
                <c:pt idx="169">
                  <c:v>-0.6437319875549572</c:v>
                </c:pt>
                <c:pt idx="170">
                  <c:v>-0.61796574997020615</c:v>
                </c:pt>
                <c:pt idx="171">
                  <c:v>-0.592392256703554</c:v>
                </c:pt>
                <c:pt idx="172">
                  <c:v>-0.56701302790728425</c:v>
                </c:pt>
                <c:pt idx="173">
                  <c:v>-0.54182944951968848</c:v>
                </c:pt>
                <c:pt idx="174">
                  <c:v>-0.51684277591212746</c:v>
                </c:pt>
                <c:pt idx="175">
                  <c:v>-0.49205413265752673</c:v>
                </c:pt>
                <c:pt idx="176">
                  <c:v>-0.46746451940778705</c:v>
                </c:pt>
                <c:pt idx="177">
                  <c:v>-0.44307481286795658</c:v>
                </c:pt>
                <c:pt idx="178">
                  <c:v>-0.41888576985522297</c:v>
                </c:pt>
                <c:pt idx="179">
                  <c:v>-0.39489803043127963</c:v>
                </c:pt>
                <c:pt idx="180">
                  <c:v>-0.37111212109688235</c:v>
                </c:pt>
                <c:pt idx="181">
                  <c:v>-0.34752845803791865</c:v>
                </c:pt>
                <c:pt idx="182">
                  <c:v>-0.32414735041269471</c:v>
                </c:pt>
                <c:pt idx="183">
                  <c:v>-0.30096900367063684</c:v>
                </c:pt>
                <c:pt idx="184">
                  <c:v>-0.27799352289303897</c:v>
                </c:pt>
                <c:pt idx="185">
                  <c:v>-0.25522091614696535</c:v>
                </c:pt>
                <c:pt idx="186">
                  <c:v>-0.23265109784395527</c:v>
                </c:pt>
                <c:pt idx="187">
                  <c:v>-0.21028389209555473</c:v>
                </c:pt>
                <c:pt idx="188">
                  <c:v>-0.18811903605830821</c:v>
                </c:pt>
                <c:pt idx="189">
                  <c:v>-0.16615618326123585</c:v>
                </c:pt>
                <c:pt idx="190">
                  <c:v>-0.14439490690932591</c:v>
                </c:pt>
                <c:pt idx="191">
                  <c:v>-0.12283470315709034</c:v>
                </c:pt>
                <c:pt idx="192">
                  <c:v>-0.10147499434660953</c:v>
                </c:pt>
                <c:pt idx="193">
                  <c:v>-8.0315132205018569E-2</c:v>
                </c:pt>
                <c:pt idx="194">
                  <c:v>-5.9354400996793406E-2</c:v>
                </c:pt>
                <c:pt idx="195">
                  <c:v>-3.859202062662654E-2</c:v>
                </c:pt>
                <c:pt idx="196">
                  <c:v>-1.8027149689096175E-2</c:v>
                </c:pt>
                <c:pt idx="197">
                  <c:v>2.3411115382577169E-3</c:v>
                </c:pt>
                <c:pt idx="198">
                  <c:v>2.2513718161484592E-2</c:v>
                </c:pt>
                <c:pt idx="199">
                  <c:v>4.249167779902812E-2</c:v>
                </c:pt>
                <c:pt idx="200">
                  <c:v>6.2276047775114751E-2</c:v>
                </c:pt>
                <c:pt idx="201">
                  <c:v>8.1867932379664568E-2</c:v>
                </c:pt>
                <c:pt idx="202">
                  <c:v>0.10126848019640593</c:v>
                </c:pt>
                <c:pt idx="203">
                  <c:v>0.12047888150055512</c:v>
                </c:pt>
                <c:pt idx="204">
                  <c:v>0.13950036572712279</c:v>
                </c:pt>
                <c:pt idx="205">
                  <c:v>0.15833419901068491</c:v>
                </c:pt>
                <c:pt idx="206">
                  <c:v>0.17698168179718679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Phase'!$D$31:$IW$31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2.3375236195414946</c:v>
                </c:pt>
                <c:pt idx="47">
                  <c:v>2.3558379492643349</c:v>
                </c:pt>
                <c:pt idx="48">
                  <c:v>2.3743385730196565</c:v>
                </c:pt>
                <c:pt idx="49">
                  <c:v>2.3930269190350231</c:v>
                </c:pt>
                <c:pt idx="50">
                  <c:v>2.4119043863872252</c:v>
                </c:pt>
                <c:pt idx="51">
                  <c:v>2.4309723427026704</c:v>
                </c:pt>
                <c:pt idx="52">
                  <c:v>2.450232121780699</c:v>
                </c:pt>
                <c:pt idx="53">
                  <c:v>2.4696850211397887</c:v>
                </c:pt>
                <c:pt idx="54">
                  <c:v>2.4893322994868496</c:v>
                </c:pt>
                <c:pt idx="55">
                  <c:v>2.5091751741100303</c:v>
                </c:pt>
                <c:pt idx="56">
                  <c:v>2.5292148181957028</c:v>
                </c:pt>
                <c:pt idx="57">
                  <c:v>2.5494523580706101</c:v>
                </c:pt>
                <c:pt idx="58">
                  <c:v>2.5698888703703524</c:v>
                </c:pt>
                <c:pt idx="59">
                  <c:v>2.5905253791358192</c:v>
                </c:pt>
                <c:pt idx="60">
                  <c:v>2.6113628528394006</c:v>
                </c:pt>
                <c:pt idx="61">
                  <c:v>2.6324022013431891</c:v>
                </c:pt>
                <c:pt idx="62">
                  <c:v>2.6536442727917979</c:v>
                </c:pt>
                <c:pt idx="63">
                  <c:v>2.6750898504427054</c:v>
                </c:pt>
                <c:pt idx="64">
                  <c:v>2.6967396494375215</c:v>
                </c:pt>
                <c:pt idx="65">
                  <c:v>2.7185943135179738</c:v>
                </c:pt>
                <c:pt idx="66">
                  <c:v>2.7406544116908051</c:v>
                </c:pt>
                <c:pt idx="67">
                  <c:v>2.7629204348462961</c:v>
                </c:pt>
                <c:pt idx="68">
                  <c:v>2.7853927923355251</c:v>
                </c:pt>
                <c:pt idx="69">
                  <c:v>2.8080718085120226</c:v>
                </c:pt>
                <c:pt idx="70">
                  <c:v>2.830957719243937</c:v>
                </c:pt>
                <c:pt idx="71">
                  <c:v>2.854050668403338</c:v>
                </c:pt>
                <c:pt idx="72">
                  <c:v>2.8773507043398139</c:v>
                </c:pt>
                <c:pt idx="73">
                  <c:v>2.9008577763460286</c:v>
                </c:pt>
                <c:pt idx="74">
                  <c:v>2.9245717311234403</c:v>
                </c:pt>
                <c:pt idx="75">
                  <c:v>2.9484923092568938</c:v>
                </c:pt>
                <c:pt idx="76">
                  <c:v>2.9726191417073471</c:v>
                </c:pt>
                <c:pt idx="77">
                  <c:v>2.9969517463325035</c:v>
                </c:pt>
                <c:pt idx="78">
                  <c:v>3.0214895244456272</c:v>
                </c:pt>
                <c:pt idx="79">
                  <c:v>3.0462317574233193</c:v>
                </c:pt>
                <c:pt idx="80">
                  <c:v>3.0711776033735454</c:v>
                </c:pt>
                <c:pt idx="81">
                  <c:v>3.0963260938756125</c:v>
                </c:pt>
                <c:pt idx="82">
                  <c:v>3.1216761308042962</c:v>
                </c:pt>
                <c:pt idx="83">
                  <c:v>-3.1359588239289313</c:v>
                </c:pt>
                <c:pt idx="84">
                  <c:v>-3.110209522627061</c:v>
                </c:pt>
                <c:pt idx="85">
                  <c:v>-3.0842627777316527</c:v>
                </c:pt>
                <c:pt idx="86">
                  <c:v>-3.0581202358145636</c:v>
                </c:pt>
                <c:pt idx="87">
                  <c:v>-3.0317836873172941</c:v>
                </c:pt>
                <c:pt idx="88">
                  <c:v>-3.0052550689464539</c:v>
                </c:pt>
                <c:pt idx="89">
                  <c:v>-2.9785364658908215</c:v>
                </c:pt>
                <c:pt idx="90">
                  <c:v>-2.9516301138458148</c:v>
                </c:pt>
                <c:pt idx="91">
                  <c:v>-2.9245384008312563</c:v>
                </c:pt>
                <c:pt idx="92">
                  <c:v>-2.8972638687883419</c:v>
                </c:pt>
                <c:pt idx="93">
                  <c:v>-2.8698092149419185</c:v>
                </c:pt>
                <c:pt idx="94">
                  <c:v>-2.8421772929144766</c:v>
                </c:pt>
                <c:pt idx="95">
                  <c:v>-2.8143711135784852</c:v>
                </c:pt>
                <c:pt idx="96">
                  <c:v>-2.7863938456342674</c:v>
                </c:pt>
                <c:pt idx="97">
                  <c:v>-2.7582488159010321</c:v>
                </c:pt>
                <c:pt idx="98">
                  <c:v>-2.7299395093093288</c:v>
                </c:pt>
                <c:pt idx="99">
                  <c:v>-2.7014695685839367</c:v>
                </c:pt>
                <c:pt idx="100">
                  <c:v>-2.6728427936069501</c:v>
                </c:pt>
                <c:pt idx="101">
                  <c:v>-2.6440631404517632</c:v>
                </c:pt>
                <c:pt idx="102">
                  <c:v>-2.6151347200796629</c:v>
                </c:pt>
                <c:pt idx="103">
                  <c:v>-2.5860617966917783</c:v>
                </c:pt>
                <c:pt idx="104">
                  <c:v>-2.5568487857304092</c:v>
                </c:pt>
                <c:pt idx="105">
                  <c:v>-2.5275002515248808</c:v>
                </c:pt>
                <c:pt idx="106">
                  <c:v>-2.4980209045785711</c:v>
                </c:pt>
                <c:pt idx="107">
                  <c:v>-2.4684155984950333</c:v>
                </c:pt>
                <c:pt idx="108">
                  <c:v>-2.4386893265427489</c:v>
                </c:pt>
                <c:pt idx="109">
                  <c:v>-2.4088472178594302</c:v>
                </c:pt>
                <c:pt idx="110">
                  <c:v>-2.3788945332985532</c:v>
                </c:pt>
                <c:pt idx="111">
                  <c:v>-2.3488366609222902</c:v>
                </c:pt>
                <c:pt idx="112">
                  <c:v>-2.3186791111467415</c:v>
                </c:pt>
                <c:pt idx="113">
                  <c:v>-2.2884275115470114</c:v>
                </c:pt>
                <c:pt idx="114">
                  <c:v>-2.2580876013313422</c:v>
                </c:pt>
                <c:pt idx="115">
                  <c:v>-2.2276652254952247</c:v>
                </c:pt>
                <c:pt idx="116">
                  <c:v>-2.1971663286680152</c:v>
                </c:pt>
                <c:pt idx="117">
                  <c:v>-2.1665969486662142</c:v>
                </c:pt>
                <c:pt idx="118">
                  <c:v>-2.1359632097691481</c:v>
                </c:pt>
                <c:pt idx="119">
                  <c:v>-2.1052713157342531</c:v>
                </c:pt>
                <c:pt idx="120">
                  <c:v>-2.0745275425706904</c:v>
                </c:pt>
                <c:pt idx="121">
                  <c:v>-2.0437382310912562</c:v>
                </c:pt>
                <c:pt idx="122">
                  <c:v>-2.0129097792638828</c:v>
                </c:pt>
                <c:pt idx="123">
                  <c:v>-1.9820486343851675</c:v>
                </c:pt>
                <c:pt idx="124">
                  <c:v>-1.9511612850993336</c:v>
                </c:pt>
                <c:pt idx="125">
                  <c:v>-1.9202542532870182</c:v>
                </c:pt>
                <c:pt idx="126">
                  <c:v>-1.8893340858489369</c:v>
                </c:pt>
                <c:pt idx="127">
                  <c:v>-1.8584073464102064</c:v>
                </c:pt>
                <c:pt idx="128">
                  <c:v>-1.8274806069714766</c:v>
                </c:pt>
                <c:pt idx="129">
                  <c:v>-1.7965604395333954</c:v>
                </c:pt>
                <c:pt idx="130">
                  <c:v>-1.7656534077210799</c:v>
                </c:pt>
                <c:pt idx="131">
                  <c:v>-1.734766058435246</c:v>
                </c:pt>
                <c:pt idx="132">
                  <c:v>-1.703904913556531</c:v>
                </c:pt>
                <c:pt idx="133">
                  <c:v>-1.6730764617291576</c:v>
                </c:pt>
                <c:pt idx="134">
                  <c:v>-1.6422871502497229</c:v>
                </c:pt>
                <c:pt idx="135">
                  <c:v>-1.6115433770861602</c:v>
                </c:pt>
                <c:pt idx="136">
                  <c:v>-1.5808514830512652</c:v>
                </c:pt>
                <c:pt idx="137">
                  <c:v>-1.5502177441541991</c:v>
                </c:pt>
                <c:pt idx="138">
                  <c:v>-1.5196483641523986</c:v>
                </c:pt>
                <c:pt idx="139">
                  <c:v>-1.489149467325189</c:v>
                </c:pt>
                <c:pt idx="140">
                  <c:v>-1.4587270914890715</c:v>
                </c:pt>
                <c:pt idx="141">
                  <c:v>-1.4283871812734019</c:v>
                </c:pt>
                <c:pt idx="142">
                  <c:v>-1.3981355816736722</c:v>
                </c:pt>
                <c:pt idx="143">
                  <c:v>-1.3679780318981236</c:v>
                </c:pt>
                <c:pt idx="144">
                  <c:v>-1.3379201595218606</c:v>
                </c:pt>
                <c:pt idx="145">
                  <c:v>-1.3079674749609835</c:v>
                </c:pt>
                <c:pt idx="146">
                  <c:v>-1.2781253662776646</c:v>
                </c:pt>
                <c:pt idx="147">
                  <c:v>-1.24839909432538</c:v>
                </c:pt>
                <c:pt idx="148">
                  <c:v>-1.2187937882418427</c:v>
                </c:pt>
                <c:pt idx="149">
                  <c:v>-1.1893144412955325</c:v>
                </c:pt>
                <c:pt idx="150">
                  <c:v>-1.1599659070900041</c:v>
                </c:pt>
                <c:pt idx="151">
                  <c:v>-1.1307528961286351</c:v>
                </c:pt>
                <c:pt idx="152">
                  <c:v>-1.1016799727407505</c:v>
                </c:pt>
                <c:pt idx="153">
                  <c:v>-1.0727515523686499</c:v>
                </c:pt>
                <c:pt idx="154">
                  <c:v>-1.0439718992134632</c:v>
                </c:pt>
                <c:pt idx="155">
                  <c:v>-1.0153451242364764</c:v>
                </c:pt>
                <c:pt idx="156">
                  <c:v>-0.9868751835110845</c:v>
                </c:pt>
                <c:pt idx="157">
                  <c:v>-0.95856587691938111</c:v>
                </c:pt>
                <c:pt idx="158">
                  <c:v>-0.93042084718614626</c:v>
                </c:pt>
                <c:pt idx="159">
                  <c:v>-0.90244357924192842</c:v>
                </c:pt>
                <c:pt idx="160">
                  <c:v>-0.87463739990593714</c:v>
                </c:pt>
                <c:pt idx="161">
                  <c:v>-0.84700547787849456</c:v>
                </c:pt>
                <c:pt idx="162">
                  <c:v>-0.8195508240320718</c:v>
                </c:pt>
                <c:pt idx="163">
                  <c:v>-0.79227629198915694</c:v>
                </c:pt>
                <c:pt idx="164">
                  <c:v>-0.76518457897459902</c:v>
                </c:pt>
                <c:pt idx="165">
                  <c:v>-0.73827822692959211</c:v>
                </c:pt>
                <c:pt idx="166">
                  <c:v>-0.71155962387395943</c:v>
                </c:pt>
                <c:pt idx="167">
                  <c:v>-0.68503100550311957</c:v>
                </c:pt>
                <c:pt idx="168">
                  <c:v>-0.65869445700585005</c:v>
                </c:pt>
                <c:pt idx="169">
                  <c:v>-0.63255191508876096</c:v>
                </c:pt>
                <c:pt idx="170">
                  <c:v>-0.60660517019335225</c:v>
                </c:pt>
                <c:pt idx="171">
                  <c:v>-0.58085586889148233</c:v>
                </c:pt>
                <c:pt idx="172">
                  <c:v>-0.55530551644512316</c:v>
                </c:pt>
                <c:pt idx="173">
                  <c:v>-0.52995547951643951</c:v>
                </c:pt>
                <c:pt idx="174">
                  <c:v>-0.50480698901437238</c:v>
                </c:pt>
                <c:pt idx="175">
                  <c:v>-0.47986114306414629</c:v>
                </c:pt>
                <c:pt idx="176">
                  <c:v>-0.45511891008645428</c:v>
                </c:pt>
                <c:pt idx="177">
                  <c:v>-0.43058113197333059</c:v>
                </c:pt>
                <c:pt idx="178">
                  <c:v>-0.40624852734817407</c:v>
                </c:pt>
                <c:pt idx="179">
                  <c:v>-0.38212169489772074</c:v>
                </c:pt>
                <c:pt idx="180">
                  <c:v>-0.3582011167642673</c:v>
                </c:pt>
                <c:pt idx="181">
                  <c:v>-0.33448716198685569</c:v>
                </c:pt>
                <c:pt idx="182">
                  <c:v>-0.31098008998064092</c:v>
                </c:pt>
                <c:pt idx="183">
                  <c:v>-0.28768005404416497</c:v>
                </c:pt>
                <c:pt idx="184">
                  <c:v>-0.26458710488476406</c:v>
                </c:pt>
                <c:pt idx="185">
                  <c:v>-0.24170119415284969</c:v>
                </c:pt>
                <c:pt idx="186">
                  <c:v>-0.21902217797635212</c:v>
                </c:pt>
                <c:pt idx="187">
                  <c:v>-0.19654982048712319</c:v>
                </c:pt>
                <c:pt idx="188">
                  <c:v>-0.17428379733163221</c:v>
                </c:pt>
                <c:pt idx="189">
                  <c:v>-0.15222369915880077</c:v>
                </c:pt>
                <c:pt idx="190">
                  <c:v>-0.13036903507834854</c:v>
                </c:pt>
                <c:pt idx="191">
                  <c:v>-0.10871923608353241</c:v>
                </c:pt>
                <c:pt idx="192">
                  <c:v>-8.7273658432624981E-2</c:v>
                </c:pt>
                <c:pt idx="193">
                  <c:v>-6.6031586984016163E-2</c:v>
                </c:pt>
                <c:pt idx="194">
                  <c:v>-4.4992238480227653E-2</c:v>
                </c:pt>
                <c:pt idx="195">
                  <c:v>-2.4154764776646173E-2</c:v>
                </c:pt>
                <c:pt idx="196">
                  <c:v>-3.5182560111794267E-3</c:v>
                </c:pt>
                <c:pt idx="197">
                  <c:v>1.691825628856285E-2</c:v>
                </c:pt>
                <c:pt idx="198">
                  <c:v>3.715579616347018E-2</c:v>
                </c:pt>
                <c:pt idx="199">
                  <c:v>5.7195440249142637E-2</c:v>
                </c:pt>
                <c:pt idx="200">
                  <c:v>7.7038314872323266E-2</c:v>
                </c:pt>
                <c:pt idx="201">
                  <c:v>9.6685593219384233E-2</c:v>
                </c:pt>
                <c:pt idx="202">
                  <c:v>0.11613849257847388</c:v>
                </c:pt>
                <c:pt idx="203">
                  <c:v>0.13539827165650259</c:v>
                </c:pt>
                <c:pt idx="204">
                  <c:v>0.15446622797194784</c:v>
                </c:pt>
                <c:pt idx="205">
                  <c:v>0.17334369532414984</c:v>
                </c:pt>
                <c:pt idx="206">
                  <c:v>0.19203204133951651</c:v>
                </c:pt>
                <c:pt idx="207">
                  <c:v>0.21053266509483812</c:v>
                </c:pt>
                <c:pt idx="208">
                  <c:v>0.22884699481767837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Phase'!$D$32:$IW$32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2.3040537784890303</c:v>
                </c:pt>
                <c:pt idx="46">
                  <c:v>2.3222147371160293</c:v>
                </c:pt>
                <c:pt idx="47">
                  <c:v>2.3405631321792706</c:v>
                </c:pt>
                <c:pt idx="48">
                  <c:v>2.3591004863609557</c:v>
                </c:pt>
                <c:pt idx="49">
                  <c:v>2.3778282961451351</c:v>
                </c:pt>
                <c:pt idx="50">
                  <c:v>2.3967480295434545</c:v>
                </c:pt>
                <c:pt idx="51">
                  <c:v>2.4158611237394672</c:v>
                </c:pt>
                <c:pt idx="52">
                  <c:v>2.4351689826511009</c:v>
                </c:pt>
                <c:pt idx="53">
                  <c:v>2.4546729744110776</c:v>
                </c:pt>
                <c:pt idx="54">
                  <c:v>2.4743744287653104</c:v>
                </c:pt>
                <c:pt idx="55">
                  <c:v>2.4942746343895266</c:v>
                </c:pt>
                <c:pt idx="56">
                  <c:v>2.5143748361246328</c:v>
                </c:pt>
                <c:pt idx="57">
                  <c:v>2.5346762321316341</c:v>
                </c:pt>
                <c:pt idx="58">
                  <c:v>2.5551799709671812</c:v>
                </c:pt>
                <c:pt idx="59">
                  <c:v>2.5758871485811659</c:v>
                </c:pt>
                <c:pt idx="60">
                  <c:v>2.5967988052381124</c:v>
                </c:pt>
                <c:pt idx="61">
                  <c:v>2.617915922364487</c:v>
                </c:pt>
                <c:pt idx="62">
                  <c:v>2.6392394193244133</c:v>
                </c:pt>
                <c:pt idx="63">
                  <c:v>2.6607701501266767</c:v>
                </c:pt>
                <c:pt idx="64">
                  <c:v>2.6825089000663684</c:v>
                </c:pt>
                <c:pt idx="65">
                  <c:v>2.704456382304893</c:v>
                </c:pt>
                <c:pt idx="66">
                  <c:v>2.7266132343925946</c:v>
                </c:pt>
                <c:pt idx="67">
                  <c:v>2.7489800147386916</c:v>
                </c:pt>
                <c:pt idx="68">
                  <c:v>2.7715571990337269</c:v>
                </c:pt>
                <c:pt idx="69">
                  <c:v>2.794345176630249</c:v>
                </c:pt>
                <c:pt idx="70">
                  <c:v>2.8173442468879886</c:v>
                </c:pt>
                <c:pt idx="71">
                  <c:v>2.8405546154902996</c:v>
                </c:pt>
                <c:pt idx="72">
                  <c:v>2.8639763907392402</c:v>
                </c:pt>
                <c:pt idx="73">
                  <c:v>2.8876095798371662</c:v>
                </c:pt>
                <c:pt idx="74">
                  <c:v>2.9114540851633652</c:v>
                </c:pt>
                <c:pt idx="75">
                  <c:v>2.9355097005547339</c:v>
                </c:pt>
                <c:pt idx="76">
                  <c:v>2.9597761076001632</c:v>
                </c:pt>
                <c:pt idx="77">
                  <c:v>2.9842528719587991</c:v>
                </c:pt>
                <c:pt idx="78">
                  <c:v>3.0089394397129539</c:v>
                </c:pt>
                <c:pt idx="79">
                  <c:v>3.03383513376696</c:v>
                </c:pt>
                <c:pt idx="80">
                  <c:v>3.0589391503038392</c:v>
                </c:pt>
                <c:pt idx="81">
                  <c:v>3.0842505553120869</c:v>
                </c:pt>
                <c:pt idx="82">
                  <c:v>3.1097682811955067</c:v>
                </c:pt>
                <c:pt idx="83">
                  <c:v>3.1354911234793157</c:v>
                </c:pt>
                <c:pt idx="84">
                  <c:v>-3.1217675695532727</c:v>
                </c:pt>
                <c:pt idx="85">
                  <c:v>-3.095638671202368</c:v>
                </c:pt>
                <c:pt idx="86">
                  <c:v>-3.0693091223500031</c:v>
                </c:pt>
                <c:pt idx="87">
                  <c:v>-3.0427807055094918</c:v>
                </c:pt>
                <c:pt idx="88">
                  <c:v>-3.0160553546044278</c:v>
                </c:pt>
                <c:pt idx="89">
                  <c:v>-2.9891351573846698</c:v>
                </c:pt>
                <c:pt idx="90">
                  <c:v>-2.9620223576436673</c:v>
                </c:pt>
                <c:pt idx="91">
                  <c:v>-2.934719357221923</c:v>
                </c:pt>
                <c:pt idx="92">
                  <c:v>-2.9072287177814116</c:v>
                </c:pt>
                <c:pt idx="93">
                  <c:v>-2.8795531623359278</c:v>
                </c:pt>
                <c:pt idx="94">
                  <c:v>-2.8516955765226033</c:v>
                </c:pt>
                <c:pt idx="95">
                  <c:v>-2.8236590096001337</c:v>
                </c:pt>
                <c:pt idx="96">
                  <c:v>-2.7954466751597025</c:v>
                </c:pt>
                <c:pt idx="97">
                  <c:v>-2.7670619515351214</c:v>
                </c:pt>
                <c:pt idx="98">
                  <c:v>-2.7385083818993365</c:v>
                </c:pt>
                <c:pt idx="99">
                  <c:v>-2.7097896740351892</c:v>
                </c:pt>
                <c:pt idx="100">
                  <c:v>-2.6809096997691833</c:v>
                </c:pt>
                <c:pt idx="101">
                  <c:v>-2.6518724940579053</c:v>
                </c:pt>
                <c:pt idx="102">
                  <c:v>-2.6226822537178904</c:v>
                </c:pt>
                <c:pt idx="103">
                  <c:v>-2.5933433357907987</c:v>
                </c:pt>
                <c:pt idx="104">
                  <c:v>-2.5638602555370387</c:v>
                </c:pt>
                <c:pt idx="105">
                  <c:v>-2.5342376840523713</c:v>
                </c:pt>
                <c:pt idx="106">
                  <c:v>-2.5044804455034222</c:v>
                </c:pt>
                <c:pt idx="107">
                  <c:v>-2.4745935139795088</c:v>
                </c:pt>
                <c:pt idx="108">
                  <c:v>-2.4445820099599271</c:v>
                </c:pt>
                <c:pt idx="109">
                  <c:v>-2.4144511963972914</c:v>
                </c:pt>
                <c:pt idx="110">
                  <c:v>-2.3842064744194507</c:v>
                </c:pt>
                <c:pt idx="111">
                  <c:v>-2.3538533786540867</c:v>
                </c:pt>
                <c:pt idx="112">
                  <c:v>-2.3233975721820279</c:v>
                </c:pt>
                <c:pt idx="113">
                  <c:v>-2.2928448411270246</c:v>
                </c:pt>
                <c:pt idx="114">
                  <c:v>-2.2622010888916084</c:v>
                </c:pt>
                <c:pt idx="115">
                  <c:v>-2.2314723300504902</c:v>
                </c:pt>
                <c:pt idx="116">
                  <c:v>-2.2006646839146846</c:v>
                </c:pt>
                <c:pt idx="117">
                  <c:v>-2.169784367781336</c:v>
                </c:pt>
                <c:pt idx="118">
                  <c:v>-2.1388376898859747</c:v>
                </c:pt>
                <c:pt idx="119">
                  <c:v>-2.107831042075532</c:v>
                </c:pt>
                <c:pt idx="120">
                  <c:v>-2.0767708922219819</c:v>
                </c:pt>
                <c:pt idx="121">
                  <c:v>-2.0456637763980781</c:v>
                </c:pt>
                <c:pt idx="122">
                  <c:v>-2.014516290837856</c:v>
                </c:pt>
                <c:pt idx="123">
                  <c:v>-1.9833350837059707</c:v>
                </c:pt>
                <c:pt idx="124">
                  <c:v>-1.9521268467010116</c:v>
                </c:pt>
                <c:pt idx="125">
                  <c:v>-1.9208983065188578</c:v>
                </c:pt>
                <c:pt idx="126">
                  <c:v>-1.8896562162031165</c:v>
                </c:pt>
                <c:pt idx="127">
                  <c:v>-1.8584073464102064</c:v>
                </c:pt>
                <c:pt idx="128">
                  <c:v>-1.827158476617297</c:v>
                </c:pt>
                <c:pt idx="129">
                  <c:v>-1.7959163863015557</c:v>
                </c:pt>
                <c:pt idx="130">
                  <c:v>-1.764687846119402</c:v>
                </c:pt>
                <c:pt idx="131">
                  <c:v>-1.7334796091144429</c:v>
                </c:pt>
                <c:pt idx="132">
                  <c:v>-1.7022984019825578</c:v>
                </c:pt>
                <c:pt idx="133">
                  <c:v>-1.6711509164223357</c:v>
                </c:pt>
                <c:pt idx="134">
                  <c:v>-1.6400438005984319</c:v>
                </c:pt>
                <c:pt idx="135">
                  <c:v>-1.6089836507448818</c:v>
                </c:pt>
                <c:pt idx="136">
                  <c:v>-1.5779770029344387</c:v>
                </c:pt>
                <c:pt idx="137">
                  <c:v>-1.5470303250390771</c:v>
                </c:pt>
                <c:pt idx="138">
                  <c:v>-1.5161500089057287</c:v>
                </c:pt>
                <c:pt idx="139">
                  <c:v>-1.4853423627699232</c:v>
                </c:pt>
                <c:pt idx="140">
                  <c:v>-1.4546136039288051</c:v>
                </c:pt>
                <c:pt idx="141">
                  <c:v>-1.4239698516933887</c:v>
                </c:pt>
                <c:pt idx="142">
                  <c:v>-1.3934171206383854</c:v>
                </c:pt>
                <c:pt idx="143">
                  <c:v>-1.3629613141663266</c:v>
                </c:pt>
                <c:pt idx="144">
                  <c:v>-1.3326082184009629</c:v>
                </c:pt>
                <c:pt idx="145">
                  <c:v>-1.3023634964231223</c:v>
                </c:pt>
                <c:pt idx="146">
                  <c:v>-1.2722326828604866</c:v>
                </c:pt>
                <c:pt idx="147">
                  <c:v>-1.242221178840905</c:v>
                </c:pt>
                <c:pt idx="148">
                  <c:v>-1.2123342473169916</c:v>
                </c:pt>
                <c:pt idx="149">
                  <c:v>-1.1825770087680421</c:v>
                </c:pt>
                <c:pt idx="150">
                  <c:v>-1.1529544372833747</c:v>
                </c:pt>
                <c:pt idx="151">
                  <c:v>-1.1234713570296144</c:v>
                </c:pt>
                <c:pt idx="152">
                  <c:v>-1.0941324391025229</c:v>
                </c:pt>
                <c:pt idx="153">
                  <c:v>-1.0649421987625083</c:v>
                </c:pt>
                <c:pt idx="154">
                  <c:v>-1.0359049930512305</c:v>
                </c:pt>
                <c:pt idx="155">
                  <c:v>-1.0070250187852241</c:v>
                </c:pt>
                <c:pt idx="156">
                  <c:v>-0.97830631092107667</c:v>
                </c:pt>
                <c:pt idx="157">
                  <c:v>-0.9497527412852923</c:v>
                </c:pt>
                <c:pt idx="158">
                  <c:v>-0.92136801766071075</c:v>
                </c:pt>
                <c:pt idx="159">
                  <c:v>-0.89315568322027994</c:v>
                </c:pt>
                <c:pt idx="160">
                  <c:v>-0.86511911629781002</c:v>
                </c:pt>
                <c:pt idx="161">
                  <c:v>-0.83726153048448582</c:v>
                </c:pt>
                <c:pt idx="162">
                  <c:v>-0.80958597503900209</c:v>
                </c:pt>
                <c:pt idx="163">
                  <c:v>-0.78209533559849054</c:v>
                </c:pt>
                <c:pt idx="164">
                  <c:v>-0.75479233517674638</c:v>
                </c:pt>
                <c:pt idx="165">
                  <c:v>-0.72767953543574337</c:v>
                </c:pt>
                <c:pt idx="166">
                  <c:v>-0.70075933821598602</c:v>
                </c:pt>
                <c:pt idx="167">
                  <c:v>-0.67403398731092201</c:v>
                </c:pt>
                <c:pt idx="168">
                  <c:v>-0.6475055704704108</c:v>
                </c:pt>
                <c:pt idx="169">
                  <c:v>-0.62117602161804575</c:v>
                </c:pt>
                <c:pt idx="170">
                  <c:v>-0.59504712326714104</c:v>
                </c:pt>
                <c:pt idx="171">
                  <c:v>-0.56912050912014267</c:v>
                </c:pt>
                <c:pt idx="172">
                  <c:v>-0.54339766683633384</c:v>
                </c:pt>
                <c:pt idx="173">
                  <c:v>-0.5178799409529139</c:v>
                </c:pt>
                <c:pt idx="174">
                  <c:v>-0.49256853594466626</c:v>
                </c:pt>
                <c:pt idx="175">
                  <c:v>-0.46746451940778705</c:v>
                </c:pt>
                <c:pt idx="176">
                  <c:v>-0.44256882535378084</c:v>
                </c:pt>
                <c:pt idx="177">
                  <c:v>-0.41788225759962611</c:v>
                </c:pt>
                <c:pt idx="178">
                  <c:v>-0.39340549324099022</c:v>
                </c:pt>
                <c:pt idx="179">
                  <c:v>-0.36913908619556096</c:v>
                </c:pt>
                <c:pt idx="180">
                  <c:v>-0.34508347080419227</c:v>
                </c:pt>
                <c:pt idx="181">
                  <c:v>-0.32123896547799319</c:v>
                </c:pt>
                <c:pt idx="182">
                  <c:v>-0.29760577638006719</c:v>
                </c:pt>
                <c:pt idx="183">
                  <c:v>-0.27418400113112662</c:v>
                </c:pt>
                <c:pt idx="184">
                  <c:v>-0.25097363252881555</c:v>
                </c:pt>
                <c:pt idx="185">
                  <c:v>-0.22797456227107593</c:v>
                </c:pt>
                <c:pt idx="186">
                  <c:v>-0.20518658467455389</c:v>
                </c:pt>
                <c:pt idx="187">
                  <c:v>-0.18260940037951862</c:v>
                </c:pt>
                <c:pt idx="188">
                  <c:v>-0.16024262003342166</c:v>
                </c:pt>
                <c:pt idx="189">
                  <c:v>-0.13808576794572008</c:v>
                </c:pt>
                <c:pt idx="190">
                  <c:v>-0.11613828570719548</c:v>
                </c:pt>
                <c:pt idx="191">
                  <c:v>-9.4399535767503776E-2</c:v>
                </c:pt>
                <c:pt idx="192">
                  <c:v>-7.2868804965240314E-2</c:v>
                </c:pt>
                <c:pt idx="193">
                  <c:v>-5.154530800531399E-2</c:v>
                </c:pt>
                <c:pt idx="194">
                  <c:v>-3.0428190878939373E-2</c:v>
                </c:pt>
                <c:pt idx="195">
                  <c:v>-9.5165342219929172E-3</c:v>
                </c:pt>
                <c:pt idx="196">
                  <c:v>1.1190643391991776E-2</c:v>
                </c:pt>
                <c:pt idx="197">
                  <c:v>3.1694382227538918E-2</c:v>
                </c:pt>
                <c:pt idx="198">
                  <c:v>5.1995778234540165E-2</c:v>
                </c:pt>
                <c:pt idx="199">
                  <c:v>7.2095979969646382E-2</c:v>
                </c:pt>
                <c:pt idx="200">
                  <c:v>9.1996185593862509E-2</c:v>
                </c:pt>
                <c:pt idx="201">
                  <c:v>0.11169763994809541</c:v>
                </c:pt>
                <c:pt idx="202">
                  <c:v>0.13120163170807203</c:v>
                </c:pt>
                <c:pt idx="203">
                  <c:v>0.15050949061970584</c:v>
                </c:pt>
                <c:pt idx="204">
                  <c:v>0.16962258481571846</c:v>
                </c:pt>
                <c:pt idx="205">
                  <c:v>0.18854231821403775</c:v>
                </c:pt>
                <c:pt idx="206">
                  <c:v>0.20727012799821726</c:v>
                </c:pt>
                <c:pt idx="207">
                  <c:v>0.22580748217990237</c:v>
                </c:pt>
                <c:pt idx="208">
                  <c:v>0.24415587724314358</c:v>
                </c:pt>
                <c:pt idx="209">
                  <c:v>0.26231683587014276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Phase'!$D$33:$IW$33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2.2705250979551508</c:v>
                </c:pt>
                <c:pt idx="45">
                  <c:v>2.2885275348868461</c:v>
                </c:pt>
                <c:pt idx="46">
                  <c:v>2.3067184142557551</c:v>
                </c:pt>
                <c:pt idx="47">
                  <c:v>2.3250993516116489</c:v>
                </c:pt>
                <c:pt idx="48">
                  <c:v>2.3436719393566232</c:v>
                </c:pt>
                <c:pt idx="49">
                  <c:v>2.3624377445053675</c:v>
                </c:pt>
                <c:pt idx="50">
                  <c:v>2.3813983063600013</c:v>
                </c:pt>
                <c:pt idx="51">
                  <c:v>2.4005551340987221</c:v>
                </c:pt>
                <c:pt idx="52">
                  <c:v>2.419909704277627</c:v>
                </c:pt>
                <c:pt idx="53">
                  <c:v>2.4394634582453358</c:v>
                </c:pt>
                <c:pt idx="54">
                  <c:v>2.459217799470224</c:v>
                </c:pt>
                <c:pt idx="55">
                  <c:v>2.4791740907803552</c:v>
                </c:pt>
                <c:pt idx="56">
                  <c:v>2.4993336515164408</c:v>
                </c:pt>
                <c:pt idx="57">
                  <c:v>2.5196977545984378</c:v>
                </c:pt>
                <c:pt idx="58">
                  <c:v>2.5402676235067414</c:v>
                </c:pt>
                <c:pt idx="59">
                  <c:v>2.5610444291791978</c:v>
                </c:pt>
                <c:pt idx="60">
                  <c:v>2.5820292868255805</c:v>
                </c:pt>
                <c:pt idx="61">
                  <c:v>2.6032232526614987</c:v>
                </c:pt>
                <c:pt idx="62">
                  <c:v>2.6246273205641186</c:v>
                </c:pt>
                <c:pt idx="63">
                  <c:v>2.6462424186525375</c:v>
                </c:pt>
                <c:pt idx="64">
                  <c:v>2.6680694057960057</c:v>
                </c:pt>
                <c:pt idx="65">
                  <c:v>2.6901090680537685</c:v>
                </c:pt>
                <c:pt idx="66">
                  <c:v>2.7123621150507056</c:v>
                </c:pt>
                <c:pt idx="67">
                  <c:v>2.7348291762934753</c:v>
                </c:pt>
                <c:pt idx="68">
                  <c:v>2.7575107974324391</c:v>
                </c:pt>
                <c:pt idx="69">
                  <c:v>2.7804074364751274</c:v>
                </c:pt>
                <c:pt idx="70">
                  <c:v>2.8035194599576272</c:v>
                </c:pt>
                <c:pt idx="71">
                  <c:v>2.8268471390808276</c:v>
                </c:pt>
                <c:pt idx="72">
                  <c:v>2.8503906458190578</c:v>
                </c:pt>
                <c:pt idx="73">
                  <c:v>2.8741500490092564</c:v>
                </c:pt>
                <c:pt idx="74">
                  <c:v>2.8981253104294566</c:v>
                </c:pt>
                <c:pt idx="75">
                  <c:v>2.9223162808759309</c:v>
                </c:pt>
                <c:pt idx="76">
                  <c:v>2.9467226962490258</c:v>
                </c:pt>
                <c:pt idx="77">
                  <c:v>2.971344173658311</c:v>
                </c:pt>
                <c:pt idx="78">
                  <c:v>2.9961802075582584</c:v>
                </c:pt>
                <c:pt idx="79">
                  <c:v>3.0212301659263456</c:v>
                </c:pt>
                <c:pt idx="80">
                  <c:v>3.0464932864959717</c:v>
                </c:pt>
                <c:pt idx="81">
                  <c:v>3.0719686730572402</c:v>
                </c:pt>
                <c:pt idx="82">
                  <c:v>3.0976552918391462</c:v>
                </c:pt>
                <c:pt idx="83">
                  <c:v>3.1235519679872503</c:v>
                </c:pt>
                <c:pt idx="84">
                  <c:v>-3.1335279250281727</c:v>
                </c:pt>
                <c:pt idx="85">
                  <c:v>-3.1072152399810307</c:v>
                </c:pt>
                <c:pt idx="86">
                  <c:v>-3.0806969021137327</c:v>
                </c:pt>
                <c:pt idx="87">
                  <c:v>-3.0539746834094679</c:v>
                </c:pt>
                <c:pt idx="88">
                  <c:v>-3.0270505125903036</c:v>
                </c:pt>
                <c:pt idx="89">
                  <c:v>-2.999926477747302</c:v>
                </c:pt>
                <c:pt idx="90">
                  <c:v>-2.9726048287659528</c:v>
                </c:pt>
                <c:pt idx="91">
                  <c:v>-2.9450879795305203</c:v>
                </c:pt>
                <c:pt idx="92">
                  <c:v>-2.9173785098909377</c:v>
                </c:pt>
                <c:pt idx="93">
                  <c:v>-2.8894791673760207</c:v>
                </c:pt>
                <c:pt idx="94">
                  <c:v>-2.8613928686369814</c:v>
                </c:pt>
                <c:pt idx="95">
                  <c:v>-2.8331227006055646</c:v>
                </c:pt>
                <c:pt idx="96">
                  <c:v>-2.8046719213515274</c:v>
                </c:pt>
                <c:pt idx="97">
                  <c:v>-2.7760439606247633</c:v>
                </c:pt>
                <c:pt idx="98">
                  <c:v>-2.7472424200679662</c:v>
                </c:pt>
                <c:pt idx="99">
                  <c:v>-2.7182710730865645</c:v>
                </c:pt>
                <c:pt idx="100">
                  <c:v>-2.6891338643634808</c:v>
                </c:pt>
                <c:pt idx="101">
                  <c:v>-2.6598349090072926</c:v>
                </c:pt>
                <c:pt idx="102">
                  <c:v>-2.6303784913234733</c:v>
                </c:pt>
                <c:pt idx="103">
                  <c:v>-2.6007690631996412</c:v>
                </c:pt>
                <c:pt idx="104">
                  <c:v>-2.5710112420970437</c:v>
                </c:pt>
                <c:pt idx="105">
                  <c:v>-2.5411098086419592</c:v>
                </c:pt>
                <c:pt idx="106">
                  <c:v>-2.5110697038122325</c:v>
                </c:pt>
                <c:pt idx="107">
                  <c:v>-2.4808960257158148</c:v>
                </c:pt>
                <c:pt idx="108">
                  <c:v>-2.4505940259598482</c:v>
                </c:pt>
                <c:pt idx="109">
                  <c:v>-2.4201691056106558</c:v>
                </c:pt>
                <c:pt idx="110">
                  <c:v>-2.389626810746833</c:v>
                </c:pt>
                <c:pt idx="111">
                  <c:v>-2.3589728276095738</c:v>
                </c:pt>
                <c:pt idx="112">
                  <c:v>-2.3282129773562517</c:v>
                </c:pt>
                <c:pt idx="113">
                  <c:v>-2.2973532104252961</c:v>
                </c:pt>
                <c:pt idx="114">
                  <c:v>-2.2663996005223592</c:v>
                </c:pt>
                <c:pt idx="115">
                  <c:v>-2.2353583382397453</c:v>
                </c:pt>
                <c:pt idx="116">
                  <c:v>-2.204235724323063</c:v>
                </c:pt>
                <c:pt idx="117">
                  <c:v>-2.1730381626009088</c:v>
                </c:pt>
                <c:pt idx="118">
                  <c:v>-2.1417721525953475</c:v>
                </c:pt>
                <c:pt idx="119">
                  <c:v>-2.1104442818326898</c:v>
                </c:pt>
                <c:pt idx="120">
                  <c:v>-2.0790612178758252</c:v>
                </c:pt>
                <c:pt idx="121">
                  <c:v>-2.0476297001009431</c:v>
                </c:pt>
                <c:pt idx="122">
                  <c:v>-2.016156531243031</c:v>
                </c:pt>
                <c:pt idx="123">
                  <c:v>-1.9846485687358781</c:v>
                </c:pt>
                <c:pt idx="124">
                  <c:v>-1.9531127158735411</c:v>
                </c:pt>
                <c:pt idx="125">
                  <c:v>-1.9215559128213455</c:v>
                </c:pt>
                <c:pt idx="126">
                  <c:v>-1.8899851275053836</c:v>
                </c:pt>
                <c:pt idx="127">
                  <c:v>-1.8584073464102062</c:v>
                </c:pt>
                <c:pt idx="128">
                  <c:v>-1.8268295653150297</c:v>
                </c:pt>
                <c:pt idx="129">
                  <c:v>-1.795258779999068</c:v>
                </c:pt>
                <c:pt idx="130">
                  <c:v>-1.7637019769468725</c:v>
                </c:pt>
                <c:pt idx="131">
                  <c:v>-1.7321661240845354</c:v>
                </c:pt>
                <c:pt idx="132">
                  <c:v>-1.7006581615773826</c:v>
                </c:pt>
                <c:pt idx="133">
                  <c:v>-1.6691849927194702</c:v>
                </c:pt>
                <c:pt idx="134">
                  <c:v>-1.6377534749445881</c:v>
                </c:pt>
                <c:pt idx="135">
                  <c:v>-1.6063704109877233</c:v>
                </c:pt>
                <c:pt idx="136">
                  <c:v>-1.5750425402250658</c:v>
                </c:pt>
                <c:pt idx="137">
                  <c:v>-1.5437765302195046</c:v>
                </c:pt>
                <c:pt idx="138">
                  <c:v>-1.5125789684973507</c:v>
                </c:pt>
                <c:pt idx="139">
                  <c:v>-1.481456354580668</c:v>
                </c:pt>
                <c:pt idx="140">
                  <c:v>-1.4504150922980545</c:v>
                </c:pt>
                <c:pt idx="141">
                  <c:v>-1.4194614823951173</c:v>
                </c:pt>
                <c:pt idx="142">
                  <c:v>-1.3886017154641617</c:v>
                </c:pt>
                <c:pt idx="143">
                  <c:v>-1.3578418652108399</c:v>
                </c:pt>
                <c:pt idx="144">
                  <c:v>-1.3271878820735803</c:v>
                </c:pt>
                <c:pt idx="145">
                  <c:v>-1.2966455872097575</c:v>
                </c:pt>
                <c:pt idx="146">
                  <c:v>-1.2662206668605651</c:v>
                </c:pt>
                <c:pt idx="147">
                  <c:v>-1.2359186671045985</c:v>
                </c:pt>
                <c:pt idx="148">
                  <c:v>-1.2057449890081808</c:v>
                </c:pt>
                <c:pt idx="149">
                  <c:v>-1.1757048841784541</c:v>
                </c:pt>
                <c:pt idx="150">
                  <c:v>-1.1458034507233701</c:v>
                </c:pt>
                <c:pt idx="151">
                  <c:v>-1.1160456296207726</c:v>
                </c:pt>
                <c:pt idx="152">
                  <c:v>-1.0864362014969404</c:v>
                </c:pt>
                <c:pt idx="153">
                  <c:v>-1.0569797838131207</c:v>
                </c:pt>
                <c:pt idx="154">
                  <c:v>-1.027680828456933</c:v>
                </c:pt>
                <c:pt idx="155">
                  <c:v>-0.9985436197338492</c:v>
                </c:pt>
                <c:pt idx="156">
                  <c:v>-0.96957227275244706</c:v>
                </c:pt>
                <c:pt idx="157">
                  <c:v>-0.94077073219564999</c:v>
                </c:pt>
                <c:pt idx="158">
                  <c:v>-0.91214277146888578</c:v>
                </c:pt>
                <c:pt idx="159">
                  <c:v>-0.88369199221484906</c:v>
                </c:pt>
                <c:pt idx="160">
                  <c:v>-0.85542182418343193</c:v>
                </c:pt>
                <c:pt idx="161">
                  <c:v>-0.82733552544439293</c:v>
                </c:pt>
                <c:pt idx="162">
                  <c:v>-0.7994361829294756</c:v>
                </c:pt>
                <c:pt idx="163">
                  <c:v>-0.7717267132898934</c:v>
                </c:pt>
                <c:pt idx="164">
                  <c:v>-0.74420986405446088</c:v>
                </c:pt>
                <c:pt idx="165">
                  <c:v>-0.71688821507311162</c:v>
                </c:pt>
                <c:pt idx="166">
                  <c:v>-0.68976418023010977</c:v>
                </c:pt>
                <c:pt idx="167">
                  <c:v>-0.66284000941094534</c:v>
                </c:pt>
                <c:pt idx="168">
                  <c:v>-0.63611779070668062</c:v>
                </c:pt>
                <c:pt idx="169">
                  <c:v>-0.60959945283938255</c:v>
                </c:pt>
                <c:pt idx="170">
                  <c:v>-0.58328676779224098</c:v>
                </c:pt>
                <c:pt idx="171">
                  <c:v>-0.55718135362807741</c:v>
                </c:pt>
                <c:pt idx="172">
                  <c:v>-0.53128467747997332</c:v>
                </c:pt>
                <c:pt idx="173">
                  <c:v>-0.50559805869806718</c:v>
                </c:pt>
                <c:pt idx="174">
                  <c:v>-0.48012267213679877</c:v>
                </c:pt>
                <c:pt idx="175">
                  <c:v>-0.45485955156717262</c:v>
                </c:pt>
                <c:pt idx="176">
                  <c:v>-0.42980959319908552</c:v>
                </c:pt>
                <c:pt idx="177">
                  <c:v>-0.40497355929913809</c:v>
                </c:pt>
                <c:pt idx="178">
                  <c:v>-0.38035208188985287</c:v>
                </c:pt>
                <c:pt idx="179">
                  <c:v>-0.35594566651675791</c:v>
                </c:pt>
                <c:pt idx="180">
                  <c:v>-0.33175469607028374</c:v>
                </c:pt>
                <c:pt idx="181">
                  <c:v>-0.30777943465008345</c:v>
                </c:pt>
                <c:pt idx="182">
                  <c:v>-0.28402003145988486</c:v>
                </c:pt>
                <c:pt idx="183">
                  <c:v>-0.26047652472165467</c:v>
                </c:pt>
                <c:pt idx="184">
                  <c:v>-0.23714884559845426</c:v>
                </c:pt>
                <c:pt idx="185">
                  <c:v>-0.21403682211595448</c:v>
                </c:pt>
                <c:pt idx="186">
                  <c:v>-0.19114018307326608</c:v>
                </c:pt>
                <c:pt idx="187">
                  <c:v>-0.16845856193430234</c:v>
                </c:pt>
                <c:pt idx="188">
                  <c:v>-0.14599150069153261</c:v>
                </c:pt>
                <c:pt idx="189">
                  <c:v>-0.12373845369459552</c:v>
                </c:pt>
                <c:pt idx="190">
                  <c:v>-0.10169879143683273</c:v>
                </c:pt>
                <c:pt idx="191">
                  <c:v>-7.9871804293364546E-2</c:v>
                </c:pt>
                <c:pt idx="192">
                  <c:v>-5.8256706204945684E-2</c:v>
                </c:pt>
                <c:pt idx="193">
                  <c:v>-3.6852638302325685E-2</c:v>
                </c:pt>
                <c:pt idx="194">
                  <c:v>-1.5658672466407553E-2</c:v>
                </c:pt>
                <c:pt idx="195">
                  <c:v>5.3261851799751509E-3</c:v>
                </c:pt>
                <c:pt idx="196">
                  <c:v>2.6102990852431601E-2</c:v>
                </c:pt>
                <c:pt idx="197">
                  <c:v>4.6672859760735139E-2</c:v>
                </c:pt>
                <c:pt idx="198">
                  <c:v>6.7036962842732098E-2</c:v>
                </c:pt>
                <c:pt idx="199">
                  <c:v>8.7196523578817672E-2</c:v>
                </c:pt>
                <c:pt idx="200">
                  <c:v>0.10715281488894898</c:v>
                </c:pt>
                <c:pt idx="201">
                  <c:v>0.12690715611383713</c:v>
                </c:pt>
                <c:pt idx="202">
                  <c:v>0.14646091008154596</c:v>
                </c:pt>
                <c:pt idx="203">
                  <c:v>0.1658154802604509</c:v>
                </c:pt>
                <c:pt idx="204">
                  <c:v>0.18497230799917169</c:v>
                </c:pt>
                <c:pt idx="205">
                  <c:v>0.20393286985380549</c:v>
                </c:pt>
                <c:pt idx="206">
                  <c:v>0.22269867500254975</c:v>
                </c:pt>
                <c:pt idx="207">
                  <c:v>0.24127126274752406</c:v>
                </c:pt>
                <c:pt idx="208">
                  <c:v>0.25965220010341789</c:v>
                </c:pt>
                <c:pt idx="209">
                  <c:v>0.27784307947232684</c:v>
                </c:pt>
                <c:pt idx="210">
                  <c:v>0.29584551640402224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Phase'!$D$34:$IW$34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2.2369458186805646</c:v>
                </c:pt>
                <c:pt idx="44">
                  <c:v>2.2547846772528146</c:v>
                </c:pt>
                <c:pt idx="45">
                  <c:v>2.2728128453510337</c:v>
                </c:pt>
                <c:pt idx="46">
                  <c:v>2.2910320295528965</c:v>
                </c:pt>
                <c:pt idx="47">
                  <c:v>2.3094439164260852</c:v>
                </c:pt>
                <c:pt idx="48">
                  <c:v>2.3280501703321583</c:v>
                </c:pt>
                <c:pt idx="49">
                  <c:v>2.3468524311414658</c:v>
                </c:pt>
                <c:pt idx="50">
                  <c:v>2.3658523118578669</c:v>
                </c:pt>
                <c:pt idx="51">
                  <c:v>2.3850513961523063</c:v>
                </c:pt>
                <c:pt idx="52">
                  <c:v>2.4044512358044052</c:v>
                </c:pt>
                <c:pt idx="53">
                  <c:v>2.4240533480514479</c:v>
                </c:pt>
                <c:pt idx="54">
                  <c:v>2.4438592128444006</c:v>
                </c:pt>
                <c:pt idx="55">
                  <c:v>2.4638702700108137</c:v>
                </c:pt>
                <c:pt idx="56">
                  <c:v>2.4840879163247482</c:v>
                </c:pt>
                <c:pt idx="57">
                  <c:v>2.5045135024841416</c:v>
                </c:pt>
                <c:pt idx="58">
                  <c:v>2.5251483299963766</c:v>
                </c:pt>
                <c:pt idx="59">
                  <c:v>2.5459936479731162</c:v>
                </c:pt>
                <c:pt idx="60">
                  <c:v>2.5670506498358723</c:v>
                </c:pt>
                <c:pt idx="61">
                  <c:v>2.5883204699341293</c:v>
                </c:pt>
                <c:pt idx="62">
                  <c:v>2.6098041800782905</c:v>
                </c:pt>
                <c:pt idx="63">
                  <c:v>2.6315027859901345</c:v>
                </c:pt>
                <c:pt idx="64">
                  <c:v>2.6534172236739391</c:v>
                </c:pt>
                <c:pt idx="65">
                  <c:v>2.6755483557119462</c:v>
                </c:pt>
                <c:pt idx="66">
                  <c:v>2.6978969674882816</c:v>
                </c:pt>
                <c:pt idx="67">
                  <c:v>2.720463763346098</c:v>
                </c:pt>
                <c:pt idx="68">
                  <c:v>2.7432493626831649</c:v>
                </c:pt>
                <c:pt idx="69">
                  <c:v>2.7662542959917609</c:v>
                </c:pt>
                <c:pt idx="70">
                  <c:v>2.7894790008493491</c:v>
                </c:pt>
                <c:pt idx="71">
                  <c:v>2.8129238178670644</c:v>
                </c:pt>
                <c:pt idx="72">
                  <c:v>2.8365889866037932</c:v>
                </c:pt>
                <c:pt idx="73">
                  <c:v>2.8604746414541484</c:v>
                </c:pt>
                <c:pt idx="74">
                  <c:v>2.8845808075194217</c:v>
                </c:pt>
                <c:pt idx="75">
                  <c:v>2.9089073964711964</c:v>
                </c:pt>
                <c:pt idx="76">
                  <c:v>2.9334542024180115</c:v>
                </c:pt>
                <c:pt idx="77">
                  <c:v>2.958220897786136</c:v>
                </c:pt>
                <c:pt idx="78">
                  <c:v>2.9832070292261967</c:v>
                </c:pt>
                <c:pt idx="79">
                  <c:v>3.0084120135580505</c:v>
                </c:pt>
                <c:pt idx="80">
                  <c:v>3.03383513376696</c:v>
                </c:pt>
                <c:pt idx="81">
                  <c:v>3.0594755350647951</c:v>
                </c:pt>
                <c:pt idx="82">
                  <c:v>3.0853322210304928</c:v>
                </c:pt>
                <c:pt idx="83">
                  <c:v>3.1114040498447402</c:v>
                </c:pt>
                <c:pt idx="84">
                  <c:v>3.1376897306342446</c:v>
                </c:pt>
                <c:pt idx="85">
                  <c:v>-3.1189974872380315</c:v>
                </c:pt>
                <c:pt idx="86">
                  <c:v>-3.0922885888427984</c:v>
                </c:pt>
                <c:pt idx="87">
                  <c:v>-3.0653706399915279</c:v>
                </c:pt>
                <c:pt idx="88">
                  <c:v>-3.0382455615718986</c:v>
                </c:pt>
                <c:pt idx="89">
                  <c:v>-3.0109154395880062</c:v>
                </c:pt>
                <c:pt idx="90">
                  <c:v>-2.9833825278103134</c:v>
                </c:pt>
                <c:pt idx="91">
                  <c:v>-2.95564925019724</c:v>
                </c:pt>
                <c:pt idx="92">
                  <c:v>-2.9277182030707967</c:v>
                </c:pt>
                <c:pt idx="93">
                  <c:v>-2.8995921570286782</c:v>
                </c:pt>
                <c:pt idx="94">
                  <c:v>-2.8712740585755037</c:v>
                </c:pt>
                <c:pt idx="95">
                  <c:v>-2.8427670314561237</c:v>
                </c:pt>
                <c:pt idx="96">
                  <c:v>-2.814074377674407</c:v>
                </c:pt>
                <c:pt idx="97">
                  <c:v>-2.7851995781814307</c:v>
                </c:pt>
                <c:pt idx="98">
                  <c:v>-2.7561462932176362</c:v>
                </c:pt>
                <c:pt idx="99">
                  <c:v>-2.7269183622943722</c:v>
                </c:pt>
                <c:pt idx="100">
                  <c:v>-2.6975198038011001</c:v>
                </c:pt>
                <c:pt idx="101">
                  <c:v>-2.6679548142256135</c:v>
                </c:pt>
                <c:pt idx="102">
                  <c:v>-2.6382277669757905</c:v>
                </c:pt>
                <c:pt idx="103">
                  <c:v>-2.6083432107926736</c:v>
                </c:pt>
                <c:pt idx="104">
                  <c:v>-2.5783058677461455</c:v>
                </c:pt>
                <c:pt idx="105">
                  <c:v>-2.5481206308059208</c:v>
                </c:pt>
                <c:pt idx="106">
                  <c:v>-2.5177925609823042</c:v>
                </c:pt>
                <c:pt idx="107">
                  <c:v>-2.4873268840328451</c:v>
                </c:pt>
                <c:pt idx="108">
                  <c:v>-2.4567289867329123</c:v>
                </c:pt>
                <c:pt idx="109">
                  <c:v>-2.4260044127101108</c:v>
                </c:pt>
                <c:pt idx="110">
                  <c:v>-2.3951588578444873</c:v>
                </c:pt>
                <c:pt idx="111">
                  <c:v>-2.3641981652384949</c:v>
                </c:pt>
                <c:pt idx="112">
                  <c:v>-2.3331283197628423</c:v>
                </c:pt>
                <c:pt idx="113">
                  <c:v>-2.3019554421864736</c:v>
                </c:pt>
                <c:pt idx="114">
                  <c:v>-2.2706857829010372</c:v>
                </c:pt>
                <c:pt idx="115">
                  <c:v>-2.2393257152524431</c:v>
                </c:pt>
                <c:pt idx="116">
                  <c:v>-2.2078817284941561</c:v>
                </c:pt>
                <c:pt idx="117">
                  <c:v>-2.1763604203790057</c:v>
                </c:pt>
                <c:pt idx="118">
                  <c:v>-2.1447684894083499</c:v>
                </c:pt>
                <c:pt idx="119">
                  <c:v>-2.1131127267593723</c:v>
                </c:pt>
                <c:pt idx="120">
                  <c:v>-2.0814000079132033</c:v>
                </c:pt>
                <c:pt idx="121">
                  <c:v>-2.0496372840082686</c:v>
                </c:pt>
                <c:pt idx="122">
                  <c:v>-2.0178315729450138</c:v>
                </c:pt>
                <c:pt idx="123">
                  <c:v>-1.9859899502695593</c:v>
                </c:pt>
                <c:pt idx="124">
                  <c:v>-1.9541195398652731</c:v>
                </c:pt>
                <c:pt idx="125">
                  <c:v>-1.9222275044823898</c:v>
                </c:pt>
                <c:pt idx="126">
                  <c:v>-1.8903210361368308</c:v>
                </c:pt>
                <c:pt idx="127">
                  <c:v>-1.8584073464102064</c:v>
                </c:pt>
                <c:pt idx="128">
                  <c:v>-1.8264936566835828</c:v>
                </c:pt>
                <c:pt idx="129">
                  <c:v>-1.7945871883380238</c:v>
                </c:pt>
                <c:pt idx="130">
                  <c:v>-1.7626951529551405</c:v>
                </c:pt>
                <c:pt idx="131">
                  <c:v>-1.7308247425508543</c:v>
                </c:pt>
                <c:pt idx="132">
                  <c:v>-1.6989831198754</c:v>
                </c:pt>
                <c:pt idx="133">
                  <c:v>-1.6671774088121452</c:v>
                </c:pt>
                <c:pt idx="134">
                  <c:v>-1.6354146849072104</c:v>
                </c:pt>
                <c:pt idx="135">
                  <c:v>-1.6037019660610414</c:v>
                </c:pt>
                <c:pt idx="136">
                  <c:v>-1.5720462034120639</c:v>
                </c:pt>
                <c:pt idx="137">
                  <c:v>-1.5404542724414081</c:v>
                </c:pt>
                <c:pt idx="138">
                  <c:v>-1.5089329643262572</c:v>
                </c:pt>
                <c:pt idx="139">
                  <c:v>-1.4774889775679703</c:v>
                </c:pt>
                <c:pt idx="140">
                  <c:v>-1.4461289099193766</c:v>
                </c:pt>
                <c:pt idx="141">
                  <c:v>-1.4148592506339397</c:v>
                </c:pt>
                <c:pt idx="142">
                  <c:v>-1.383686373057571</c:v>
                </c:pt>
                <c:pt idx="143">
                  <c:v>-1.3526165275819184</c:v>
                </c:pt>
                <c:pt idx="144">
                  <c:v>-1.321655834975926</c:v>
                </c:pt>
                <c:pt idx="145">
                  <c:v>-1.290810280110303</c:v>
                </c:pt>
                <c:pt idx="146">
                  <c:v>-1.260085706087501</c:v>
                </c:pt>
                <c:pt idx="147">
                  <c:v>-1.2294878087875687</c:v>
                </c:pt>
                <c:pt idx="148">
                  <c:v>-1.1990221318381091</c:v>
                </c:pt>
                <c:pt idx="149">
                  <c:v>-1.168694062014493</c:v>
                </c:pt>
                <c:pt idx="150">
                  <c:v>-1.1385088250742679</c:v>
                </c:pt>
                <c:pt idx="151">
                  <c:v>-1.1084714820277397</c:v>
                </c:pt>
                <c:pt idx="152">
                  <c:v>-1.078586925844623</c:v>
                </c:pt>
                <c:pt idx="153">
                  <c:v>-1.0488598785948002</c:v>
                </c:pt>
                <c:pt idx="154">
                  <c:v>-1.0192948890193132</c:v>
                </c:pt>
                <c:pt idx="155">
                  <c:v>-0.98989633052604153</c:v>
                </c:pt>
                <c:pt idx="156">
                  <c:v>-0.96066839960277717</c:v>
                </c:pt>
                <c:pt idx="157">
                  <c:v>-0.93161511463898294</c:v>
                </c:pt>
                <c:pt idx="158">
                  <c:v>-0.90274031514600628</c:v>
                </c:pt>
                <c:pt idx="159">
                  <c:v>-0.87404766136428991</c:v>
                </c:pt>
                <c:pt idx="160">
                  <c:v>-0.84554063424490999</c:v>
                </c:pt>
                <c:pt idx="161">
                  <c:v>-0.81722253579173509</c:v>
                </c:pt>
                <c:pt idx="162">
                  <c:v>-0.78909648974961699</c:v>
                </c:pt>
                <c:pt idx="163">
                  <c:v>-0.76116544262317321</c:v>
                </c:pt>
                <c:pt idx="164">
                  <c:v>-0.73343216501009978</c:v>
                </c:pt>
                <c:pt idx="165">
                  <c:v>-0.70589925323240743</c:v>
                </c:pt>
                <c:pt idx="166">
                  <c:v>-0.67856913124851514</c:v>
                </c:pt>
                <c:pt idx="167">
                  <c:v>-0.6514440528288854</c:v>
                </c:pt>
                <c:pt idx="168">
                  <c:v>-0.62452610397761477</c:v>
                </c:pt>
                <c:pt idx="169">
                  <c:v>-0.59781720558238172</c:v>
                </c:pt>
                <c:pt idx="170">
                  <c:v>-0.57131911627507159</c:v>
                </c:pt>
                <c:pt idx="171">
                  <c:v>-0.54503343548556726</c:v>
                </c:pt>
                <c:pt idx="172">
                  <c:v>-0.51896160667131985</c:v>
                </c:pt>
                <c:pt idx="173">
                  <c:v>-0.49310492070562217</c:v>
                </c:pt>
                <c:pt idx="174">
                  <c:v>-0.4674645194077871</c:v>
                </c:pt>
                <c:pt idx="175">
                  <c:v>-0.44204139919887747</c:v>
                </c:pt>
                <c:pt idx="176">
                  <c:v>-0.41683641486702377</c:v>
                </c:pt>
                <c:pt idx="177">
                  <c:v>-0.39185028342696293</c:v>
                </c:pt>
                <c:pt idx="178">
                  <c:v>-0.36708358805883851</c:v>
                </c:pt>
                <c:pt idx="179">
                  <c:v>-0.34253678211202349</c:v>
                </c:pt>
                <c:pt idx="180">
                  <c:v>-0.31821019316024873</c:v>
                </c:pt>
                <c:pt idx="181">
                  <c:v>-0.29410402709497546</c:v>
                </c:pt>
                <c:pt idx="182">
                  <c:v>-0.27021837224462025</c:v>
                </c:pt>
                <c:pt idx="183">
                  <c:v>-0.24655320350789137</c:v>
                </c:pt>
                <c:pt idx="184">
                  <c:v>-0.22310838649017614</c:v>
                </c:pt>
                <c:pt idx="185">
                  <c:v>-0.19988368163258791</c:v>
                </c:pt>
                <c:pt idx="186">
                  <c:v>-0.17687874832399192</c:v>
                </c:pt>
                <c:pt idx="187">
                  <c:v>-0.15409314898692497</c:v>
                </c:pt>
                <c:pt idx="188">
                  <c:v>-0.13152635312910857</c:v>
                </c:pt>
                <c:pt idx="189">
                  <c:v>-0.10917774135277318</c:v>
                </c:pt>
                <c:pt idx="190">
                  <c:v>-8.7046609314766099E-2</c:v>
                </c:pt>
                <c:pt idx="191">
                  <c:v>-6.5132171630961563E-2</c:v>
                </c:pt>
                <c:pt idx="192">
                  <c:v>-4.3433565719117495E-2</c:v>
                </c:pt>
                <c:pt idx="193">
                  <c:v>-2.1949855574956375E-2</c:v>
                </c:pt>
                <c:pt idx="194">
                  <c:v>-6.8003547669929815E-4</c:v>
                </c:pt>
                <c:pt idx="195">
                  <c:v>2.0376966386056756E-2</c:v>
                </c:pt>
                <c:pt idx="196">
                  <c:v>4.1222284362796381E-2</c:v>
                </c:pt>
                <c:pt idx="197">
                  <c:v>6.1857111875031415E-2</c:v>
                </c:pt>
                <c:pt idx="198">
                  <c:v>8.2282698034424728E-2</c:v>
                </c:pt>
                <c:pt idx="199">
                  <c:v>0.10250034434835925</c:v>
                </c:pt>
                <c:pt idx="200">
                  <c:v>0.12251140151477243</c:v>
                </c:pt>
                <c:pt idx="201">
                  <c:v>0.14231726630772507</c:v>
                </c:pt>
                <c:pt idx="202">
                  <c:v>0.16191937855476768</c:v>
                </c:pt>
                <c:pt idx="203">
                  <c:v>0.18131921820686664</c:v>
                </c:pt>
                <c:pt idx="204">
                  <c:v>0.20051830250130609</c:v>
                </c:pt>
                <c:pt idx="205">
                  <c:v>0.21951818321770714</c:v>
                </c:pt>
                <c:pt idx="206">
                  <c:v>0.23832044402701466</c:v>
                </c:pt>
                <c:pt idx="207">
                  <c:v>0.25692669793308781</c:v>
                </c:pt>
                <c:pt idx="208">
                  <c:v>0.27533858480627643</c:v>
                </c:pt>
                <c:pt idx="209">
                  <c:v>0.29355776900813935</c:v>
                </c:pt>
                <c:pt idx="210">
                  <c:v>0.31158593710635835</c:v>
                </c:pt>
                <c:pt idx="211">
                  <c:v>0.32942479567860844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Phase'!$D$35:$IW$35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2.2033242569864022</c:v>
                </c:pt>
                <c:pt idx="43">
                  <c:v>2.2209945827516995</c:v>
                </c:pt>
                <c:pt idx="44">
                  <c:v>2.2388549440433145</c:v>
                </c:pt>
                <c:pt idx="45">
                  <c:v>2.2569071363790094</c:v>
                </c:pt>
                <c:pt idx="46">
                  <c:v>2.2751529384801685</c:v>
                </c:pt>
                <c:pt idx="47">
                  <c:v>2.293594110128268</c:v>
                </c:pt>
                <c:pt idx="48">
                  <c:v>2.3122323899292478</c:v>
                </c:pt>
                <c:pt idx="49">
                  <c:v>2.3310694929842084</c:v>
                </c:pt>
                <c:pt idx="50">
                  <c:v>2.3501071084650444</c:v>
                </c:pt>
                <c:pt idx="51">
                  <c:v>2.3693468970937612</c:v>
                </c:pt>
                <c:pt idx="52">
                  <c:v>2.3887904885244406</c:v>
                </c:pt>
                <c:pt idx="53">
                  <c:v>2.4084394786269971</c:v>
                </c:pt>
                <c:pt idx="54">
                  <c:v>2.4282954266721068</c:v>
                </c:pt>
                <c:pt idx="55">
                  <c:v>2.4483598524169512</c:v>
                </c:pt>
                <c:pt idx="56">
                  <c:v>2.4686342330916915</c:v>
                </c:pt>
                <c:pt idx="57">
                  <c:v>2.4891200002868645</c:v>
                </c:pt>
                <c:pt idx="58">
                  <c:v>2.5098185367422428</c:v>
                </c:pt>
                <c:pt idx="59">
                  <c:v>2.5307311730380482</c:v>
                </c:pt>
                <c:pt idx="60">
                  <c:v>2.5518591841897766</c:v>
                </c:pt>
                <c:pt idx="61">
                  <c:v>2.5732037861482935</c:v>
                </c:pt>
                <c:pt idx="62">
                  <c:v>2.5947661322073019</c:v>
                </c:pt>
                <c:pt idx="63">
                  <c:v>2.6165473093207474</c:v>
                </c:pt>
                <c:pt idx="64">
                  <c:v>2.6385483343331826</c:v>
                </c:pt>
                <c:pt idx="65">
                  <c:v>2.6607701501266767</c:v>
                </c:pt>
                <c:pt idx="66">
                  <c:v>2.6832136216883598</c:v>
                </c:pt>
                <c:pt idx="67">
                  <c:v>2.7058795321032623</c:v>
                </c:pt>
                <c:pt idx="68">
                  <c:v>2.7287685784777302</c:v>
                </c:pt>
                <c:pt idx="69">
                  <c:v>2.7518813677993146</c:v>
                </c:pt>
                <c:pt idx="70">
                  <c:v>2.7752184127396253</c:v>
                </c:pt>
                <c:pt idx="71">
                  <c:v>2.7987801274073867</c:v>
                </c:pt>
                <c:pt idx="72">
                  <c:v>2.8225668230595566</c:v>
                </c:pt>
                <c:pt idx="73">
                  <c:v>2.8465787037790893</c:v>
                </c:pt>
                <c:pt idx="74">
                  <c:v>2.870815862128655</c:v>
                </c:pt>
                <c:pt idx="75">
                  <c:v>2.8952782747903285</c:v>
                </c:pt>
                <c:pt idx="76">
                  <c:v>2.9199657982020186</c:v>
                </c:pt>
                <c:pt idx="77">
                  <c:v>2.9448781642021427</c:v>
                </c:pt>
                <c:pt idx="78">
                  <c:v>2.9700149756947773</c:v>
                </c:pt>
                <c:pt idx="79">
                  <c:v>2.9953757023482606</c:v>
                </c:pt>
                <c:pt idx="80">
                  <c:v>3.0209596763409277</c:v>
                </c:pt>
                <c:pt idx="81">
                  <c:v>3.046766088168404</c:v>
                </c:pt>
                <c:pt idx="82">
                  <c:v>3.0727939825274788</c:v>
                </c:pt>
                <c:pt idx="83">
                  <c:v>3.099042254292339</c:v>
                </c:pt>
                <c:pt idx="84">
                  <c:v>3.125509644599461</c:v>
                </c:pt>
                <c:pt idx="85">
                  <c:v>-3.1309905701215084</c:v>
                </c:pt>
                <c:pt idx="86">
                  <c:v>-3.1040893530759015</c:v>
                </c:pt>
                <c:pt idx="87">
                  <c:v>-3.0769737536672075</c:v>
                </c:pt>
                <c:pt idx="88">
                  <c:v>-3.0496456820851545</c:v>
                </c:pt>
                <c:pt idx="89">
                  <c:v>-3.0221072195940035</c:v>
                </c:pt>
                <c:pt idx="90">
                  <c:v>-2.9943606214246388</c:v>
                </c:pt>
                <c:pt idx="91">
                  <c:v>-2.9664083194310837</c:v>
                </c:pt>
                <c:pt idx="92">
                  <c:v>-2.9382529244924247</c:v>
                </c:pt>
                <c:pt idx="93">
                  <c:v>-2.9098972286411708</c:v>
                </c:pt>
                <c:pt idx="94">
                  <c:v>-2.8813442068992536</c:v>
                </c:pt>
                <c:pt idx="95">
                  <c:v>-2.8525970188031651</c:v>
                </c:pt>
                <c:pt idx="96">
                  <c:v>-2.8236590096001337</c:v>
                </c:pt>
                <c:pt idx="97">
                  <c:v>-2.7945337110978059</c:v>
                </c:pt>
                <c:pt idx="98">
                  <c:v>-2.7652248421505505</c:v>
                </c:pt>
                <c:pt idx="99">
                  <c:v>-2.7357363087663171</c:v>
                </c:pt>
                <c:pt idx="100">
                  <c:v>-2.7060722038189695</c:v>
                </c:pt>
                <c:pt idx="101">
                  <c:v>-2.6762368063520729</c:v>
                </c:pt>
                <c:pt idx="102">
                  <c:v>-2.6462345804613445</c:v>
                </c:pt>
                <c:pt idx="103">
                  <c:v>-2.6160701737443852</c:v>
                </c:pt>
                <c:pt idx="104">
                  <c:v>-2.5857484153077728</c:v>
                </c:pt>
                <c:pt idx="105">
                  <c:v>-2.5552743133232725</c:v>
                </c:pt>
                <c:pt idx="106">
                  <c:v>-2.5246530521266468</c:v>
                </c:pt>
                <c:pt idx="107">
                  <c:v>-2.4938899888544594</c:v>
                </c:pt>
                <c:pt idx="108">
                  <c:v>-2.4629906496162062</c:v>
                </c:pt>
                <c:pt idx="109">
                  <c:v>-2.4319607252012503</c:v>
                </c:pt>
                <c:pt idx="110">
                  <c:v>-2.4008060663221205</c:v>
                </c:pt>
                <c:pt idx="111">
                  <c:v>-2.3695326783980559</c:v>
                </c:pt>
                <c:pt idx="112">
                  <c:v>-2.3381467158848643</c:v>
                </c:pt>
                <c:pt idx="113">
                  <c:v>-2.3066544761596095</c:v>
                </c:pt>
                <c:pt idx="114">
                  <c:v>-2.2750623929708458</c:v>
                </c:pt>
                <c:pt idx="115">
                  <c:v>-2.2433770294675917</c:v>
                </c:pt>
                <c:pt idx="116">
                  <c:v>-2.2116050708224861</c:v>
                </c:pt>
                <c:pt idx="117">
                  <c:v>-2.1797533164669005</c:v>
                </c:pt>
                <c:pt idx="118">
                  <c:v>-2.1478286719579676</c:v>
                </c:pt>
                <c:pt idx="119">
                  <c:v>-2.1158381404997137</c:v>
                </c:pt>
                <c:pt idx="120">
                  <c:v>-2.0837888141424927</c:v>
                </c:pt>
                <c:pt idx="121">
                  <c:v>-2.0516878646868677</c:v>
                </c:pt>
                <c:pt idx="122">
                  <c:v>-2.0195425343199038</c:v>
                </c:pt>
                <c:pt idx="123">
                  <c:v>-1.9873601260135205</c:v>
                </c:pt>
                <c:pt idx="124">
                  <c:v>-1.9551479937159686</c:v>
                </c:pt>
                <c:pt idx="125">
                  <c:v>-1.9229135323689006</c:v>
                </c:pt>
                <c:pt idx="126">
                  <c:v>-1.8906641677835092</c:v>
                </c:pt>
                <c:pt idx="127">
                  <c:v>-1.8584073464102064</c:v>
                </c:pt>
                <c:pt idx="128">
                  <c:v>-1.8261505250369043</c:v>
                </c:pt>
                <c:pt idx="129">
                  <c:v>-1.7939011604515129</c:v>
                </c:pt>
                <c:pt idx="130">
                  <c:v>-1.761666699104445</c:v>
                </c:pt>
                <c:pt idx="131">
                  <c:v>-1.729454566806893</c:v>
                </c:pt>
                <c:pt idx="132">
                  <c:v>-1.6972721585005099</c:v>
                </c:pt>
                <c:pt idx="133">
                  <c:v>-1.6651268281335461</c:v>
                </c:pt>
                <c:pt idx="134">
                  <c:v>-1.633025878677921</c:v>
                </c:pt>
                <c:pt idx="135">
                  <c:v>-1.6009765523207</c:v>
                </c:pt>
                <c:pt idx="136">
                  <c:v>-1.5689860208624462</c:v>
                </c:pt>
                <c:pt idx="137">
                  <c:v>-1.5370613763535128</c:v>
                </c:pt>
                <c:pt idx="138">
                  <c:v>-1.5052096219979272</c:v>
                </c:pt>
                <c:pt idx="139">
                  <c:v>-1.4734376633528217</c:v>
                </c:pt>
                <c:pt idx="140">
                  <c:v>-1.441752299849568</c:v>
                </c:pt>
                <c:pt idx="141">
                  <c:v>-1.4101602166608038</c:v>
                </c:pt>
                <c:pt idx="142">
                  <c:v>-1.378667976935549</c:v>
                </c:pt>
                <c:pt idx="143">
                  <c:v>-1.3472820144223578</c:v>
                </c:pt>
                <c:pt idx="144">
                  <c:v>-1.3160086264982929</c:v>
                </c:pt>
                <c:pt idx="145">
                  <c:v>-1.284853967619163</c:v>
                </c:pt>
                <c:pt idx="146">
                  <c:v>-1.2538240432042076</c:v>
                </c:pt>
                <c:pt idx="147">
                  <c:v>-1.2229247039659541</c:v>
                </c:pt>
                <c:pt idx="148">
                  <c:v>-1.1921616406937663</c:v>
                </c:pt>
                <c:pt idx="149">
                  <c:v>-1.1615403794971413</c:v>
                </c:pt>
                <c:pt idx="150">
                  <c:v>-1.1310662775126405</c:v>
                </c:pt>
                <c:pt idx="151">
                  <c:v>-1.1007445190760285</c:v>
                </c:pt>
                <c:pt idx="152">
                  <c:v>-1.0705801123590688</c:v>
                </c:pt>
                <c:pt idx="153">
                  <c:v>-1.0405778864683406</c:v>
                </c:pt>
                <c:pt idx="154">
                  <c:v>-1.0107424890014438</c:v>
                </c:pt>
                <c:pt idx="155">
                  <c:v>-0.98107838405409653</c:v>
                </c:pt>
                <c:pt idx="156">
                  <c:v>-0.95158985066986312</c:v>
                </c:pt>
                <c:pt idx="157">
                  <c:v>-0.92228098172260731</c:v>
                </c:pt>
                <c:pt idx="158">
                  <c:v>-0.89315568322028005</c:v>
                </c:pt>
                <c:pt idx="159">
                  <c:v>-0.86421767401724858</c:v>
                </c:pt>
                <c:pt idx="160">
                  <c:v>-0.83547048592115958</c:v>
                </c:pt>
                <c:pt idx="161">
                  <c:v>-0.80691746417924237</c:v>
                </c:pt>
                <c:pt idx="162">
                  <c:v>-0.77856176832798896</c:v>
                </c:pt>
                <c:pt idx="163">
                  <c:v>-0.75040637338932958</c:v>
                </c:pt>
                <c:pt idx="164">
                  <c:v>-0.72245407139577489</c:v>
                </c:pt>
                <c:pt idx="165">
                  <c:v>-0.69470747322640969</c:v>
                </c:pt>
                <c:pt idx="166">
                  <c:v>-0.66716901073525881</c:v>
                </c:pt>
                <c:pt idx="167">
                  <c:v>-0.63984093915320583</c:v>
                </c:pt>
                <c:pt idx="168">
                  <c:v>-0.61272533974451215</c:v>
                </c:pt>
                <c:pt idx="169">
                  <c:v>-0.58582412269890527</c:v>
                </c:pt>
                <c:pt idx="170">
                  <c:v>-0.55913903024028799</c:v>
                </c:pt>
                <c:pt idx="171">
                  <c:v>-0.53267163993316591</c:v>
                </c:pt>
                <c:pt idx="172">
                  <c:v>-0.5064233681683058</c:v>
                </c:pt>
                <c:pt idx="173">
                  <c:v>-0.48039547380923109</c:v>
                </c:pt>
                <c:pt idx="174">
                  <c:v>-0.45458906198175464</c:v>
                </c:pt>
                <c:pt idx="175">
                  <c:v>-0.4290050879890876</c:v>
                </c:pt>
                <c:pt idx="176">
                  <c:v>-0.40364436133560438</c:v>
                </c:pt>
                <c:pt idx="177">
                  <c:v>-0.37850754984296964</c:v>
                </c:pt>
                <c:pt idx="178">
                  <c:v>-0.35359518384284566</c:v>
                </c:pt>
                <c:pt idx="179">
                  <c:v>-0.32890766043115555</c:v>
                </c:pt>
                <c:pt idx="180">
                  <c:v>-0.30444524776948206</c:v>
                </c:pt>
                <c:pt idx="181">
                  <c:v>-0.28020808941991632</c:v>
                </c:pt>
                <c:pt idx="182">
                  <c:v>-0.25619620870038368</c:v>
                </c:pt>
                <c:pt idx="183">
                  <c:v>-0.2324095130482137</c:v>
                </c:pt>
                <c:pt idx="184">
                  <c:v>-0.20884779838045239</c:v>
                </c:pt>
                <c:pt idx="185">
                  <c:v>-0.18551075344014159</c:v>
                </c:pt>
                <c:pt idx="186">
                  <c:v>-0.16239796411855725</c:v>
                </c:pt>
                <c:pt idx="187">
                  <c:v>-0.13950891774408927</c:v>
                </c:pt>
                <c:pt idx="188">
                  <c:v>-0.11684300732918677</c:v>
                </c:pt>
                <c:pt idx="189">
                  <c:v>-9.4399535767503734E-2</c:v>
                </c:pt>
                <c:pt idx="190">
                  <c:v>-7.2177719974009583E-2</c:v>
                </c:pt>
                <c:pt idx="191">
                  <c:v>-5.0176694961574474E-2</c:v>
                </c:pt>
                <c:pt idx="192">
                  <c:v>-2.8395517848128903E-2</c:v>
                </c:pt>
                <c:pt idx="193">
                  <c:v>-6.8331717891205292E-3</c:v>
                </c:pt>
                <c:pt idx="194">
                  <c:v>1.4511430169396293E-2</c:v>
                </c:pt>
                <c:pt idx="195">
                  <c:v>3.5639441321124773E-2</c:v>
                </c:pt>
                <c:pt idx="196">
                  <c:v>5.6552077616930242E-2</c:v>
                </c:pt>
                <c:pt idx="197">
                  <c:v>7.7250614072308502E-2</c:v>
                </c:pt>
                <c:pt idx="198">
                  <c:v>9.773638126748152E-2</c:v>
                </c:pt>
                <c:pt idx="199">
                  <c:v>0.11801076194222175</c:v>
                </c:pt>
                <c:pt idx="200">
                  <c:v>0.13807518768706614</c:v>
                </c:pt>
                <c:pt idx="201">
                  <c:v>0.15793113573217579</c:v>
                </c:pt>
                <c:pt idx="202">
                  <c:v>0.17758012583473234</c:v>
                </c:pt>
                <c:pt idx="203">
                  <c:v>0.19702371726541174</c:v>
                </c:pt>
                <c:pt idx="204">
                  <c:v>0.21626350589412854</c:v>
                </c:pt>
                <c:pt idx="205">
                  <c:v>0.23530112137496459</c:v>
                </c:pt>
                <c:pt idx="206">
                  <c:v>0.25413822442992512</c:v>
                </c:pt>
                <c:pt idx="207">
                  <c:v>0.27277650423090488</c:v>
                </c:pt>
                <c:pt idx="208">
                  <c:v>0.29121767587900449</c:v>
                </c:pt>
                <c:pt idx="209">
                  <c:v>0.30946347798016355</c:v>
                </c:pt>
                <c:pt idx="210">
                  <c:v>0.32751567031585843</c:v>
                </c:pt>
                <c:pt idx="211">
                  <c:v>0.34537603160747349</c:v>
                </c:pt>
                <c:pt idx="212">
                  <c:v>0.3630463573727708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Phase'!$D$36:$IW$36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2.1696687926150835</c:v>
                </c:pt>
                <c:pt idx="42">
                  <c:v>2.1871657414250816</c:v>
                </c:pt>
                <c:pt idx="43">
                  <c:v>2.2048533088417654</c:v>
                </c:pt>
                <c:pt idx="44">
                  <c:v>2.222733376992851</c:v>
                </c:pt>
                <c:pt idx="45">
                  <c:v>2.2408078144874342</c:v>
                </c:pt>
                <c:pt idx="46">
                  <c:v>2.2590784743338457</c:v>
                </c:pt>
                <c:pt idx="47">
                  <c:v>2.2775471917627392</c:v>
                </c:pt>
                <c:pt idx="48">
                  <c:v>2.2962157819534958</c:v>
                </c:pt>
                <c:pt idx="49">
                  <c:v>2.3150860376621356</c:v>
                </c:pt>
                <c:pt idx="50">
                  <c:v>2.3341597267490828</c:v>
                </c:pt>
                <c:pt idx="51">
                  <c:v>2.3534385896053038</c:v>
                </c:pt>
                <c:pt idx="52">
                  <c:v>2.3729243364754851</c:v>
                </c:pt>
                <c:pt idx="53">
                  <c:v>2.3926186446771744</c:v>
                </c:pt>
                <c:pt idx="54">
                  <c:v>2.4125231557149913</c:v>
                </c:pt>
                <c:pt idx="55">
                  <c:v>2.4326394722893259</c:v>
                </c:pt>
                <c:pt idx="56">
                  <c:v>2.4529691551991251</c:v>
                </c:pt>
                <c:pt idx="57">
                  <c:v>2.4735137201388042</c:v>
                </c:pt>
                <c:pt idx="58">
                  <c:v>2.4942746343895266</c:v>
                </c:pt>
                <c:pt idx="59">
                  <c:v>2.5152533134055259</c:v>
                </c:pt>
                <c:pt idx="60">
                  <c:v>2.5364511172965365</c:v>
                </c:pt>
                <c:pt idx="61">
                  <c:v>2.5578693472077561</c:v>
                </c:pt>
                <c:pt idx="62">
                  <c:v>2.5795092415993022</c:v>
                </c:pt>
                <c:pt idx="63">
                  <c:v>2.601371972427498</c:v>
                </c:pt>
                <c:pt idx="64">
                  <c:v>2.6234586412309504</c:v>
                </c:pt>
                <c:pt idx="65">
                  <c:v>2.6457702751248027</c:v>
                </c:pt>
                <c:pt idx="66">
                  <c:v>2.6683078227072095</c:v>
                </c:pt>
                <c:pt idx="67">
                  <c:v>2.6910721498826433</c:v>
                </c:pt>
                <c:pt idx="68">
                  <c:v>2.7140640356072456</c:v>
                </c:pt>
                <c:pt idx="69">
                  <c:v>2.7372841675621622</c:v>
                </c:pt>
                <c:pt idx="70">
                  <c:v>2.7607331377614184</c:v>
                </c:pt>
                <c:pt idx="71">
                  <c:v>2.7844114381016372</c:v>
                </c:pt>
                <c:pt idx="72">
                  <c:v>2.8083194558616338</c:v>
                </c:pt>
                <c:pt idx="73">
                  <c:v>2.8324574691606585</c:v>
                </c:pt>
                <c:pt idx="74">
                  <c:v>2.8568256423848624</c:v>
                </c:pt>
                <c:pt idx="75">
                  <c:v>2.8814240215922959</c:v>
                </c:pt>
                <c:pt idx="76">
                  <c:v>2.9062525299076079</c:v>
                </c:pt>
                <c:pt idx="77">
                  <c:v>2.931310962918376</c:v>
                </c:pt>
                <c:pt idx="78">
                  <c:v>2.9565989840858062</c:v>
                </c:pt>
                <c:pt idx="79">
                  <c:v>2.9821161201833721</c:v>
                </c:pt>
                <c:pt idx="80">
                  <c:v>3.0078617567777197</c:v>
                </c:pt>
                <c:pt idx="81">
                  <c:v>3.03383513376696</c:v>
                </c:pt>
                <c:pt idx="82">
                  <c:v>3.0600353409922416</c:v>
                </c:pt>
                <c:pt idx="83">
                  <c:v>3.0864613139391697</c:v>
                </c:pt>
                <c:pt idx="84">
                  <c:v>3.1131118295464155</c:v>
                </c:pt>
                <c:pt idx="85">
                  <c:v>3.1399855021394139</c:v>
                </c:pt>
                <c:pt idx="86">
                  <c:v>-3.1161045276718937</c:v>
                </c:pt>
                <c:pt idx="87">
                  <c:v>-3.088789368034679</c:v>
                </c:pt>
                <c:pt idx="88">
                  <c:v>-3.0612562225084865</c:v>
                </c:pt>
                <c:pt idx="89">
                  <c:v>-3.0335071647224798</c:v>
                </c:pt>
                <c:pt idx="90">
                  <c:v>-3.0055444487082656</c:v>
                </c:pt>
                <c:pt idx="91">
                  <c:v>-2.9773705118103888</c:v>
                </c:pt>
                <c:pt idx="92">
                  <c:v>-2.9489879773335219</c:v>
                </c:pt>
                <c:pt idx="93">
                  <c:v>-2.9203996569058948</c:v>
                </c:pt>
                <c:pt idx="94">
                  <c:v>-2.8916085525385982</c:v>
                </c:pt>
                <c:pt idx="95">
                  <c:v>-2.8626178583606503</c:v>
                </c:pt>
                <c:pt idx="96">
                  <c:v>-2.8334309620101519</c:v>
                </c:pt>
                <c:pt idx="97">
                  <c:v>-2.8040514456623384</c:v>
                </c:pt>
                <c:pt idx="98">
                  <c:v>-2.7744830866761174</c:v>
                </c:pt>
                <c:pt idx="99">
                  <c:v>-2.7447298578413677</c:v>
                </c:pt>
                <c:pt idx="100">
                  <c:v>-2.7147959272104427</c:v>
                </c:pt>
                <c:pt idx="101">
                  <c:v>-2.684685657498314</c:v>
                </c:pt>
                <c:pt idx="102">
                  <c:v>-2.6544036050371602</c:v>
                </c:pt>
                <c:pt idx="103">
                  <c:v>-2.6239545182726616</c:v>
                </c:pt>
                <c:pt idx="104">
                  <c:v>-2.5933433357907987</c:v>
                </c:pt>
                <c:pt idx="105">
                  <c:v>-2.562575183865798</c:v>
                </c:pt>
                <c:pt idx="106">
                  <c:v>-2.5316553735216432</c:v>
                </c:pt>
                <c:pt idx="107">
                  <c:v>-2.5005893971016708</c:v>
                </c:pt>
                <c:pt idx="108">
                  <c:v>-2.4693829243428511</c:v>
                </c:pt>
                <c:pt idx="109">
                  <c:v>-2.4380417979536251</c:v>
                </c:pt>
                <c:pt idx="110">
                  <c:v>-2.4065720286965</c:v>
                </c:pt>
                <c:pt idx="111">
                  <c:v>-2.3749797899790246</c:v>
                </c:pt>
                <c:pt idx="112">
                  <c:v>-2.3432714119592473</c:v>
                </c:pt>
                <c:pt idx="113">
                  <c:v>-2.3114533751742852</c:v>
                </c:pt>
                <c:pt idx="114">
                  <c:v>-2.2795323037032067</c:v>
                </c:pt>
                <c:pt idx="115">
                  <c:v>-2.247514957877943</c:v>
                </c:pt>
                <c:pt idx="116">
                  <c:v>-2.2154082265585466</c:v>
                </c:pt>
                <c:pt idx="117">
                  <c:v>-2.1832191189915733</c:v>
                </c:pt>
                <c:pt idx="118">
                  <c:v>-2.1509547562728439</c:v>
                </c:pt>
                <c:pt idx="119">
                  <c:v>-2.1186223624381619</c:v>
                </c:pt>
                <c:pt idx="120">
                  <c:v>-2.0862292552078916</c:v>
                </c:pt>
                <c:pt idx="121">
                  <c:v>-2.0537828364133639</c:v>
                </c:pt>
                <c:pt idx="122">
                  <c:v>-2.0212905821351246</c:v>
                </c:pt>
                <c:pt idx="123">
                  <c:v>-1.9887600325848001</c:v>
                </c:pt>
                <c:pt idx="124">
                  <c:v>-1.9561987817640658</c:v>
                </c:pt>
                <c:pt idx="125">
                  <c:v>-1.9236144669355861</c:v>
                </c:pt>
                <c:pt idx="126">
                  <c:v>-1.8910147579420171</c:v>
                </c:pt>
                <c:pt idx="127">
                  <c:v>-1.8584073464102064</c:v>
                </c:pt>
                <c:pt idx="128">
                  <c:v>-1.8257999348783962</c:v>
                </c:pt>
                <c:pt idx="129">
                  <c:v>-1.7932002258848274</c:v>
                </c:pt>
                <c:pt idx="130">
                  <c:v>-1.7606159110563477</c:v>
                </c:pt>
                <c:pt idx="131">
                  <c:v>-1.7280546602356135</c:v>
                </c:pt>
                <c:pt idx="132">
                  <c:v>-1.6955241106852887</c:v>
                </c:pt>
                <c:pt idx="133">
                  <c:v>-1.6630318564070496</c:v>
                </c:pt>
                <c:pt idx="134">
                  <c:v>-1.6305854376125217</c:v>
                </c:pt>
                <c:pt idx="135">
                  <c:v>-1.5981923303822516</c:v>
                </c:pt>
                <c:pt idx="136">
                  <c:v>-1.5658599365475694</c:v>
                </c:pt>
                <c:pt idx="137">
                  <c:v>-1.53359557382884</c:v>
                </c:pt>
                <c:pt idx="138">
                  <c:v>-1.5014064662618671</c:v>
                </c:pt>
                <c:pt idx="139">
                  <c:v>-1.4692997349424703</c:v>
                </c:pt>
                <c:pt idx="140">
                  <c:v>-1.4372823891172071</c:v>
                </c:pt>
                <c:pt idx="141">
                  <c:v>-1.4053613176461286</c:v>
                </c:pt>
                <c:pt idx="142">
                  <c:v>-1.3735432808611665</c:v>
                </c:pt>
                <c:pt idx="143">
                  <c:v>-1.3418349028413892</c:v>
                </c:pt>
                <c:pt idx="144">
                  <c:v>-1.3102426641239133</c:v>
                </c:pt>
                <c:pt idx="145">
                  <c:v>-1.2787728948667882</c:v>
                </c:pt>
                <c:pt idx="146">
                  <c:v>-1.2474317684775627</c:v>
                </c:pt>
                <c:pt idx="147">
                  <c:v>-1.2162252957187429</c:v>
                </c:pt>
                <c:pt idx="148">
                  <c:v>-1.1851593192987706</c:v>
                </c:pt>
                <c:pt idx="149">
                  <c:v>-1.1542395089546154</c:v>
                </c:pt>
                <c:pt idx="150">
                  <c:v>-1.1234713570296146</c:v>
                </c:pt>
                <c:pt idx="151">
                  <c:v>-1.0928601745477518</c:v>
                </c:pt>
                <c:pt idx="152">
                  <c:v>-1.0624110877832531</c:v>
                </c:pt>
                <c:pt idx="153">
                  <c:v>-1.0321290353220998</c:v>
                </c:pt>
                <c:pt idx="154">
                  <c:v>-1.0020187656099711</c:v>
                </c:pt>
                <c:pt idx="155">
                  <c:v>-0.97208483497904608</c:v>
                </c:pt>
                <c:pt idx="156">
                  <c:v>-0.94233160614429634</c:v>
                </c:pt>
                <c:pt idx="157">
                  <c:v>-0.91276324715807478</c:v>
                </c:pt>
                <c:pt idx="158">
                  <c:v>-0.88338373081026178</c:v>
                </c:pt>
                <c:pt idx="159">
                  <c:v>-0.85419683445976302</c:v>
                </c:pt>
                <c:pt idx="160">
                  <c:v>-0.82520614028181549</c:v>
                </c:pt>
                <c:pt idx="161">
                  <c:v>-0.79641503591451857</c:v>
                </c:pt>
                <c:pt idx="162">
                  <c:v>-0.76782671548689185</c:v>
                </c:pt>
                <c:pt idx="163">
                  <c:v>-0.73944418101002496</c:v>
                </c:pt>
                <c:pt idx="164">
                  <c:v>-0.71127024411214756</c:v>
                </c:pt>
                <c:pt idx="165">
                  <c:v>-0.68330752809793383</c:v>
                </c:pt>
                <c:pt idx="166">
                  <c:v>-0.65555847031192671</c:v>
                </c:pt>
                <c:pt idx="167">
                  <c:v>-0.6280253247857347</c:v>
                </c:pt>
                <c:pt idx="168">
                  <c:v>-0.6007101651485196</c:v>
                </c:pt>
                <c:pt idx="169">
                  <c:v>-0.57361488778024095</c:v>
                </c:pt>
                <c:pt idx="170">
                  <c:v>-0.54674121518724261</c:v>
                </c:pt>
                <c:pt idx="171">
                  <c:v>-0.52009069957999665</c:v>
                </c:pt>
                <c:pt idx="172">
                  <c:v>-0.4936647266330686</c:v>
                </c:pt>
                <c:pt idx="173">
                  <c:v>-0.46746451940778699</c:v>
                </c:pt>
                <c:pt idx="174">
                  <c:v>-0.44149114241854664</c:v>
                </c:pt>
                <c:pt idx="175">
                  <c:v>-0.41574550582419917</c:v>
                </c:pt>
                <c:pt idx="176">
                  <c:v>-0.39022836972663327</c:v>
                </c:pt>
                <c:pt idx="177">
                  <c:v>-0.36494034855920304</c:v>
                </c:pt>
                <c:pt idx="178">
                  <c:v>-0.33988191554843483</c:v>
                </c:pt>
                <c:pt idx="179">
                  <c:v>-0.31505340723312292</c:v>
                </c:pt>
                <c:pt idx="180">
                  <c:v>-0.29045502802568934</c:v>
                </c:pt>
                <c:pt idx="181">
                  <c:v>-0.26608685480148558</c:v>
                </c:pt>
                <c:pt idx="182">
                  <c:v>-0.24194884150246085</c:v>
                </c:pt>
                <c:pt idx="183">
                  <c:v>-0.2180408237424642</c:v>
                </c:pt>
                <c:pt idx="184">
                  <c:v>-0.19436252340224539</c:v>
                </c:pt>
                <c:pt idx="185">
                  <c:v>-0.17091355320298923</c:v>
                </c:pt>
                <c:pt idx="186">
                  <c:v>-0.14769342124807264</c:v>
                </c:pt>
                <c:pt idx="187">
                  <c:v>-0.12470153552347034</c:v>
                </c:pt>
                <c:pt idx="188">
                  <c:v>-0.10193720834803649</c:v>
                </c:pt>
                <c:pt idx="189">
                  <c:v>-7.9399660765629723E-2</c:v>
                </c:pt>
                <c:pt idx="190">
                  <c:v>-5.7088026871777421E-2</c:v>
                </c:pt>
                <c:pt idx="191">
                  <c:v>-3.5001358068324953E-2</c:v>
                </c:pt>
                <c:pt idx="192">
                  <c:v>-1.3138627240129231E-2</c:v>
                </c:pt>
                <c:pt idx="193">
                  <c:v>8.5012671514169066E-3</c:v>
                </c:pt>
                <c:pt idx="194">
                  <c:v>2.9919497062636496E-2</c:v>
                </c:pt>
                <c:pt idx="195">
                  <c:v>5.1117300953646978E-2</c:v>
                </c:pt>
                <c:pt idx="196">
                  <c:v>7.2095979969646354E-2</c:v>
                </c:pt>
                <c:pt idx="197">
                  <c:v>9.2856894220368788E-2</c:v>
                </c:pt>
                <c:pt idx="198">
                  <c:v>0.11340145916004786</c:v>
                </c:pt>
                <c:pt idx="199">
                  <c:v>0.13373114206984715</c:v>
                </c:pt>
                <c:pt idx="200">
                  <c:v>0.15384745864418167</c:v>
                </c:pt>
                <c:pt idx="201">
                  <c:v>0.17375196968199852</c:v>
                </c:pt>
                <c:pt idx="202">
                  <c:v>0.1934462778836879</c:v>
                </c:pt>
                <c:pt idx="203">
                  <c:v>0.2129320247538691</c:v>
                </c:pt>
                <c:pt idx="204">
                  <c:v>0.23221088761009018</c:v>
                </c:pt>
                <c:pt idx="205">
                  <c:v>0.2512845766970373</c:v>
                </c:pt>
                <c:pt idx="206">
                  <c:v>0.27015483240567706</c:v>
                </c:pt>
                <c:pt idx="207">
                  <c:v>0.28882342259643379</c:v>
                </c:pt>
                <c:pt idx="208">
                  <c:v>0.30729214002532718</c:v>
                </c:pt>
                <c:pt idx="209">
                  <c:v>0.32556279987173886</c:v>
                </c:pt>
                <c:pt idx="210">
                  <c:v>0.3436372373663219</c:v>
                </c:pt>
                <c:pt idx="211">
                  <c:v>0.36151730551740746</c:v>
                </c:pt>
                <c:pt idx="212">
                  <c:v>0.37920487293409144</c:v>
                </c:pt>
                <c:pt idx="213">
                  <c:v>0.39670182174408958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Phase'!$D$37:$IW$37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2.1359878563345109</c:v>
                </c:pt>
                <c:pt idx="41">
                  <c:v>2.1533067021913981</c:v>
                </c:pt>
                <c:pt idx="42">
                  <c:v>2.1708166053380582</c:v>
                </c:pt>
                <c:pt idx="43">
                  <c:v>2.1885195319469055</c:v>
                </c:pt>
                <c:pt idx="44">
                  <c:v>2.2064174380013934</c:v>
                </c:pt>
                <c:pt idx="45">
                  <c:v>2.2245122672837692</c:v>
                </c:pt>
                <c:pt idx="46">
                  <c:v>2.2428059492658967</c:v>
                </c:pt>
                <c:pt idx="47">
                  <c:v>2.2613003969009045</c:v>
                </c:pt>
                <c:pt idx="48">
                  <c:v>2.2799975043134211</c:v>
                </c:pt>
                <c:pt idx="49">
                  <c:v>2.29889914438637</c:v>
                </c:pt>
                <c:pt idx="50">
                  <c:v>2.3180071662423583</c:v>
                </c:pt>
                <c:pt idx="51">
                  <c:v>2.337323392617944</c:v>
                </c:pt>
                <c:pt idx="52">
                  <c:v>2.3568496171291358</c:v>
                </c:pt>
                <c:pt idx="53">
                  <c:v>2.3765876014267882</c:v>
                </c:pt>
                <c:pt idx="54">
                  <c:v>2.3965390722407349</c:v>
                </c:pt>
                <c:pt idx="55">
                  <c:v>2.4167057183117473</c:v>
                </c:pt>
                <c:pt idx="56">
                  <c:v>2.4370891872107201</c:v>
                </c:pt>
                <c:pt idx="57">
                  <c:v>2.4576910820447715</c:v>
                </c:pt>
                <c:pt idx="58">
                  <c:v>2.4785129580502954</c:v>
                </c:pt>
                <c:pt idx="59">
                  <c:v>2.4995563190733687</c:v>
                </c:pt>
                <c:pt idx="60">
                  <c:v>2.5208226139383001</c:v>
                </c:pt>
                <c:pt idx="61">
                  <c:v>2.5423132327055811</c:v>
                </c:pt>
                <c:pt idx="62">
                  <c:v>2.5640295028209152</c:v>
                </c:pt>
                <c:pt idx="63">
                  <c:v>2.5859726851575253</c:v>
                </c:pt>
                <c:pt idx="64">
                  <c:v>2.6081439699544706</c:v>
                </c:pt>
                <c:pt idx="65">
                  <c:v>2.6305444726542575</c:v>
                </c:pt>
                <c:pt idx="66">
                  <c:v>2.6531752296436508</c:v>
                </c:pt>
                <c:pt idx="67">
                  <c:v>2.676037193902177</c:v>
                </c:pt>
                <c:pt idx="68">
                  <c:v>2.6991312305635429</c:v>
                </c:pt>
                <c:pt idx="69">
                  <c:v>2.7224581123958327</c:v>
                </c:pt>
                <c:pt idx="70">
                  <c:v>2.7460185152071004</c:v>
                </c:pt>
                <c:pt idx="71">
                  <c:v>2.7698130131837395</c:v>
                </c:pt>
                <c:pt idx="72">
                  <c:v>2.7938420741697634</c:v>
                </c:pt>
                <c:pt idx="73">
                  <c:v>2.818106054895992</c:v>
                </c:pt>
                <c:pt idx="74">
                  <c:v>2.8426051961689005</c:v>
                </c:pt>
                <c:pt idx="75">
                  <c:v>2.8673396180298099</c:v>
                </c:pt>
                <c:pt idx="76">
                  <c:v>2.8923093148959111</c:v>
                </c:pt>
                <c:pt idx="77">
                  <c:v>2.9175141506954869</c:v>
                </c:pt>
                <c:pt idx="78">
                  <c:v>2.9429538540106357</c:v>
                </c:pt>
                <c:pt idx="79">
                  <c:v>2.9686280132415828</c:v>
                </c:pt>
                <c:pt idx="80">
                  <c:v>2.9945360718076302</c:v>
                </c:pt>
                <c:pt idx="81">
                  <c:v>3.0206773234005855</c:v>
                </c:pt>
                <c:pt idx="82">
                  <c:v>3.0470509073073941</c:v>
                </c:pt>
                <c:pt idx="83">
                  <c:v>3.0736558038194843</c:v>
                </c:pt>
                <c:pt idx="84">
                  <c:v>3.1004908297471196</c:v>
                </c:pt>
                <c:pt idx="85">
                  <c:v>3.1275546340577662</c:v>
                </c:pt>
                <c:pt idx="86">
                  <c:v>-3.1283396135213661</c:v>
                </c:pt>
                <c:pt idx="87">
                  <c:v>-3.1008229978388422</c:v>
                </c:pt>
                <c:pt idx="88">
                  <c:v>-3.0730827052654566</c:v>
                </c:pt>
                <c:pt idx="89">
                  <c:v>-3.0451207986386266</c:v>
                </c:pt>
                <c:pt idx="90">
                  <c:v>-3.0169395278767936</c:v>
                </c:pt>
                <c:pt idx="91">
                  <c:v>-2.9885413331643971</c:v>
                </c:pt>
                <c:pt idx="92">
                  <c:v>-2.9599288478648642</c:v>
                </c:pt>
                <c:pt idx="93">
                  <c:v>-2.931104901139499</c:v>
                </c:pt>
                <c:pt idx="94">
                  <c:v>-2.902072520250194</c:v>
                </c:pt>
                <c:pt idx="95">
                  <c:v>-2.8728349325241478</c:v>
                </c:pt>
                <c:pt idx="96">
                  <c:v>-2.8433955669591833</c:v>
                </c:pt>
                <c:pt idx="97">
                  <c:v>-2.8137580554486714</c:v>
                </c:pt>
                <c:pt idx="98">
                  <c:v>-2.7839262336059467</c:v>
                </c:pt>
                <c:pt idx="99">
                  <c:v>-2.7539041411687446</c:v>
                </c:pt>
                <c:pt idx="100">
                  <c:v>-2.7236960219653921</c:v>
                </c:pt>
                <c:pt idx="101">
                  <c:v>-2.6933063234255425</c:v>
                </c:pt>
                <c:pt idx="102">
                  <c:v>-2.6627396956196883</c:v>
                </c:pt>
                <c:pt idx="103">
                  <c:v>-2.6320009898131969</c:v>
                </c:pt>
                <c:pt idx="104">
                  <c:v>-2.6010952565222656</c:v>
                </c:pt>
                <c:pt idx="105">
                  <c:v>-2.5700277430611398</c:v>
                </c:pt>
                <c:pt idx="106">
                  <c:v>-2.5388038905718653</c:v>
                </c:pt>
                <c:pt idx="107">
                  <c:v>-2.5074293305300785</c:v>
                </c:pt>
                <c:pt idx="108">
                  <c:v>-2.475909880722583</c:v>
                </c:pt>
                <c:pt idx="109">
                  <c:v>-2.4442515406949057</c:v>
                </c:pt>
                <c:pt idx="110">
                  <c:v>-2.4124604866695702</c:v>
                </c:pt>
                <c:pt idx="111">
                  <c:v>-2.3805430659384221</c:v>
                </c:pt>
                <c:pt idx="112">
                  <c:v>-2.3485057907350346</c:v>
                </c:pt>
                <c:pt idx="113">
                  <c:v>-2.3163553315960019</c:v>
                </c:pt>
                <c:pt idx="114">
                  <c:v>-2.2840985102226981</c:v>
                </c:pt>
                <c:pt idx="115">
                  <c:v>-2.2517422918578469</c:v>
                </c:pt>
                <c:pt idx="116">
                  <c:v>-2.2192937771940699</c:v>
                </c:pt>
                <c:pt idx="117">
                  <c:v>-2.1867601938342962</c:v>
                </c:pt>
                <c:pt idx="118">
                  <c:v>-2.154148887326615</c:v>
                </c:pt>
                <c:pt idx="119">
                  <c:v>-2.1214673117987068</c:v>
                </c:pt>
                <c:pt idx="120">
                  <c:v>-2.0887230202195397</c:v>
                </c:pt>
                <c:pt idx="121">
                  <c:v>-2.0559236543182884</c:v>
                </c:pt>
                <c:pt idx="122">
                  <c:v>-2.0230769341926682</c:v>
                </c:pt>
                <c:pt idx="123">
                  <c:v>-1.9901906476408764</c:v>
                </c:pt>
                <c:pt idx="124">
                  <c:v>-1.9572726392531001</c:v>
                </c:pt>
                <c:pt idx="125">
                  <c:v>-1.9243307993001937</c:v>
                </c:pt>
                <c:pt idx="126">
                  <c:v>-1.8913730524584074</c:v>
                </c:pt>
                <c:pt idx="127">
                  <c:v>-1.8584073464102064</c:v>
                </c:pt>
                <c:pt idx="128">
                  <c:v>-1.8254416403620062</c:v>
                </c:pt>
                <c:pt idx="129">
                  <c:v>-1.7924838935202199</c:v>
                </c:pt>
                <c:pt idx="130">
                  <c:v>-1.7595420535673134</c:v>
                </c:pt>
                <c:pt idx="131">
                  <c:v>-1.7266240451795372</c:v>
                </c:pt>
                <c:pt idx="132">
                  <c:v>-1.6937377586277456</c:v>
                </c:pt>
                <c:pt idx="133">
                  <c:v>-1.6608910385021249</c:v>
                </c:pt>
                <c:pt idx="134">
                  <c:v>-1.6280916726008736</c:v>
                </c:pt>
                <c:pt idx="135">
                  <c:v>-1.5953473810217065</c:v>
                </c:pt>
                <c:pt idx="136">
                  <c:v>-1.5626658054937983</c:v>
                </c:pt>
                <c:pt idx="137">
                  <c:v>-1.5300544989861173</c:v>
                </c:pt>
                <c:pt idx="138">
                  <c:v>-1.4975209156263436</c:v>
                </c:pt>
                <c:pt idx="139">
                  <c:v>-1.4650724009625669</c:v>
                </c:pt>
                <c:pt idx="140">
                  <c:v>-1.432716182597715</c:v>
                </c:pt>
                <c:pt idx="141">
                  <c:v>-1.4004593612244112</c:v>
                </c:pt>
                <c:pt idx="142">
                  <c:v>-1.3683089020853791</c:v>
                </c:pt>
                <c:pt idx="143">
                  <c:v>-1.3362716268819912</c:v>
                </c:pt>
                <c:pt idx="144">
                  <c:v>-1.3043542061508435</c:v>
                </c:pt>
                <c:pt idx="145">
                  <c:v>-1.2725631521255081</c:v>
                </c:pt>
                <c:pt idx="146">
                  <c:v>-1.2409048120978308</c:v>
                </c:pt>
                <c:pt idx="147">
                  <c:v>-1.2093853622903352</c:v>
                </c:pt>
                <c:pt idx="148">
                  <c:v>-1.1780108022485485</c:v>
                </c:pt>
                <c:pt idx="149">
                  <c:v>-1.146786949759274</c:v>
                </c:pt>
                <c:pt idx="150">
                  <c:v>-1.1157194362981477</c:v>
                </c:pt>
                <c:pt idx="151">
                  <c:v>-1.0848137030072169</c:v>
                </c:pt>
                <c:pt idx="152">
                  <c:v>-1.0540749972007251</c:v>
                </c:pt>
                <c:pt idx="153">
                  <c:v>-1.0235083693948712</c:v>
                </c:pt>
                <c:pt idx="154">
                  <c:v>-0.99311867085502159</c:v>
                </c:pt>
                <c:pt idx="155">
                  <c:v>-0.96291055165166861</c:v>
                </c:pt>
                <c:pt idx="156">
                  <c:v>-0.93288845921446706</c:v>
                </c:pt>
                <c:pt idx="157">
                  <c:v>-0.90305663737174191</c:v>
                </c:pt>
                <c:pt idx="158">
                  <c:v>-0.87341912586123049</c:v>
                </c:pt>
                <c:pt idx="159">
                  <c:v>-0.84397976029626554</c:v>
                </c:pt>
                <c:pt idx="160">
                  <c:v>-0.81474217257021975</c:v>
                </c:pt>
                <c:pt idx="161">
                  <c:v>-0.7857097916809147</c:v>
                </c:pt>
                <c:pt idx="162">
                  <c:v>-0.756885844955549</c:v>
                </c:pt>
                <c:pt idx="163">
                  <c:v>-0.72827335965601625</c:v>
                </c:pt>
                <c:pt idx="164">
                  <c:v>-0.69987516494361968</c:v>
                </c:pt>
                <c:pt idx="165">
                  <c:v>-0.67169389418178715</c:v>
                </c:pt>
                <c:pt idx="166">
                  <c:v>-0.6437319875549572</c:v>
                </c:pt>
                <c:pt idx="167">
                  <c:v>-0.61599169498157147</c:v>
                </c:pt>
                <c:pt idx="168">
                  <c:v>-0.58847507929904752</c:v>
                </c:pt>
                <c:pt idx="169">
                  <c:v>-0.56118401969859322</c:v>
                </c:pt>
                <c:pt idx="170">
                  <c:v>-0.53412021538794674</c:v>
                </c:pt>
                <c:pt idx="171">
                  <c:v>-0.50728518946031131</c:v>
                </c:pt>
                <c:pt idx="172">
                  <c:v>-0.48068029294822112</c:v>
                </c:pt>
                <c:pt idx="173">
                  <c:v>-0.45430670904141257</c:v>
                </c:pt>
                <c:pt idx="174">
                  <c:v>-0.42816545744845713</c:v>
                </c:pt>
                <c:pt idx="175">
                  <c:v>-0.4022573988824098</c:v>
                </c:pt>
                <c:pt idx="176">
                  <c:v>-0.37658323965146268</c:v>
                </c:pt>
                <c:pt idx="177">
                  <c:v>-0.35114353633631401</c:v>
                </c:pt>
                <c:pt idx="178">
                  <c:v>-0.32593870053673824</c:v>
                </c:pt>
                <c:pt idx="179">
                  <c:v>-0.30096900367063689</c:v>
                </c:pt>
                <c:pt idx="180">
                  <c:v>-0.2762345818097276</c:v>
                </c:pt>
                <c:pt idx="181">
                  <c:v>-0.25173544053681901</c:v>
                </c:pt>
                <c:pt idx="182">
                  <c:v>-0.22747145981059039</c:v>
                </c:pt>
                <c:pt idx="183">
                  <c:v>-0.20344239882456658</c:v>
                </c:pt>
                <c:pt idx="184">
                  <c:v>-0.17964790084792742</c:v>
                </c:pt>
                <c:pt idx="185">
                  <c:v>-0.15608749803665972</c:v>
                </c:pt>
                <c:pt idx="186">
                  <c:v>-0.13276061620436988</c:v>
                </c:pt>
                <c:pt idx="187">
                  <c:v>-0.109666579543004</c:v>
                </c:pt>
                <c:pt idx="188">
                  <c:v>-8.680461528447786E-2</c:v>
                </c:pt>
                <c:pt idx="189">
                  <c:v>-6.4173858295084527E-2</c:v>
                </c:pt>
                <c:pt idx="190">
                  <c:v>-4.177335559529765E-2</c:v>
                </c:pt>
                <c:pt idx="191">
                  <c:v>-1.9602070798352335E-2</c:v>
                </c:pt>
                <c:pt idx="192">
                  <c:v>2.3411115382577607E-3</c:v>
                </c:pt>
                <c:pt idx="193">
                  <c:v>2.405738165359193E-2</c:v>
                </c:pt>
                <c:pt idx="194">
                  <c:v>4.5548000420872856E-2</c:v>
                </c:pt>
                <c:pt idx="195">
                  <c:v>6.6814295285804223E-2</c:v>
                </c:pt>
                <c:pt idx="196">
                  <c:v>8.7857656308877555E-2</c:v>
                </c:pt>
                <c:pt idx="197">
                  <c:v>0.1086795323144015</c:v>
                </c:pt>
                <c:pt idx="198">
                  <c:v>0.12928142714845284</c:v>
                </c:pt>
                <c:pt idx="199">
                  <c:v>0.14966489604742569</c:v>
                </c:pt>
                <c:pt idx="200">
                  <c:v>0.16983154211843809</c:v>
                </c:pt>
                <c:pt idx="201">
                  <c:v>0.18978301293238486</c:v>
                </c:pt>
                <c:pt idx="202">
                  <c:v>0.20952099723003723</c:v>
                </c:pt>
                <c:pt idx="203">
                  <c:v>0.22904722174122896</c:v>
                </c:pt>
                <c:pt idx="204">
                  <c:v>0.24836344811681468</c:v>
                </c:pt>
                <c:pt idx="205">
                  <c:v>0.26747146997280308</c:v>
                </c:pt>
                <c:pt idx="206">
                  <c:v>0.28637311004575189</c:v>
                </c:pt>
                <c:pt idx="207">
                  <c:v>0.30507021745826851</c:v>
                </c:pt>
                <c:pt idx="208">
                  <c:v>0.32356466509327625</c:v>
                </c:pt>
                <c:pt idx="209">
                  <c:v>0.3418583470754038</c:v>
                </c:pt>
                <c:pt idx="210">
                  <c:v>0.35995317635777951</c:v>
                </c:pt>
                <c:pt idx="211">
                  <c:v>0.37785108241226745</c:v>
                </c:pt>
                <c:pt idx="212">
                  <c:v>0.39555400902111476</c:v>
                </c:pt>
                <c:pt idx="213">
                  <c:v>0.41306391216777488</c:v>
                </c:pt>
                <c:pt idx="214">
                  <c:v>0.43038275802466203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Phase'!$D$38:$IW$38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2.1022899173509231</c:v>
                </c:pt>
                <c:pt idx="40">
                  <c:v>2.1194260599962496</c:v>
                </c:pt>
                <c:pt idx="41">
                  <c:v>2.1367535531019577</c:v>
                </c:pt>
                <c:pt idx="42">
                  <c:v>2.1542744440933141</c:v>
                </c:pt>
                <c:pt idx="43">
                  <c:v>2.1719907735755584</c:v>
                </c:pt>
                <c:pt idx="44">
                  <c:v>2.189904573399744</c:v>
                </c:pt>
                <c:pt idx="45">
                  <c:v>2.2080178646300439</c:v>
                </c:pt>
                <c:pt idx="46">
                  <c:v>2.2263326554098608</c:v>
                </c:pt>
                <c:pt idx="47">
                  <c:v>2.2448509387242028</c:v>
                </c:pt>
                <c:pt idx="48">
                  <c:v>2.2635746900558429</c:v>
                </c:pt>
                <c:pt idx="49">
                  <c:v>2.2825058649329053</c:v>
                </c:pt>
                <c:pt idx="50">
                  <c:v>2.3016463963656744</c:v>
                </c:pt>
                <c:pt idx="51">
                  <c:v>2.3209981921705483</c:v>
                </c:pt>
                <c:pt idx="52">
                  <c:v>2.3405631321792706</c:v>
                </c:pt>
                <c:pt idx="53">
                  <c:v>2.3603430653317332</c:v>
                </c:pt>
                <c:pt idx="54">
                  <c:v>2.3803398066509081</c:v>
                </c:pt>
                <c:pt idx="55">
                  <c:v>2.4005551340987221</c:v>
                </c:pt>
                <c:pt idx="56">
                  <c:v>2.4209907853119121</c:v>
                </c:pt>
                <c:pt idx="57">
                  <c:v>2.4416484542173196</c:v>
                </c:pt>
                <c:pt idx="58">
                  <c:v>2.4625297875262984</c:v>
                </c:pt>
                <c:pt idx="59">
                  <c:v>2.4836363811084103</c:v>
                </c:pt>
                <c:pt idx="60">
                  <c:v>2.5049697762448826</c:v>
                </c:pt>
                <c:pt idx="61">
                  <c:v>2.5265314557628304</c:v>
                </c:pt>
                <c:pt idx="62">
                  <c:v>2.548322840051692</c:v>
                </c:pt>
                <c:pt idx="63">
                  <c:v>2.5703452829638183</c:v>
                </c:pt>
                <c:pt idx="64">
                  <c:v>2.5926000676017544</c:v>
                </c:pt>
                <c:pt idx="65">
                  <c:v>2.6150884019953242</c:v>
                </c:pt>
                <c:pt idx="66">
                  <c:v>2.6378114146722478</c:v>
                </c:pt>
                <c:pt idx="67">
                  <c:v>2.6607701501266767</c:v>
                </c:pt>
                <c:pt idx="68">
                  <c:v>2.6839655641907854</c:v>
                </c:pt>
                <c:pt idx="69">
                  <c:v>2.7073985193152268</c:v>
                </c:pt>
                <c:pt idx="70">
                  <c:v>2.7310697797650789</c:v>
                </c:pt>
                <c:pt idx="71">
                  <c:v>2.7549800067387125</c:v>
                </c:pt>
                <c:pt idx="72">
                  <c:v>2.779129753417795</c:v>
                </c:pt>
                <c:pt idx="73">
                  <c:v>2.8035194599576272</c:v>
                </c:pt>
                <c:pt idx="74">
                  <c:v>2.8281494484277436</c:v>
                </c:pt>
                <c:pt idx="75">
                  <c:v>2.853019917713782</c:v>
                </c:pt>
                <c:pt idx="76">
                  <c:v>2.8781309383924434</c:v>
                </c:pt>
                <c:pt idx="77">
                  <c:v>2.9034824475923688</c:v>
                </c:pt>
                <c:pt idx="78">
                  <c:v>2.9290742438547266</c:v>
                </c:pt>
                <c:pt idx="79">
                  <c:v>2.9549059820081958</c:v>
                </c:pt>
                <c:pt idx="80">
                  <c:v>2.9809771680740837</c:v>
                </c:pt>
                <c:pt idx="81">
                  <c:v>3.0072871542181883</c:v>
                </c:pt>
                <c:pt idx="82">
                  <c:v>3.03383513376696</c:v>
                </c:pt>
                <c:pt idx="83">
                  <c:v>3.060620136306472</c:v>
                </c:pt>
                <c:pt idx="84">
                  <c:v>3.0876410228834743</c:v>
                </c:pt>
                <c:pt idx="85">
                  <c:v>3.1148964813287563</c:v>
                </c:pt>
                <c:pt idx="86">
                  <c:v>-3.1408002854558839</c:v>
                </c:pt>
                <c:pt idx="87">
                  <c:v>-3.1130803351478953</c:v>
                </c:pt>
                <c:pt idx="88">
                  <c:v>-3.0851308332629839</c:v>
                </c:pt>
                <c:pt idx="89">
                  <c:v>-3.0569538284083309</c:v>
                </c:pt>
                <c:pt idx="90">
                  <c:v>-3.0285515632005549</c:v>
                </c:pt>
                <c:pt idx="91">
                  <c:v>-2.999926477747302</c:v>
                </c:pt>
                <c:pt idx="92">
                  <c:v>-2.971081212848194</c:v>
                </c:pt>
                <c:pt idx="93">
                  <c:v>-2.942018612891252</c:v>
                </c:pt>
                <c:pt idx="94">
                  <c:v>-2.9127417284208623</c:v>
                </c:pt>
                <c:pt idx="95">
                  <c:v>-2.8832538183536269</c:v>
                </c:pt>
                <c:pt idx="96">
                  <c:v>-2.8535583518187551</c:v>
                </c:pt>
                <c:pt idx="97">
                  <c:v>-2.8236590096001333</c:v>
                </c:pt>
                <c:pt idx="98">
                  <c:v>-2.7935596851580056</c:v>
                </c:pt>
                <c:pt idx="99">
                  <c:v>-2.763264485208925</c:v>
                </c:pt>
                <c:pt idx="100">
                  <c:v>-2.7327777298438072</c:v>
                </c:pt>
                <c:pt idx="101">
                  <c:v>-2.7021039521650931</c:v>
                </c:pt>
                <c:pt idx="102">
                  <c:v>-2.6712478974254688</c:v>
                </c:pt>
                <c:pt idx="103">
                  <c:v>-2.6402145216522293</c:v>
                </c:pt>
                <c:pt idx="104">
                  <c:v>-2.6090089897431277</c:v>
                </c:pt>
                <c:pt idx="105">
                  <c:v>-2.5776366730215767</c:v>
                </c:pt>
                <c:pt idx="106">
                  <c:v>-2.5461031462411921</c:v>
                </c:pt>
                <c:pt idx="107">
                  <c:v>-2.5144141840320331</c:v>
                </c:pt>
                <c:pt idx="108">
                  <c:v>-2.4825757567832838</c:v>
                </c:pt>
                <c:pt idx="109">
                  <c:v>-2.4505940259598487</c:v>
                </c:pt>
                <c:pt idx="110">
                  <c:v>-2.4184753388529541</c:v>
                </c:pt>
                <c:pt idx="111">
                  <c:v>-2.3862262227677888</c:v>
                </c:pt>
                <c:pt idx="112">
                  <c:v>-2.3538533786540867</c:v>
                </c:pt>
                <c:pt idx="113">
                  <c:v>-2.3213636741885644</c:v>
                </c:pt>
                <c:pt idx="114">
                  <c:v>-2.2887641363211846</c:v>
                </c:pt>
                <c:pt idx="115">
                  <c:v>-2.256061943300228</c:v>
                </c:pt>
                <c:pt idx="116">
                  <c:v>-2.2232644161942474</c:v>
                </c:pt>
                <c:pt idx="117">
                  <c:v>-2.190379009931894</c:v>
                </c:pt>
                <c:pt idx="118">
                  <c:v>-2.1574133038836938</c:v>
                </c:pt>
                <c:pt idx="119">
                  <c:v>-2.1243749920125201</c:v>
                </c:pt>
                <c:pt idx="120">
                  <c:v>-2.0912718726223862</c:v>
                </c:pt>
                <c:pt idx="121">
                  <c:v>-2.058111837737679</c:v>
                </c:pt>
                <c:pt idx="122">
                  <c:v>-2.0249028621473575</c:v>
                </c:pt>
                <c:pt idx="123">
                  <c:v>-1.9916529921509396</c:v>
                </c:pt>
                <c:pt idx="124">
                  <c:v>-1.958370334044949</c:v>
                </c:pt>
                <c:pt idx="125">
                  <c:v>-1.9250630423903632</c:v>
                </c:pt>
                <c:pt idx="126">
                  <c:v>-1.8917393081030307</c:v>
                </c:pt>
                <c:pt idx="127">
                  <c:v>-1.8584073464102064</c:v>
                </c:pt>
                <c:pt idx="128">
                  <c:v>-1.8250753847173828</c:v>
                </c:pt>
                <c:pt idx="129">
                  <c:v>-1.7917516504300504</c:v>
                </c:pt>
                <c:pt idx="130">
                  <c:v>-1.7584443587754648</c:v>
                </c:pt>
                <c:pt idx="131">
                  <c:v>-1.7251617006694739</c:v>
                </c:pt>
                <c:pt idx="132">
                  <c:v>-1.6919118306730563</c:v>
                </c:pt>
                <c:pt idx="133">
                  <c:v>-1.6587028550827347</c:v>
                </c:pt>
                <c:pt idx="134">
                  <c:v>-1.6255428201980275</c:v>
                </c:pt>
                <c:pt idx="135">
                  <c:v>-1.5924397008078937</c:v>
                </c:pt>
                <c:pt idx="136">
                  <c:v>-1.55940138893672</c:v>
                </c:pt>
                <c:pt idx="137">
                  <c:v>-1.5264356828885197</c:v>
                </c:pt>
                <c:pt idx="138">
                  <c:v>-1.4935502766261659</c:v>
                </c:pt>
                <c:pt idx="139">
                  <c:v>-1.4607527495201851</c:v>
                </c:pt>
                <c:pt idx="140">
                  <c:v>-1.428050556499229</c:v>
                </c:pt>
                <c:pt idx="141">
                  <c:v>-1.3954510186318489</c:v>
                </c:pt>
                <c:pt idx="142">
                  <c:v>-1.3629613141663266</c:v>
                </c:pt>
                <c:pt idx="143">
                  <c:v>-1.3305884700526245</c:v>
                </c:pt>
                <c:pt idx="144">
                  <c:v>-1.2983393539674597</c:v>
                </c:pt>
                <c:pt idx="145">
                  <c:v>-1.2662206668605651</c:v>
                </c:pt>
                <c:pt idx="146">
                  <c:v>-1.2342389360371295</c:v>
                </c:pt>
                <c:pt idx="147">
                  <c:v>-1.2024005087883805</c:v>
                </c:pt>
                <c:pt idx="148">
                  <c:v>-1.1707115465792213</c:v>
                </c:pt>
                <c:pt idx="149">
                  <c:v>-1.139178019798837</c:v>
                </c:pt>
                <c:pt idx="150">
                  <c:v>-1.1078057030772857</c:v>
                </c:pt>
                <c:pt idx="151">
                  <c:v>-1.0766001711681841</c:v>
                </c:pt>
                <c:pt idx="152">
                  <c:v>-1.045566795394945</c:v>
                </c:pt>
                <c:pt idx="153">
                  <c:v>-1.0147107406553204</c:v>
                </c:pt>
                <c:pt idx="154">
                  <c:v>-0.98403696297660614</c:v>
                </c:pt>
                <c:pt idx="155">
                  <c:v>-0.95355020761148834</c:v>
                </c:pt>
                <c:pt idx="156">
                  <c:v>-0.92325500766240809</c:v>
                </c:pt>
                <c:pt idx="157">
                  <c:v>-0.89315568322027983</c:v>
                </c:pt>
                <c:pt idx="158">
                  <c:v>-0.86325634100165816</c:v>
                </c:pt>
                <c:pt idx="159">
                  <c:v>-0.83356087446678673</c:v>
                </c:pt>
                <c:pt idx="160">
                  <c:v>-0.80407296439955145</c:v>
                </c:pt>
                <c:pt idx="161">
                  <c:v>-0.77479607992916177</c:v>
                </c:pt>
                <c:pt idx="162">
                  <c:v>-0.74573347997221917</c:v>
                </c:pt>
                <c:pt idx="163">
                  <c:v>-0.71688821507311162</c:v>
                </c:pt>
                <c:pt idx="164">
                  <c:v>-0.68826312961985847</c:v>
                </c:pt>
                <c:pt idx="165">
                  <c:v>-0.6598608644120828</c:v>
                </c:pt>
                <c:pt idx="166">
                  <c:v>-0.63168385955742978</c:v>
                </c:pt>
                <c:pt idx="167">
                  <c:v>-0.60373435767251804</c:v>
                </c:pt>
                <c:pt idx="168">
                  <c:v>-0.5760144073645298</c:v>
                </c:pt>
                <c:pt idx="169">
                  <c:v>-0.54852586696958339</c:v>
                </c:pt>
                <c:pt idx="170">
                  <c:v>-0.52127040852430129</c:v>
                </c:pt>
                <c:pt idx="171">
                  <c:v>-0.49424952194729904</c:v>
                </c:pt>
                <c:pt idx="172">
                  <c:v>-0.46746451940778699</c:v>
                </c:pt>
                <c:pt idx="173">
                  <c:v>-0.44091653985901524</c:v>
                </c:pt>
                <c:pt idx="174">
                  <c:v>-0.41460655371491073</c:v>
                </c:pt>
                <c:pt idx="175">
                  <c:v>-0.38853536764902274</c:v>
                </c:pt>
                <c:pt idx="176">
                  <c:v>-0.36270362949555363</c:v>
                </c:pt>
                <c:pt idx="177">
                  <c:v>-0.33711183323319577</c:v>
                </c:pt>
                <c:pt idx="178">
                  <c:v>-0.31176032403327042</c:v>
                </c:pt>
                <c:pt idx="179">
                  <c:v>-0.28664930335460909</c:v>
                </c:pt>
                <c:pt idx="180">
                  <c:v>-0.26177883406857066</c:v>
                </c:pt>
                <c:pt idx="181">
                  <c:v>-0.23714884559845431</c:v>
                </c:pt>
                <c:pt idx="182">
                  <c:v>-0.21275913905862204</c:v>
                </c:pt>
                <c:pt idx="183">
                  <c:v>-0.1886093923795395</c:v>
                </c:pt>
                <c:pt idx="184">
                  <c:v>-0.16469916540590596</c:v>
                </c:pt>
                <c:pt idx="185">
                  <c:v>-0.14102790495605386</c:v>
                </c:pt>
                <c:pt idx="186">
                  <c:v>-0.11759494983161234</c:v>
                </c:pt>
                <c:pt idx="187">
                  <c:v>-9.4399535767503762E-2</c:v>
                </c:pt>
                <c:pt idx="188">
                  <c:v>-7.1440800313074829E-2</c:v>
                </c:pt>
                <c:pt idx="189">
                  <c:v>-4.8717787636151241E-2</c:v>
                </c:pt>
                <c:pt idx="190">
                  <c:v>-2.6229453242581423E-2</c:v>
                </c:pt>
                <c:pt idx="191">
                  <c:v>-3.9746686046452659E-3</c:v>
                </c:pt>
                <c:pt idx="192">
                  <c:v>1.8047774307480998E-2</c:v>
                </c:pt>
                <c:pt idx="193">
                  <c:v>3.9839158596342523E-2</c:v>
                </c:pt>
                <c:pt idx="194">
                  <c:v>6.1400838114290417E-2</c:v>
                </c:pt>
                <c:pt idx="195">
                  <c:v>8.2734233250762609E-2</c:v>
                </c:pt>
                <c:pt idx="196">
                  <c:v>0.1038408268328746</c:v>
                </c:pt>
                <c:pt idx="197">
                  <c:v>0.12472216014185337</c:v>
                </c:pt>
                <c:pt idx="198">
                  <c:v>0.14537982904726082</c:v>
                </c:pt>
                <c:pt idx="199">
                  <c:v>0.16581548026045087</c:v>
                </c:pt>
                <c:pt idx="200">
                  <c:v>0.18603080770826497</c:v>
                </c:pt>
                <c:pt idx="201">
                  <c:v>0.20602754902743978</c:v>
                </c:pt>
                <c:pt idx="202">
                  <c:v>0.22580748217990235</c:v>
                </c:pt>
                <c:pt idx="203">
                  <c:v>0.24537242218862468</c:v>
                </c:pt>
                <c:pt idx="204">
                  <c:v>0.2647242179934986</c:v>
                </c:pt>
                <c:pt idx="205">
                  <c:v>0.28386474942626766</c:v>
                </c:pt>
                <c:pt idx="206">
                  <c:v>0.30279592430333008</c:v>
                </c:pt>
                <c:pt idx="207">
                  <c:v>0.32151967563497014</c:v>
                </c:pt>
                <c:pt idx="208">
                  <c:v>0.3400379589493121</c:v>
                </c:pt>
                <c:pt idx="209">
                  <c:v>0.35835274972912912</c:v>
                </c:pt>
                <c:pt idx="210">
                  <c:v>0.37646604095942893</c:v>
                </c:pt>
                <c:pt idx="211">
                  <c:v>0.3943798407836146</c:v>
                </c:pt>
                <c:pt idx="212">
                  <c:v>0.41209617026585882</c:v>
                </c:pt>
                <c:pt idx="213">
                  <c:v>0.42961706125721522</c:v>
                </c:pt>
                <c:pt idx="214">
                  <c:v>0.44694455436292341</c:v>
                </c:pt>
                <c:pt idx="215">
                  <c:v>0.46408069700824983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Phase'!$D$39:$IW$39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2.0685834705770345</c:v>
                </c:pt>
                <c:pt idx="39">
                  <c:v>2.0855324427877875</c:v>
                </c:pt>
                <c:pt idx="40">
                  <c:v>2.1026729123699068</c:v>
                </c:pt>
                <c:pt idx="41">
                  <c:v>2.1200070049928605</c:v>
                </c:pt>
                <c:pt idx="42">
                  <c:v>2.1375368429013921</c:v>
                </c:pt>
                <c:pt idx="43">
                  <c:v>2.1552645430672674</c:v>
                </c:pt>
                <c:pt idx="44">
                  <c:v>2.1731922152414036</c:v>
                </c:pt>
                <c:pt idx="45">
                  <c:v>2.1913219599033535</c:v>
                </c:pt>
                <c:pt idx="46">
                  <c:v>2.2096558661052743</c:v>
                </c:pt>
                <c:pt idx="47">
                  <c:v>2.2281960092075064</c:v>
                </c:pt>
                <c:pt idx="48">
                  <c:v>2.2469444485030055</c:v>
                </c:pt>
                <c:pt idx="49">
                  <c:v>2.2659032247279445</c:v>
                </c:pt>
                <c:pt idx="50">
                  <c:v>2.2850743574560077</c:v>
                </c:pt>
                <c:pt idx="51">
                  <c:v>2.3044598423739355</c:v>
                </c:pt>
                <c:pt idx="52">
                  <c:v>2.3240616484361549</c:v>
                </c:pt>
                <c:pt idx="53">
                  <c:v>2.3438817148964546</c:v>
                </c:pt>
                <c:pt idx="54">
                  <c:v>2.3639219482149345</c:v>
                </c:pt>
                <c:pt idx="55">
                  <c:v>2.3841842188386941</c:v>
                </c:pt>
                <c:pt idx="56">
                  <c:v>2.4046703578549984</c:v>
                </c:pt>
                <c:pt idx="57">
                  <c:v>2.4253821535160016</c:v>
                </c:pt>
                <c:pt idx="58">
                  <c:v>2.446321347634429</c:v>
                </c:pt>
                <c:pt idx="59">
                  <c:v>2.4674896318500164</c:v>
                </c:pt>
                <c:pt idx="60">
                  <c:v>2.4888886437669253</c:v>
                </c:pt>
                <c:pt idx="61">
                  <c:v>2.5105199629628023</c:v>
                </c:pt>
                <c:pt idx="62">
                  <c:v>2.5323851068706373</c:v>
                </c:pt>
                <c:pt idx="63">
                  <c:v>2.5544855265351414</c:v>
                </c:pt>
                <c:pt idx="64">
                  <c:v>2.5768226022458904</c:v>
                </c:pt>
                <c:pt idx="65">
                  <c:v>2.5993976390501441</c:v>
                </c:pt>
                <c:pt idx="66">
                  <c:v>2.6222118621488786</c:v>
                </c:pt>
                <c:pt idx="67">
                  <c:v>2.6452664121802618</c:v>
                </c:pt>
                <c:pt idx="68">
                  <c:v>2.668562340395578</c:v>
                </c:pt>
                <c:pt idx="69">
                  <c:v>2.692100603733337</c:v>
                </c:pt>
                <c:pt idx="70">
                  <c:v>2.7158820597981617</c:v>
                </c:pt>
                <c:pt idx="71">
                  <c:v>2.739907461751887</c:v>
                </c:pt>
                <c:pt idx="72">
                  <c:v>2.7641774531252015</c:v>
                </c:pt>
                <c:pt idx="73">
                  <c:v>2.7886925625590795</c:v>
                </c:pt>
                <c:pt idx="74">
                  <c:v>2.813453198486239</c:v>
                </c:pt>
                <c:pt idx="75">
                  <c:v>2.8384596437638034</c:v>
                </c:pt>
                <c:pt idx="76">
                  <c:v>2.8637120502693989</c:v>
                </c:pt>
                <c:pt idx="77">
                  <c:v>2.8892104334739077</c:v>
                </c:pt>
                <c:pt idx="78">
                  <c:v>2.9149546670051816</c:v>
                </c:pt>
                <c:pt idx="79">
                  <c:v>2.940944477218018</c:v>
                </c:pt>
                <c:pt idx="80">
                  <c:v>2.9671794377868039</c:v>
                </c:pt>
                <c:pt idx="81">
                  <c:v>2.9936589643382252</c:v>
                </c:pt>
                <c:pt idx="82">
                  <c:v>3.0203823091425122</c:v>
                </c:pt>
                <c:pt idx="83">
                  <c:v>3.0473485558826638</c:v>
                </c:pt>
                <c:pt idx="84">
                  <c:v>3.07455661452207</c:v>
                </c:pt>
                <c:pt idx="85">
                  <c:v>3.1020052162918841</c:v>
                </c:pt>
                <c:pt idx="86">
                  <c:v>3.1296929088203989</c:v>
                </c:pt>
                <c:pt idx="87">
                  <c:v>-3.1255672557521881</c:v>
                </c:pt>
                <c:pt idx="88">
                  <c:v>-3.0974064965722885</c:v>
                </c:pt>
                <c:pt idx="89">
                  <c:v>-3.0690121514541215</c:v>
                </c:pt>
                <c:pt idx="90">
                  <c:v>-3.0403864522269188</c:v>
                </c:pt>
                <c:pt idx="91">
                  <c:v>-3.0115318357165823</c:v>
                </c:pt>
                <c:pt idx="92">
                  <c:v>-2.9824509472585352</c:v>
                </c:pt>
                <c:pt idx="93">
                  <c:v>-2.953146643895586</c:v>
                </c:pt>
                <c:pt idx="94">
                  <c:v>-2.9236219972348749</c:v>
                </c:pt>
                <c:pt idx="95">
                  <c:v>-2.8938802959382102</c:v>
                </c:pt>
                <c:pt idx="96">
                  <c:v>-2.8639250478204055</c:v>
                </c:pt>
                <c:pt idx="97">
                  <c:v>-2.8337599815306569</c:v>
                </c:pt>
                <c:pt idx="98">
                  <c:v>-2.8033890477927774</c:v>
                </c:pt>
                <c:pt idx="99">
                  <c:v>-2.7728164201809187</c:v>
                </c:pt>
                <c:pt idx="100">
                  <c:v>-2.7420464954084953</c:v>
                </c:pt>
                <c:pt idx="101">
                  <c:v>-2.7110838931093437</c:v>
                </c:pt>
                <c:pt idx="102">
                  <c:v>-2.6799334550916361</c:v>
                </c:pt>
                <c:pt idx="103">
                  <c:v>-2.6486002440467087</c:v>
                </c:pt>
                <c:pt idx="104">
                  <c:v>-2.6170895416969984</c:v>
                </c:pt>
                <c:pt idx="105">
                  <c:v>-2.5854068463692514</c:v>
                </c:pt>
                <c:pt idx="106">
                  <c:v>-2.5535578699815584</c:v>
                </c:pt>
                <c:pt idx="107">
                  <c:v>-2.5215485344352619</c:v>
                </c:pt>
                <c:pt idx="108">
                  <c:v>-2.4893849674053801</c:v>
                </c:pt>
                <c:pt idx="109">
                  <c:v>-2.4570734975260677</c:v>
                </c:pt>
                <c:pt idx="110">
                  <c:v>-2.4246206489706061</c:v>
                </c:pt>
                <c:pt idx="111">
                  <c:v>-2.3920331354284361</c:v>
                </c:pt>
                <c:pt idx="112">
                  <c:v>-2.3593178534849937</c:v>
                </c:pt>
                <c:pt idx="113">
                  <c:v>-2.3264818754133612</c:v>
                </c:pt>
                <c:pt idx="114">
                  <c:v>-2.293532441390024</c:v>
                </c:pt>
                <c:pt idx="115">
                  <c:v>-2.2604769511503968</c:v>
                </c:pt>
                <c:pt idx="116">
                  <c:v>-2.2273229551030984</c:v>
                </c:pt>
                <c:pt idx="117">
                  <c:v>-2.194078144925236</c:v>
                </c:pt>
                <c:pt idx="118">
                  <c:v>-2.1607503436642101</c:v>
                </c:pt>
                <c:pt idx="119">
                  <c:v>-2.1273474953746665</c:v>
                </c:pt>
                <c:pt idx="120">
                  <c:v>-2.0938776543222031</c:v>
                </c:pt>
                <c:pt idx="121">
                  <c:v>-2.0603489737883227</c:v>
                </c:pt>
                <c:pt idx="122">
                  <c:v>-2.0267696945137357</c:v>
                </c:pt>
                <c:pt idx="123">
                  <c:v>-1.9931481328195739</c:v>
                </c:pt>
                <c:pt idx="124">
                  <c:v>-1.9594926684482561</c:v>
                </c:pt>
                <c:pt idx="125">
                  <c:v>-1.9258117321676844</c:v>
                </c:pt>
                <c:pt idx="126">
                  <c:v>-1.8921137931840948</c:v>
                </c:pt>
                <c:pt idx="127">
                  <c:v>-1.8584073464102064</c:v>
                </c:pt>
                <c:pt idx="128">
                  <c:v>-1.8247008996363188</c:v>
                </c:pt>
                <c:pt idx="129">
                  <c:v>-1.7910029606527291</c:v>
                </c:pt>
                <c:pt idx="130">
                  <c:v>-1.7573220243721575</c:v>
                </c:pt>
                <c:pt idx="131">
                  <c:v>-1.7236665600008396</c:v>
                </c:pt>
                <c:pt idx="132">
                  <c:v>-1.6900449983066781</c:v>
                </c:pt>
                <c:pt idx="133">
                  <c:v>-1.6564657190320911</c:v>
                </c:pt>
                <c:pt idx="134">
                  <c:v>-1.6229370384982107</c:v>
                </c:pt>
                <c:pt idx="135">
                  <c:v>-1.5894671974457473</c:v>
                </c:pt>
                <c:pt idx="136">
                  <c:v>-1.5560643491562032</c:v>
                </c:pt>
                <c:pt idx="137">
                  <c:v>-1.5227365478951778</c:v>
                </c:pt>
                <c:pt idx="138">
                  <c:v>-1.4894917377173154</c:v>
                </c:pt>
                <c:pt idx="139">
                  <c:v>-1.4563377416700169</c:v>
                </c:pt>
                <c:pt idx="140">
                  <c:v>-1.4232822514303893</c:v>
                </c:pt>
                <c:pt idx="141">
                  <c:v>-1.3903328174070526</c:v>
                </c:pt>
                <c:pt idx="142">
                  <c:v>-1.3574968393354196</c:v>
                </c:pt>
                <c:pt idx="143">
                  <c:v>-1.3247815573919772</c:v>
                </c:pt>
                <c:pt idx="144">
                  <c:v>-1.2921940438498072</c:v>
                </c:pt>
                <c:pt idx="145">
                  <c:v>-1.2597411952943456</c:v>
                </c:pt>
                <c:pt idx="146">
                  <c:v>-1.2274297254150333</c:v>
                </c:pt>
                <c:pt idx="147">
                  <c:v>-1.1952661583851516</c:v>
                </c:pt>
                <c:pt idx="148">
                  <c:v>-1.1632568228388549</c:v>
                </c:pt>
                <c:pt idx="149">
                  <c:v>-1.1314078464511621</c:v>
                </c:pt>
                <c:pt idx="150">
                  <c:v>-1.0997251511234147</c:v>
                </c:pt>
                <c:pt idx="151">
                  <c:v>-1.0682144487737049</c:v>
                </c:pt>
                <c:pt idx="152">
                  <c:v>-1.0368812377287775</c:v>
                </c:pt>
                <c:pt idx="153">
                  <c:v>-1.00573079971107</c:v>
                </c:pt>
                <c:pt idx="154">
                  <c:v>-0.97476819741191834</c:v>
                </c:pt>
                <c:pt idx="155">
                  <c:v>-0.9439982726394951</c:v>
                </c:pt>
                <c:pt idx="156">
                  <c:v>-0.91342564502763623</c:v>
                </c:pt>
                <c:pt idx="157">
                  <c:v>-0.88305471128975688</c:v>
                </c:pt>
                <c:pt idx="158">
                  <c:v>-0.85288964500000786</c:v>
                </c:pt>
                <c:pt idx="159">
                  <c:v>-0.82293439688220293</c:v>
                </c:pt>
                <c:pt idx="160">
                  <c:v>-0.79319269558553829</c:v>
                </c:pt>
                <c:pt idx="161">
                  <c:v>-0.76366804892482731</c:v>
                </c:pt>
                <c:pt idx="162">
                  <c:v>-0.73436374556187844</c:v>
                </c:pt>
                <c:pt idx="163">
                  <c:v>-0.70528285710383143</c:v>
                </c:pt>
                <c:pt idx="164">
                  <c:v>-0.67642824059349438</c:v>
                </c:pt>
                <c:pt idx="165">
                  <c:v>-0.64780254136629223</c:v>
                </c:pt>
                <c:pt idx="166">
                  <c:v>-0.61940819624812482</c:v>
                </c:pt>
                <c:pt idx="167">
                  <c:v>-0.59124743706822569</c:v>
                </c:pt>
                <c:pt idx="168">
                  <c:v>-0.56332229446122595</c:v>
                </c:pt>
                <c:pt idx="169">
                  <c:v>-0.53563460193271117</c:v>
                </c:pt>
                <c:pt idx="170">
                  <c:v>-0.50818600016289706</c:v>
                </c:pt>
                <c:pt idx="171">
                  <c:v>-0.48097794152349088</c:v>
                </c:pt>
                <c:pt idx="172">
                  <c:v>-0.45401169478333919</c:v>
                </c:pt>
                <c:pt idx="173">
                  <c:v>-0.42728834997905218</c:v>
                </c:pt>
                <c:pt idx="174">
                  <c:v>-0.40080882342763097</c:v>
                </c:pt>
                <c:pt idx="175">
                  <c:v>-0.37457386285884503</c:v>
                </c:pt>
                <c:pt idx="176">
                  <c:v>-0.34858405264600867</c:v>
                </c:pt>
                <c:pt idx="177">
                  <c:v>-0.32283981911473481</c:v>
                </c:pt>
                <c:pt idx="178">
                  <c:v>-0.29734143591022594</c:v>
                </c:pt>
                <c:pt idx="179">
                  <c:v>-0.27208902940463048</c:v>
                </c:pt>
                <c:pt idx="180">
                  <c:v>-0.24708258412706607</c:v>
                </c:pt>
                <c:pt idx="181">
                  <c:v>-0.2223219481999065</c:v>
                </c:pt>
                <c:pt idx="182">
                  <c:v>-0.19780683876602853</c:v>
                </c:pt>
                <c:pt idx="183">
                  <c:v>-0.17353684739271411</c:v>
                </c:pt>
                <c:pt idx="184">
                  <c:v>-0.14951144543898867</c:v>
                </c:pt>
                <c:pt idx="185">
                  <c:v>-0.12572998937416408</c:v>
                </c:pt>
                <c:pt idx="186">
                  <c:v>-0.10219172603640511</c:v>
                </c:pt>
                <c:pt idx="187">
                  <c:v>-7.8895797821088909E-2</c:v>
                </c:pt>
                <c:pt idx="188">
                  <c:v>-5.5841247789705603E-2</c:v>
                </c:pt>
                <c:pt idx="189">
                  <c:v>-3.302702469097115E-2</c:v>
                </c:pt>
                <c:pt idx="190">
                  <c:v>-1.0451987886717461E-2</c:v>
                </c:pt>
                <c:pt idx="191">
                  <c:v>1.1885087824031658E-2</c:v>
                </c:pt>
                <c:pt idx="192">
                  <c:v>3.3985507488535627E-2</c:v>
                </c:pt>
                <c:pt idx="193">
                  <c:v>5.5850651396370618E-2</c:v>
                </c:pt>
                <c:pt idx="194">
                  <c:v>7.7481970592247679E-2</c:v>
                </c:pt>
                <c:pt idx="195">
                  <c:v>9.8880982509156626E-2</c:v>
                </c:pt>
                <c:pt idx="196">
                  <c:v>0.12004926672474399</c:v>
                </c:pt>
                <c:pt idx="197">
                  <c:v>0.14098846084317135</c:v>
                </c:pt>
                <c:pt idx="198">
                  <c:v>0.16170025650417458</c:v>
                </c:pt>
                <c:pt idx="199">
                  <c:v>0.18218639552047888</c:v>
                </c:pt>
                <c:pt idx="200">
                  <c:v>0.2024486661442384</c:v>
                </c:pt>
                <c:pt idx="201">
                  <c:v>0.22248889946271844</c:v>
                </c:pt>
                <c:pt idx="202">
                  <c:v>0.24230896592301807</c:v>
                </c:pt>
                <c:pt idx="203">
                  <c:v>0.26191077198523743</c:v>
                </c:pt>
                <c:pt idx="204">
                  <c:v>0.28129625690316523</c:v>
                </c:pt>
                <c:pt idx="205">
                  <c:v>0.30046738963122854</c:v>
                </c:pt>
                <c:pt idx="206">
                  <c:v>0.31942616585616757</c:v>
                </c:pt>
                <c:pt idx="207">
                  <c:v>0.33817460515166659</c:v>
                </c:pt>
                <c:pt idx="208">
                  <c:v>0.35671474825389859</c:v>
                </c:pt>
                <c:pt idx="209">
                  <c:v>0.37504865445581942</c:v>
                </c:pt>
                <c:pt idx="210">
                  <c:v>0.39317839911776931</c:v>
                </c:pt>
                <c:pt idx="211">
                  <c:v>0.41110607129190546</c:v>
                </c:pt>
                <c:pt idx="212">
                  <c:v>0.42883377145778079</c:v>
                </c:pt>
                <c:pt idx="213">
                  <c:v>0.44636360936631236</c:v>
                </c:pt>
                <c:pt idx="214">
                  <c:v>0.46369770198926608</c:v>
                </c:pt>
                <c:pt idx="215">
                  <c:v>0.48083817157138536</c:v>
                </c:pt>
                <c:pt idx="216">
                  <c:v>0.4977871437821384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Phase'!$D$40:$IW$40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2.0348770238031468</c:v>
                </c:pt>
                <c:pt idx="38">
                  <c:v>2.0516344983662815</c:v>
                </c:pt>
                <c:pt idx="39">
                  <c:v>2.0685834705770345</c:v>
                </c:pt>
                <c:pt idx="40">
                  <c:v>2.085726141134626</c:v>
                </c:pt>
                <c:pt idx="41">
                  <c:v>2.1030647107221263</c:v>
                </c:pt>
                <c:pt idx="42">
                  <c:v>2.1206013782514948</c:v>
                </c:pt>
                <c:pt idx="43">
                  <c:v>2.1383383390084232</c:v>
                </c:pt>
                <c:pt idx="44">
                  <c:v>2.1562777826936959</c:v>
                </c:pt>
                <c:pt idx="45">
                  <c:v>2.1744218913578095</c:v>
                </c:pt>
                <c:pt idx="46">
                  <c:v>2.1927728372256379</c:v>
                </c:pt>
                <c:pt idx="47">
                  <c:v>2.2113327804079841</c:v>
                </c:pt>
                <c:pt idx="48">
                  <c:v>2.2301038664969424</c:v>
                </c:pt>
                <c:pt idx="49">
                  <c:v>2.2490882240420635</c:v>
                </c:pt>
                <c:pt idx="50">
                  <c:v>2.2682879619045053</c:v>
                </c:pt>
                <c:pt idx="51">
                  <c:v>2.2877051664863917</c:v>
                </c:pt>
                <c:pt idx="52">
                  <c:v>2.3073418988328545</c:v>
                </c:pt>
                <c:pt idx="53">
                  <c:v>2.327200191604371</c:v>
                </c:pt>
                <c:pt idx="54">
                  <c:v>2.347282045917277</c:v>
                </c:pt>
                <c:pt idx="55">
                  <c:v>2.3675894280505219</c:v>
                </c:pt>
                <c:pt idx="56">
                  <c:v>2.3881242660170727</c:v>
                </c:pt>
                <c:pt idx="57">
                  <c:v>2.4088884459986843</c:v>
                </c:pt>
                <c:pt idx="58">
                  <c:v>2.429883808643039</c:v>
                </c:pt>
                <c:pt idx="59">
                  <c:v>2.4511121452227496</c:v>
                </c:pt>
                <c:pt idx="60">
                  <c:v>2.4725751936560494</c:v>
                </c:pt>
                <c:pt idx="61">
                  <c:v>2.4942746343895266</c:v>
                </c:pt>
                <c:pt idx="62">
                  <c:v>2.5162120861437369</c:v>
                </c:pt>
                <c:pt idx="63">
                  <c:v>2.5383891015230819</c:v>
                </c:pt>
                <c:pt idx="64">
                  <c:v>2.5608071624919351</c:v>
                </c:pt>
                <c:pt idx="65">
                  <c:v>2.5834676757196746</c:v>
                </c:pt>
                <c:pt idx="66">
                  <c:v>2.6063719677978767</c:v>
                </c:pt>
                <c:pt idx="67">
                  <c:v>2.6295212803337682</c:v>
                </c:pt>
                <c:pt idx="68">
                  <c:v>2.6529167649247238</c:v>
                </c:pt>
                <c:pt idx="69">
                  <c:v>2.6765594780194633</c:v>
                </c:pt>
                <c:pt idx="70">
                  <c:v>2.700450375672439</c:v>
                </c:pt>
                <c:pt idx="71">
                  <c:v>2.7245903081988603</c:v>
                </c:pt>
                <c:pt idx="72">
                  <c:v>2.7489800147386916</c:v>
                </c:pt>
                <c:pt idx="73">
                  <c:v>2.7736201177390054</c:v>
                </c:pt>
                <c:pt idx="74">
                  <c:v>2.7985111173650656</c:v>
                </c:pt>
                <c:pt idx="75">
                  <c:v>2.8236533858515944</c:v>
                </c:pt>
                <c:pt idx="76">
                  <c:v>2.8490471618067659</c:v>
                </c:pt>
                <c:pt idx="77">
                  <c:v>2.8746925444825475</c:v>
                </c:pt>
                <c:pt idx="78">
                  <c:v>2.9005894880262284</c:v>
                </c:pt>
                <c:pt idx="79">
                  <c:v>2.9267377957289895</c:v>
                </c:pt>
                <c:pt idx="80">
                  <c:v>2.9531371142886513</c:v>
                </c:pt>
                <c:pt idx="81">
                  <c:v>2.9797869281047955</c:v>
                </c:pt>
                <c:pt idx="82">
                  <c:v>3.0066865536256131</c:v>
                </c:pt>
                <c:pt idx="83">
                  <c:v>3.03383513376696</c:v>
                </c:pt>
                <c:pt idx="84">
                  <c:v>3.0612316324251942</c:v>
                </c:pt>
                <c:pt idx="85">
                  <c:v>3.0888748291063219</c:v>
                </c:pt>
                <c:pt idx="86">
                  <c:v>3.1167633136951345</c:v>
                </c:pt>
                <c:pt idx="87">
                  <c:v>-3.1382898257908356</c:v>
                </c:pt>
                <c:pt idx="88">
                  <c:v>-3.1099157793596164</c:v>
                </c:pt>
                <c:pt idx="89">
                  <c:v>-3.0813018627830879</c:v>
                </c:pt>
                <c:pt idx="90">
                  <c:v>-3.0524502932967614</c:v>
                </c:pt>
                <c:pt idx="91">
                  <c:v>-3.0233635009276054</c:v>
                </c:pt>
                <c:pt idx="92">
                  <c:v>-2.9940441323446851</c:v>
                </c:pt>
                <c:pt idx="93">
                  <c:v>-2.9644950543843565</c:v>
                </c:pt>
                <c:pt idx="94">
                  <c:v>-2.9347193572219226</c:v>
                </c:pt>
                <c:pt idx="95">
                  <c:v>-2.9047203571619282</c:v>
                </c:pt>
                <c:pt idx="96">
                  <c:v>-2.8745015990193488</c:v>
                </c:pt>
                <c:pt idx="97">
                  <c:v>-2.8440668580645596</c:v>
                </c:pt>
                <c:pt idx="98">
                  <c:v>-2.8134201415055178</c:v>
                </c:pt>
                <c:pt idx="99">
                  <c:v>-2.7825656894815367</c:v>
                </c:pt>
                <c:pt idx="100">
                  <c:v>-2.7515079755441079</c:v>
                </c:pt>
                <c:pt idx="101">
                  <c:v>-2.720251706601609</c:v>
                </c:pt>
                <c:pt idx="102">
                  <c:v>-2.6888018223061771</c:v>
                </c:pt>
                <c:pt idx="103">
                  <c:v>-2.6571634938629831</c:v>
                </c:pt>
                <c:pt idx="104">
                  <c:v>-2.6253421222440139</c:v>
                </c:pt>
                <c:pt idx="105">
                  <c:v>-2.5933433357907991</c:v>
                </c:pt>
                <c:pt idx="106">
                  <c:v>-2.5611729871929598</c:v>
                </c:pt>
                <c:pt idx="107">
                  <c:v>-2.5288371498321074</c:v>
                </c:pt>
                <c:pt idx="108">
                  <c:v>-2.496342113483522</c:v>
                </c:pt>
                <c:pt idx="109">
                  <c:v>-2.4636943793710686</c:v>
                </c:pt>
                <c:pt idx="110">
                  <c:v>-2.4309006545739926</c:v>
                </c:pt>
                <c:pt idx="111">
                  <c:v>-2.3979678457876408</c:v>
                </c:pt>
                <c:pt idx="112">
                  <c:v>-2.3649030524435699</c:v>
                </c:pt>
                <c:pt idx="113">
                  <c:v>-2.3317135591980684</c:v>
                </c:pt>
                <c:pt idx="114">
                  <c:v>-2.2984068278017848</c:v>
                </c:pt>
                <c:pt idx="115">
                  <c:v>-2.2649904883667102</c:v>
                </c:pt>
                <c:pt idx="116">
                  <c:v>-2.2314723300504906</c:v>
                </c:pt>
                <c:pt idx="117">
                  <c:v>-2.1978602911816609</c:v>
                </c:pt>
                <c:pt idx="118">
                  <c:v>-2.1641624488528284</c:v>
                </c:pt>
                <c:pt idx="119">
                  <c:v>-2.1303870080124412</c:v>
                </c:pt>
                <c:pt idx="120">
                  <c:v>-2.0965422900889266</c:v>
                </c:pt>
                <c:pt idx="121">
                  <c:v>-2.0626367211842056</c:v>
                </c:pt>
                <c:pt idx="122">
                  <c:v>-2.028678819876486</c:v>
                </c:pt>
                <c:pt idx="123">
                  <c:v>-1.994677184674938</c:v>
                </c:pt>
                <c:pt idx="124">
                  <c:v>-1.960640481171229</c:v>
                </c:pt>
                <c:pt idx="125">
                  <c:v>-1.9265774289351294</c:v>
                </c:pt>
                <c:pt idx="126">
                  <c:v>-1.8924967882030794</c:v>
                </c:pt>
                <c:pt idx="127">
                  <c:v>-1.8584073464102064</c:v>
                </c:pt>
                <c:pt idx="128">
                  <c:v>-1.8243179046173341</c:v>
                </c:pt>
                <c:pt idx="129">
                  <c:v>-1.7902372638852841</c:v>
                </c:pt>
                <c:pt idx="130">
                  <c:v>-1.7561742116491845</c:v>
                </c:pt>
                <c:pt idx="131">
                  <c:v>-1.7221375081454755</c:v>
                </c:pt>
                <c:pt idx="132">
                  <c:v>-1.6881358729439273</c:v>
                </c:pt>
                <c:pt idx="133">
                  <c:v>-1.6541779716362082</c:v>
                </c:pt>
                <c:pt idx="134">
                  <c:v>-1.6202724027314868</c:v>
                </c:pt>
                <c:pt idx="135">
                  <c:v>-1.5864276848079721</c:v>
                </c:pt>
                <c:pt idx="136">
                  <c:v>-1.5526522439675854</c:v>
                </c:pt>
                <c:pt idx="137">
                  <c:v>-1.5189544016387528</c:v>
                </c:pt>
                <c:pt idx="138">
                  <c:v>-1.4853423627699232</c:v>
                </c:pt>
                <c:pt idx="139">
                  <c:v>-1.4518242044537035</c:v>
                </c:pt>
                <c:pt idx="140">
                  <c:v>-1.4184078650186289</c:v>
                </c:pt>
                <c:pt idx="141">
                  <c:v>-1.3851011336223453</c:v>
                </c:pt>
                <c:pt idx="142">
                  <c:v>-1.3519116403768439</c:v>
                </c:pt>
                <c:pt idx="143">
                  <c:v>-1.318846847032773</c:v>
                </c:pt>
                <c:pt idx="144">
                  <c:v>-1.2859140382464207</c:v>
                </c:pt>
                <c:pt idx="145">
                  <c:v>-1.2531203134493452</c:v>
                </c:pt>
                <c:pt idx="146">
                  <c:v>-1.2204725793368918</c:v>
                </c:pt>
                <c:pt idx="147">
                  <c:v>-1.1879775429883064</c:v>
                </c:pt>
                <c:pt idx="148">
                  <c:v>-1.1556417056274539</c:v>
                </c:pt>
                <c:pt idx="149">
                  <c:v>-1.1234713570296144</c:v>
                </c:pt>
                <c:pt idx="150">
                  <c:v>-1.0914725705763992</c:v>
                </c:pt>
                <c:pt idx="151">
                  <c:v>-1.0596511989574302</c:v>
                </c:pt>
                <c:pt idx="152">
                  <c:v>-1.0280128705142366</c:v>
                </c:pt>
                <c:pt idx="153">
                  <c:v>-0.99656298621880468</c:v>
                </c:pt>
                <c:pt idx="154">
                  <c:v>-0.96530671727630535</c:v>
                </c:pt>
                <c:pt idx="155">
                  <c:v>-0.93424900333887662</c:v>
                </c:pt>
                <c:pt idx="156">
                  <c:v>-0.90339455131489599</c:v>
                </c:pt>
                <c:pt idx="157">
                  <c:v>-0.87274783475585371</c:v>
                </c:pt>
                <c:pt idx="158">
                  <c:v>-0.84231309380106489</c:v>
                </c:pt>
                <c:pt idx="159">
                  <c:v>-0.81209433565848543</c:v>
                </c:pt>
                <c:pt idx="160">
                  <c:v>-0.78209533559849065</c:v>
                </c:pt>
                <c:pt idx="161">
                  <c:v>-0.75231963843605731</c:v>
                </c:pt>
                <c:pt idx="162">
                  <c:v>-0.72277056047572807</c:v>
                </c:pt>
                <c:pt idx="163">
                  <c:v>-0.69345119189280824</c:v>
                </c:pt>
                <c:pt idx="164">
                  <c:v>-0.66436439952365189</c:v>
                </c:pt>
                <c:pt idx="165">
                  <c:v>-0.63551283003732573</c:v>
                </c:pt>
                <c:pt idx="166">
                  <c:v>-0.60689891346079738</c:v>
                </c:pt>
                <c:pt idx="167">
                  <c:v>-0.57852486702957817</c:v>
                </c:pt>
                <c:pt idx="168">
                  <c:v>-0.55039269933596147</c:v>
                </c:pt>
                <c:pt idx="169">
                  <c:v>-0.52250421474714892</c:v>
                </c:pt>
                <c:pt idx="170">
                  <c:v>-0.49486101806602134</c:v>
                </c:pt>
                <c:pt idx="171">
                  <c:v>-0.46746451940778699</c:v>
                </c:pt>
                <c:pt idx="172">
                  <c:v>-0.44031593926644014</c:v>
                </c:pt>
                <c:pt idx="173">
                  <c:v>-0.41341631374562254</c:v>
                </c:pt>
                <c:pt idx="174">
                  <c:v>-0.38676649992947831</c:v>
                </c:pt>
                <c:pt idx="175">
                  <c:v>-0.36036718136981649</c:v>
                </c:pt>
                <c:pt idx="176">
                  <c:v>-0.33421887366705544</c:v>
                </c:pt>
                <c:pt idx="177">
                  <c:v>-0.3083219301233745</c:v>
                </c:pt>
                <c:pt idx="178">
                  <c:v>-0.28267654744759291</c:v>
                </c:pt>
                <c:pt idx="179">
                  <c:v>-0.25728277149242151</c:v>
                </c:pt>
                <c:pt idx="180">
                  <c:v>-0.23214050300589262</c:v>
                </c:pt>
                <c:pt idx="181">
                  <c:v>-0.20724950337983242</c:v>
                </c:pt>
                <c:pt idx="182">
                  <c:v>-0.18260940037951867</c:v>
                </c:pt>
                <c:pt idx="183">
                  <c:v>-0.15821969383968734</c:v>
                </c:pt>
                <c:pt idx="184">
                  <c:v>-0.13407976131326596</c:v>
                </c:pt>
                <c:pt idx="185">
                  <c:v>-0.11018886366029031</c:v>
                </c:pt>
                <c:pt idx="186">
                  <c:v>-8.6546150565550858E-2</c:v>
                </c:pt>
                <c:pt idx="187">
                  <c:v>-6.3150665974595274E-2</c:v>
                </c:pt>
                <c:pt idx="188">
                  <c:v>-4.0001353438703771E-2</c:v>
                </c:pt>
                <c:pt idx="189">
                  <c:v>-1.7097061360501657E-2</c:v>
                </c:pt>
                <c:pt idx="190">
                  <c:v>5.5634518672379148E-3</c:v>
                </c:pt>
                <c:pt idx="191">
                  <c:v>2.7981512836090981E-2</c:v>
                </c:pt>
                <c:pt idx="192">
                  <c:v>5.0158528215436052E-2</c:v>
                </c:pt>
                <c:pt idx="193">
                  <c:v>7.2095979969646409E-2</c:v>
                </c:pt>
                <c:pt idx="194">
                  <c:v>9.3795420703123647E-2</c:v>
                </c:pt>
                <c:pt idx="195">
                  <c:v>0.1152584691364234</c:v>
                </c:pt>
                <c:pt idx="196">
                  <c:v>0.13648680571613397</c:v>
                </c:pt>
                <c:pt idx="197">
                  <c:v>0.15748216836048867</c:v>
                </c:pt>
                <c:pt idx="198">
                  <c:v>0.17824634834210026</c:v>
                </c:pt>
                <c:pt idx="199">
                  <c:v>0.19878118630865116</c:v>
                </c:pt>
                <c:pt idx="200">
                  <c:v>0.21908856844189603</c:v>
                </c:pt>
                <c:pt idx="201">
                  <c:v>0.23917042275480205</c:v>
                </c:pt>
                <c:pt idx="202">
                  <c:v>0.25902871552631851</c:v>
                </c:pt>
                <c:pt idx="203">
                  <c:v>0.2786654478727813</c:v>
                </c:pt>
                <c:pt idx="204">
                  <c:v>0.2980826524546677</c:v>
                </c:pt>
                <c:pt idx="205">
                  <c:v>0.31728239031710948</c:v>
                </c:pt>
                <c:pt idx="206">
                  <c:v>0.3362667478622306</c:v>
                </c:pt>
                <c:pt idx="207">
                  <c:v>0.35503783395118876</c:v>
                </c:pt>
                <c:pt idx="208">
                  <c:v>0.37359777713353509</c:v>
                </c:pt>
                <c:pt idx="209">
                  <c:v>0.39194872300136346</c:v>
                </c:pt>
                <c:pt idx="210">
                  <c:v>0.41009283166547705</c:v>
                </c:pt>
                <c:pt idx="211">
                  <c:v>0.42803227535074978</c:v>
                </c:pt>
                <c:pt idx="212">
                  <c:v>0.44576923610767821</c:v>
                </c:pt>
                <c:pt idx="213">
                  <c:v>0.4633059036370466</c:v>
                </c:pt>
                <c:pt idx="214">
                  <c:v>0.48064447322454701</c:v>
                </c:pt>
                <c:pt idx="215">
                  <c:v>0.4977871437821384</c:v>
                </c:pt>
                <c:pt idx="216">
                  <c:v>0.51473611599289126</c:v>
                </c:pt>
                <c:pt idx="217">
                  <c:v>0.53149359055602619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Phase'!$D$41:$IW$41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2.0011790848195581</c:v>
                </c:pt>
                <c:pt idx="37">
                  <c:v>2.0177408811578195</c:v>
                </c:pt>
                <c:pt idx="38">
                  <c:v>2.0344940287841622</c:v>
                </c:pt>
                <c:pt idx="39">
                  <c:v>2.0514408000194431</c:v>
                </c:pt>
                <c:pt idx="40">
                  <c:v>2.0685834705770345</c:v>
                </c:pt>
                <c:pt idx="41">
                  <c:v>2.0859243179080202</c:v>
                </c:pt>
                <c:pt idx="42">
                  <c:v>2.1034656194461858</c:v>
                </c:pt>
                <c:pt idx="43">
                  <c:v>2.1212096507492433</c:v>
                </c:pt>
                <c:pt idx="44">
                  <c:v>2.1391586835326857</c:v>
                </c:pt>
                <c:pt idx="45">
                  <c:v>2.157314983592765</c:v>
                </c:pt>
                <c:pt idx="46">
                  <c:v>2.1756808086150077</c:v>
                </c:pt>
                <c:pt idx="47">
                  <c:v>2.1942584058648205</c:v>
                </c:pt>
                <c:pt idx="48">
                  <c:v>2.2130500097567811</c:v>
                </c:pt>
                <c:pt idx="49">
                  <c:v>2.2320578392992285</c:v>
                </c:pt>
                <c:pt idx="50">
                  <c:v>2.2512840954109983</c:v>
                </c:pt>
                <c:pt idx="51">
                  <c:v>2.2707309581071637</c:v>
                </c:pt>
                <c:pt idx="52">
                  <c:v>2.2904005835508556</c:v>
                </c:pt>
                <c:pt idx="53">
                  <c:v>2.31029510096843</c:v>
                </c:pt>
                <c:pt idx="54">
                  <c:v>2.3304166094254191</c:v>
                </c:pt>
                <c:pt idx="55">
                  <c:v>2.3507671744609935</c:v>
                </c:pt>
                <c:pt idx="56">
                  <c:v>2.3713488245789165</c:v>
                </c:pt>
                <c:pt idx="57">
                  <c:v>2.3921635475932854</c:v>
                </c:pt>
                <c:pt idx="58">
                  <c:v>2.4132132868277321</c:v>
                </c:pt>
                <c:pt idx="59">
                  <c:v>2.4344999371670983</c:v>
                </c:pt>
                <c:pt idx="60">
                  <c:v>2.4560253409610944</c:v>
                </c:pt>
                <c:pt idx="61">
                  <c:v>2.4777912837798768</c:v>
                </c:pt>
                <c:pt idx="62">
                  <c:v>2.4997994900220135</c:v>
                </c:pt>
                <c:pt idx="63">
                  <c:v>2.5220516183758956</c:v>
                </c:pt>
                <c:pt idx="64">
                  <c:v>2.5445492571362394</c:v>
                </c:pt>
                <c:pt idx="65">
                  <c:v>2.5672939193779927</c:v>
                </c:pt>
                <c:pt idx="66">
                  <c:v>2.5902870379906942</c:v>
                </c:pt>
                <c:pt idx="67">
                  <c:v>2.6135299605770701</c:v>
                </c:pt>
                <c:pt idx="68">
                  <c:v>2.637023944220477</c:v>
                </c:pt>
                <c:pt idx="69">
                  <c:v>2.6607701501266767</c:v>
                </c:pt>
                <c:pt idx="70">
                  <c:v>2.6847696381463368</c:v>
                </c:pt>
                <c:pt idx="71">
                  <c:v>2.7090233611855936</c:v>
                </c:pt>
                <c:pt idx="72">
                  <c:v>2.7335321595130679</c:v>
                </c:pt>
                <c:pt idx="73">
                  <c:v>2.7582967549727488</c:v>
                </c:pt>
                <c:pt idx="74">
                  <c:v>2.7833177451132691</c:v>
                </c:pt>
                <c:pt idx="75">
                  <c:v>2.8085955972452421</c:v>
                </c:pt>
                <c:pt idx="76">
                  <c:v>2.8341306424394901</c:v>
                </c:pt>
                <c:pt idx="77">
                  <c:v>2.8599230694802209</c:v>
                </c:pt>
                <c:pt idx="78">
                  <c:v>2.8859729187884096</c:v>
                </c:pt>
                <c:pt idx="79">
                  <c:v>2.9122800763319212</c:v>
                </c:pt>
                <c:pt idx="80">
                  <c:v>2.9388442675401185</c:v>
                </c:pt>
                <c:pt idx="81">
                  <c:v>2.9656650512420377</c:v>
                </c:pt>
                <c:pt idx="82">
                  <c:v>2.9927418136483634</c:v>
                </c:pt>
                <c:pt idx="83">
                  <c:v>3.0200737623987699</c:v>
                </c:pt>
                <c:pt idx="84">
                  <c:v>3.0476599206973223</c:v>
                </c:pt>
                <c:pt idx="85">
                  <c:v>3.0754991215598615</c:v>
                </c:pt>
                <c:pt idx="86">
                  <c:v>3.1035900021983487</c:v>
                </c:pt>
                <c:pt idx="87">
                  <c:v>3.1319309985682509</c:v>
                </c:pt>
                <c:pt idx="88">
                  <c:v>-3.1226649670736184</c:v>
                </c:pt>
                <c:pt idx="89">
                  <c:v>-3.0938292624953565</c:v>
                </c:pt>
                <c:pt idx="90">
                  <c:v>-3.0647493933654957</c:v>
                </c:pt>
                <c:pt idx="91">
                  <c:v>-3.0354277790567541</c:v>
                </c:pt>
                <c:pt idx="92">
                  <c:v>-3.0058670640420044</c:v>
                </c:pt>
                <c:pt idx="93">
                  <c:v>-2.9760701217747982</c:v>
                </c:pt>
                <c:pt idx="94">
                  <c:v>-2.9460400582037285</c:v>
                </c:pt>
                <c:pt idx="95">
                  <c:v>-2.9157802148903191</c:v>
                </c:pt>
                <c:pt idx="96">
                  <c:v>-2.8852941717003344</c:v>
                </c:pt>
                <c:pt idx="97">
                  <c:v>-2.8545857490388631</c:v>
                </c:pt>
                <c:pt idx="98">
                  <c:v>-2.8236590096001337</c:v>
                </c:pt>
                <c:pt idx="99">
                  <c:v>-2.7925182596039129</c:v>
                </c:pt>
                <c:pt idx="100">
                  <c:v>-2.7611680494914808</c:v>
                </c:pt>
                <c:pt idx="101">
                  <c:v>-2.7296131740555296</c:v>
                </c:pt>
                <c:pt idx="102">
                  <c:v>-2.6978586719799367</c:v>
                </c:pt>
                <c:pt idx="103">
                  <c:v>-2.6659098247673079</c:v>
                </c:pt>
                <c:pt idx="104">
                  <c:v>-2.6337721550342637</c:v>
                </c:pt>
                <c:pt idx="105">
                  <c:v>-2.6014514241568283</c:v>
                </c:pt>
                <c:pt idx="106">
                  <c:v>-2.5689536292509687</c:v>
                </c:pt>
                <c:pt idx="107">
                  <c:v>-2.5362849994761292</c:v>
                </c:pt>
                <c:pt idx="108">
                  <c:v>-2.5034519916527267</c:v>
                </c:pt>
                <c:pt idx="109">
                  <c:v>-2.4704612851878527</c:v>
                </c:pt>
                <c:pt idx="110">
                  <c:v>-2.4373197763069165</c:v>
                </c:pt>
                <c:pt idx="111">
                  <c:v>-2.4040345715925686</c:v>
                </c:pt>
                <c:pt idx="112">
                  <c:v>-2.3706129808360559</c:v>
                </c:pt>
                <c:pt idx="113">
                  <c:v>-2.3370625092099861</c:v>
                </c:pt>
                <c:pt idx="114">
                  <c:v>-2.3033908487755004</c:v>
                </c:pt>
                <c:pt idx="115">
                  <c:v>-2.269605869340769</c:v>
                </c:pt>
                <c:pt idx="116">
                  <c:v>-2.2357156086917915</c:v>
                </c:pt>
                <c:pt idx="117">
                  <c:v>-2.2017282622203975</c:v>
                </c:pt>
                <c:pt idx="118">
                  <c:v>-2.1676521719783075</c:v>
                </c:pt>
                <c:pt idx="119">
                  <c:v>-2.1334958151897965</c:v>
                </c:pt>
                <c:pt idx="120">
                  <c:v>-2.0992677922592549</c:v>
                </c:pt>
                <c:pt idx="121">
                  <c:v>-2.06497681431334</c:v>
                </c:pt>
                <c:pt idx="122">
                  <c:v>-2.0306316903206061</c:v>
                </c:pt>
                <c:pt idx="123">
                  <c:v>-1.9962413138345669</c:v>
                </c:pt>
                <c:pt idx="124">
                  <c:v>-1.9618146494087301</c:v>
                </c:pt>
                <c:pt idx="125">
                  <c:v>-1.9273607187345621</c:v>
                </c:pt>
                <c:pt idx="126">
                  <c:v>-1.892888586555298</c:v>
                </c:pt>
                <c:pt idx="127">
                  <c:v>-1.8584073464102062</c:v>
                </c:pt>
                <c:pt idx="128">
                  <c:v>-1.8239261062651155</c:v>
                </c:pt>
                <c:pt idx="129">
                  <c:v>-1.7894539740858515</c:v>
                </c:pt>
                <c:pt idx="130">
                  <c:v>-1.7550000434116835</c:v>
                </c:pt>
                <c:pt idx="131">
                  <c:v>-1.7205733789858466</c:v>
                </c:pt>
                <c:pt idx="132">
                  <c:v>-1.6861830024998077</c:v>
                </c:pt>
                <c:pt idx="133">
                  <c:v>-1.6518378785070733</c:v>
                </c:pt>
                <c:pt idx="134">
                  <c:v>-1.6175469005611585</c:v>
                </c:pt>
                <c:pt idx="135">
                  <c:v>-1.5833188776306168</c:v>
                </c:pt>
                <c:pt idx="136">
                  <c:v>-1.5491625208421058</c:v>
                </c:pt>
                <c:pt idx="137">
                  <c:v>-1.5150864306000158</c:v>
                </c:pt>
                <c:pt idx="138">
                  <c:v>-1.4810990841286222</c:v>
                </c:pt>
                <c:pt idx="139">
                  <c:v>-1.4472088234796447</c:v>
                </c:pt>
                <c:pt idx="140">
                  <c:v>-1.4134238440449134</c:v>
                </c:pt>
                <c:pt idx="141">
                  <c:v>-1.3797521836104274</c:v>
                </c:pt>
                <c:pt idx="142">
                  <c:v>-1.3462017119843579</c:v>
                </c:pt>
                <c:pt idx="143">
                  <c:v>-1.3127801212278449</c:v>
                </c:pt>
                <c:pt idx="144">
                  <c:v>-1.2794949165134972</c:v>
                </c:pt>
                <c:pt idx="145">
                  <c:v>-1.2463534076325609</c:v>
                </c:pt>
                <c:pt idx="146">
                  <c:v>-1.2133627011676871</c:v>
                </c:pt>
                <c:pt idx="147">
                  <c:v>-1.1805296933442846</c:v>
                </c:pt>
                <c:pt idx="148">
                  <c:v>-1.1478610635694451</c:v>
                </c:pt>
                <c:pt idx="149">
                  <c:v>-1.1153632686635853</c:v>
                </c:pt>
                <c:pt idx="150">
                  <c:v>-1.0830425377861501</c:v>
                </c:pt>
                <c:pt idx="151">
                  <c:v>-1.0509048680531055</c:v>
                </c:pt>
                <c:pt idx="152">
                  <c:v>-1.0189560208404767</c:v>
                </c:pt>
                <c:pt idx="153">
                  <c:v>-0.9872015187648836</c:v>
                </c:pt>
                <c:pt idx="154">
                  <c:v>-0.95564664332893257</c:v>
                </c:pt>
                <c:pt idx="155">
                  <c:v>-0.92429643321650035</c:v>
                </c:pt>
                <c:pt idx="156">
                  <c:v>-0.89315568322027983</c:v>
                </c:pt>
                <c:pt idx="157">
                  <c:v>-0.86222894378155024</c:v>
                </c:pt>
                <c:pt idx="158">
                  <c:v>-0.83152052112007935</c:v>
                </c:pt>
                <c:pt idx="159">
                  <c:v>-0.80103447793009452</c:v>
                </c:pt>
                <c:pt idx="160">
                  <c:v>-0.77077463461668527</c:v>
                </c:pt>
                <c:pt idx="161">
                  <c:v>-0.74074457104561509</c:v>
                </c:pt>
                <c:pt idx="162">
                  <c:v>-0.71094762877840922</c:v>
                </c:pt>
                <c:pt idx="163">
                  <c:v>-0.68138691376365967</c:v>
                </c:pt>
                <c:pt idx="164">
                  <c:v>-0.65206529945491754</c:v>
                </c:pt>
                <c:pt idx="165">
                  <c:v>-0.62298543032505671</c:v>
                </c:pt>
                <c:pt idx="166">
                  <c:v>-0.59414972574679525</c:v>
                </c:pt>
                <c:pt idx="167">
                  <c:v>-0.56556038420907784</c:v>
                </c:pt>
                <c:pt idx="168">
                  <c:v>-0.53721938783917578</c:v>
                </c:pt>
                <c:pt idx="169">
                  <c:v>-0.50912850720068847</c:v>
                </c:pt>
                <c:pt idx="170">
                  <c:v>-0.48128930633814931</c:v>
                </c:pt>
                <c:pt idx="171">
                  <c:v>-0.45370314803959694</c:v>
                </c:pt>
                <c:pt idx="172">
                  <c:v>-0.42637119928919048</c:v>
                </c:pt>
                <c:pt idx="173">
                  <c:v>-0.39929443688286476</c:v>
                </c:pt>
                <c:pt idx="174">
                  <c:v>-0.37247365318094555</c:v>
                </c:pt>
                <c:pt idx="175">
                  <c:v>-0.34590946197274824</c:v>
                </c:pt>
                <c:pt idx="176">
                  <c:v>-0.31960230442923659</c:v>
                </c:pt>
                <c:pt idx="177">
                  <c:v>-0.29355245512104788</c:v>
                </c:pt>
                <c:pt idx="178">
                  <c:v>-0.26776002808031713</c:v>
                </c:pt>
                <c:pt idx="179">
                  <c:v>-0.24222498288606917</c:v>
                </c:pt>
                <c:pt idx="180">
                  <c:v>-0.21694713075409616</c:v>
                </c:pt>
                <c:pt idx="181">
                  <c:v>-0.19192614061357582</c:v>
                </c:pt>
                <c:pt idx="182">
                  <c:v>-0.16716154515389495</c:v>
                </c:pt>
                <c:pt idx="183">
                  <c:v>-0.1426527468264206</c:v>
                </c:pt>
                <c:pt idx="184">
                  <c:v>-0.11839902378716385</c:v>
                </c:pt>
                <c:pt idx="185">
                  <c:v>-9.4399535767503776E-2</c:v>
                </c:pt>
                <c:pt idx="186">
                  <c:v>-7.0653329861304043E-2</c:v>
                </c:pt>
                <c:pt idx="187">
                  <c:v>-4.7159346217897094E-2</c:v>
                </c:pt>
                <c:pt idx="188">
                  <c:v>-2.3916423631521164E-2</c:v>
                </c:pt>
                <c:pt idx="189">
                  <c:v>-9.2330501881978159E-4</c:v>
                </c:pt>
                <c:pt idx="190">
                  <c:v>2.1821357222933609E-2</c:v>
                </c:pt>
                <c:pt idx="191">
                  <c:v>4.4318995983277321E-2</c:v>
                </c:pt>
                <c:pt idx="192">
                  <c:v>6.6571124337159393E-2</c:v>
                </c:pt>
                <c:pt idx="193">
                  <c:v>8.8579330579296151E-2</c:v>
                </c:pt>
                <c:pt idx="194">
                  <c:v>0.11034527339807861</c:v>
                </c:pt>
                <c:pt idx="195">
                  <c:v>0.1318706771920746</c:v>
                </c:pt>
                <c:pt idx="196">
                  <c:v>0.15315732753144093</c:v>
                </c:pt>
                <c:pt idx="197">
                  <c:v>0.17420706676588757</c:v>
                </c:pt>
                <c:pt idx="198">
                  <c:v>0.19502178978025653</c:v>
                </c:pt>
                <c:pt idx="199">
                  <c:v>0.21560343989817948</c:v>
                </c:pt>
                <c:pt idx="200">
                  <c:v>0.23595400493375393</c:v>
                </c:pt>
                <c:pt idx="201">
                  <c:v>0.25607551339074297</c:v>
                </c:pt>
                <c:pt idx="202">
                  <c:v>0.27597003080831728</c:v>
                </c:pt>
                <c:pt idx="203">
                  <c:v>0.29563965625200922</c:v>
                </c:pt>
                <c:pt idx="204">
                  <c:v>0.31508651894817469</c:v>
                </c:pt>
                <c:pt idx="205">
                  <c:v>0.3343127750599445</c:v>
                </c:pt>
                <c:pt idx="206">
                  <c:v>0.35332060460239184</c:v>
                </c:pt>
                <c:pt idx="207">
                  <c:v>0.37211220849435256</c:v>
                </c:pt>
                <c:pt idx="208">
                  <c:v>0.39068980574416529</c:v>
                </c:pt>
                <c:pt idx="209">
                  <c:v>0.40905563076640794</c:v>
                </c:pt>
                <c:pt idx="210">
                  <c:v>0.42721193082648729</c:v>
                </c:pt>
                <c:pt idx="211">
                  <c:v>0.44516096360992968</c:v>
                </c:pt>
                <c:pt idx="212">
                  <c:v>0.4629049949129872</c:v>
                </c:pt>
                <c:pt idx="213">
                  <c:v>0.48044629645115272</c:v>
                </c:pt>
                <c:pt idx="214">
                  <c:v>0.49778714378213845</c:v>
                </c:pt>
                <c:pt idx="215">
                  <c:v>0.51492981433972995</c:v>
                </c:pt>
                <c:pt idx="216">
                  <c:v>0.53187658557501072</c:v>
                </c:pt>
                <c:pt idx="217">
                  <c:v>0.54862973320135355</c:v>
                </c:pt>
                <c:pt idx="218">
                  <c:v>0.56519152953961493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Phase'!$D$42:$IW$42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1.9674981485389855</c:v>
                </c:pt>
                <c:pt idx="36">
                  <c:v>1.9838602389626709</c:v>
                </c:pt>
                <c:pt idx="37">
                  <c:v>2.0004133880521113</c:v>
                </c:pt>
                <c:pt idx="38">
                  <c:v>2.0171599361612094</c:v>
                </c:pt>
                <c:pt idx="39">
                  <c:v>2.0341022304319427</c:v>
                </c:pt>
                <c:pt idx="40">
                  <c:v>2.0512426232460506</c:v>
                </c:pt>
                <c:pt idx="41">
                  <c:v>2.0685834705770345</c:v>
                </c:pt>
                <c:pt idx="42">
                  <c:v>2.086127130238701</c:v>
                </c:pt>
                <c:pt idx="43">
                  <c:v>2.1038759600263113</c:v>
                </c:pt>
                <c:pt idx="44">
                  <c:v>2.1218323157465271</c:v>
                </c:pt>
                <c:pt idx="45">
                  <c:v>2.139998549132244</c:v>
                </c:pt>
                <c:pt idx="46">
                  <c:v>2.1583770056384601</c:v>
                </c:pt>
                <c:pt idx="47">
                  <c:v>2.1769700221153609</c:v>
                </c:pt>
                <c:pt idx="48">
                  <c:v>2.1957799243548539</c:v>
                </c:pt>
                <c:pt idx="49">
                  <c:v>2.2148090245068293</c:v>
                </c:pt>
                <c:pt idx="50">
                  <c:v>2.234059618361572</c:v>
                </c:pt>
                <c:pt idx="51">
                  <c:v>2.2535339824948117</c:v>
                </c:pt>
                <c:pt idx="52">
                  <c:v>2.2732343712721041</c:v>
                </c:pt>
                <c:pt idx="53">
                  <c:v>2.2931630137093357</c:v>
                </c:pt>
                <c:pt idx="54">
                  <c:v>2.3133221101864416</c:v>
                </c:pt>
                <c:pt idx="55">
                  <c:v>2.3337138290115815</c:v>
                </c:pt>
                <c:pt idx="56">
                  <c:v>2.3543403028333341</c:v>
                </c:pt>
                <c:pt idx="57">
                  <c:v>2.3752036248987949</c:v>
                </c:pt>
                <c:pt idx="58">
                  <c:v>2.3963058451557657</c:v>
                </c:pt>
                <c:pt idx="59">
                  <c:v>2.4176489661976586</c:v>
                </c:pt>
                <c:pt idx="60">
                  <c:v>2.4392349390501664</c:v>
                </c:pt>
                <c:pt idx="61">
                  <c:v>2.4610656587992059</c:v>
                </c:pt>
                <c:pt idx="62">
                  <c:v>2.4831429600602277</c:v>
                </c:pt>
                <c:pt idx="63">
                  <c:v>2.5054686122895031</c:v>
                </c:pt>
                <c:pt idx="64">
                  <c:v>2.5280443149386729</c:v>
                </c:pt>
                <c:pt idx="65">
                  <c:v>2.5508716924545389</c:v>
                </c:pt>
                <c:pt idx="66">
                  <c:v>2.5739522891267725</c:v>
                </c:pt>
                <c:pt idx="67">
                  <c:v>2.5972875637870629</c:v>
                </c:pt>
                <c:pt idx="68">
                  <c:v>2.6208788843640329</c:v>
                </c:pt>
                <c:pt idx="69">
                  <c:v>2.6447275222992257</c:v>
                </c:pt>
                <c:pt idx="70">
                  <c:v>2.668834646830339</c:v>
                </c:pt>
                <c:pt idx="71">
                  <c:v>2.6932013191489972</c:v>
                </c:pt>
                <c:pt idx="72">
                  <c:v>2.7178284864413467</c:v>
                </c:pt>
                <c:pt idx="73">
                  <c:v>2.7427169758209633</c:v>
                </c:pt>
                <c:pt idx="74">
                  <c:v>2.767867488164649</c:v>
                </c:pt>
                <c:pt idx="75">
                  <c:v>2.7932805918630121</c:v>
                </c:pt>
                <c:pt idx="76">
                  <c:v>2.8189567164989011</c:v>
                </c:pt>
                <c:pt idx="77">
                  <c:v>2.8448961464681277</c:v>
                </c:pt>
                <c:pt idx="78">
                  <c:v>2.8710990145582063</c:v>
                </c:pt>
                <c:pt idx="79">
                  <c:v>2.89756529550223</c:v>
                </c:pt>
                <c:pt idx="80">
                  <c:v>2.9242947995263311</c:v>
                </c:pt>
                <c:pt idx="81">
                  <c:v>2.9512871659105979</c:v>
                </c:pt>
                <c:pt idx="82">
                  <c:v>2.9785418565846644</c:v>
                </c:pt>
                <c:pt idx="83">
                  <c:v>3.0060581497805927</c:v>
                </c:pt>
                <c:pt idx="84">
                  <c:v>3.03383513376696</c:v>
                </c:pt>
                <c:pt idx="85">
                  <c:v>3.06187170068943</c:v>
                </c:pt>
                <c:pt idx="86">
                  <c:v>3.09016654054426</c:v>
                </c:pt>
                <c:pt idx="87">
                  <c:v>3.1187181353124718</c:v>
                </c:pt>
                <c:pt idx="88">
                  <c:v>-3.1356605538961095</c:v>
                </c:pt>
                <c:pt idx="89">
                  <c:v>-3.1066008635816758</c:v>
                </c:pt>
                <c:pt idx="90">
                  <c:v>-3.0772902761391272</c:v>
                </c:pt>
                <c:pt idx="91">
                  <c:v>-3.0477311960655311</c:v>
                </c:pt>
                <c:pt idx="92">
                  <c:v>-3.0179262617519673</c:v>
                </c:pt>
                <c:pt idx="93">
                  <c:v>-2.9878783497497761</c:v>
                </c:pt>
                <c:pt idx="94">
                  <c:v>-2.9575905786579271</c:v>
                </c:pt>
                <c:pt idx="95">
                  <c:v>-2.927066312598658</c:v>
                </c:pt>
                <c:pt idx="96">
                  <c:v>-2.8963091642485961</c:v>
                </c:pt>
                <c:pt idx="97">
                  <c:v>-2.8653229973930352</c:v>
                </c:pt>
                <c:pt idx="98">
                  <c:v>-2.8341119289715575</c:v>
                </c:pt>
                <c:pt idx="99">
                  <c:v>-2.8026803305841335</c:v>
                </c:pt>
                <c:pt idx="100">
                  <c:v>-2.7710328294279272</c:v>
                </c:pt>
                <c:pt idx="101">
                  <c:v>-2.7391743086364557</c:v>
                </c:pt>
                <c:pt idx="102">
                  <c:v>-2.7071099069944631</c:v>
                </c:pt>
                <c:pt idx="103">
                  <c:v>-2.6748450180037686</c:v>
                </c:pt>
                <c:pt idx="104">
                  <c:v>-2.6423852882777137</c:v>
                </c:pt>
                <c:pt idx="105">
                  <c:v>-2.6097366152442629</c:v>
                </c:pt>
                <c:pt idx="106">
                  <c:v>-2.5769051441406856</c:v>
                </c:pt>
                <c:pt idx="107">
                  <c:v>-2.5438972642857944</c:v>
                </c:pt>
                <c:pt idx="108">
                  <c:v>-2.5107196046190485</c:v>
                </c:pt>
                <c:pt idx="109">
                  <c:v>-2.4773790284993589</c:v>
                </c:pt>
                <c:pt idx="110">
                  <c:v>-2.4438826277602175</c:v>
                </c:pt>
                <c:pt idx="111">
                  <c:v>-2.4102377160217316</c:v>
                </c:pt>
                <c:pt idx="112">
                  <c:v>-2.3764518212642223</c:v>
                </c:pt>
                <c:pt idx="113">
                  <c:v>-2.3425326776722812</c:v>
                </c:pt>
                <c:pt idx="114">
                  <c:v>-2.3084882167625307</c:v>
                </c:pt>
                <c:pt idx="115">
                  <c:v>-2.2743265578126817</c:v>
                </c:pt>
                <c:pt idx="116">
                  <c:v>-2.240055997613871</c:v>
                </c:pt>
                <c:pt idx="117">
                  <c:v>-2.2056849995726378</c:v>
                </c:pt>
                <c:pt idx="118">
                  <c:v>-2.1712221821931732</c:v>
                </c:pt>
                <c:pt idx="119">
                  <c:v>-2.1366763069746377</c:v>
                </c:pt>
                <c:pt idx="120">
                  <c:v>-2.1020562657624198</c:v>
                </c:pt>
                <c:pt idx="121">
                  <c:v>-2.0673710675959112</c:v>
                </c:pt>
                <c:pt idx="122">
                  <c:v>-2.0326298250990686</c:v>
                </c:pt>
                <c:pt idx="123">
                  <c:v>-1.9978417404632156</c:v>
                </c:pt>
                <c:pt idx="124">
                  <c:v>-1.9630160910745753</c:v>
                </c:pt>
                <c:pt idx="125">
                  <c:v>-1.9281622148415958</c:v>
                </c:pt>
                <c:pt idx="126">
                  <c:v>-1.8932894952793584</c:v>
                </c:pt>
                <c:pt idx="127">
                  <c:v>-1.8584073464102064</c:v>
                </c:pt>
                <c:pt idx="128">
                  <c:v>-1.8235251975410551</c:v>
                </c:pt>
                <c:pt idx="129">
                  <c:v>-1.7886524779788178</c:v>
                </c:pt>
                <c:pt idx="130">
                  <c:v>-1.7537986017458382</c:v>
                </c:pt>
                <c:pt idx="131">
                  <c:v>-1.7189729523571979</c:v>
                </c:pt>
                <c:pt idx="132">
                  <c:v>-1.6841848677213451</c:v>
                </c:pt>
                <c:pt idx="133">
                  <c:v>-1.6494436252245026</c:v>
                </c:pt>
                <c:pt idx="134">
                  <c:v>-1.614758427057994</c:v>
                </c:pt>
                <c:pt idx="135">
                  <c:v>-1.580138385845776</c:v>
                </c:pt>
                <c:pt idx="136">
                  <c:v>-1.5455925106272406</c:v>
                </c:pt>
                <c:pt idx="137">
                  <c:v>-1.5111296932477756</c:v>
                </c:pt>
                <c:pt idx="138">
                  <c:v>-1.4767586952065428</c:v>
                </c:pt>
                <c:pt idx="139">
                  <c:v>-1.4424881350077317</c:v>
                </c:pt>
                <c:pt idx="140">
                  <c:v>-1.4083264760578831</c:v>
                </c:pt>
                <c:pt idx="141">
                  <c:v>-1.3742820151481321</c:v>
                </c:pt>
                <c:pt idx="142">
                  <c:v>-1.340362871556191</c:v>
                </c:pt>
                <c:pt idx="143">
                  <c:v>-1.3065769767986819</c:v>
                </c:pt>
                <c:pt idx="144">
                  <c:v>-1.2729320650601958</c:v>
                </c:pt>
                <c:pt idx="145">
                  <c:v>-1.2394356643210547</c:v>
                </c:pt>
                <c:pt idx="146">
                  <c:v>-1.2060950882013652</c:v>
                </c:pt>
                <c:pt idx="147">
                  <c:v>-1.1729174285346189</c:v>
                </c:pt>
                <c:pt idx="148">
                  <c:v>-1.1399095486797282</c:v>
                </c:pt>
                <c:pt idx="149">
                  <c:v>-1.1070780775761508</c:v>
                </c:pt>
                <c:pt idx="150">
                  <c:v>-1.0744294045426996</c:v>
                </c:pt>
                <c:pt idx="151">
                  <c:v>-1.0419696748166447</c:v>
                </c:pt>
                <c:pt idx="152">
                  <c:v>-1.0097047858259507</c:v>
                </c:pt>
                <c:pt idx="153">
                  <c:v>-0.97764038418395804</c:v>
                </c:pt>
                <c:pt idx="154">
                  <c:v>-0.94578186339248616</c:v>
                </c:pt>
                <c:pt idx="155">
                  <c:v>-0.9141343622362802</c:v>
                </c:pt>
                <c:pt idx="156">
                  <c:v>-0.88270276384885582</c:v>
                </c:pt>
                <c:pt idx="157">
                  <c:v>-0.85149169542737835</c:v>
                </c:pt>
                <c:pt idx="158">
                  <c:v>-0.82050552857181758</c:v>
                </c:pt>
                <c:pt idx="159">
                  <c:v>-0.78974838022175531</c:v>
                </c:pt>
                <c:pt idx="160">
                  <c:v>-0.75922411416248659</c:v>
                </c:pt>
                <c:pt idx="161">
                  <c:v>-0.72893634307063715</c:v>
                </c:pt>
                <c:pt idx="162">
                  <c:v>-0.69888843106844645</c:v>
                </c:pt>
                <c:pt idx="163">
                  <c:v>-0.66908349675488266</c:v>
                </c:pt>
                <c:pt idx="164">
                  <c:v>-0.63952441668128612</c:v>
                </c:pt>
                <c:pt idx="165">
                  <c:v>-0.61021382923873746</c:v>
                </c:pt>
                <c:pt idx="166">
                  <c:v>-0.58115413892430412</c:v>
                </c:pt>
                <c:pt idx="167">
                  <c:v>-0.55234752095329875</c:v>
                </c:pt>
                <c:pt idx="168">
                  <c:v>-0.52379592618508697</c:v>
                </c:pt>
                <c:pt idx="169">
                  <c:v>-0.49550108633025708</c:v>
                </c:pt>
                <c:pt idx="170">
                  <c:v>-0.46746451940778705</c:v>
                </c:pt>
                <c:pt idx="171">
                  <c:v>-0.4396875354214197</c:v>
                </c:pt>
                <c:pt idx="172">
                  <c:v>-0.41217124222549151</c:v>
                </c:pt>
                <c:pt idx="173">
                  <c:v>-0.3849165515514249</c:v>
                </c:pt>
                <c:pt idx="174">
                  <c:v>-0.35792418516715813</c:v>
                </c:pt>
                <c:pt idx="175">
                  <c:v>-0.33119468114305695</c:v>
                </c:pt>
                <c:pt idx="176">
                  <c:v>-0.3047284001990333</c:v>
                </c:pt>
                <c:pt idx="177">
                  <c:v>-0.27852553210895475</c:v>
                </c:pt>
                <c:pt idx="178">
                  <c:v>-0.2525861021397281</c:v>
                </c:pt>
                <c:pt idx="179">
                  <c:v>-0.22690997750383915</c:v>
                </c:pt>
                <c:pt idx="180">
                  <c:v>-0.20149687380547601</c:v>
                </c:pt>
                <c:pt idx="181">
                  <c:v>-0.17634636146179031</c:v>
                </c:pt>
                <c:pt idx="182">
                  <c:v>-0.15145787208217371</c:v>
                </c:pt>
                <c:pt idx="183">
                  <c:v>-0.12683070478982422</c:v>
                </c:pt>
                <c:pt idx="184">
                  <c:v>-0.10246403247116599</c:v>
                </c:pt>
                <c:pt idx="185">
                  <c:v>-7.8356907940052775E-2</c:v>
                </c:pt>
                <c:pt idx="186">
                  <c:v>-5.4508270004859985E-2</c:v>
                </c:pt>
                <c:pt idx="187">
                  <c:v>-3.0916949427890038E-2</c:v>
                </c:pt>
                <c:pt idx="188">
                  <c:v>-7.5816747675996141E-3</c:v>
                </c:pt>
                <c:pt idx="189">
                  <c:v>1.5498921904634028E-2</c:v>
                </c:pt>
                <c:pt idx="190">
                  <c:v>3.8326299420500046E-2</c:v>
                </c:pt>
                <c:pt idx="191">
                  <c:v>6.0902002069669753E-2</c:v>
                </c:pt>
                <c:pt idx="192">
                  <c:v>8.32276542989452E-2</c:v>
                </c:pt>
                <c:pt idx="193">
                  <c:v>0.10530495555996705</c:v>
                </c:pt>
                <c:pt idx="194">
                  <c:v>0.12713567530900652</c:v>
                </c:pt>
                <c:pt idx="195">
                  <c:v>0.14872164816151437</c:v>
                </c:pt>
                <c:pt idx="196">
                  <c:v>0.17006476920340727</c:v>
                </c:pt>
                <c:pt idx="197">
                  <c:v>0.19116698946037805</c:v>
                </c:pt>
                <c:pt idx="198">
                  <c:v>0.21203031152583893</c:v>
                </c:pt>
                <c:pt idx="199">
                  <c:v>0.23265678534759146</c:v>
                </c:pt>
                <c:pt idx="200">
                  <c:v>0.25304850417273128</c:v>
                </c:pt>
                <c:pt idx="201">
                  <c:v>0.27320760064983718</c:v>
                </c:pt>
                <c:pt idx="202">
                  <c:v>0.29313624308706876</c:v>
                </c:pt>
                <c:pt idx="203">
                  <c:v>0.31283663186436117</c:v>
                </c:pt>
                <c:pt idx="204">
                  <c:v>0.33231099599760094</c:v>
                </c:pt>
                <c:pt idx="205">
                  <c:v>0.35156158985234376</c:v>
                </c:pt>
                <c:pt idx="206">
                  <c:v>0.37059069000431899</c:v>
                </c:pt>
                <c:pt idx="207">
                  <c:v>0.38940059224381202</c:v>
                </c:pt>
                <c:pt idx="208">
                  <c:v>0.40799360872071277</c:v>
                </c:pt>
                <c:pt idx="209">
                  <c:v>0.426372065226929</c:v>
                </c:pt>
                <c:pt idx="210">
                  <c:v>0.44453829861264593</c:v>
                </c:pt>
                <c:pt idx="211">
                  <c:v>0.46249465433286174</c:v>
                </c:pt>
                <c:pt idx="212">
                  <c:v>0.48024348412047196</c:v>
                </c:pt>
                <c:pt idx="213">
                  <c:v>0.4977871437821384</c:v>
                </c:pt>
                <c:pt idx="214">
                  <c:v>0.51512799111312235</c:v>
                </c:pt>
                <c:pt idx="215">
                  <c:v>0.53226838392723019</c:v>
                </c:pt>
                <c:pt idx="216">
                  <c:v>0.54921067819796343</c:v>
                </c:pt>
                <c:pt idx="217">
                  <c:v>0.56595722630706158</c:v>
                </c:pt>
                <c:pt idx="218">
                  <c:v>0.58251037539650208</c:v>
                </c:pt>
                <c:pt idx="219">
                  <c:v>0.59887246582018738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Phase'!$D$43:$IW$43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1.9338426841676668</c:v>
                </c:pt>
                <c:pt idx="35">
                  <c:v>1.9500011997289892</c:v>
                </c:pt>
                <c:pt idx="36">
                  <c:v>1.9663503358160108</c:v>
                </c:pt>
                <c:pt idx="37">
                  <c:v>1.9828924970607549</c:v>
                </c:pt>
                <c:pt idx="38">
                  <c:v>1.9996300982526787</c:v>
                </c:pt>
                <c:pt idx="39">
                  <c:v>2.0165655629025743</c:v>
                </c:pt>
                <c:pt idx="40">
                  <c:v>2.0337013217078832</c:v>
                </c:pt>
                <c:pt idx="41">
                  <c:v>2.051039810915368</c:v>
                </c:pt>
                <c:pt idx="42">
                  <c:v>2.0685834705770345</c:v>
                </c:pt>
                <c:pt idx="43">
                  <c:v>2.0863347426951169</c:v>
                </c:pt>
                <c:pt idx="44">
                  <c:v>2.1042960692519639</c:v>
                </c:pt>
                <c:pt idx="45">
                  <c:v>2.1224698901206072</c:v>
                </c:pt>
                <c:pt idx="46">
                  <c:v>2.1408586408517998</c:v>
                </c:pt>
                <c:pt idx="47">
                  <c:v>2.1594647503333606</c:v>
                </c:pt>
                <c:pt idx="48">
                  <c:v>2.1782906383176588</c:v>
                </c:pt>
                <c:pt idx="49">
                  <c:v>2.1973387128131474</c:v>
                </c:pt>
                <c:pt idx="50">
                  <c:v>2.2166113673359451</c:v>
                </c:pt>
                <c:pt idx="51">
                  <c:v>2.2361109780175443</c:v>
                </c:pt>
                <c:pt idx="52">
                  <c:v>2.255839900564907</c:v>
                </c:pt>
                <c:pt idx="53">
                  <c:v>2.2758004670692937</c:v>
                </c:pt>
                <c:pt idx="54">
                  <c:v>2.295994982660452</c:v>
                </c:pt>
                <c:pt idx="55">
                  <c:v>2.3164257220029736</c:v>
                </c:pt>
                <c:pt idx="56">
                  <c:v>2.3370949256318667</c:v>
                </c:pt>
                <c:pt idx="57">
                  <c:v>2.3580047961247956</c:v>
                </c:pt>
                <c:pt idx="58">
                  <c:v>2.3791574941086679</c:v>
                </c:pt>
                <c:pt idx="59">
                  <c:v>2.4005551340987221</c:v>
                </c:pt>
                <c:pt idx="60">
                  <c:v>2.4221997801686834</c:v>
                </c:pt>
                <c:pt idx="61">
                  <c:v>2.4440934414510451</c:v>
                </c:pt>
                <c:pt idx="62">
                  <c:v>2.4662380674670565</c:v>
                </c:pt>
                <c:pt idx="63">
                  <c:v>2.4886355432866356</c:v>
                </c:pt>
                <c:pt idx="64">
                  <c:v>2.5112876845190186</c:v>
                </c:pt>
                <c:pt idx="65">
                  <c:v>2.5341962321357308</c:v>
                </c:pt>
                <c:pt idx="66">
                  <c:v>2.5573628471281538</c:v>
                </c:pt>
                <c:pt idx="67">
                  <c:v>2.5807891050028822</c:v>
                </c:pt>
                <c:pt idx="68">
                  <c:v>2.6044764901188833</c:v>
                </c:pt>
                <c:pt idx="69">
                  <c:v>2.6284263898714313</c:v>
                </c:pt>
                <c:pt idx="70">
                  <c:v>2.6526400887288855</c:v>
                </c:pt>
                <c:pt idx="71">
                  <c:v>2.6771187621293153</c:v>
                </c:pt>
                <c:pt idx="72">
                  <c:v>2.7018634702452751</c:v>
                </c:pt>
                <c:pt idx="73">
                  <c:v>2.7268751516260838</c:v>
                </c:pt>
                <c:pt idx="74">
                  <c:v>2.7521546167283342</c:v>
                </c:pt>
                <c:pt idx="75">
                  <c:v>2.7777025413465903</c:v>
                </c:pt>
                <c:pt idx="76">
                  <c:v>2.8035194599576272</c:v>
                </c:pt>
                <c:pt idx="77">
                  <c:v>2.8296057589929635</c:v>
                </c:pt>
                <c:pt idx="78">
                  <c:v>2.8559616700558639</c:v>
                </c:pt>
                <c:pt idx="79">
                  <c:v>2.8825872631004987</c:v>
                </c:pt>
                <c:pt idx="80">
                  <c:v>2.9094824395923879</c:v>
                </c:pt>
                <c:pt idx="81">
                  <c:v>2.9366469256708445</c:v>
                </c:pt>
                <c:pt idx="82">
                  <c:v>2.9640802653355722</c:v>
                </c:pt>
                <c:pt idx="83">
                  <c:v>2.9917818136811327</c:v>
                </c:pt>
                <c:pt idx="84">
                  <c:v>3.0197507302044748</c:v>
                </c:pt>
                <c:pt idx="85">
                  <c:v>3.047985972212178</c:v>
                </c:pt>
                <c:pt idx="86">
                  <c:v>3.0764862883554276</c:v>
                </c:pt>
                <c:pt idx="87">
                  <c:v>3.1052502123221704</c:v>
                </c:pt>
                <c:pt idx="88">
                  <c:v>3.1342760567170806</c:v>
                </c:pt>
                <c:pt idx="89">
                  <c:v>-3.1196234000184355</c:v>
                </c:pt>
                <c:pt idx="90">
                  <c:v>-3.0900796905357599</c:v>
                </c:pt>
                <c:pt idx="91">
                  <c:v>-3.0602805070181738</c:v>
                </c:pt>
                <c:pt idx="92">
                  <c:v>-3.0302284775032664</c:v>
                </c:pt>
                <c:pt idx="93">
                  <c:v>-2.9999264777473016</c:v>
                </c:pt>
                <c:pt idx="94">
                  <c:v>-2.96937763551853</c:v>
                </c:pt>
                <c:pt idx="95">
                  <c:v>-2.9385853344633639</c:v>
                </c:pt>
                <c:pt idx="96">
                  <c:v>-2.9075532175097298</c:v>
                </c:pt>
                <c:pt idx="97">
                  <c:v>-2.8762851897723398</c:v>
                </c:pt>
                <c:pt idx="98">
                  <c:v>-2.8447854209250694</c:v>
                </c:pt>
                <c:pt idx="99">
                  <c:v>-2.8130583470065496</c:v>
                </c:pt>
                <c:pt idx="100">
                  <c:v>-2.7811086716262068</c:v>
                </c:pt>
                <c:pt idx="101">
                  <c:v>-2.7489413665394165</c:v>
                </c:pt>
                <c:pt idx="102">
                  <c:v>-2.7165616715621614</c:v>
                </c:pt>
                <c:pt idx="103">
                  <c:v>-2.6839750937977205</c:v>
                </c:pt>
                <c:pt idx="104">
                  <c:v>-2.6511874061501968</c:v>
                </c:pt>
                <c:pt idx="105">
                  <c:v>-2.6182046451024665</c:v>
                </c:pt>
                <c:pt idx="106">
                  <c:v>-2.5850331077390685</c:v>
                </c:pt>
                <c:pt idx="107">
                  <c:v>-2.5516793479978972</c:v>
                </c:pt>
                <c:pt idx="108">
                  <c:v>-2.5181501721380788</c:v>
                </c:pt>
                <c:pt idx="109">
                  <c:v>-2.4844526334152879</c:v>
                </c:pt>
                <c:pt idx="110">
                  <c:v>-2.4505940259598482</c:v>
                </c:pt>
                <c:pt idx="111">
                  <c:v>-2.4165818778572175</c:v>
                </c:pt>
                <c:pt idx="112">
                  <c:v>-2.3824239434349264</c:v>
                </c:pt>
                <c:pt idx="113">
                  <c:v>-2.3481281947647195</c:v>
                </c:pt>
                <c:pt idx="114">
                  <c:v>-2.3137028123933168</c:v>
                </c:pt>
                <c:pt idx="115">
                  <c:v>-2.2791561753200225</c:v>
                </c:pt>
                <c:pt idx="116">
                  <c:v>-2.2444968502442486</c:v>
                </c:pt>
                <c:pt idx="117">
                  <c:v>-2.2097335801108007</c:v>
                </c:pt>
                <c:pt idx="118">
                  <c:v>-2.1748752719854778</c:v>
                </c:pt>
                <c:pt idx="119">
                  <c:v>-2.1399309842982164</c:v>
                </c:pt>
                <c:pt idx="120">
                  <c:v>-2.1049099134953058</c:v>
                </c:pt>
                <c:pt idx="121">
                  <c:v>-2.0698213801465943</c:v>
                </c:pt>
                <c:pt idx="122">
                  <c:v>-2.0346748145573756</c:v>
                </c:pt>
                <c:pt idx="123">
                  <c:v>-1.9994797419384442</c:v>
                </c:pt>
                <c:pt idx="124">
                  <c:v>-1.9642457671909812</c:v>
                </c:pt>
                <c:pt idx="125">
                  <c:v>-1.9289825593658565</c:v>
                </c:pt>
                <c:pt idx="126">
                  <c:v>-1.893699835859483</c:v>
                </c:pt>
                <c:pt idx="127">
                  <c:v>-1.8584073464102064</c:v>
                </c:pt>
                <c:pt idx="128">
                  <c:v>-1.8231148569609306</c:v>
                </c:pt>
                <c:pt idx="129">
                  <c:v>-1.787832133454557</c:v>
                </c:pt>
                <c:pt idx="130">
                  <c:v>-1.7525689256294323</c:v>
                </c:pt>
                <c:pt idx="131">
                  <c:v>-1.7173349508819693</c:v>
                </c:pt>
                <c:pt idx="132">
                  <c:v>-1.6821398782630381</c:v>
                </c:pt>
                <c:pt idx="133">
                  <c:v>-1.646993312673819</c:v>
                </c:pt>
                <c:pt idx="134">
                  <c:v>-1.611904779325108</c:v>
                </c:pt>
                <c:pt idx="135">
                  <c:v>-1.5768837085221972</c:v>
                </c:pt>
                <c:pt idx="136">
                  <c:v>-1.5419394208349355</c:v>
                </c:pt>
                <c:pt idx="137">
                  <c:v>-1.5070811127096131</c:v>
                </c:pt>
                <c:pt idx="138">
                  <c:v>-1.4723178425761652</c:v>
                </c:pt>
                <c:pt idx="139">
                  <c:v>-1.4376585175003913</c:v>
                </c:pt>
                <c:pt idx="140">
                  <c:v>-1.403111880427097</c:v>
                </c:pt>
                <c:pt idx="141">
                  <c:v>-1.3686864980556941</c:v>
                </c:pt>
                <c:pt idx="142">
                  <c:v>-1.3343907493854874</c:v>
                </c:pt>
                <c:pt idx="143">
                  <c:v>-1.3002328149631963</c:v>
                </c:pt>
                <c:pt idx="144">
                  <c:v>-1.2662206668605651</c:v>
                </c:pt>
                <c:pt idx="145">
                  <c:v>-1.2323620594051257</c:v>
                </c:pt>
                <c:pt idx="146">
                  <c:v>-1.1986645206823348</c:v>
                </c:pt>
                <c:pt idx="147">
                  <c:v>-1.1651353448225161</c:v>
                </c:pt>
                <c:pt idx="148">
                  <c:v>-1.1317815850813449</c:v>
                </c:pt>
                <c:pt idx="149">
                  <c:v>-1.0986100477179472</c:v>
                </c:pt>
                <c:pt idx="150">
                  <c:v>-1.065627286670217</c:v>
                </c:pt>
                <c:pt idx="151">
                  <c:v>-1.0328395990226933</c:v>
                </c:pt>
                <c:pt idx="152">
                  <c:v>-1.0002530212582523</c:v>
                </c:pt>
                <c:pt idx="153">
                  <c:v>-0.9678733262809972</c:v>
                </c:pt>
                <c:pt idx="154">
                  <c:v>-0.93570602119420665</c:v>
                </c:pt>
                <c:pt idx="155">
                  <c:v>-0.90375634581386377</c:v>
                </c:pt>
                <c:pt idx="156">
                  <c:v>-0.8720292718953444</c:v>
                </c:pt>
                <c:pt idx="157">
                  <c:v>-0.84052950304807394</c:v>
                </c:pt>
                <c:pt idx="158">
                  <c:v>-0.80926147531068382</c:v>
                </c:pt>
                <c:pt idx="159">
                  <c:v>-0.77822935835704987</c:v>
                </c:pt>
                <c:pt idx="160">
                  <c:v>-0.74743705730188337</c:v>
                </c:pt>
                <c:pt idx="161">
                  <c:v>-0.71688821507311173</c:v>
                </c:pt>
                <c:pt idx="162">
                  <c:v>-0.68658621531714692</c:v>
                </c:pt>
                <c:pt idx="163">
                  <c:v>-0.65653418580223943</c:v>
                </c:pt>
                <c:pt idx="164">
                  <c:v>-0.62673500228465384</c:v>
                </c:pt>
                <c:pt idx="165">
                  <c:v>-0.59719129280197825</c:v>
                </c:pt>
                <c:pt idx="166">
                  <c:v>-0.56790544235790763</c:v>
                </c:pt>
                <c:pt idx="167">
                  <c:v>-0.53887959796299734</c:v>
                </c:pt>
                <c:pt idx="168">
                  <c:v>-0.51011567399625457</c:v>
                </c:pt>
                <c:pt idx="169">
                  <c:v>-0.48161535785300502</c:v>
                </c:pt>
                <c:pt idx="170">
                  <c:v>-0.45338011584530186</c:v>
                </c:pt>
                <c:pt idx="171">
                  <c:v>-0.42541119932195975</c:v>
                </c:pt>
                <c:pt idx="172">
                  <c:v>-0.39770965097639926</c:v>
                </c:pt>
                <c:pt idx="173">
                  <c:v>-0.37027631131167155</c:v>
                </c:pt>
                <c:pt idx="174">
                  <c:v>-0.34311182523321493</c:v>
                </c:pt>
                <c:pt idx="175">
                  <c:v>-0.31621664874132577</c:v>
                </c:pt>
                <c:pt idx="176">
                  <c:v>-0.28959105569669091</c:v>
                </c:pt>
                <c:pt idx="177">
                  <c:v>-0.26323514463379055</c:v>
                </c:pt>
                <c:pt idx="178">
                  <c:v>-0.23714884559845417</c:v>
                </c:pt>
                <c:pt idx="179">
                  <c:v>-0.21133192698741737</c:v>
                </c:pt>
                <c:pt idx="180">
                  <c:v>-0.18578400236916121</c:v>
                </c:pt>
                <c:pt idx="181">
                  <c:v>-0.16050453726691088</c:v>
                </c:pt>
                <c:pt idx="182">
                  <c:v>-0.13549285588610208</c:v>
                </c:pt>
                <c:pt idx="183">
                  <c:v>-0.11074814777014233</c:v>
                </c:pt>
                <c:pt idx="184">
                  <c:v>-8.6269474369712509E-2</c:v>
                </c:pt>
                <c:pt idx="185">
                  <c:v>-6.2055775512258264E-2</c:v>
                </c:pt>
                <c:pt idx="186">
                  <c:v>-3.8105875759710271E-2</c:v>
                </c:pt>
                <c:pt idx="187">
                  <c:v>-1.441849064370924E-2</c:v>
                </c:pt>
                <c:pt idx="188">
                  <c:v>9.0077672310192002E-3</c:v>
                </c:pt>
                <c:pt idx="189">
                  <c:v>3.2174382223442204E-2</c:v>
                </c:pt>
                <c:pt idx="190">
                  <c:v>5.5082929840154359E-2</c:v>
                </c:pt>
                <c:pt idx="191">
                  <c:v>7.7735071072537368E-2</c:v>
                </c:pt>
                <c:pt idx="192">
                  <c:v>0.10013254689211638</c:v>
                </c:pt>
                <c:pt idx="193">
                  <c:v>0.12227717290812784</c:v>
                </c:pt>
                <c:pt idx="194">
                  <c:v>0.14417083419048957</c:v>
                </c:pt>
                <c:pt idx="195">
                  <c:v>0.1658154802604509</c:v>
                </c:pt>
                <c:pt idx="196">
                  <c:v>0.18721312025050499</c:v>
                </c:pt>
                <c:pt idx="197">
                  <c:v>0.20836581823437736</c:v>
                </c:pt>
                <c:pt idx="198">
                  <c:v>0.22927568872730628</c:v>
                </c:pt>
                <c:pt idx="199">
                  <c:v>0.24994489235619941</c:v>
                </c:pt>
                <c:pt idx="200">
                  <c:v>0.27037563169872098</c:v>
                </c:pt>
                <c:pt idx="201">
                  <c:v>0.29057014728987929</c:v>
                </c:pt>
                <c:pt idx="202">
                  <c:v>0.31053071379426594</c:v>
                </c:pt>
                <c:pt idx="203">
                  <c:v>0.33025963634162858</c:v>
                </c:pt>
                <c:pt idx="204">
                  <c:v>0.34975924702322786</c:v>
                </c:pt>
                <c:pt idx="205">
                  <c:v>0.3690319015460255</c:v>
                </c:pt>
                <c:pt idx="206">
                  <c:v>0.38807997604151423</c:v>
                </c:pt>
                <c:pt idx="207">
                  <c:v>0.4069058640258123</c:v>
                </c:pt>
                <c:pt idx="208">
                  <c:v>0.4255119735073733</c:v>
                </c:pt>
                <c:pt idx="209">
                  <c:v>0.44390072423856586</c:v>
                </c:pt>
                <c:pt idx="210">
                  <c:v>0.46207454510720902</c:v>
                </c:pt>
                <c:pt idx="211">
                  <c:v>0.4800358716640562</c:v>
                </c:pt>
                <c:pt idx="212">
                  <c:v>0.49778714378213845</c:v>
                </c:pt>
                <c:pt idx="213">
                  <c:v>0.515330803443805</c:v>
                </c:pt>
                <c:pt idx="214">
                  <c:v>0.53266929265128982</c:v>
                </c:pt>
                <c:pt idx="215">
                  <c:v>0.54980505145659864</c:v>
                </c:pt>
                <c:pt idx="216">
                  <c:v>0.56674051610649445</c:v>
                </c:pt>
                <c:pt idx="217">
                  <c:v>0.58347811729841803</c:v>
                </c:pt>
                <c:pt idx="218">
                  <c:v>0.60002027854316198</c:v>
                </c:pt>
                <c:pt idx="219">
                  <c:v>0.6163694146301838</c:v>
                </c:pt>
                <c:pt idx="220">
                  <c:v>0.6325279301915061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Phase'!$D$44:$IW$44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1.9002211224735053</c:v>
                </c:pt>
                <c:pt idx="34">
                  <c:v>1.9161723584023698</c:v>
                </c:pt>
                <c:pt idx="35">
                  <c:v>1.9323136323123036</c:v>
                </c:pt>
                <c:pt idx="36">
                  <c:v>1.9486474092071653</c:v>
                </c:pt>
                <c:pt idx="37">
                  <c:v>1.9651761675785107</c:v>
                </c:pt>
                <c:pt idx="38">
                  <c:v>1.9819023980868016</c:v>
                </c:pt>
                <c:pt idx="39">
                  <c:v>1.9988286021456458</c:v>
                </c:pt>
                <c:pt idx="40">
                  <c:v>2.0159572904048275</c:v>
                </c:pt>
                <c:pt idx="41">
                  <c:v>2.0332909811277595</c:v>
                </c:pt>
                <c:pt idx="42">
                  <c:v>2.0508321984589521</c:v>
                </c:pt>
                <c:pt idx="43">
                  <c:v>2.0685834705770345</c:v>
                </c:pt>
                <c:pt idx="44">
                  <c:v>2.0865473277287743</c:v>
                </c:pt>
                <c:pt idx="45">
                  <c:v>2.1047263001395926</c:v>
                </c:pt>
                <c:pt idx="46">
                  <c:v>2.1231229157959692</c:v>
                </c:pt>
                <c:pt idx="47">
                  <c:v>2.1417396980951899</c:v>
                </c:pt>
                <c:pt idx="48">
                  <c:v>2.1605791633578804</c:v>
                </c:pt>
                <c:pt idx="49">
                  <c:v>2.1796438181988247</c:v>
                </c:pt>
                <c:pt idx="50">
                  <c:v>2.1989361567516283</c:v>
                </c:pt>
                <c:pt idx="51">
                  <c:v>2.2184586577428629</c:v>
                </c:pt>
                <c:pt idx="52">
                  <c:v>2.2382137814114875</c:v>
                </c:pt>
                <c:pt idx="53">
                  <c:v>2.2582039662694156</c:v>
                </c:pt>
                <c:pt idx="54">
                  <c:v>2.2784316256993797</c:v>
                </c:pt>
                <c:pt idx="55">
                  <c:v>2.29889914438637</c:v>
                </c:pt>
                <c:pt idx="56">
                  <c:v>2.3196088745792238</c:v>
                </c:pt>
                <c:pt idx="57">
                  <c:v>2.3405631321792706</c:v>
                </c:pt>
                <c:pt idx="58">
                  <c:v>2.361764192653192</c:v>
                </c:pt>
                <c:pt idx="59">
                  <c:v>2.3832142867677364</c:v>
                </c:pt>
                <c:pt idx="60">
                  <c:v>2.4049155961443232</c:v>
                </c:pt>
                <c:pt idx="61">
                  <c:v>2.4268702486320501</c:v>
                </c:pt>
                <c:pt idx="62">
                  <c:v>2.449080313498202</c:v>
                </c:pt>
                <c:pt idx="63">
                  <c:v>2.4715477964359405</c:v>
                </c:pt>
                <c:pt idx="64">
                  <c:v>2.4942746343895266</c:v>
                </c:pt>
                <c:pt idx="65">
                  <c:v>2.5172626901981445</c:v>
                </c:pt>
                <c:pt idx="66">
                  <c:v>2.5405137470602135</c:v>
                </c:pt>
                <c:pt idx="67">
                  <c:v>2.5640295028209152</c:v>
                </c:pt>
                <c:pt idx="68">
                  <c:v>2.5878115640865929</c:v>
                </c:pt>
                <c:pt idx="69">
                  <c:v>2.6118614401706903</c:v>
                </c:pt>
                <c:pt idx="70">
                  <c:v>2.6361805368769398</c:v>
                </c:pt>
                <c:pt idx="71">
                  <c:v>2.6607701501266767</c:v>
                </c:pt>
                <c:pt idx="72">
                  <c:v>2.6856314594383432</c:v>
                </c:pt>
                <c:pt idx="73">
                  <c:v>2.7107655212684989</c:v>
                </c:pt>
                <c:pt idx="74">
                  <c:v>2.7361732622250479</c:v>
                </c:pt>
                <c:pt idx="75">
                  <c:v>2.7618554721647257</c:v>
                </c:pt>
                <c:pt idx="76">
                  <c:v>2.7878127971884039</c:v>
                </c:pt>
                <c:pt idx="77">
                  <c:v>2.8140457325492436</c:v>
                </c:pt>
                <c:pt idx="78">
                  <c:v>2.8405546154902996</c:v>
                </c:pt>
                <c:pt idx="79">
                  <c:v>2.8673396180298099</c:v>
                </c:pt>
                <c:pt idx="80">
                  <c:v>2.8944007397139515</c:v>
                </c:pt>
                <c:pt idx="81">
                  <c:v>2.9217378003586107</c:v>
                </c:pt>
                <c:pt idx="82">
                  <c:v>2.9493504328032847</c:v>
                </c:pt>
                <c:pt idx="83">
                  <c:v>2.9772380757019494</c:v>
                </c:pt>
                <c:pt idx="84">
                  <c:v>3.0053999663773752</c:v>
                </c:pt>
                <c:pt idx="85">
                  <c:v>3.03383513376696</c:v>
                </c:pt>
                <c:pt idx="86">
                  <c:v>3.0625423914897922</c:v>
                </c:pt>
                <c:pt idx="87">
                  <c:v>3.0915203310660839</c:v>
                </c:pt>
                <c:pt idx="88">
                  <c:v>3.1207673153216451</c:v>
                </c:pt>
                <c:pt idx="89">
                  <c:v>-3.1329038351682339</c:v>
                </c:pt>
                <c:pt idx="90">
                  <c:v>-3.103124619482831</c:v>
                </c:pt>
                <c:pt idx="91">
                  <c:v>-3.0730827052654566</c:v>
                </c:pt>
                <c:pt idx="92">
                  <c:v>-3.0427807055094913</c:v>
                </c:pt>
                <c:pt idx="93">
                  <c:v>-3.0122214908768474</c:v>
                </c:pt>
                <c:pt idx="94">
                  <c:v>-2.9814081944329591</c:v>
                </c:pt>
                <c:pt idx="95">
                  <c:v>-2.9503442159391384</c:v>
                </c:pt>
                <c:pt idx="96">
                  <c:v>-2.9190332256635614</c:v>
                </c:pt>
                <c:pt idx="97">
                  <c:v>-2.8874791676723164</c:v>
                </c:pt>
                <c:pt idx="98">
                  <c:v>-2.8556862625624984</c:v>
                </c:pt>
                <c:pt idx="99">
                  <c:v>-2.8236590096001337</c:v>
                </c:pt>
                <c:pt idx="100">
                  <c:v>-2.7914021882268298</c:v>
                </c:pt>
                <c:pt idx="101">
                  <c:v>-2.7589208589005434</c:v>
                </c:pt>
                <c:pt idx="102">
                  <c:v>-2.7262203632376321</c:v>
                </c:pt>
                <c:pt idx="103">
                  <c:v>-2.6933063234255425</c:v>
                </c:pt>
                <c:pt idx="104">
                  <c:v>-2.6601846408779402</c:v>
                </c:pt>
                <c:pt idx="105">
                  <c:v>-2.6268614941070165</c:v>
                </c:pt>
                <c:pt idx="106">
                  <c:v>-2.5933433357907991</c:v>
                </c:pt>
                <c:pt idx="107">
                  <c:v>-2.5596368890169114</c:v>
                </c:pt>
                <c:pt idx="108">
                  <c:v>-2.5257491426880314</c:v>
                </c:pt>
                <c:pt idx="109">
                  <c:v>-2.4916873460784466</c:v>
                </c:pt>
                <c:pt idx="110">
                  <c:v>-2.4574590025355119</c:v>
                </c:pt>
                <c:pt idx="111">
                  <c:v>-2.4230718623245178</c:v>
                </c:pt>
                <c:pt idx="112">
                  <c:v>-2.3885339146203166</c:v>
                </c:pt>
                <c:pt idx="113">
                  <c:v>-2.3538533786540872</c:v>
                </c:pt>
                <c:pt idx="114">
                  <c:v>-2.3190386940288747</c:v>
                </c:pt>
                <c:pt idx="115">
                  <c:v>-2.2840985102226985</c:v>
                </c:pt>
                <c:pt idx="116">
                  <c:v>-2.2490416753033959</c:v>
                </c:pt>
                <c:pt idx="117">
                  <c:v>-2.2138772238846198</c:v>
                </c:pt>
                <c:pt idx="118">
                  <c:v>-2.1786143643576139</c:v>
                </c:pt>
                <c:pt idx="119">
                  <c:v>-2.1432624654384753</c:v>
                </c:pt>
                <c:pt idx="120">
                  <c:v>-2.107831042075532</c:v>
                </c:pt>
                <c:pt idx="121">
                  <c:v>-2.0723297407660781</c:v>
                </c:pt>
                <c:pt idx="122">
                  <c:v>-2.0367683243361761</c:v>
                </c:pt>
                <c:pt idx="123">
                  <c:v>-2.0011566562411573</c:v>
                </c:pt>
                <c:pt idx="124">
                  <c:v>-1.9655046844481776</c:v>
                </c:pt>
                <c:pt idx="125">
                  <c:v>-1.9298224249654174</c:v>
                </c:pt>
                <c:pt idx="126">
                  <c:v>-1.8941199450851374</c:v>
                </c:pt>
                <c:pt idx="127">
                  <c:v>-1.8584073464102064</c:v>
                </c:pt>
                <c:pt idx="128">
                  <c:v>-1.8226947477352762</c:v>
                </c:pt>
                <c:pt idx="129">
                  <c:v>-1.7869922678549959</c:v>
                </c:pt>
                <c:pt idx="130">
                  <c:v>-1.7513100083722359</c:v>
                </c:pt>
                <c:pt idx="131">
                  <c:v>-1.715658036579256</c:v>
                </c:pt>
                <c:pt idx="132">
                  <c:v>-1.6800463684842373</c:v>
                </c:pt>
                <c:pt idx="133">
                  <c:v>-1.6444849520543356</c:v>
                </c:pt>
                <c:pt idx="134">
                  <c:v>-1.6089836507448818</c:v>
                </c:pt>
                <c:pt idx="135">
                  <c:v>-1.573552227381938</c:v>
                </c:pt>
                <c:pt idx="136">
                  <c:v>-1.5382003284627994</c:v>
                </c:pt>
                <c:pt idx="137">
                  <c:v>-1.5029374689357939</c:v>
                </c:pt>
                <c:pt idx="138">
                  <c:v>-1.4677730175170178</c:v>
                </c:pt>
                <c:pt idx="139">
                  <c:v>-1.4327161825977153</c:v>
                </c:pt>
                <c:pt idx="140">
                  <c:v>-1.397775998791539</c:v>
                </c:pt>
                <c:pt idx="141">
                  <c:v>-1.3629613141663266</c:v>
                </c:pt>
                <c:pt idx="142">
                  <c:v>-1.3282807782000972</c:v>
                </c:pt>
                <c:pt idx="143">
                  <c:v>-1.2937428304958956</c:v>
                </c:pt>
                <c:pt idx="144">
                  <c:v>-1.2593556902849019</c:v>
                </c:pt>
                <c:pt idx="145">
                  <c:v>-1.2251273467419668</c:v>
                </c:pt>
                <c:pt idx="146">
                  <c:v>-1.1910655501323819</c:v>
                </c:pt>
                <c:pt idx="147">
                  <c:v>-1.1571778038035023</c:v>
                </c:pt>
                <c:pt idx="148">
                  <c:v>-1.1234713570296146</c:v>
                </c:pt>
                <c:pt idx="149">
                  <c:v>-1.0899531987133966</c:v>
                </c:pt>
                <c:pt idx="150">
                  <c:v>-1.0566300519424729</c:v>
                </c:pt>
                <c:pt idx="151">
                  <c:v>-1.0235083693948712</c:v>
                </c:pt>
                <c:pt idx="152">
                  <c:v>-0.99059432958278171</c:v>
                </c:pt>
                <c:pt idx="153">
                  <c:v>-0.95789383391986993</c:v>
                </c:pt>
                <c:pt idx="154">
                  <c:v>-0.92541250459358382</c:v>
                </c:pt>
                <c:pt idx="155">
                  <c:v>-0.89315568322027994</c:v>
                </c:pt>
                <c:pt idx="156">
                  <c:v>-0.86112843025791497</c:v>
                </c:pt>
                <c:pt idx="157">
                  <c:v>-0.82933552514809727</c:v>
                </c:pt>
                <c:pt idx="158">
                  <c:v>-0.79778146715685194</c:v>
                </c:pt>
                <c:pt idx="159">
                  <c:v>-0.76647047688127523</c:v>
                </c:pt>
                <c:pt idx="160">
                  <c:v>-0.73540649838745453</c:v>
                </c:pt>
                <c:pt idx="161">
                  <c:v>-0.70459320194356623</c:v>
                </c:pt>
                <c:pt idx="162">
                  <c:v>-0.6740339873109219</c:v>
                </c:pt>
                <c:pt idx="163">
                  <c:v>-0.6437319875549572</c:v>
                </c:pt>
                <c:pt idx="164">
                  <c:v>-0.61369007333758263</c:v>
                </c:pt>
                <c:pt idx="165">
                  <c:v>-0.58391085765217932</c:v>
                </c:pt>
                <c:pt idx="166">
                  <c:v>-0.55439670096247207</c:v>
                </c:pt>
                <c:pt idx="167">
                  <c:v>-0.52514971670691091</c:v>
                </c:pt>
                <c:pt idx="168">
                  <c:v>-0.49617177713061927</c:v>
                </c:pt>
                <c:pt idx="169">
                  <c:v>-0.4674645194077871</c:v>
                </c:pt>
                <c:pt idx="170">
                  <c:v>-0.43902935201820215</c:v>
                </c:pt>
                <c:pt idx="171">
                  <c:v>-0.41086746134277646</c:v>
                </c:pt>
                <c:pt idx="172">
                  <c:v>-0.38297981844411166</c:v>
                </c:pt>
                <c:pt idx="173">
                  <c:v>-0.35536718599943778</c:v>
                </c:pt>
                <c:pt idx="174">
                  <c:v>-0.3280301253547786</c:v>
                </c:pt>
                <c:pt idx="175">
                  <c:v>-0.30096900367063689</c:v>
                </c:pt>
                <c:pt idx="176">
                  <c:v>-0.27418400113112668</c:v>
                </c:pt>
                <c:pt idx="177">
                  <c:v>-0.24767511819007065</c:v>
                </c:pt>
                <c:pt idx="178">
                  <c:v>-0.22144218282923095</c:v>
                </c:pt>
                <c:pt idx="179">
                  <c:v>-0.19548485780555278</c:v>
                </c:pt>
                <c:pt idx="180">
                  <c:v>-0.1698026478658749</c:v>
                </c:pt>
                <c:pt idx="181">
                  <c:v>-0.14439490690932588</c:v>
                </c:pt>
                <c:pt idx="182">
                  <c:v>-0.11926084507917026</c:v>
                </c:pt>
                <c:pt idx="183">
                  <c:v>-9.4399535767503748E-2</c:v>
                </c:pt>
                <c:pt idx="184">
                  <c:v>-6.9809922517766798E-2</c:v>
                </c:pt>
                <c:pt idx="185">
                  <c:v>-4.5490825811517394E-2</c:v>
                </c:pt>
                <c:pt idx="186">
                  <c:v>-2.1440949727419892E-2</c:v>
                </c:pt>
                <c:pt idx="187">
                  <c:v>2.3411115382577529E-3</c:v>
                </c:pt>
                <c:pt idx="188">
                  <c:v>2.5856867298959453E-2</c:v>
                </c:pt>
                <c:pt idx="189">
                  <c:v>4.9107924161028396E-2</c:v>
                </c:pt>
                <c:pt idx="190">
                  <c:v>7.2095979969646368E-2</c:v>
                </c:pt>
                <c:pt idx="191">
                  <c:v>9.4822817923232536E-2</c:v>
                </c:pt>
                <c:pt idx="192">
                  <c:v>0.11729030086097098</c:v>
                </c:pt>
                <c:pt idx="193">
                  <c:v>0.13950036572712282</c:v>
                </c:pt>
                <c:pt idx="194">
                  <c:v>0.16145501821484987</c:v>
                </c:pt>
                <c:pt idx="195">
                  <c:v>0.18315632759143655</c:v>
                </c:pt>
                <c:pt idx="196">
                  <c:v>0.2046064217059809</c:v>
                </c:pt>
                <c:pt idx="197">
                  <c:v>0.22580748217990237</c:v>
                </c:pt>
                <c:pt idx="198">
                  <c:v>0.24676173977994914</c:v>
                </c:pt>
                <c:pt idx="199">
                  <c:v>0.26747146997280302</c:v>
                </c:pt>
                <c:pt idx="200">
                  <c:v>0.28793898865979328</c:v>
                </c:pt>
                <c:pt idx="201">
                  <c:v>0.30816664808975747</c:v>
                </c:pt>
                <c:pt idx="202">
                  <c:v>0.32815683294768544</c:v>
                </c:pt>
                <c:pt idx="203">
                  <c:v>0.34791195661631008</c:v>
                </c:pt>
                <c:pt idx="204">
                  <c:v>0.36743445760754467</c:v>
                </c:pt>
                <c:pt idx="205">
                  <c:v>0.38672679616034822</c:v>
                </c:pt>
                <c:pt idx="206">
                  <c:v>0.40579145100129266</c:v>
                </c:pt>
                <c:pt idx="207">
                  <c:v>0.42463091626398297</c:v>
                </c:pt>
                <c:pt idx="208">
                  <c:v>0.44324769856320367</c:v>
                </c:pt>
                <c:pt idx="209">
                  <c:v>0.4616443142195803</c:v>
                </c:pt>
                <c:pt idx="210">
                  <c:v>0.47982328663039869</c:v>
                </c:pt>
                <c:pt idx="211">
                  <c:v>0.4977871437821384</c:v>
                </c:pt>
                <c:pt idx="212">
                  <c:v>0.51553841590022076</c:v>
                </c:pt>
                <c:pt idx="213">
                  <c:v>0.53307963323141339</c:v>
                </c:pt>
                <c:pt idx="214">
                  <c:v>0.55041332395434539</c:v>
                </c:pt>
                <c:pt idx="215">
                  <c:v>0.56754201221352707</c:v>
                </c:pt>
                <c:pt idx="216">
                  <c:v>0.58446821627237122</c:v>
                </c:pt>
                <c:pt idx="217">
                  <c:v>0.60119444678066225</c:v>
                </c:pt>
                <c:pt idx="218">
                  <c:v>0.61772320515200763</c:v>
                </c:pt>
                <c:pt idx="219">
                  <c:v>0.63405698204686933</c:v>
                </c:pt>
                <c:pt idx="220">
                  <c:v>0.65019825595680325</c:v>
                </c:pt>
                <c:pt idx="221">
                  <c:v>0.66614949188566774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Phase'!$D$45:$IW$45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1.86664184319892</c:v>
                </c:pt>
                <c:pt idx="33">
                  <c:v>1.8823822639012544</c:v>
                </c:pt>
                <c:pt idx="34">
                  <c:v>1.8983119971107545</c:v>
                </c:pt>
                <c:pt idx="35">
                  <c:v>1.9144335641612189</c:v>
                </c:pt>
                <c:pt idx="36">
                  <c:v>1.9307495031526756</c:v>
                </c:pt>
                <c:pt idx="37">
                  <c:v>1.947262367754325</c:v>
                </c:pt>
                <c:pt idx="38">
                  <c:v>1.9639747259126654</c:v>
                </c:pt>
                <c:pt idx="39">
                  <c:v>1.9808891584603749</c:v>
                </c:pt>
                <c:pt idx="40">
                  <c:v>1.9980082576213842</c:v>
                </c:pt>
                <c:pt idx="41">
                  <c:v>2.0153346254075419</c:v>
                </c:pt>
                <c:pt idx="42">
                  <c:v>2.0328708719021051</c:v>
                </c:pt>
                <c:pt idx="43">
                  <c:v>2.0506196134252948</c:v>
                </c:pt>
                <c:pt idx="44">
                  <c:v>2.0685834705770345</c:v>
                </c:pt>
                <c:pt idx="45">
                  <c:v>2.0867650661519654</c:v>
                </c:pt>
                <c:pt idx="46">
                  <c:v>2.1051670229217905</c:v>
                </c:pt>
                <c:pt idx="47">
                  <c:v>2.1237919612799718</c:v>
                </c:pt>
                <c:pt idx="48">
                  <c:v>2.1426424967438322</c:v>
                </c:pt>
                <c:pt idx="49">
                  <c:v>2.1617212373091039</c:v>
                </c:pt>
                <c:pt idx="50">
                  <c:v>2.1810307806520193</c:v>
                </c:pt>
                <c:pt idx="51">
                  <c:v>2.2005737111741421</c:v>
                </c:pt>
                <c:pt idx="52">
                  <c:v>2.2203525968851894</c:v>
                </c:pt>
                <c:pt idx="53">
                  <c:v>2.2403699861192639</c:v>
                </c:pt>
                <c:pt idx="54">
                  <c:v>2.2606284040800659</c:v>
                </c:pt>
                <c:pt idx="55">
                  <c:v>2.2811303492108639</c:v>
                </c:pt>
                <c:pt idx="56">
                  <c:v>2.3018782893852308</c:v>
                </c:pt>
                <c:pt idx="57">
                  <c:v>2.3228746579148885</c:v>
                </c:pt>
                <c:pt idx="58">
                  <c:v>2.3441218493712475</c:v>
                </c:pt>
                <c:pt idx="59">
                  <c:v>2.3656222152177282</c:v>
                </c:pt>
                <c:pt idx="60">
                  <c:v>2.3873780592502714</c:v>
                </c:pt>
                <c:pt idx="61">
                  <c:v>2.4093916328440148</c:v>
                </c:pt>
                <c:pt idx="62">
                  <c:v>2.4316651300046503</c:v>
                </c:pt>
                <c:pt idx="63">
                  <c:v>2.4542006822235427</c:v>
                </c:pt>
                <c:pt idx="64">
                  <c:v>2.4770003531364573</c:v>
                </c:pt>
                <c:pt idx="65">
                  <c:v>2.5000661329863805</c:v>
                </c:pt>
                <c:pt idx="66">
                  <c:v>2.523399932891853</c:v>
                </c:pt>
                <c:pt idx="67">
                  <c:v>2.5470035789230128</c:v>
                </c:pt>
                <c:pt idx="68">
                  <c:v>2.5708788059886043</c:v>
                </c:pt>
                <c:pt idx="69">
                  <c:v>2.5950272515381787</c:v>
                </c:pt>
                <c:pt idx="70">
                  <c:v>2.6194504490848747</c:v>
                </c:pt>
                <c:pt idx="71">
                  <c:v>2.6441498215553558</c:v>
                </c:pt>
                <c:pt idx="72">
                  <c:v>2.6691266744747004</c:v>
                </c:pt>
                <c:pt idx="73">
                  <c:v>2.6943821889955073</c:v>
                </c:pt>
                <c:pt idx="74">
                  <c:v>2.7199174147817509</c:v>
                </c:pt>
                <c:pt idx="75">
                  <c:v>2.7457332627595443</c:v>
                </c:pt>
                <c:pt idx="76">
                  <c:v>2.7718304977484678</c:v>
                </c:pt>
                <c:pt idx="77">
                  <c:v>2.7982097309887433</c:v>
                </c:pt>
                <c:pt idx="78">
                  <c:v>2.8248714125812562</c:v>
                </c:pt>
                <c:pt idx="79">
                  <c:v>2.8518158238591136</c:v>
                </c:pt>
                <c:pt idx="80">
                  <c:v>2.8790430697112503</c:v>
                </c:pt>
                <c:pt idx="81">
                  <c:v>2.9065530708803555</c:v>
                </c:pt>
                <c:pt idx="82">
                  <c:v>2.9343455562592666</c:v>
                </c:pt>
                <c:pt idx="83">
                  <c:v>2.9624200552117514</c:v>
                </c:pt>
                <c:pt idx="84">
                  <c:v>2.9907758899454997</c:v>
                </c:pt>
                <c:pt idx="85">
                  <c:v>3.0194121679668893</c:v>
                </c:pt>
                <c:pt idx="86">
                  <c:v>3.0483277746488895</c:v>
                </c:pt>
                <c:pt idx="87">
                  <c:v>3.0775213659451772</c:v>
                </c:pt>
                <c:pt idx="88">
                  <c:v>3.1069913612851163</c:v>
                </c:pt>
                <c:pt idx="89">
                  <c:v>3.1367359366858807</c:v>
                </c:pt>
                <c:pt idx="90">
                  <c:v>-3.1164322890602958</c:v>
                </c:pt>
                <c:pt idx="91">
                  <c:v>-3.0861450320073076</c:v>
                </c:pt>
                <c:pt idx="92">
                  <c:v>-3.0555901921386082</c:v>
                </c:pt>
                <c:pt idx="93">
                  <c:v>-3.0247706302803246</c:v>
                </c:pt>
                <c:pt idx="94">
                  <c:v>-2.9936894804962386</c:v>
                </c:pt>
                <c:pt idx="95">
                  <c:v>-2.9623501548451583</c:v>
                </c:pt>
                <c:pt idx="96">
                  <c:v>-2.9307563476381056</c:v>
                </c:pt>
                <c:pt idx="97">
                  <c:v>-2.8989120391532293</c:v>
                </c:pt>
                <c:pt idx="98">
                  <c:v>-2.8668214987669107</c:v>
                </c:pt>
                <c:pt idx="99">
                  <c:v>-2.834489287460134</c:v>
                </c:pt>
                <c:pt idx="100">
                  <c:v>-2.8019202596604416</c:v>
                </c:pt>
                <c:pt idx="101">
                  <c:v>-2.7691195643811977</c:v>
                </c:pt>
                <c:pt idx="102">
                  <c:v>-2.7360926456217496</c:v>
                </c:pt>
                <c:pt idx="103">
                  <c:v>-2.7028452419943343</c:v>
                </c:pt>
                <c:pt idx="104">
                  <c:v>-2.6693833855462068</c:v>
                </c:pt>
                <c:pt idx="105">
                  <c:v>-2.6357133997484365</c:v>
                </c:pt>
                <c:pt idx="106">
                  <c:v>-2.6018418966263113</c:v>
                </c:pt>
                <c:pt idx="107">
                  <c:v>-2.5677757730099597</c:v>
                </c:pt>
                <c:pt idx="108">
                  <c:v>-2.5335222058880214</c:v>
                </c:pt>
                <c:pt idx="109">
                  <c:v>-2.4990886468516718</c:v>
                </c:pt>
                <c:pt idx="110">
                  <c:v>-2.464482815620983</c:v>
                </c:pt>
                <c:pt idx="111">
                  <c:v>-2.4297126926508708</c:v>
                </c:pt>
                <c:pt idx="112">
                  <c:v>-2.394786510818971</c:v>
                </c:pt>
                <c:pt idx="113">
                  <c:v>-2.3597127462035239</c:v>
                </c:pt>
                <c:pt idx="114">
                  <c:v>-2.324500107964806</c:v>
                </c:pt>
                <c:pt idx="115">
                  <c:v>-2.2891575273496123</c:v>
                </c:pt>
                <c:pt idx="116">
                  <c:v>-2.2536941458439874</c:v>
                </c:pt>
                <c:pt idx="117">
                  <c:v>-2.2181193025052779</c:v>
                </c:pt>
                <c:pt idx="118">
                  <c:v>-2.1824425205103464</c:v>
                </c:pt>
                <c:pt idx="119">
                  <c:v>-2.1466734929623073</c:v>
                </c:pt>
                <c:pt idx="120">
                  <c:v>-2.1108220680037189</c:v>
                </c:pt>
                <c:pt idx="121">
                  <c:v>-2.0748982332891792</c:v>
                </c:pt>
                <c:pt idx="122">
                  <c:v>-2.0389120998752368</c:v>
                </c:pt>
                <c:pt idx="123">
                  <c:v>-2.0028738855899531</c:v>
                </c:pt>
                <c:pt idx="124">
                  <c:v>-1.9667938979485344</c:v>
                </c:pt>
                <c:pt idx="125">
                  <c:v>-1.9306825166849715</c:v>
                </c:pt>
                <c:pt idx="126">
                  <c:v>-1.8945501759727643</c:v>
                </c:pt>
                <c:pt idx="127">
                  <c:v>-1.8584073464102064</c:v>
                </c:pt>
                <c:pt idx="128">
                  <c:v>-1.822264516847649</c:v>
                </c:pt>
                <c:pt idx="129">
                  <c:v>-1.7861321761354418</c:v>
                </c:pt>
                <c:pt idx="130">
                  <c:v>-1.7500207948718791</c:v>
                </c:pt>
                <c:pt idx="131">
                  <c:v>-1.7139408072304605</c:v>
                </c:pt>
                <c:pt idx="132">
                  <c:v>-1.6779025929451765</c:v>
                </c:pt>
                <c:pt idx="133">
                  <c:v>-1.6419164595312339</c:v>
                </c:pt>
                <c:pt idx="134">
                  <c:v>-1.6059926248166942</c:v>
                </c:pt>
                <c:pt idx="135">
                  <c:v>-1.5701411998581061</c:v>
                </c:pt>
                <c:pt idx="136">
                  <c:v>-1.5343721723100672</c:v>
                </c:pt>
                <c:pt idx="137">
                  <c:v>-1.4986953903151359</c:v>
                </c:pt>
                <c:pt idx="138">
                  <c:v>-1.4631205469764264</c:v>
                </c:pt>
                <c:pt idx="139">
                  <c:v>-1.4276571654708008</c:v>
                </c:pt>
                <c:pt idx="140">
                  <c:v>-1.3923145848556078</c:v>
                </c:pt>
                <c:pt idx="141">
                  <c:v>-1.3571019466168894</c:v>
                </c:pt>
                <c:pt idx="142">
                  <c:v>-1.3220281820014421</c:v>
                </c:pt>
                <c:pt idx="143">
                  <c:v>-1.287102000169543</c:v>
                </c:pt>
                <c:pt idx="144">
                  <c:v>-1.2523318771994307</c:v>
                </c:pt>
                <c:pt idx="145">
                  <c:v>-1.217726045968742</c:v>
                </c:pt>
                <c:pt idx="146">
                  <c:v>-1.1832924869323924</c:v>
                </c:pt>
                <c:pt idx="147">
                  <c:v>-1.149038919810454</c:v>
                </c:pt>
                <c:pt idx="148">
                  <c:v>-1.1149727961941021</c:v>
                </c:pt>
                <c:pt idx="149">
                  <c:v>-1.081101293071977</c:v>
                </c:pt>
                <c:pt idx="150">
                  <c:v>-1.047431307274207</c:v>
                </c:pt>
                <c:pt idx="151">
                  <c:v>-1.0139694508260795</c:v>
                </c:pt>
                <c:pt idx="152">
                  <c:v>-0.98072204719866407</c:v>
                </c:pt>
                <c:pt idx="153">
                  <c:v>-0.94769512843921555</c:v>
                </c:pt>
                <c:pt idx="154">
                  <c:v>-0.91489443315997154</c:v>
                </c:pt>
                <c:pt idx="155">
                  <c:v>-0.88232540536027981</c:v>
                </c:pt>
                <c:pt idx="156">
                  <c:v>-0.84999319405350304</c:v>
                </c:pt>
                <c:pt idx="157">
                  <c:v>-0.81790265366718418</c:v>
                </c:pt>
                <c:pt idx="158">
                  <c:v>-0.78605834518230777</c:v>
                </c:pt>
                <c:pt idx="159">
                  <c:v>-0.75446453797525537</c:v>
                </c:pt>
                <c:pt idx="160">
                  <c:v>-0.72312521232417504</c:v>
                </c:pt>
                <c:pt idx="161">
                  <c:v>-0.6920440625400891</c:v>
                </c:pt>
                <c:pt idx="162">
                  <c:v>-0.66122450068180549</c:v>
                </c:pt>
                <c:pt idx="163">
                  <c:v>-0.63066966081310605</c:v>
                </c:pt>
                <c:pt idx="164">
                  <c:v>-0.60038240376011787</c:v>
                </c:pt>
                <c:pt idx="165">
                  <c:v>-0.57036532232670767</c:v>
                </c:pt>
                <c:pt idx="166">
                  <c:v>-0.54062074692594331</c:v>
                </c:pt>
                <c:pt idx="167">
                  <c:v>-0.5111507515860042</c:v>
                </c:pt>
                <c:pt idx="168">
                  <c:v>-0.48195716028971658</c:v>
                </c:pt>
                <c:pt idx="169">
                  <c:v>-0.45304155360771636</c:v>
                </c:pt>
                <c:pt idx="170">
                  <c:v>-0.42440527558632674</c:v>
                </c:pt>
                <c:pt idx="171">
                  <c:v>-0.39604944085257854</c:v>
                </c:pt>
                <c:pt idx="172">
                  <c:v>-0.36797494190009361</c:v>
                </c:pt>
                <c:pt idx="173">
                  <c:v>-0.34018245652118256</c:v>
                </c:pt>
                <c:pt idx="174">
                  <c:v>-0.31267245535207733</c:v>
                </c:pt>
                <c:pt idx="175">
                  <c:v>-0.28544520949994062</c:v>
                </c:pt>
                <c:pt idx="176">
                  <c:v>-0.25850079822208322</c:v>
                </c:pt>
                <c:pt idx="177">
                  <c:v>-0.23183911662957027</c:v>
                </c:pt>
                <c:pt idx="178">
                  <c:v>-0.20545988338929483</c:v>
                </c:pt>
                <c:pt idx="179">
                  <c:v>-0.17936264840037136</c:v>
                </c:pt>
                <c:pt idx="180">
                  <c:v>-0.1535468004225779</c:v>
                </c:pt>
                <c:pt idx="181">
                  <c:v>-0.12801157463633434</c:v>
                </c:pt>
                <c:pt idx="182">
                  <c:v>-0.1027560601155274</c:v>
                </c:pt>
                <c:pt idx="183">
                  <c:v>-7.7779207196182851E-2</c:v>
                </c:pt>
                <c:pt idx="184">
                  <c:v>-5.3079834725701699E-2</c:v>
                </c:pt>
                <c:pt idx="185">
                  <c:v>-2.8656637179005733E-2</c:v>
                </c:pt>
                <c:pt idx="186">
                  <c:v>-4.5081916294313126E-3</c:v>
                </c:pt>
                <c:pt idx="187">
                  <c:v>1.9367035436160196E-2</c:v>
                </c:pt>
                <c:pt idx="188">
                  <c:v>4.2970681467319929E-2</c:v>
                </c:pt>
                <c:pt idx="189">
                  <c:v>6.6304481372792434E-2</c:v>
                </c:pt>
                <c:pt idx="190">
                  <c:v>8.9370261222715727E-2</c:v>
                </c:pt>
                <c:pt idx="191">
                  <c:v>0.11216993213563027</c:v>
                </c:pt>
                <c:pt idx="192">
                  <c:v>0.13470548435452262</c:v>
                </c:pt>
                <c:pt idx="193">
                  <c:v>0.15697898151515818</c:v>
                </c:pt>
                <c:pt idx="194">
                  <c:v>0.17899255510890158</c:v>
                </c:pt>
                <c:pt idx="195">
                  <c:v>0.20074839914144477</c:v>
                </c:pt>
                <c:pt idx="196">
                  <c:v>0.22224876498792551</c:v>
                </c:pt>
                <c:pt idx="197">
                  <c:v>0.24349595644428451</c:v>
                </c:pt>
                <c:pt idx="198">
                  <c:v>0.26449232497394215</c:v>
                </c:pt>
                <c:pt idx="199">
                  <c:v>0.28524026514830908</c:v>
                </c:pt>
                <c:pt idx="200">
                  <c:v>0.30574221027910703</c:v>
                </c:pt>
                <c:pt idx="201">
                  <c:v>0.32600062823990911</c:v>
                </c:pt>
                <c:pt idx="202">
                  <c:v>0.34601801747398359</c:v>
                </c:pt>
                <c:pt idx="203">
                  <c:v>0.36579690318503089</c:v>
                </c:pt>
                <c:pt idx="204">
                  <c:v>0.38533983370715369</c:v>
                </c:pt>
                <c:pt idx="205">
                  <c:v>0.40464937705006898</c:v>
                </c:pt>
                <c:pt idx="206">
                  <c:v>0.42372811761534079</c:v>
                </c:pt>
                <c:pt idx="207">
                  <c:v>0.44257865307920113</c:v>
                </c:pt>
                <c:pt idx="208">
                  <c:v>0.46120359143738243</c:v>
                </c:pt>
                <c:pt idx="209">
                  <c:v>0.47960554820720758</c:v>
                </c:pt>
                <c:pt idx="210">
                  <c:v>0.4977871437821384</c:v>
                </c:pt>
                <c:pt idx="211">
                  <c:v>0.51575100093387827</c:v>
                </c:pt>
                <c:pt idx="212">
                  <c:v>0.53349974245706777</c:v>
                </c:pt>
                <c:pt idx="213">
                  <c:v>0.55103598895163108</c:v>
                </c:pt>
                <c:pt idx="214">
                  <c:v>0.56836235673778868</c:v>
                </c:pt>
                <c:pt idx="215">
                  <c:v>0.58548145589879796</c:v>
                </c:pt>
                <c:pt idx="216">
                  <c:v>0.60239588844650771</c:v>
                </c:pt>
                <c:pt idx="217">
                  <c:v>0.61910824660484798</c:v>
                </c:pt>
                <c:pt idx="218">
                  <c:v>0.63562111120649722</c:v>
                </c:pt>
                <c:pt idx="219">
                  <c:v>0.651937050197954</c:v>
                </c:pt>
                <c:pt idx="220">
                  <c:v>0.66805861724841864</c:v>
                </c:pt>
                <c:pt idx="221">
                  <c:v>0.68398835045791861</c:v>
                </c:pt>
                <c:pt idx="222">
                  <c:v>0.69972877116025289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Phase'!$D$46:$IW$46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1.8331131626650388</c:v>
                </c:pt>
                <c:pt idx="32">
                  <c:v>1.8486394062672229</c:v>
                </c:pt>
                <c:pt idx="33">
                  <c:v>1.8643540958030353</c:v>
                </c:pt>
                <c:pt idx="34">
                  <c:v>1.8802598047750596</c:v>
                </c:pt>
                <c:pt idx="35">
                  <c:v>1.8963591266666349</c:v>
                </c:pt>
                <c:pt idx="36">
                  <c:v>1.9126546738703016</c:v>
                </c:pt>
                <c:pt idx="37">
                  <c:v>1.9291490765240251</c:v>
                </c:pt>
                <c:pt idx="38">
                  <c:v>1.9458449812507173</c:v>
                </c:pt>
                <c:pt idx="39">
                  <c:v>1.9627450497962613</c:v>
                </c:pt>
                <c:pt idx="40">
                  <c:v>1.9798519575613041</c:v>
                </c:pt>
                <c:pt idx="41">
                  <c:v>1.9971683920218251</c:v>
                </c:pt>
                <c:pt idx="42">
                  <c:v>2.0146970510334636</c:v>
                </c:pt>
                <c:pt idx="43">
                  <c:v>2.0324406410144773</c:v>
                </c:pt>
                <c:pt idx="44">
                  <c:v>2.0504018750021036</c:v>
                </c:pt>
                <c:pt idx="45">
                  <c:v>2.0685834705770345</c:v>
                </c:pt>
                <c:pt idx="46">
                  <c:v>2.0869881476506622</c:v>
                </c:pt>
                <c:pt idx="47">
                  <c:v>2.1056186261097087</c:v>
                </c:pt>
                <c:pt idx="48">
                  <c:v>2.1244776233128295</c:v>
                </c:pt>
                <c:pt idx="49">
                  <c:v>2.1435678514337955</c:v>
                </c:pt>
                <c:pt idx="50">
                  <c:v>2.162892014645859</c:v>
                </c:pt>
                <c:pt idx="51">
                  <c:v>2.1824528061419777</c:v>
                </c:pt>
                <c:pt idx="52">
                  <c:v>2.2022529049856647</c:v>
                </c:pt>
                <c:pt idx="53">
                  <c:v>2.2222949727872923</c:v>
                </c:pt>
                <c:pt idx="54">
                  <c:v>2.2425816502008935</c:v>
                </c:pt>
                <c:pt idx="55">
                  <c:v>2.2631155532366547</c:v>
                </c:pt>
                <c:pt idx="56">
                  <c:v>2.2838992693844933</c:v>
                </c:pt>
                <c:pt idx="57">
                  <c:v>2.3049353535444661</c:v>
                </c:pt>
                <c:pt idx="58">
                  <c:v>2.3262263237599878</c:v>
                </c:pt>
                <c:pt idx="59">
                  <c:v>2.3477746567502891</c:v>
                </c:pt>
                <c:pt idx="60">
                  <c:v>2.3695827832388954</c:v>
                </c:pt>
                <c:pt idx="61">
                  <c:v>2.3916530830754965</c:v>
                </c:pt>
                <c:pt idx="62">
                  <c:v>2.4139878801490156</c:v>
                </c:pt>
                <c:pt idx="63">
                  <c:v>2.4365894370904053</c:v>
                </c:pt>
                <c:pt idx="64">
                  <c:v>2.4594599497643141</c:v>
                </c:pt>
                <c:pt idx="65">
                  <c:v>2.4826015415495926</c:v>
                </c:pt>
                <c:pt idx="66">
                  <c:v>2.5060162574093781</c:v>
                </c:pt>
                <c:pt idx="67">
                  <c:v>2.5297060577524721</c:v>
                </c:pt>
                <c:pt idx="68">
                  <c:v>2.5536728120887062</c:v>
                </c:pt>
                <c:pt idx="69">
                  <c:v>2.5779182924820505</c:v>
                </c:pt>
                <c:pt idx="70">
                  <c:v>2.6024441668064355</c:v>
                </c:pt>
                <c:pt idx="71">
                  <c:v>2.6272519918104589</c:v>
                </c:pt>
                <c:pt idx="72">
                  <c:v>2.6523432059985321</c:v>
                </c:pt>
                <c:pt idx="73">
                  <c:v>2.6777191223374306</c:v>
                </c:pt>
                <c:pt idx="74">
                  <c:v>2.7033809207987129</c:v>
                </c:pt>
                <c:pt idx="75">
                  <c:v>2.7293296407491017</c:v>
                </c:pt>
                <c:pt idx="76">
                  <c:v>2.7555661732025296</c:v>
                </c:pt>
                <c:pt idx="77">
                  <c:v>2.7820912529493871</c:v>
                </c:pt>
                <c:pt idx="78">
                  <c:v>2.8089054505802284</c:v>
                </c:pt>
                <c:pt idx="79">
                  <c:v>2.8360091644231495</c:v>
                </c:pt>
                <c:pt idx="80">
                  <c:v>2.863402612415932</c:v>
                </c:pt>
                <c:pt idx="81">
                  <c:v>2.8910858239360113</c:v>
                </c:pt>
                <c:pt idx="82">
                  <c:v>2.9190586316133995</c:v>
                </c:pt>
                <c:pt idx="83">
                  <c:v>2.9473206631536044</c:v>
                </c:pt>
                <c:pt idx="84">
                  <c:v>2.975871333199696</c:v>
                </c:pt>
                <c:pt idx="85">
                  <c:v>3.0047098352646344</c:v>
                </c:pt>
                <c:pt idx="86">
                  <c:v>3.03383513376696</c:v>
                </c:pt>
                <c:pt idx="87">
                  <c:v>3.0632459562048489</c:v>
                </c:pt>
                <c:pt idx="88">
                  <c:v>3.0929407855053874</c:v>
                </c:pt>
                <c:pt idx="89">
                  <c:v>3.1229178525876904</c:v>
                </c:pt>
                <c:pt idx="90">
                  <c:v>-3.1300101779995448</c:v>
                </c:pt>
                <c:pt idx="91">
                  <c:v>-3.0994749862467974</c:v>
                </c:pt>
                <c:pt idx="92">
                  <c:v>-3.0686644463096422</c:v>
                </c:pt>
                <c:pt idx="93">
                  <c:v>-3.0375814039560045</c:v>
                </c:pt>
                <c:pt idx="94">
                  <c:v>-3.0062289894836067</c:v>
                </c:pt>
                <c:pt idx="95">
                  <c:v>-2.9746106229845677</c:v>
                </c:pt>
                <c:pt idx="96">
                  <c:v>-2.9427300190908636</c:v>
                </c:pt>
                <c:pt idx="97">
                  <c:v>-2.9105911911548183</c:v>
                </c:pt>
                <c:pt idx="98">
                  <c:v>-2.8781984548190693</c:v>
                </c:pt>
                <c:pt idx="99">
                  <c:v>-2.8455564309312256</c:v>
                </c:pt>
                <c:pt idx="100">
                  <c:v>-2.8126700477594295</c:v>
                </c:pt>
                <c:pt idx="101">
                  <c:v>-2.7795445424665779</c:v>
                </c:pt>
                <c:pt idx="102">
                  <c:v>-2.7461854618028316</c:v>
                </c:pt>
                <c:pt idx="103">
                  <c:v>-2.7125986619783444</c:v>
                </c:pt>
                <c:pt idx="104">
                  <c:v>-2.6787903076809401</c:v>
                </c:pt>
                <c:pt idx="105">
                  <c:v>-2.6447668702066243</c:v>
                </c:pt>
                <c:pt idx="106">
                  <c:v>-2.6105351246744335</c:v>
                </c:pt>
                <c:pt idx="107">
                  <c:v>-2.5761021463011891</c:v>
                </c:pt>
                <c:pt idx="108">
                  <c:v>-2.5414753057161743</c:v>
                </c:pt>
                <c:pt idx="109">
                  <c:v>-2.5066622633005662</c:v>
                </c:pt>
                <c:pt idx="110">
                  <c:v>-2.471670962541646</c:v>
                </c:pt>
                <c:pt idx="111">
                  <c:v>-2.436509622397363</c:v>
                </c:pt>
                <c:pt idx="112">
                  <c:v>-2.4011867286725703</c:v>
                </c:pt>
                <c:pt idx="113">
                  <c:v>-2.3657110244143382</c:v>
                </c:pt>
                <c:pt idx="114">
                  <c:v>-2.3300914993399133</c:v>
                </c:pt>
                <c:pt idx="115">
                  <c:v>-2.2943373783173122</c:v>
                </c:pt>
                <c:pt idx="116">
                  <c:v>-2.2584581089248634</c:v>
                </c:pt>
                <c:pt idx="117">
                  <c:v>-2.2224633481224974</c:v>
                </c:pt>
                <c:pt idx="118">
                  <c:v>-2.1863629480739064</c:v>
                </c:pt>
                <c:pt idx="119">
                  <c:v>-2.1501669411649051</c:v>
                </c:pt>
                <c:pt idx="120">
                  <c:v>-2.1138855242693264</c:v>
                </c:pt>
                <c:pt idx="121">
                  <c:v>-2.0775290423195654</c:v>
                </c:pt>
                <c:pt idx="122">
                  <c:v>-2.0411079712441702</c:v>
                </c:pt>
                <c:pt idx="123">
                  <c:v>-2.0046329003400025</c:v>
                </c:pt>
                <c:pt idx="124">
                  <c:v>-1.9681145141508305</c:v>
                </c:pt>
                <c:pt idx="125">
                  <c:v>-1.9315635739283616</c:v>
                </c:pt>
                <c:pt idx="126">
                  <c:v>-1.8949908987549622</c:v>
                </c:pt>
                <c:pt idx="127">
                  <c:v>-1.8584073464102064</c:v>
                </c:pt>
                <c:pt idx="128">
                  <c:v>-1.8218237940654514</c:v>
                </c:pt>
                <c:pt idx="129">
                  <c:v>-1.7852511188920519</c:v>
                </c:pt>
                <c:pt idx="130">
                  <c:v>-1.748700178669583</c:v>
                </c:pt>
                <c:pt idx="131">
                  <c:v>-1.7121817924804106</c:v>
                </c:pt>
                <c:pt idx="132">
                  <c:v>-1.6757067215762433</c:v>
                </c:pt>
                <c:pt idx="133">
                  <c:v>-1.6392856505008484</c:v>
                </c:pt>
                <c:pt idx="134">
                  <c:v>-1.6029291685510869</c:v>
                </c:pt>
                <c:pt idx="135">
                  <c:v>-1.5666477516555086</c:v>
                </c:pt>
                <c:pt idx="136">
                  <c:v>-1.5304517447465069</c:v>
                </c:pt>
                <c:pt idx="137">
                  <c:v>-1.4943513446979158</c:v>
                </c:pt>
                <c:pt idx="138">
                  <c:v>-1.4583565838955501</c:v>
                </c:pt>
                <c:pt idx="139">
                  <c:v>-1.4224773145031011</c:v>
                </c:pt>
                <c:pt idx="140">
                  <c:v>-1.3867231934805004</c:v>
                </c:pt>
                <c:pt idx="141">
                  <c:v>-1.3511036684060751</c:v>
                </c:pt>
                <c:pt idx="142">
                  <c:v>-1.315627964147843</c:v>
                </c:pt>
                <c:pt idx="143">
                  <c:v>-1.2803050704230503</c:v>
                </c:pt>
                <c:pt idx="144">
                  <c:v>-1.2451437302787673</c:v>
                </c:pt>
                <c:pt idx="145">
                  <c:v>-1.2101524295198476</c:v>
                </c:pt>
                <c:pt idx="146">
                  <c:v>-1.175339387104239</c:v>
                </c:pt>
                <c:pt idx="147">
                  <c:v>-1.1407125465192247</c:v>
                </c:pt>
                <c:pt idx="148">
                  <c:v>-1.1062795681459803</c:v>
                </c:pt>
                <c:pt idx="149">
                  <c:v>-1.0720478226137895</c:v>
                </c:pt>
                <c:pt idx="150">
                  <c:v>-1.0380243851394737</c:v>
                </c:pt>
                <c:pt idx="151">
                  <c:v>-1.0042160308420693</c:v>
                </c:pt>
                <c:pt idx="152">
                  <c:v>-0.97062923101758214</c:v>
                </c:pt>
                <c:pt idx="153">
                  <c:v>-0.93727015035383532</c:v>
                </c:pt>
                <c:pt idx="154">
                  <c:v>-0.90414464506098424</c:v>
                </c:pt>
                <c:pt idx="155">
                  <c:v>-0.87125826188918809</c:v>
                </c:pt>
                <c:pt idx="156">
                  <c:v>-0.83861623800134433</c:v>
                </c:pt>
                <c:pt idx="157">
                  <c:v>-0.80622350166559498</c:v>
                </c:pt>
                <c:pt idx="158">
                  <c:v>-0.77408467372955003</c:v>
                </c:pt>
                <c:pt idx="159">
                  <c:v>-0.74220406983584597</c:v>
                </c:pt>
                <c:pt idx="160">
                  <c:v>-0.71058570333680704</c:v>
                </c:pt>
                <c:pt idx="161">
                  <c:v>-0.67923328886440926</c:v>
                </c:pt>
                <c:pt idx="162">
                  <c:v>-0.64815024651077147</c:v>
                </c:pt>
                <c:pt idx="163">
                  <c:v>-0.61733970657361636</c:v>
                </c:pt>
                <c:pt idx="164">
                  <c:v>-0.58680451482086893</c:v>
                </c:pt>
                <c:pt idx="165">
                  <c:v>-0.55654723822851748</c:v>
                </c:pt>
                <c:pt idx="166">
                  <c:v>-0.52657017114621441</c:v>
                </c:pt>
                <c:pt idx="167">
                  <c:v>-0.49687534184567589</c:v>
                </c:pt>
                <c:pt idx="168">
                  <c:v>-0.46746451940778699</c:v>
                </c:pt>
                <c:pt idx="169">
                  <c:v>-0.4383392209054614</c:v>
                </c:pt>
                <c:pt idx="170">
                  <c:v>-0.40950071884052303</c:v>
                </c:pt>
                <c:pt idx="171">
                  <c:v>-0.38095004879443151</c:v>
                </c:pt>
                <c:pt idx="172">
                  <c:v>-0.35268801725422655</c:v>
                </c:pt>
                <c:pt idx="173">
                  <c:v>-0.32471520957683842</c:v>
                </c:pt>
                <c:pt idx="174">
                  <c:v>-0.29703199805675895</c:v>
                </c:pt>
                <c:pt idx="175">
                  <c:v>-0.26963855006397658</c:v>
                </c:pt>
                <c:pt idx="176">
                  <c:v>-0.24253483622105548</c:v>
                </c:pt>
                <c:pt idx="177">
                  <c:v>-0.21572063859021415</c:v>
                </c:pt>
                <c:pt idx="178">
                  <c:v>-0.18919555884335665</c:v>
                </c:pt>
                <c:pt idx="179">
                  <c:v>-0.16295902638992871</c:v>
                </c:pt>
                <c:pt idx="180">
                  <c:v>-0.13701030643954001</c:v>
                </c:pt>
                <c:pt idx="181">
                  <c:v>-0.11134850797825765</c:v>
                </c:pt>
                <c:pt idx="182">
                  <c:v>-8.5972591639359136E-2</c:v>
                </c:pt>
                <c:pt idx="183">
                  <c:v>-6.0881377451285912E-2</c:v>
                </c:pt>
                <c:pt idx="184">
                  <c:v>-3.6073552447262534E-2</c:v>
                </c:pt>
                <c:pt idx="185">
                  <c:v>-1.1547678122877488E-2</c:v>
                </c:pt>
                <c:pt idx="186">
                  <c:v>1.2697802270466805E-2</c:v>
                </c:pt>
                <c:pt idx="187">
                  <c:v>3.6664556606700829E-2</c:v>
                </c:pt>
                <c:pt idx="188">
                  <c:v>6.035435694979497E-2</c:v>
                </c:pt>
                <c:pt idx="189">
                  <c:v>8.376907280958043E-2</c:v>
                </c:pt>
                <c:pt idx="190">
                  <c:v>0.10691066459485885</c:v>
                </c:pt>
                <c:pt idx="191">
                  <c:v>0.12978117726876767</c:v>
                </c:pt>
                <c:pt idx="192">
                  <c:v>0.15238273421015741</c:v>
                </c:pt>
                <c:pt idx="193">
                  <c:v>0.17471753128367642</c:v>
                </c:pt>
                <c:pt idx="194">
                  <c:v>0.19678783112027756</c:v>
                </c:pt>
                <c:pt idx="195">
                  <c:v>0.2185959576088839</c:v>
                </c:pt>
                <c:pt idx="196">
                  <c:v>0.2401442905991851</c:v>
                </c:pt>
                <c:pt idx="197">
                  <c:v>0.26143526081470692</c:v>
                </c:pt>
                <c:pt idx="198">
                  <c:v>0.28247134497467963</c:v>
                </c:pt>
                <c:pt idx="199">
                  <c:v>0.30325506112251821</c:v>
                </c:pt>
                <c:pt idx="200">
                  <c:v>0.3237889641582794</c:v>
                </c:pt>
                <c:pt idx="201">
                  <c:v>0.34407564157188081</c:v>
                </c:pt>
                <c:pt idx="202">
                  <c:v>0.36411770937350818</c:v>
                </c:pt>
                <c:pt idx="203">
                  <c:v>0.3839178082171954</c:v>
                </c:pt>
                <c:pt idx="204">
                  <c:v>0.4034785997133139</c:v>
                </c:pt>
                <c:pt idx="205">
                  <c:v>0.4228027629253775</c:v>
                </c:pt>
                <c:pt idx="206">
                  <c:v>0.44189299104634339</c:v>
                </c:pt>
                <c:pt idx="207">
                  <c:v>0.46075198824946423</c:v>
                </c:pt>
                <c:pt idx="208">
                  <c:v>0.47938246670851076</c:v>
                </c:pt>
                <c:pt idx="209">
                  <c:v>0.49778714378213845</c:v>
                </c:pt>
                <c:pt idx="210">
                  <c:v>0.51596873935706944</c:v>
                </c:pt>
                <c:pt idx="211">
                  <c:v>0.53392997334469572</c:v>
                </c:pt>
                <c:pt idx="212">
                  <c:v>0.55167356332570927</c:v>
                </c:pt>
                <c:pt idx="213">
                  <c:v>0.56920222233734796</c:v>
                </c:pt>
                <c:pt idx="214">
                  <c:v>0.58651865679786885</c:v>
                </c:pt>
                <c:pt idx="215">
                  <c:v>0.60362556456291172</c:v>
                </c:pt>
                <c:pt idx="216">
                  <c:v>0.62052563310845577</c:v>
                </c:pt>
                <c:pt idx="217">
                  <c:v>0.63722153783514779</c:v>
                </c:pt>
                <c:pt idx="218">
                  <c:v>0.65371594048887138</c:v>
                </c:pt>
                <c:pt idx="219">
                  <c:v>0.67001148769253815</c:v>
                </c:pt>
                <c:pt idx="220">
                  <c:v>0.68611080958411341</c:v>
                </c:pt>
                <c:pt idx="221">
                  <c:v>0.70201651855613767</c:v>
                </c:pt>
                <c:pt idx="222">
                  <c:v>0.71773120809195001</c:v>
                </c:pt>
                <c:pt idx="223">
                  <c:v>0.73325745169413425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Phase'!$D$47:$IW$47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1.7996433216125762</c:v>
                </c:pt>
                <c:pt idx="31">
                  <c:v>1.8149522040380406</c:v>
                </c:pt>
                <c:pt idx="32">
                  <c:v>1.8304485268983148</c:v>
                </c:pt>
                <c:pt idx="33">
                  <c:v>1.8461349116011725</c:v>
                </c:pt>
                <c:pt idx="34">
                  <c:v>1.8620140026739014</c:v>
                </c:pt>
                <c:pt idx="35">
                  <c:v>1.8780884668202251</c:v>
                </c:pt>
                <c:pt idx="36">
                  <c:v>1.8943609918881723</c:v>
                </c:pt>
                <c:pt idx="37">
                  <c:v>1.91083428574421</c:v>
                </c:pt>
                <c:pt idx="38">
                  <c:v>1.9275110750487965</c:v>
                </c:pt>
                <c:pt idx="39">
                  <c:v>1.9443941039284329</c:v>
                </c:pt>
                <c:pt idx="40">
                  <c:v>1.9614861325390631</c:v>
                </c:pt>
                <c:pt idx="41">
                  <c:v>1.9787899355156107</c:v>
                </c:pt>
                <c:pt idx="42">
                  <c:v>1.996308300302271</c:v>
                </c:pt>
                <c:pt idx="43">
                  <c:v>2.0140440253580998</c:v>
                </c:pt>
                <c:pt idx="44">
                  <c:v>2.0319999182322785</c:v>
                </c:pt>
                <c:pt idx="45">
                  <c:v>2.0501787935034068</c:v>
                </c:pt>
                <c:pt idx="46">
                  <c:v>2.0685834705770345</c:v>
                </c:pt>
                <c:pt idx="47">
                  <c:v>2.0872167713356333</c:v>
                </c:pt>
                <c:pt idx="48">
                  <c:v>2.1060815176351202</c:v>
                </c:pt>
                <c:pt idx="49">
                  <c:v>2.1251805286420478</c:v>
                </c:pt>
                <c:pt idx="50">
                  <c:v>2.1445166180055795</c:v>
                </c:pt>
                <c:pt idx="51">
                  <c:v>2.1640925908583792</c:v>
                </c:pt>
                <c:pt idx="52">
                  <c:v>2.1839112406405992</c:v>
                </c:pt>
                <c:pt idx="53">
                  <c:v>2.2039753457412825</c:v>
                </c:pt>
                <c:pt idx="54">
                  <c:v>2.2242876659515538</c:v>
                </c:pt>
                <c:pt idx="55">
                  <c:v>2.2448509387242028</c:v>
                </c:pt>
                <c:pt idx="56">
                  <c:v>2.2656678752344295</c:v>
                </c:pt>
                <c:pt idx="57">
                  <c:v>2.286741156236797</c:v>
                </c:pt>
                <c:pt idx="58">
                  <c:v>2.3080734277137465</c:v>
                </c:pt>
                <c:pt idx="59">
                  <c:v>2.3296672963113707</c:v>
                </c:pt>
                <c:pt idx="60">
                  <c:v>2.3515253245585761</c:v>
                </c:pt>
                <c:pt idx="61">
                  <c:v>2.3736500258662661</c:v>
                </c:pt>
                <c:pt idx="62">
                  <c:v>2.3960438593036688</c:v>
                </c:pt>
                <c:pt idx="63">
                  <c:v>2.4187092241496266</c:v>
                </c:pt>
                <c:pt idx="64">
                  <c:v>2.4416484542173196</c:v>
                </c:pt>
                <c:pt idx="65">
                  <c:v>2.4648638119516386</c:v>
                </c:pt>
                <c:pt idx="66">
                  <c:v>2.4883574822993877</c:v>
                </c:pt>
                <c:pt idx="67">
                  <c:v>2.5121315663533013</c:v>
                </c:pt>
                <c:pt idx="68">
                  <c:v>2.5361880747720029</c:v>
                </c:pt>
                <c:pt idx="69">
                  <c:v>2.5605289209790989</c:v>
                </c:pt>
                <c:pt idx="70">
                  <c:v>2.5851559141458509</c:v>
                </c:pt>
                <c:pt idx="71">
                  <c:v>2.610070751963141</c:v>
                </c:pt>
                <c:pt idx="72">
                  <c:v>2.6352750132099034</c:v>
                </c:pt>
                <c:pt idx="73">
                  <c:v>2.6607701501266767</c:v>
                </c:pt>
                <c:pt idx="74">
                  <c:v>2.6865574806045291</c:v>
                </c:pt>
                <c:pt idx="75">
                  <c:v>2.7126381802013029</c:v>
                </c:pt>
                <c:pt idx="76">
                  <c:v>2.7390132739989337</c:v>
                </c:pt>
                <c:pt idx="77">
                  <c:v>2.7656836283174577</c:v>
                </c:pt>
                <c:pt idx="78">
                  <c:v>2.792649942303246</c:v>
                </c:pt>
                <c:pt idx="79">
                  <c:v>2.8199127394110901</c:v>
                </c:pt>
                <c:pt idx="80">
                  <c:v>2.8474723588018076</c:v>
                </c:pt>
                <c:pt idx="81">
                  <c:v>2.8753289466791951</c:v>
                </c:pt>
                <c:pt idx="82">
                  <c:v>2.9034824475923688</c:v>
                </c:pt>
                <c:pt idx="83">
                  <c:v>2.9319325957316922</c:v>
                </c:pt>
                <c:pt idx="84">
                  <c:v>2.9606789062488055</c:v>
                </c:pt>
                <c:pt idx="85">
                  <c:v>2.9897206666334073</c:v>
                </c:pt>
                <c:pt idx="86">
                  <c:v>3.0190569281816924</c:v>
                </c:pt>
                <c:pt idx="87">
                  <c:v>3.0486864975934918</c:v>
                </c:pt>
                <c:pt idx="88">
                  <c:v>3.0786079287372168</c:v>
                </c:pt>
                <c:pt idx="89">
                  <c:v>3.1088195146237219</c:v>
                </c:pt>
                <c:pt idx="90">
                  <c:v>3.1393192796320459</c:v>
                </c:pt>
                <c:pt idx="91">
                  <c:v>-3.1130803351478957</c:v>
                </c:pt>
                <c:pt idx="92">
                  <c:v>-3.0820112503319361</c:v>
                </c:pt>
                <c:pt idx="93">
                  <c:v>-3.0506615980639293</c:v>
                </c:pt>
                <c:pt idx="94">
                  <c:v>-3.0190344996032903</c:v>
                </c:pt>
                <c:pt idx="95">
                  <c:v>-2.9871333783223264</c:v>
                </c:pt>
                <c:pt idx="96">
                  <c:v>-2.9549619649858951</c:v>
                </c:pt>
                <c:pt idx="97">
                  <c:v>-2.9225243024430281</c:v>
                </c:pt>
                <c:pt idx="98">
                  <c:v>-2.8898247496806775</c:v>
                </c:pt>
                <c:pt idx="99">
                  <c:v>-2.8568679851904553</c:v>
                </c:pt>
                <c:pt idx="100">
                  <c:v>-2.8236590096001337</c:v>
                </c:pt>
                <c:pt idx="101">
                  <c:v>-2.7902031475232896</c:v>
                </c:pt>
                <c:pt idx="102">
                  <c:v>-2.7565060485822617</c:v>
                </c:pt>
                <c:pt idx="103">
                  <c:v>-2.7225736875620843</c:v>
                </c:pt>
                <c:pt idx="104">
                  <c:v>-2.6884123636558925</c:v>
                </c:pt>
                <c:pt idx="105">
                  <c:v>-2.654028698765682</c:v>
                </c:pt>
                <c:pt idx="106">
                  <c:v>-2.6194296348261354</c:v>
                </c:pt>
                <c:pt idx="107">
                  <c:v>-2.584622430123563</c:v>
                </c:pt>
                <c:pt idx="108">
                  <c:v>-2.5496146545867906</c:v>
                </c:pt>
                <c:pt idx="109">
                  <c:v>-2.5144141840320331</c:v>
                </c:pt>
                <c:pt idx="110">
                  <c:v>-2.4790291933494366</c:v>
                </c:pt>
                <c:pt idx="111">
                  <c:v>-2.4434681486249712</c:v>
                </c:pt>
                <c:pt idx="112">
                  <c:v>-2.4077397981976589</c:v>
                </c:pt>
                <c:pt idx="113">
                  <c:v>-2.371853162658752</c:v>
                </c:pt>
                <c:pt idx="114">
                  <c:v>-2.3358175238062882</c:v>
                </c:pt>
                <c:pt idx="115">
                  <c:v>-2.2996424125754142</c:v>
                </c:pt>
                <c:pt idx="116">
                  <c:v>-2.2633375959719775</c:v>
                </c:pt>
                <c:pt idx="117">
                  <c:v>-2.226913063043892</c:v>
                </c:pt>
                <c:pt idx="118">
                  <c:v>-2.190379009931894</c:v>
                </c:pt>
                <c:pt idx="119">
                  <c:v>-2.1537458240481056</c:v>
                </c:pt>
                <c:pt idx="120">
                  <c:v>-2.1170240674375425</c:v>
                </c:pt>
                <c:pt idx="121">
                  <c:v>-2.0802244593840276</c:v>
                </c:pt>
                <c:pt idx="122">
                  <c:v>-2.0433578583279832</c:v>
                </c:pt>
                <c:pt idx="123">
                  <c:v>-2.006435243169117</c:v>
                </c:pt>
                <c:pt idx="124">
                  <c:v>-1.9694676940319982</c:v>
                </c:pt>
                <c:pt idx="125">
                  <c:v>-1.9324663725770057</c:v>
                </c:pt>
                <c:pt idx="126">
                  <c:v>-1.8954425019428796</c:v>
                </c:pt>
                <c:pt idx="127">
                  <c:v>-1.8584073464102064</c:v>
                </c:pt>
                <c:pt idx="128">
                  <c:v>-1.821372190877534</c:v>
                </c:pt>
                <c:pt idx="129">
                  <c:v>-1.7843483202434078</c:v>
                </c:pt>
                <c:pt idx="130">
                  <c:v>-1.7473469987884154</c:v>
                </c:pt>
                <c:pt idx="131">
                  <c:v>-1.7103794496512967</c:v>
                </c:pt>
                <c:pt idx="132">
                  <c:v>-1.6734568344924301</c:v>
                </c:pt>
                <c:pt idx="133">
                  <c:v>-1.6365902334363862</c:v>
                </c:pt>
                <c:pt idx="134">
                  <c:v>-1.5997906253828709</c:v>
                </c:pt>
                <c:pt idx="135">
                  <c:v>-1.5630688687723082</c:v>
                </c:pt>
                <c:pt idx="136">
                  <c:v>-1.5264356828885197</c:v>
                </c:pt>
                <c:pt idx="137">
                  <c:v>-1.4899016297765217</c:v>
                </c:pt>
                <c:pt idx="138">
                  <c:v>-1.4534770968484358</c:v>
                </c:pt>
                <c:pt idx="139">
                  <c:v>-1.4171722802449991</c:v>
                </c:pt>
                <c:pt idx="140">
                  <c:v>-1.3809971690141256</c:v>
                </c:pt>
                <c:pt idx="141">
                  <c:v>-1.3449615301616613</c:v>
                </c:pt>
                <c:pt idx="142">
                  <c:v>-1.3090748946227548</c:v>
                </c:pt>
                <c:pt idx="143">
                  <c:v>-1.2733465441954421</c:v>
                </c:pt>
                <c:pt idx="144">
                  <c:v>-1.2377854994709767</c:v>
                </c:pt>
                <c:pt idx="145">
                  <c:v>-1.2024005087883805</c:v>
                </c:pt>
                <c:pt idx="146">
                  <c:v>-1.1672000382336232</c:v>
                </c:pt>
                <c:pt idx="147">
                  <c:v>-1.1321922626968504</c:v>
                </c:pt>
                <c:pt idx="148">
                  <c:v>-1.0973850579942781</c:v>
                </c:pt>
                <c:pt idx="149">
                  <c:v>-1.0627859940547313</c:v>
                </c:pt>
                <c:pt idx="150">
                  <c:v>-1.0284023291645208</c:v>
                </c:pt>
                <c:pt idx="151">
                  <c:v>-0.99424100525832892</c:v>
                </c:pt>
                <c:pt idx="152">
                  <c:v>-0.96030864423815154</c:v>
                </c:pt>
                <c:pt idx="153">
                  <c:v>-0.92661154529712364</c:v>
                </c:pt>
                <c:pt idx="154">
                  <c:v>-0.89315568322028005</c:v>
                </c:pt>
                <c:pt idx="155">
                  <c:v>-0.85994670762995851</c:v>
                </c:pt>
                <c:pt idx="156">
                  <c:v>-0.82698994313973584</c:v>
                </c:pt>
                <c:pt idx="157">
                  <c:v>-0.79429039037738525</c:v>
                </c:pt>
                <c:pt idx="158">
                  <c:v>-0.76185272783451852</c:v>
                </c:pt>
                <c:pt idx="159">
                  <c:v>-0.72968131449808682</c:v>
                </c:pt>
                <c:pt idx="160">
                  <c:v>-0.69778019321712337</c:v>
                </c:pt>
                <c:pt idx="161">
                  <c:v>-0.66615309475648443</c:v>
                </c:pt>
                <c:pt idx="162">
                  <c:v>-0.6348034424884772</c:v>
                </c:pt>
                <c:pt idx="163">
                  <c:v>-0.60373435767251793</c:v>
                </c:pt>
                <c:pt idx="164">
                  <c:v>-0.57294866527287303</c:v>
                </c:pt>
                <c:pt idx="165">
                  <c:v>-0.54244890026454895</c:v>
                </c:pt>
                <c:pt idx="166">
                  <c:v>-0.51223731437804387</c:v>
                </c:pt>
                <c:pt idx="167">
                  <c:v>-0.48231588323431884</c:v>
                </c:pt>
                <c:pt idx="168">
                  <c:v>-0.45268631382251939</c:v>
                </c:pt>
                <c:pt idx="169">
                  <c:v>-0.42335005227423433</c:v>
                </c:pt>
                <c:pt idx="170">
                  <c:v>-0.39430829188963246</c:v>
                </c:pt>
                <c:pt idx="171">
                  <c:v>-0.36556198137251922</c:v>
                </c:pt>
                <c:pt idx="172">
                  <c:v>-0.33711183323319588</c:v>
                </c:pt>
                <c:pt idx="173">
                  <c:v>-0.30895833232002218</c:v>
                </c:pt>
                <c:pt idx="174">
                  <c:v>-0.28110174444263464</c:v>
                </c:pt>
                <c:pt idx="175">
                  <c:v>-0.25354212505191714</c:v>
                </c:pt>
                <c:pt idx="176">
                  <c:v>-0.22627932794407304</c:v>
                </c:pt>
                <c:pt idx="177">
                  <c:v>-0.19931301395828474</c:v>
                </c:pt>
                <c:pt idx="178">
                  <c:v>-0.17264265963976072</c:v>
                </c:pt>
                <c:pt idx="179">
                  <c:v>-0.14626756584212988</c:v>
                </c:pt>
                <c:pt idx="180">
                  <c:v>-0.12018686624535613</c:v>
                </c:pt>
                <c:pt idx="181">
                  <c:v>-9.4399535767503748E-2</c:v>
                </c:pt>
                <c:pt idx="182">
                  <c:v>-6.8904398850730464E-2</c:v>
                </c:pt>
                <c:pt idx="183">
                  <c:v>-4.3700137603968021E-2</c:v>
                </c:pt>
                <c:pt idx="184">
                  <c:v>-1.8785299786677926E-2</c:v>
                </c:pt>
                <c:pt idx="185">
                  <c:v>5.8416933800740541E-3</c:v>
                </c:pt>
                <c:pt idx="186">
                  <c:v>3.018253958717006E-2</c:v>
                </c:pt>
                <c:pt idx="187">
                  <c:v>5.4239048005871711E-2</c:v>
                </c:pt>
                <c:pt idx="188">
                  <c:v>7.8013132059785245E-2</c:v>
                </c:pt>
                <c:pt idx="189">
                  <c:v>0.10150680240753433</c:v>
                </c:pt>
                <c:pt idx="190">
                  <c:v>0.12472216014185344</c:v>
                </c:pt>
                <c:pt idx="191">
                  <c:v>0.14766139020954638</c:v>
                </c:pt>
                <c:pt idx="192">
                  <c:v>0.17032675505550418</c:v>
                </c:pt>
                <c:pt idx="193">
                  <c:v>0.19272058849290685</c:v>
                </c:pt>
                <c:pt idx="194">
                  <c:v>0.21484528980059683</c:v>
                </c:pt>
                <c:pt idx="195">
                  <c:v>0.23670331804780231</c:v>
                </c:pt>
                <c:pt idx="196">
                  <c:v>0.25829718664542656</c:v>
                </c:pt>
                <c:pt idx="197">
                  <c:v>0.279629458122376</c:v>
                </c:pt>
                <c:pt idx="198">
                  <c:v>0.30070273912474355</c:v>
                </c:pt>
                <c:pt idx="199">
                  <c:v>0.32151967563497019</c:v>
                </c:pt>
                <c:pt idx="200">
                  <c:v>0.34208294840761916</c:v>
                </c:pt>
                <c:pt idx="201">
                  <c:v>0.36239526861789051</c:v>
                </c:pt>
                <c:pt idx="202">
                  <c:v>0.38245937371857391</c:v>
                </c:pt>
                <c:pt idx="203">
                  <c:v>0.40227802350079372</c:v>
                </c:pt>
                <c:pt idx="204">
                  <c:v>0.4218539963535935</c:v>
                </c:pt>
                <c:pt idx="205">
                  <c:v>0.44119008571712526</c:v>
                </c:pt>
                <c:pt idx="206">
                  <c:v>0.46028909672405288</c:v>
                </c:pt>
                <c:pt idx="207">
                  <c:v>0.47915384302353964</c:v>
                </c:pt>
                <c:pt idx="208">
                  <c:v>0.4977871437821384</c:v>
                </c:pt>
                <c:pt idx="209">
                  <c:v>0.51619182085576609</c:v>
                </c:pt>
                <c:pt idx="210">
                  <c:v>0.53437069612689458</c:v>
                </c:pt>
                <c:pt idx="211">
                  <c:v>0.55232658900107301</c:v>
                </c:pt>
                <c:pt idx="212">
                  <c:v>0.570062314056902</c:v>
                </c:pt>
                <c:pt idx="213">
                  <c:v>0.58758067884356224</c:v>
                </c:pt>
                <c:pt idx="214">
                  <c:v>0.6048844818201099</c:v>
                </c:pt>
                <c:pt idx="215">
                  <c:v>0.62197651043073998</c:v>
                </c:pt>
                <c:pt idx="216">
                  <c:v>0.63885953931037642</c:v>
                </c:pt>
                <c:pt idx="217">
                  <c:v>0.65553632861496292</c:v>
                </c:pt>
                <c:pt idx="218">
                  <c:v>0.67200962247100071</c:v>
                </c:pt>
                <c:pt idx="219">
                  <c:v>0.6882821475389479</c:v>
                </c:pt>
                <c:pt idx="220">
                  <c:v>0.70435661168527153</c:v>
                </c:pt>
                <c:pt idx="221">
                  <c:v>0.72023570275800031</c:v>
                </c:pt>
                <c:pt idx="222">
                  <c:v>0.73592208746085808</c:v>
                </c:pt>
                <c:pt idx="223">
                  <c:v>0.75141841032113244</c:v>
                </c:pt>
                <c:pt idx="224">
                  <c:v>0.76672729274659668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Phase'!$D$48:$IW$48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1.781328991889735</c:v>
                </c:pt>
                <c:pt idx="31">
                  <c:v>1.7966038089747993</c:v>
                </c:pt>
                <c:pt idx="32">
                  <c:v>1.812067589542421</c:v>
                </c:pt>
                <c:pt idx="33">
                  <c:v>1.8277230247279856</c:v>
                </c:pt>
                <c:pt idx="34">
                  <c:v>1.8435728310258019</c:v>
                </c:pt>
                <c:pt idx="35">
                  <c:v>1.8596197493913298</c:v>
                </c:pt>
                <c:pt idx="36">
                  <c:v>1.8758665442531655</c:v>
                </c:pt>
                <c:pt idx="37">
                  <c:v>1.8923160024298662</c:v>
                </c:pt>
                <c:pt idx="38">
                  <c:v>1.9089709319465626</c:v>
                </c:pt>
                <c:pt idx="39">
                  <c:v>1.9258341607460849</c:v>
                </c:pt>
                <c:pt idx="40">
                  <c:v>1.9429085352892486</c:v>
                </c:pt>
                <c:pt idx="41">
                  <c:v>1.9601969190387081</c:v>
                </c:pt>
                <c:pt idx="42">
                  <c:v>1.9777021908207093</c:v>
                </c:pt>
                <c:pt idx="43">
                  <c:v>1.9954272430588791</c:v>
                </c:pt>
                <c:pt idx="44">
                  <c:v>2.013374979874099</c:v>
                </c:pt>
                <c:pt idx="45">
                  <c:v>2.0315483150443612</c:v>
                </c:pt>
                <c:pt idx="46">
                  <c:v>2.0499501698184357</c:v>
                </c:pt>
                <c:pt idx="47">
                  <c:v>2.0685834705770345</c:v>
                </c:pt>
                <c:pt idx="48">
                  <c:v>2.087451146335157</c:v>
                </c:pt>
                <c:pt idx="49">
                  <c:v>2.106556126079191</c:v>
                </c:pt>
                <c:pt idx="50">
                  <c:v>2.1259013359323573</c:v>
                </c:pt>
                <c:pt idx="51">
                  <c:v>2.145489696142068</c:v>
                </c:pt>
                <c:pt idx="52">
                  <c:v>2.1653241178827969</c:v>
                </c:pt>
                <c:pt idx="53">
                  <c:v>2.1854074998681536</c:v>
                </c:pt>
                <c:pt idx="54">
                  <c:v>2.2057427247658996</c:v>
                </c:pt>
                <c:pt idx="55">
                  <c:v>2.2263326554098608</c:v>
                </c:pt>
                <c:pt idx="56">
                  <c:v>2.2471801308027803</c:v>
                </c:pt>
                <c:pt idx="57">
                  <c:v>2.2682879619045053</c:v>
                </c:pt>
                <c:pt idx="58">
                  <c:v>2.2896589272000814</c:v>
                </c:pt>
                <c:pt idx="59">
                  <c:v>2.3112957680427257</c:v>
                </c:pt>
                <c:pt idx="60">
                  <c:v>2.3332011837670841</c:v>
                </c:pt>
                <c:pt idx="61">
                  <c:v>2.3553778265685557</c:v>
                </c:pt>
                <c:pt idx="62">
                  <c:v>2.3778282961451351</c:v>
                </c:pt>
                <c:pt idx="63">
                  <c:v>2.4005551340987221</c:v>
                </c:pt>
                <c:pt idx="64">
                  <c:v>2.4235608180936339</c:v>
                </c:pt>
                <c:pt idx="65">
                  <c:v>2.4468477557708059</c:v>
                </c:pt>
                <c:pt idx="66">
                  <c:v>2.4704182784170232</c:v>
                </c:pt>
                <c:pt idx="67">
                  <c:v>2.4942746343895266</c:v>
                </c:pt>
                <c:pt idx="68">
                  <c:v>2.518418982297371</c:v>
                </c:pt>
                <c:pt idx="69">
                  <c:v>2.5428533839420915</c:v>
                </c:pt>
                <c:pt idx="70">
                  <c:v>2.5675797970214962</c:v>
                </c:pt>
                <c:pt idx="71">
                  <c:v>2.5926000676017544</c:v>
                </c:pt>
                <c:pt idx="72">
                  <c:v>2.617915922364487</c:v>
                </c:pt>
                <c:pt idx="73">
                  <c:v>2.6435289606370667</c:v>
                </c:pt>
                <c:pt idx="74">
                  <c:v>2.6694406462160982</c:v>
                </c:pt>
                <c:pt idx="75">
                  <c:v>2.695652298995828</c:v>
                </c:pt>
                <c:pt idx="76">
                  <c:v>2.7221650864151279</c:v>
                </c:pt>
                <c:pt idx="77">
                  <c:v>2.7489800147386916</c:v>
                </c:pt>
                <c:pt idx="78">
                  <c:v>2.7760979201902405</c:v>
                </c:pt>
                <c:pt idx="79">
                  <c:v>2.8035194599576272</c:v>
                </c:pt>
                <c:pt idx="80">
                  <c:v>2.831245103092086</c:v>
                </c:pt>
                <c:pt idx="81">
                  <c:v>2.8592751213261476</c:v>
                </c:pt>
                <c:pt idx="82">
                  <c:v>2.8876095798371662</c:v>
                </c:pt>
                <c:pt idx="83">
                  <c:v>2.9162483279857963</c:v>
                </c:pt>
                <c:pt idx="84">
                  <c:v>2.9451909900612794</c:v>
                </c:pt>
                <c:pt idx="85">
                  <c:v>2.974436956067783</c:v>
                </c:pt>
                <c:pt idx="86">
                  <c:v>3.0039853725885468</c:v>
                </c:pt>
                <c:pt idx="87">
                  <c:v>3.03383513376696</c:v>
                </c:pt>
                <c:pt idx="88">
                  <c:v>3.0639848724460634</c:v>
                </c:pt>
                <c:pt idx="89">
                  <c:v>3.0944329515101661</c:v>
                </c:pt>
                <c:pt idx="90">
                  <c:v>3.1251774554744749</c:v>
                </c:pt>
                <c:pt idx="91">
                  <c:v>-3.1269691248090283</c:v>
                </c:pt>
                <c:pt idx="92">
                  <c:v>-3.0956386712023676</c:v>
                </c:pt>
                <c:pt idx="93">
                  <c:v>-3.0640192887315756</c:v>
                </c:pt>
                <c:pt idx="94">
                  <c:v>-3.0321140837917291</c:v>
                </c:pt>
                <c:pt idx="95">
                  <c:v>-2.999926477747302</c:v>
                </c:pt>
                <c:pt idx="96">
                  <c:v>-2.9674602127961109</c:v>
                </c:pt>
                <c:pt idx="97">
                  <c:v>-2.934719357221923</c:v>
                </c:pt>
                <c:pt idx="98">
                  <c:v>-2.9017083099812528</c:v>
                </c:pt>
                <c:pt idx="99">
                  <c:v>-2.8684318045703887</c:v>
                </c:pt>
                <c:pt idx="100">
                  <c:v>-2.8348949121196405</c:v>
                </c:pt>
                <c:pt idx="101">
                  <c:v>-2.8011030436632223</c:v>
                </c:pt>
                <c:pt idx="102">
                  <c:v>-2.7670619515351214</c:v>
                </c:pt>
                <c:pt idx="103">
                  <c:v>-2.7327777298438072</c:v>
                </c:pt>
                <c:pt idx="104">
                  <c:v>-2.6982568139815797</c:v>
                </c:pt>
                <c:pt idx="105">
                  <c:v>-2.6635059791279279</c:v>
                </c:pt>
                <c:pt idx="106">
                  <c:v>-2.6285323377103649</c:v>
                </c:pt>
                <c:pt idx="107">
                  <c:v>-2.5933433357907991</c:v>
                </c:pt>
                <c:pt idx="108">
                  <c:v>-2.5579467483506559</c:v>
                </c:pt>
                <c:pt idx="109">
                  <c:v>-2.5223506734535808</c:v>
                </c:pt>
                <c:pt idx="110">
                  <c:v>-2.4865635252706935</c:v>
                </c:pt>
                <c:pt idx="111">
                  <c:v>-2.4505940259598487</c:v>
                </c:pt>
                <c:pt idx="112">
                  <c:v>-2.414451196397291</c:v>
                </c:pt>
                <c:pt idx="113">
                  <c:v>-2.3781443457673022</c:v>
                </c:pt>
                <c:pt idx="114">
                  <c:v>-2.3416830600229486</c:v>
                </c:pt>
                <c:pt idx="115">
                  <c:v>-2.3050771892386988</c:v>
                </c:pt>
                <c:pt idx="116">
                  <c:v>-2.2683368338834691</c:v>
                </c:pt>
                <c:pt idx="117">
                  <c:v>-2.2314723300504906</c:v>
                </c:pt>
                <c:pt idx="118">
                  <c:v>-2.1944942336881703</c:v>
                </c:pt>
                <c:pt idx="119">
                  <c:v>-2.1574133038836933</c:v>
                </c:pt>
                <c:pt idx="120">
                  <c:v>-2.1202404852585914</c:v>
                </c:pt>
                <c:pt idx="121">
                  <c:v>-2.0829868895425072</c:v>
                </c:pt>
                <c:pt idx="122">
                  <c:v>-2.0456637763980781</c:v>
                </c:pt>
                <c:pt idx="123">
                  <c:v>-2.0082825335760344</c:v>
                </c:pt>
                <c:pt idx="124">
                  <c:v>-1.970854656485191</c:v>
                </c:pt>
                <c:pt idx="125">
                  <c:v>-1.9333917272669672</c:v>
                </c:pt>
                <c:pt idx="126">
                  <c:v>-1.8959053934682919</c:v>
                </c:pt>
                <c:pt idx="127">
                  <c:v>-1.8584073464102064</c:v>
                </c:pt>
                <c:pt idx="128">
                  <c:v>-1.8209092993521216</c:v>
                </c:pt>
                <c:pt idx="129">
                  <c:v>-1.7834229655534464</c:v>
                </c:pt>
                <c:pt idx="130">
                  <c:v>-1.7459600363352226</c:v>
                </c:pt>
                <c:pt idx="131">
                  <c:v>-1.708532159244379</c:v>
                </c:pt>
                <c:pt idx="132">
                  <c:v>-1.6711509164223357</c:v>
                </c:pt>
                <c:pt idx="133">
                  <c:v>-1.6338278032779061</c:v>
                </c:pt>
                <c:pt idx="134">
                  <c:v>-1.5965742075618219</c:v>
                </c:pt>
                <c:pt idx="135">
                  <c:v>-1.55940138893672</c:v>
                </c:pt>
                <c:pt idx="136">
                  <c:v>-1.5223204591322435</c:v>
                </c:pt>
                <c:pt idx="137">
                  <c:v>-1.4853423627699232</c:v>
                </c:pt>
                <c:pt idx="138">
                  <c:v>-1.4484778589369447</c:v>
                </c:pt>
                <c:pt idx="139">
                  <c:v>-1.411737503581715</c:v>
                </c:pt>
                <c:pt idx="140">
                  <c:v>-1.3751316327974652</c:v>
                </c:pt>
                <c:pt idx="141">
                  <c:v>-1.3386703470531116</c:v>
                </c:pt>
                <c:pt idx="142">
                  <c:v>-1.3023634964231223</c:v>
                </c:pt>
                <c:pt idx="143">
                  <c:v>-1.2662206668605651</c:v>
                </c:pt>
                <c:pt idx="144">
                  <c:v>-1.2302511675497201</c:v>
                </c:pt>
                <c:pt idx="145">
                  <c:v>-1.194464019366833</c:v>
                </c:pt>
                <c:pt idx="146">
                  <c:v>-1.1588679444697578</c:v>
                </c:pt>
                <c:pt idx="147">
                  <c:v>-1.1234713570296146</c:v>
                </c:pt>
                <c:pt idx="148">
                  <c:v>-1.0882823551100487</c:v>
                </c:pt>
                <c:pt idx="149">
                  <c:v>-1.0533087136924855</c:v>
                </c:pt>
                <c:pt idx="150">
                  <c:v>-1.0185578788388336</c:v>
                </c:pt>
                <c:pt idx="151">
                  <c:v>-0.98403696297660603</c:v>
                </c:pt>
                <c:pt idx="152">
                  <c:v>-0.94975274128529241</c:v>
                </c:pt>
                <c:pt idx="153">
                  <c:v>-0.9157116491571915</c:v>
                </c:pt>
                <c:pt idx="154">
                  <c:v>-0.8819197807007727</c:v>
                </c:pt>
                <c:pt idx="155">
                  <c:v>-0.84838288825002506</c:v>
                </c:pt>
                <c:pt idx="156">
                  <c:v>-0.81510638283916093</c:v>
                </c:pt>
                <c:pt idx="157">
                  <c:v>-0.78209533559849076</c:v>
                </c:pt>
                <c:pt idx="158">
                  <c:v>-0.74935448002430283</c:v>
                </c:pt>
                <c:pt idx="159">
                  <c:v>-0.71688821507311162</c:v>
                </c:pt>
                <c:pt idx="160">
                  <c:v>-0.68470060902868424</c:v>
                </c:pt>
                <c:pt idx="161">
                  <c:v>-0.65279540408883763</c:v>
                </c:pt>
                <c:pt idx="162">
                  <c:v>-0.62117602161804564</c:v>
                </c:pt>
                <c:pt idx="163">
                  <c:v>-0.58984556801138532</c:v>
                </c:pt>
                <c:pt idx="164">
                  <c:v>-0.55880684111530199</c:v>
                </c:pt>
                <c:pt idx="165">
                  <c:v>-0.52806233715099304</c:v>
                </c:pt>
                <c:pt idx="166">
                  <c:v>-0.49761425808689047</c:v>
                </c:pt>
                <c:pt idx="167">
                  <c:v>-0.46746451940778705</c:v>
                </c:pt>
                <c:pt idx="168">
                  <c:v>-0.4376147582293739</c:v>
                </c:pt>
                <c:pt idx="169">
                  <c:v>-0.40806634170861006</c:v>
                </c:pt>
                <c:pt idx="170">
                  <c:v>-0.37882037570210636</c:v>
                </c:pt>
                <c:pt idx="171">
                  <c:v>-0.34987771362662329</c:v>
                </c:pt>
                <c:pt idx="172">
                  <c:v>-0.32123896547799319</c:v>
                </c:pt>
                <c:pt idx="173">
                  <c:v>-0.29290450696697456</c:v>
                </c:pt>
                <c:pt idx="174">
                  <c:v>-0.26487448873291308</c:v>
                </c:pt>
                <c:pt idx="175">
                  <c:v>-0.2371488455984542</c:v>
                </c:pt>
                <c:pt idx="176">
                  <c:v>-0.2097273058310675</c:v>
                </c:pt>
                <c:pt idx="177">
                  <c:v>-0.18260940037951862</c:v>
                </c:pt>
                <c:pt idx="178">
                  <c:v>-0.1557944720559549</c:v>
                </c:pt>
                <c:pt idx="179">
                  <c:v>-0.12928168463665504</c:v>
                </c:pt>
                <c:pt idx="180">
                  <c:v>-0.10307003185692526</c:v>
                </c:pt>
                <c:pt idx="181">
                  <c:v>-7.7158346277893711E-2</c:v>
                </c:pt>
                <c:pt idx="182">
                  <c:v>-5.1545308005314025E-2</c:v>
                </c:pt>
                <c:pt idx="183">
                  <c:v>-2.6229453242581396E-2</c:v>
                </c:pt>
                <c:pt idx="184">
                  <c:v>-1.209182662323218E-3</c:v>
                </c:pt>
                <c:pt idx="185">
                  <c:v>2.3517230417081439E-2</c:v>
                </c:pt>
                <c:pt idx="186">
                  <c:v>4.7951632061801912E-2</c:v>
                </c:pt>
                <c:pt idx="187">
                  <c:v>7.2095979969646451E-2</c:v>
                </c:pt>
                <c:pt idx="188">
                  <c:v>9.5952335942149705E-2</c:v>
                </c:pt>
                <c:pt idx="189">
                  <c:v>0.11952285858836705</c:v>
                </c:pt>
                <c:pt idx="190">
                  <c:v>0.14280979626553911</c:v>
                </c:pt>
                <c:pt idx="191">
                  <c:v>0.1658154802604509</c:v>
                </c:pt>
                <c:pt idx="192">
                  <c:v>0.18854231821403786</c:v>
                </c:pt>
                <c:pt idx="193">
                  <c:v>0.21099278779061723</c:v>
                </c:pt>
                <c:pt idx="194">
                  <c:v>0.23316943059208886</c:v>
                </c:pt>
                <c:pt idx="195">
                  <c:v>0.25507484631644728</c:v>
                </c:pt>
                <c:pt idx="196">
                  <c:v>0.27671168715909161</c:v>
                </c:pt>
                <c:pt idx="197">
                  <c:v>0.2980826524546677</c:v>
                </c:pt>
                <c:pt idx="198">
                  <c:v>0.31919048355639262</c:v>
                </c:pt>
                <c:pt idx="199">
                  <c:v>0.34003795894931221</c:v>
                </c:pt>
                <c:pt idx="200">
                  <c:v>0.36062788959327341</c:v>
                </c:pt>
                <c:pt idx="201">
                  <c:v>0.38096311449101938</c:v>
                </c:pt>
                <c:pt idx="202">
                  <c:v>0.40104649647637608</c:v>
                </c:pt>
                <c:pt idx="203">
                  <c:v>0.42088091821710499</c:v>
                </c:pt>
                <c:pt idx="204">
                  <c:v>0.44046927842681566</c:v>
                </c:pt>
                <c:pt idx="205">
                  <c:v>0.45981448827998206</c:v>
                </c:pt>
                <c:pt idx="206">
                  <c:v>0.47891946802401597</c:v>
                </c:pt>
                <c:pt idx="207">
                  <c:v>0.49778714378213845</c:v>
                </c:pt>
                <c:pt idx="208">
                  <c:v>0.51642044454073721</c:v>
                </c:pt>
                <c:pt idx="209">
                  <c:v>0.53482229931481173</c:v>
                </c:pt>
                <c:pt idx="210">
                  <c:v>0.55299563448507394</c:v>
                </c:pt>
                <c:pt idx="211">
                  <c:v>0.57094337130029393</c:v>
                </c:pt>
                <c:pt idx="212">
                  <c:v>0.58866842353846371</c:v>
                </c:pt>
                <c:pt idx="213">
                  <c:v>0.60617369532046483</c:v>
                </c:pt>
                <c:pt idx="214">
                  <c:v>0.62346207906992435</c:v>
                </c:pt>
                <c:pt idx="215">
                  <c:v>0.64053645361308797</c:v>
                </c:pt>
                <c:pt idx="216">
                  <c:v>0.65739968241261038</c:v>
                </c:pt>
                <c:pt idx="217">
                  <c:v>0.67405461192930671</c:v>
                </c:pt>
                <c:pt idx="218">
                  <c:v>0.69050407010600745</c:v>
                </c:pt>
                <c:pt idx="219">
                  <c:v>0.70675086496784312</c:v>
                </c:pt>
                <c:pt idx="220">
                  <c:v>0.72279778333337097</c:v>
                </c:pt>
                <c:pt idx="221">
                  <c:v>0.73864758963118726</c:v>
                </c:pt>
                <c:pt idx="222">
                  <c:v>0.75430302481675193</c:v>
                </c:pt>
                <c:pt idx="223">
                  <c:v>0.7697668053843737</c:v>
                </c:pt>
                <c:pt idx="224">
                  <c:v>0.78504162246943787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Phase'!$D$49:$IW$49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1.7477780085920838</c:v>
                </c:pt>
                <c:pt idx="30">
                  <c:v>1.7628283681344135</c:v>
                </c:pt>
                <c:pt idx="31">
                  <c:v>1.7780664547931133</c:v>
                </c:pt>
                <c:pt idx="32">
                  <c:v>1.7934950017974458</c:v>
                </c:pt>
                <c:pt idx="33">
                  <c:v>1.8091167708219107</c:v>
                </c:pt>
                <c:pt idx="34">
                  <c:v>1.8249345512248212</c:v>
                </c:pt>
                <c:pt idx="35">
                  <c:v>1.8409511592005732</c:v>
                </c:pt>
                <c:pt idx="36">
                  <c:v>1.8571694368406479</c:v>
                </c:pt>
                <c:pt idx="37">
                  <c:v>1.8735922510982261</c:v>
                </c:pt>
                <c:pt idx="38">
                  <c:v>1.8902224926510636</c:v>
                </c:pt>
                <c:pt idx="39">
                  <c:v>1.9070630746571275</c:v>
                </c:pt>
                <c:pt idx="40">
                  <c:v>1.9241169313972879</c:v>
                </c:pt>
                <c:pt idx="41">
                  <c:v>1.9413870167992151</c:v>
                </c:pt>
                <c:pt idx="42">
                  <c:v>1.9588763028364105</c:v>
                </c:pt>
                <c:pt idx="43">
                  <c:v>1.9765877777961887</c:v>
                </c:pt>
                <c:pt idx="44">
                  <c:v>1.9945244444102368</c:v>
                </c:pt>
                <c:pt idx="45">
                  <c:v>2.0126893178412413</c:v>
                </c:pt>
                <c:pt idx="46">
                  <c:v>2.0310854235189506</c:v>
                </c:pt>
                <c:pt idx="47">
                  <c:v>2.049715794818912</c:v>
                </c:pt>
                <c:pt idx="48">
                  <c:v>2.0685834705770345</c:v>
                </c:pt>
                <c:pt idx="49">
                  <c:v>2.0876914924330245</c:v>
                </c:pt>
                <c:pt idx="50">
                  <c:v>2.1070429019957366</c:v>
                </c:pt>
                <c:pt idx="51">
                  <c:v>2.1266407378233998</c:v>
                </c:pt>
                <c:pt idx="52">
                  <c:v>2.146488032211705</c:v>
                </c:pt>
                <c:pt idx="53">
                  <c:v>2.1665878077827827</c:v>
                </c:pt>
                <c:pt idx="54">
                  <c:v>2.1869430738681528</c:v>
                </c:pt>
                <c:pt idx="55">
                  <c:v>2.2075568226788551</c:v>
                </c:pt>
                <c:pt idx="56">
                  <c:v>2.2284320252561116</c:v>
                </c:pt>
                <c:pt idx="57">
                  <c:v>2.249571627196115</c:v>
                </c:pt>
                <c:pt idx="58">
                  <c:v>2.270978544142749</c:v>
                </c:pt>
                <c:pt idx="59">
                  <c:v>2.2926556570424328</c:v>
                </c:pt>
                <c:pt idx="60">
                  <c:v>2.3146058071555915</c:v>
                </c:pt>
                <c:pt idx="61">
                  <c:v>2.3368317908198053</c:v>
                </c:pt>
                <c:pt idx="62">
                  <c:v>2.3593363539601242</c:v>
                </c:pt>
                <c:pt idx="63">
                  <c:v>2.3821221863427358</c:v>
                </c:pt>
                <c:pt idx="64">
                  <c:v>2.405191915568798</c:v>
                </c:pt>
                <c:pt idx="65">
                  <c:v>2.4285481008061005</c:v>
                </c:pt>
                <c:pt idx="66">
                  <c:v>2.4521932262570347</c:v>
                </c:pt>
                <c:pt idx="67">
                  <c:v>2.4761296943624114</c:v>
                </c:pt>
                <c:pt idx="68">
                  <c:v>2.5003598187416838</c:v>
                </c:pt>
                <c:pt idx="69">
                  <c:v>2.5248858168713895</c:v>
                </c:pt>
                <c:pt idx="70">
                  <c:v>2.5497098025048874</c:v>
                </c:pt>
                <c:pt idx="71">
                  <c:v>2.574833777837938</c:v>
                </c:pt>
                <c:pt idx="72">
                  <c:v>2.6002596254261938</c:v>
                </c:pt>
                <c:pt idx="73">
                  <c:v>2.625989099862327</c:v>
                </c:pt>
                <c:pt idx="74">
                  <c:v>2.6520238192223511</c:v>
                </c:pt>
                <c:pt idx="75">
                  <c:v>2.6783652562925475</c:v>
                </c:pt>
                <c:pt idx="76">
                  <c:v>2.7050147295904621</c:v>
                </c:pt>
                <c:pt idx="77">
                  <c:v>2.7319733941955846</c:v>
                </c:pt>
                <c:pt idx="78">
                  <c:v>2.7592422324075665</c:v>
                </c:pt>
                <c:pt idx="79">
                  <c:v>2.7868220442521636</c:v>
                </c:pt>
                <c:pt idx="80">
                  <c:v>2.8147134378576038</c:v>
                </c:pt>
                <c:pt idx="81">
                  <c:v>2.8429168197265202</c:v>
                </c:pt>
                <c:pt idx="82">
                  <c:v>2.8714323849313192</c:v>
                </c:pt>
                <c:pt idx="83">
                  <c:v>2.9002601072633887</c:v>
                </c:pt>
                <c:pt idx="84">
                  <c:v>2.9293997293693428</c:v>
                </c:pt>
                <c:pt idx="85">
                  <c:v>2.9588507529102017</c:v>
                </c:pt>
                <c:pt idx="86">
                  <c:v>2.9886124287820834</c:v>
                </c:pt>
                <c:pt idx="87">
                  <c:v>3.0186837474397432</c:v>
                </c:pt>
                <c:pt idx="88">
                  <c:v>3.049063429366857</c:v>
                </c:pt>
                <c:pt idx="89">
                  <c:v>3.0797499157395372</c:v>
                </c:pt>
                <c:pt idx="90">
                  <c:v>3.1107413593319944</c:v>
                </c:pt>
                <c:pt idx="91">
                  <c:v>-3.1411496914640868</c:v>
                </c:pt>
                <c:pt idx="92">
                  <c:v>-3.1095550723756635</c:v>
                </c:pt>
                <c:pt idx="93">
                  <c:v>-3.0776628543786426</c:v>
                </c:pt>
                <c:pt idx="94">
                  <c:v>-3.0454761225739539</c:v>
                </c:pt>
                <c:pt idx="95">
                  <c:v>-3.0129982904451933</c:v>
                </c:pt>
                <c:pt idx="96">
                  <c:v>-2.9802331063614447</c:v>
                </c:pt>
                <c:pt idx="97">
                  <c:v>-2.9471846594454054</c:v>
                </c:pt>
                <c:pt idx="98">
                  <c:v>-2.9138573847472653</c:v>
                </c:pt>
                <c:pt idx="99">
                  <c:v>-2.8802560676651456</c:v>
                </c:pt>
                <c:pt idx="100">
                  <c:v>-2.8463858475537198</c:v>
                </c:pt>
                <c:pt idx="101">
                  <c:v>-2.8122522204640816</c:v>
                </c:pt>
                <c:pt idx="102">
                  <c:v>-2.7778610409597935</c:v>
                </c:pt>
                <c:pt idx="103">
                  <c:v>-2.7432185229566279</c:v>
                </c:pt>
                <c:pt idx="104">
                  <c:v>-2.70833123953657</c:v>
                </c:pt>
                <c:pt idx="105">
                  <c:v>-2.6732061216904346</c:v>
                </c:pt>
                <c:pt idx="106">
                  <c:v>-2.6378504559477207</c:v>
                </c:pt>
                <c:pt idx="107">
                  <c:v>-2.6022718808572791</c:v>
                </c:pt>
                <c:pt idx="108">
                  <c:v>-2.5664783822878978</c:v>
                </c:pt>
                <c:pt idx="109">
                  <c:v>-2.5304782875239766</c:v>
                </c:pt>
                <c:pt idx="110">
                  <c:v>-2.4942802581380641</c:v>
                </c:pt>
                <c:pt idx="111">
                  <c:v>-2.4578932816291776</c:v>
                </c:pt>
                <c:pt idx="112">
                  <c:v>-2.4213266618233047</c:v>
                </c:pt>
                <c:pt idx="113">
                  <c:v>-2.3845900080404747</c:v>
                </c:pt>
                <c:pt idx="114">
                  <c:v>-2.3476932230409298</c:v>
                </c:pt>
                <c:pt idx="115">
                  <c:v>-2.310646489771472</c:v>
                </c:pt>
                <c:pt idx="116">
                  <c:v>-2.2734602569415827</c:v>
                </c:pt>
                <c:pt idx="117">
                  <c:v>-2.2361452234676022</c:v>
                </c:pt>
                <c:pt idx="118">
                  <c:v>-2.1987123218318563</c:v>
                </c:pt>
                <c:pt idx="119">
                  <c:v>-2.161172700412088</c:v>
                </c:pt>
                <c:pt idx="120">
                  <c:v>-2.1235377048447526</c:v>
                </c:pt>
                <c:pt idx="121">
                  <c:v>-2.0858188584936248</c:v>
                </c:pt>
                <c:pt idx="122">
                  <c:v>-2.0480278421025866</c:v>
                </c:pt>
                <c:pt idx="123">
                  <c:v>-2.0101764727183604</c:v>
                </c:pt>
                <c:pt idx="124">
                  <c:v>-1.9722766819751494</c:v>
                </c:pt>
                <c:pt idx="125">
                  <c:v>-1.9343404938387521</c:v>
                </c:pt>
                <c:pt idx="126">
                  <c:v>-1.8963800019123627</c:v>
                </c:pt>
                <c:pt idx="127">
                  <c:v>-1.8584073464102064</c:v>
                </c:pt>
                <c:pt idx="128">
                  <c:v>-1.8204346909080509</c:v>
                </c:pt>
                <c:pt idx="129">
                  <c:v>-1.7824741989816615</c:v>
                </c:pt>
                <c:pt idx="130">
                  <c:v>-1.7445380108452642</c:v>
                </c:pt>
                <c:pt idx="131">
                  <c:v>-1.7066382201020533</c:v>
                </c:pt>
                <c:pt idx="132">
                  <c:v>-1.6687868507178272</c:v>
                </c:pt>
                <c:pt idx="133">
                  <c:v>-1.630995834326789</c:v>
                </c:pt>
                <c:pt idx="134">
                  <c:v>-1.593276987975661</c:v>
                </c:pt>
                <c:pt idx="135">
                  <c:v>-1.5556419924083253</c:v>
                </c:pt>
                <c:pt idx="136">
                  <c:v>-1.5181023709885575</c:v>
                </c:pt>
                <c:pt idx="137">
                  <c:v>-1.4806694693528111</c:v>
                </c:pt>
                <c:pt idx="138">
                  <c:v>-1.4433544358788306</c:v>
                </c:pt>
                <c:pt idx="139">
                  <c:v>-1.4061682030489417</c:v>
                </c:pt>
                <c:pt idx="140">
                  <c:v>-1.369121469779484</c:v>
                </c:pt>
                <c:pt idx="141">
                  <c:v>-1.3322246847799391</c:v>
                </c:pt>
                <c:pt idx="142">
                  <c:v>-1.2954880309971091</c:v>
                </c:pt>
                <c:pt idx="143">
                  <c:v>-1.2589214111912361</c:v>
                </c:pt>
                <c:pt idx="144">
                  <c:v>-1.2225344346823497</c:v>
                </c:pt>
                <c:pt idx="145">
                  <c:v>-1.1863364052964367</c:v>
                </c:pt>
                <c:pt idx="146">
                  <c:v>-1.1503363105325159</c:v>
                </c:pt>
                <c:pt idx="147">
                  <c:v>-1.1145428119631346</c:v>
                </c:pt>
                <c:pt idx="148">
                  <c:v>-1.0789642368726926</c:v>
                </c:pt>
                <c:pt idx="149">
                  <c:v>-1.0436085711299792</c:v>
                </c:pt>
                <c:pt idx="150">
                  <c:v>-1.0084834532838438</c:v>
                </c:pt>
                <c:pt idx="151">
                  <c:v>-0.97359616986378528</c:v>
                </c:pt>
                <c:pt idx="152">
                  <c:v>-0.93895365186061985</c:v>
                </c:pt>
                <c:pt idx="153">
                  <c:v>-0.90456247235633158</c:v>
                </c:pt>
                <c:pt idx="154">
                  <c:v>-0.87042884526669384</c:v>
                </c:pt>
                <c:pt idx="155">
                  <c:v>-0.83655862515526758</c:v>
                </c:pt>
                <c:pt idx="156">
                  <c:v>-0.80295730807314802</c:v>
                </c:pt>
                <c:pt idx="157">
                  <c:v>-0.76963003337500835</c:v>
                </c:pt>
                <c:pt idx="158">
                  <c:v>-0.73658158645896898</c:v>
                </c:pt>
                <c:pt idx="159">
                  <c:v>-0.70381640237522036</c:v>
                </c:pt>
                <c:pt idx="160">
                  <c:v>-0.67133857024645971</c:v>
                </c:pt>
                <c:pt idx="161">
                  <c:v>-0.6391518384417707</c:v>
                </c:pt>
                <c:pt idx="162">
                  <c:v>-0.60725962044475013</c:v>
                </c:pt>
                <c:pt idx="163">
                  <c:v>-0.57566500135632681</c:v>
                </c:pt>
                <c:pt idx="164">
                  <c:v>-0.54437074497282145</c:v>
                </c:pt>
                <c:pt idx="165">
                  <c:v>-0.51337930138036414</c:v>
                </c:pt>
                <c:pt idx="166">
                  <c:v>-0.48269281500768413</c:v>
                </c:pt>
                <c:pt idx="167">
                  <c:v>-0.45231313308057025</c:v>
                </c:pt>
                <c:pt idx="168">
                  <c:v>-0.42224181442291048</c:v>
                </c:pt>
                <c:pt idx="169">
                  <c:v>-0.3924801385510287</c:v>
                </c:pt>
                <c:pt idx="170">
                  <c:v>-0.36302911501016993</c:v>
                </c:pt>
                <c:pt idx="171">
                  <c:v>-0.33388949290421571</c:v>
                </c:pt>
                <c:pt idx="172">
                  <c:v>-0.30506177057214623</c:v>
                </c:pt>
                <c:pt idx="173">
                  <c:v>-0.2765462053673472</c:v>
                </c:pt>
                <c:pt idx="174">
                  <c:v>-0.24834282349843079</c:v>
                </c:pt>
                <c:pt idx="175">
                  <c:v>-0.22045142989299063</c:v>
                </c:pt>
                <c:pt idx="176">
                  <c:v>-0.19287161804839353</c:v>
                </c:pt>
                <c:pt idx="177">
                  <c:v>-0.16560277983641167</c:v>
                </c:pt>
                <c:pt idx="178">
                  <c:v>-0.13864411523128908</c:v>
                </c:pt>
                <c:pt idx="179">
                  <c:v>-0.11199464193337452</c:v>
                </c:pt>
                <c:pt idx="180">
                  <c:v>-8.5653204863178081E-2</c:v>
                </c:pt>
                <c:pt idx="181">
                  <c:v>-5.9618485503154031E-2</c:v>
                </c:pt>
                <c:pt idx="182">
                  <c:v>-3.388901106702083E-2</c:v>
                </c:pt>
                <c:pt idx="183">
                  <c:v>-8.463163478764954E-3</c:v>
                </c:pt>
                <c:pt idx="184">
                  <c:v>1.6660811854285536E-2</c:v>
                </c:pt>
                <c:pt idx="185">
                  <c:v>4.1484797487783477E-2</c:v>
                </c:pt>
                <c:pt idx="186">
                  <c:v>6.6010795617489113E-2</c:v>
                </c:pt>
                <c:pt idx="187">
                  <c:v>9.0240919996761593E-2</c:v>
                </c:pt>
                <c:pt idx="188">
                  <c:v>0.11417738810213826</c:v>
                </c:pt>
                <c:pt idx="189">
                  <c:v>0.13782251355307243</c:v>
                </c:pt>
                <c:pt idx="190">
                  <c:v>0.161178698790375</c:v>
                </c:pt>
                <c:pt idx="191">
                  <c:v>0.18424842801643723</c:v>
                </c:pt>
                <c:pt idx="192">
                  <c:v>0.20703426039904874</c:v>
                </c:pt>
                <c:pt idx="193">
                  <c:v>0.22953882353936766</c:v>
                </c:pt>
                <c:pt idx="194">
                  <c:v>0.25176480720358146</c:v>
                </c:pt>
                <c:pt idx="195">
                  <c:v>0.27371495731674012</c:v>
                </c:pt>
                <c:pt idx="196">
                  <c:v>0.295392070216424</c:v>
                </c:pt>
                <c:pt idx="197">
                  <c:v>0.31679898716305793</c:v>
                </c:pt>
                <c:pt idx="198">
                  <c:v>0.3379385891030614</c:v>
                </c:pt>
                <c:pt idx="199">
                  <c:v>0.3588137916803178</c:v>
                </c:pt>
                <c:pt idx="200">
                  <c:v>0.37942754049102018</c:v>
                </c:pt>
                <c:pt idx="201">
                  <c:v>0.39978280657639031</c:v>
                </c:pt>
                <c:pt idx="202">
                  <c:v>0.41988258214746799</c:v>
                </c:pt>
                <c:pt idx="203">
                  <c:v>0.43972987653577311</c:v>
                </c:pt>
                <c:pt idx="204">
                  <c:v>0.45932771236343634</c:v>
                </c:pt>
                <c:pt idx="205">
                  <c:v>0.47867912192614848</c:v>
                </c:pt>
                <c:pt idx="206">
                  <c:v>0.49778714378213845</c:v>
                </c:pt>
                <c:pt idx="207">
                  <c:v>0.51665481954026105</c:v>
                </c:pt>
                <c:pt idx="208">
                  <c:v>0.53528519084022241</c:v>
                </c:pt>
                <c:pt idx="209">
                  <c:v>0.55368129651793174</c:v>
                </c:pt>
                <c:pt idx="210">
                  <c:v>0.57184616994893611</c:v>
                </c:pt>
                <c:pt idx="211">
                  <c:v>0.58978283656298436</c:v>
                </c:pt>
                <c:pt idx="212">
                  <c:v>0.60749431152276268</c:v>
                </c:pt>
                <c:pt idx="213">
                  <c:v>0.62498359755995803</c:v>
                </c:pt>
                <c:pt idx="214">
                  <c:v>0.64225368296188512</c:v>
                </c:pt>
                <c:pt idx="215">
                  <c:v>0.65930753970204548</c:v>
                </c:pt>
                <c:pt idx="216">
                  <c:v>0.67614812170810934</c:v>
                </c:pt>
                <c:pt idx="217">
                  <c:v>0.69277836326094677</c:v>
                </c:pt>
                <c:pt idx="218">
                  <c:v>0.70920117751852496</c:v>
                </c:pt>
                <c:pt idx="219">
                  <c:v>0.72541945515859974</c:v>
                </c:pt>
                <c:pt idx="220">
                  <c:v>0.74143606313435173</c:v>
                </c:pt>
                <c:pt idx="221">
                  <c:v>0.75725384353726222</c:v>
                </c:pt>
                <c:pt idx="222">
                  <c:v>0.7728756125617271</c:v>
                </c:pt>
                <c:pt idx="223">
                  <c:v>0.7883041595660597</c:v>
                </c:pt>
                <c:pt idx="224">
                  <c:v>0.80354224622475945</c:v>
                </c:pt>
                <c:pt idx="225">
                  <c:v>0.81859260576708925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Phase'!$D$50:$IW$50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1.7143073853197528</c:v>
                </c:pt>
                <c:pt idx="29">
                  <c:v>1.7291305258055809</c:v>
                </c:pt>
                <c:pt idx="30">
                  <c:v>1.7441400221190468</c:v>
                </c:pt>
                <c:pt idx="31">
                  <c:v>1.7593386450089339</c:v>
                </c:pt>
                <c:pt idx="32">
                  <c:v>1.7747291966487015</c:v>
                </c:pt>
                <c:pt idx="33">
                  <c:v>1.7903145100126032</c:v>
                </c:pt>
                <c:pt idx="34">
                  <c:v>1.8060974481698606</c:v>
                </c:pt>
                <c:pt idx="35">
                  <c:v>1.8220809034919352</c:v>
                </c:pt>
                <c:pt idx="36">
                  <c:v>1.8382677967677008</c:v>
                </c:pt>
                <c:pt idx="37">
                  <c:v>1.8546610762211637</c:v>
                </c:pt>
                <c:pt idx="38">
                  <c:v>1.8712637164261245</c:v>
                </c:pt>
                <c:pt idx="39">
                  <c:v>1.8880787171120055</c:v>
                </c:pt>
                <c:pt idx="40">
                  <c:v>1.9051091018548414</c:v>
                </c:pt>
                <c:pt idx="41">
                  <c:v>1.9223579166472398</c:v>
                </c:pt>
                <c:pt idx="42">
                  <c:v>1.9398282283409216</c:v>
                </c:pt>
                <c:pt idx="43">
                  <c:v>1.9575231229552443</c:v>
                </c:pt>
                <c:pt idx="44">
                  <c:v>1.9754457038449651</c:v>
                </c:pt>
                <c:pt idx="45">
                  <c:v>1.9935990897202753</c:v>
                </c:pt>
                <c:pt idx="46">
                  <c:v>2.011986412512023</c:v>
                </c:pt>
                <c:pt idx="47">
                  <c:v>2.0306108150748798</c:v>
                </c:pt>
                <c:pt idx="48">
                  <c:v>2.0494754487210454</c:v>
                </c:pt>
                <c:pt idx="49">
                  <c:v>2.0685834705770345</c:v>
                </c:pt>
                <c:pt idx="50">
                  <c:v>2.0879380407559402</c:v>
                </c:pt>
                <c:pt idx="51">
                  <c:v>2.1075423193375524</c:v>
                </c:pt>
                <c:pt idx="52">
                  <c:v>2.1273994631486488</c:v>
                </c:pt>
                <c:pt idx="53">
                  <c:v>2.1475126223358014</c:v>
                </c:pt>
                <c:pt idx="54">
                  <c:v>2.1678849367230484</c:v>
                </c:pt>
                <c:pt idx="55">
                  <c:v>2.1885195319469055</c:v>
                </c:pt>
                <c:pt idx="56">
                  <c:v>2.2094195153612581</c:v>
                </c:pt>
                <c:pt idx="57">
                  <c:v>2.2305879717049386</c:v>
                </c:pt>
                <c:pt idx="58">
                  <c:v>2.2520279585249385</c:v>
                </c:pt>
                <c:pt idx="59">
                  <c:v>2.2737425013485453</c:v>
                </c:pt>
                <c:pt idx="60">
                  <c:v>2.2957345885980915</c:v>
                </c:pt>
                <c:pt idx="61">
                  <c:v>2.3180071662423583</c:v>
                </c:pt>
                <c:pt idx="62">
                  <c:v>2.3405631321792706</c:v>
                </c:pt>
                <c:pt idx="63">
                  <c:v>2.3634053303450617</c:v>
                </c:pt>
                <c:pt idx="64">
                  <c:v>2.3865365445458346</c:v>
                </c:pt>
                <c:pt idx="65">
                  <c:v>2.4099594920081584</c:v>
                </c:pt>
                <c:pt idx="66">
                  <c:v>2.4336768166463232</c:v>
                </c:pt>
                <c:pt idx="67">
                  <c:v>2.4576910820447715</c:v>
                </c:pt>
                <c:pt idx="68">
                  <c:v>2.4820047641554357</c:v>
                </c:pt>
                <c:pt idx="69">
                  <c:v>2.5066202437108611</c:v>
                </c:pt>
                <c:pt idx="70">
                  <c:v>2.5315397983553929</c:v>
                </c:pt>
                <c:pt idx="71">
                  <c:v>2.5567655944981782</c:v>
                </c:pt>
                <c:pt idx="72">
                  <c:v>2.5822996788933477</c:v>
                </c:pt>
                <c:pt idx="73">
                  <c:v>2.6081439699544706</c:v>
                </c:pt>
                <c:pt idx="74">
                  <c:v>2.6343002488122771</c:v>
                </c:pt>
                <c:pt idx="75">
                  <c:v>2.6607701501266767</c:v>
                </c:pt>
                <c:pt idx="76">
                  <c:v>2.6875551526661869</c:v>
                </c:pt>
                <c:pt idx="77">
                  <c:v>2.7146565696702485</c:v>
                </c:pt>
                <c:pt idx="78">
                  <c:v>2.742075539012264</c:v>
                </c:pt>
                <c:pt idx="79">
                  <c:v>2.7698130131837395</c:v>
                </c:pt>
                <c:pt idx="80">
                  <c:v>2.7978697491225661</c:v>
                </c:pt>
                <c:pt idx="81">
                  <c:v>2.8262462979112133</c:v>
                </c:pt>
                <c:pt idx="82">
                  <c:v>2.8549429943734541</c:v>
                </c:pt>
                <c:pt idx="83">
                  <c:v>2.8839599466011334</c:v>
                </c:pt>
                <c:pt idx="84">
                  <c:v>2.9132970254455106</c:v>
                </c:pt>
                <c:pt idx="85">
                  <c:v>2.9429538540106357</c:v>
                </c:pt>
                <c:pt idx="86">
                  <c:v>2.9729297971893054</c:v>
                </c:pt>
                <c:pt idx="87">
                  <c:v>3.0032239512850989</c:v>
                </c:pt>
                <c:pt idx="88">
                  <c:v>3.03383513376696</c:v>
                </c:pt>
                <c:pt idx="89">
                  <c:v>3.0647618732056898</c:v>
                </c:pt>
                <c:pt idx="90">
                  <c:v>3.0960023994444139</c:v>
                </c:pt>
                <c:pt idx="91">
                  <c:v>3.1275546340577662</c:v>
                </c:pt>
                <c:pt idx="92">
                  <c:v>-3.1237691260226588</c:v>
                </c:pt>
                <c:pt idx="93">
                  <c:v>-3.091600988579799</c:v>
                </c:pt>
                <c:pt idx="94">
                  <c:v>-3.0591293175121295</c:v>
                </c:pt>
                <c:pt idx="95">
                  <c:v>-3.0263575119096306</c:v>
                </c:pt>
                <c:pt idx="96">
                  <c:v>-2.993289320434585</c:v>
                </c:pt>
                <c:pt idx="97">
                  <c:v>-2.9599288478648647</c:v>
                </c:pt>
                <c:pt idx="98">
                  <c:v>-2.9262805609141633</c:v>
                </c:pt>
                <c:pt idx="99">
                  <c:v>-2.8923492932642851</c:v>
                </c:pt>
                <c:pt idx="100">
                  <c:v>-2.8581402497452242</c:v>
                </c:pt>
                <c:pt idx="101">
                  <c:v>-2.8236590096001337</c:v>
                </c:pt>
                <c:pt idx="102">
                  <c:v>-2.7889115287741646</c:v>
                </c:pt>
                <c:pt idx="103">
                  <c:v>-2.7539041411687446</c:v>
                </c:pt>
                <c:pt idx="104">
                  <c:v>-2.7186435588060309</c:v>
                </c:pt>
                <c:pt idx="105">
                  <c:v>-2.6831368708522234</c:v>
                </c:pt>
                <c:pt idx="106">
                  <c:v>-2.6473915414529654</c:v>
                </c:pt>
                <c:pt idx="107">
                  <c:v>-2.6114154063393116</c:v>
                </c:pt>
                <c:pt idx="108">
                  <c:v>-2.5752166681686965</c:v>
                </c:pt>
                <c:pt idx="109">
                  <c:v>-2.5388038905718653</c:v>
                </c:pt>
                <c:pt idx="110">
                  <c:v>-2.5021859908838771</c:v>
                </c:pt>
                <c:pt idx="111">
                  <c:v>-2.4653722315451181</c:v>
                </c:pt>
                <c:pt idx="112">
                  <c:v>-2.4283722101663536</c:v>
                </c:pt>
                <c:pt idx="113">
                  <c:v>-2.3911958482606703</c:v>
                </c:pt>
                <c:pt idx="114">
                  <c:v>-2.3538533786540872</c:v>
                </c:pt>
                <c:pt idx="115">
                  <c:v>-2.3163553315960019</c:v>
                </c:pt>
                <c:pt idx="116">
                  <c:v>-2.278712519600099</c:v>
                </c:pt>
                <c:pt idx="117">
                  <c:v>-2.2409360210559233</c:v>
                </c:pt>
                <c:pt idx="118">
                  <c:v>-2.203037162660904</c:v>
                </c:pt>
                <c:pt idx="119">
                  <c:v>-2.1650275007319668</c:v>
                </c:pt>
                <c:pt idx="120">
                  <c:v>-2.1269188014650382</c:v>
                </c:pt>
                <c:pt idx="121">
                  <c:v>-2.0887230202195401</c:v>
                </c:pt>
                <c:pt idx="122">
                  <c:v>-2.0504522799132396</c:v>
                </c:pt>
                <c:pt idx="123">
                  <c:v>-2.0121188486204638</c:v>
                </c:pt>
                <c:pt idx="124">
                  <c:v>-1.9737351164737709</c:v>
                </c:pt>
                <c:pt idx="125">
                  <c:v>-1.9353135719752397</c:v>
                </c:pt>
                <c:pt idx="126">
                  <c:v>-1.8968667778289083</c:v>
                </c:pt>
                <c:pt idx="127">
                  <c:v>-1.8584073464102064</c:v>
                </c:pt>
                <c:pt idx="128">
                  <c:v>-1.8199479149915052</c:v>
                </c:pt>
                <c:pt idx="129">
                  <c:v>-1.7815011208451739</c:v>
                </c:pt>
                <c:pt idx="130">
                  <c:v>-1.7430795763466427</c:v>
                </c:pt>
                <c:pt idx="131">
                  <c:v>-1.7046958441999496</c:v>
                </c:pt>
                <c:pt idx="132">
                  <c:v>-1.6663624129071741</c:v>
                </c:pt>
                <c:pt idx="133">
                  <c:v>-1.6280916726008736</c:v>
                </c:pt>
                <c:pt idx="134">
                  <c:v>-1.5898958913553751</c:v>
                </c:pt>
                <c:pt idx="135">
                  <c:v>-1.551787192088447</c:v>
                </c:pt>
                <c:pt idx="136">
                  <c:v>-1.5137775301595096</c:v>
                </c:pt>
                <c:pt idx="137">
                  <c:v>-1.4758786717644905</c:v>
                </c:pt>
                <c:pt idx="138">
                  <c:v>-1.4381021732203145</c:v>
                </c:pt>
                <c:pt idx="139">
                  <c:v>-1.4004593612244114</c:v>
                </c:pt>
                <c:pt idx="140">
                  <c:v>-1.3629613141663266</c:v>
                </c:pt>
                <c:pt idx="141">
                  <c:v>-1.325618844559743</c:v>
                </c:pt>
                <c:pt idx="142">
                  <c:v>-1.2884424826540601</c:v>
                </c:pt>
                <c:pt idx="143">
                  <c:v>-1.2514424612752957</c:v>
                </c:pt>
                <c:pt idx="144">
                  <c:v>-1.2146287019365363</c:v>
                </c:pt>
                <c:pt idx="145">
                  <c:v>-1.1780108022485485</c:v>
                </c:pt>
                <c:pt idx="146">
                  <c:v>-1.1415980246517168</c:v>
                </c:pt>
                <c:pt idx="147">
                  <c:v>-1.1053992864811018</c:v>
                </c:pt>
                <c:pt idx="148">
                  <c:v>-1.0694231513674484</c:v>
                </c:pt>
                <c:pt idx="149">
                  <c:v>-1.0336778219681899</c:v>
                </c:pt>
                <c:pt idx="150">
                  <c:v>-0.9981711340143824</c:v>
                </c:pt>
                <c:pt idx="151">
                  <c:v>-0.96291055165166872</c:v>
                </c:pt>
                <c:pt idx="152">
                  <c:v>-0.92790316404624873</c:v>
                </c:pt>
                <c:pt idx="153">
                  <c:v>-0.89315568322027994</c:v>
                </c:pt>
                <c:pt idx="154">
                  <c:v>-0.85867444307518914</c:v>
                </c:pt>
                <c:pt idx="155">
                  <c:v>-0.82446539955612808</c:v>
                </c:pt>
                <c:pt idx="156">
                  <c:v>-0.79053413190624988</c:v>
                </c:pt>
                <c:pt idx="157">
                  <c:v>-0.756885844955549</c:v>
                </c:pt>
                <c:pt idx="158">
                  <c:v>-0.72352537238582881</c:v>
                </c:pt>
                <c:pt idx="159">
                  <c:v>-0.69045718091078301</c:v>
                </c:pt>
                <c:pt idx="160">
                  <c:v>-0.65768537530828419</c:v>
                </c:pt>
                <c:pt idx="161">
                  <c:v>-0.62521370424061429</c:v>
                </c:pt>
                <c:pt idx="162">
                  <c:v>-0.593045566797755</c:v>
                </c:pt>
                <c:pt idx="163">
                  <c:v>-0.56118401969859322</c:v>
                </c:pt>
                <c:pt idx="164">
                  <c:v>-0.529631785085241</c:v>
                </c:pt>
                <c:pt idx="165">
                  <c:v>-0.49839125884651675</c:v>
                </c:pt>
                <c:pt idx="166">
                  <c:v>-0.46746451940778705</c:v>
                </c:pt>
                <c:pt idx="167">
                  <c:v>-0.43685333692592598</c:v>
                </c:pt>
                <c:pt idx="168">
                  <c:v>-0.40655918283013248</c:v>
                </c:pt>
                <c:pt idx="169">
                  <c:v>-0.37658323965146273</c:v>
                </c:pt>
                <c:pt idx="170">
                  <c:v>-0.34692641108633765</c:v>
                </c:pt>
                <c:pt idx="171">
                  <c:v>-0.31758933224196051</c:v>
                </c:pt>
                <c:pt idx="172">
                  <c:v>-0.2885723800142812</c:v>
                </c:pt>
                <c:pt idx="173">
                  <c:v>-0.25987568355204038</c:v>
                </c:pt>
                <c:pt idx="174">
                  <c:v>-0.23149913476339315</c:v>
                </c:pt>
                <c:pt idx="175">
                  <c:v>-0.20344239882456652</c:v>
                </c:pt>
                <c:pt idx="176">
                  <c:v>-0.17570492465309098</c:v>
                </c:pt>
                <c:pt idx="177">
                  <c:v>-0.14828595531107555</c:v>
                </c:pt>
                <c:pt idx="178">
                  <c:v>-0.12118453830701401</c:v>
                </c:pt>
                <c:pt idx="179">
                  <c:v>-9.4399535767503762E-2</c:v>
                </c:pt>
                <c:pt idx="180">
                  <c:v>-6.7929634453104126E-2</c:v>
                </c:pt>
                <c:pt idx="181">
                  <c:v>-4.1773355595297629E-2</c:v>
                </c:pt>
                <c:pt idx="182">
                  <c:v>-1.5929064534174663E-2</c:v>
                </c:pt>
                <c:pt idx="183">
                  <c:v>9.6050198609948113E-3</c:v>
                </c:pt>
                <c:pt idx="184">
                  <c:v>3.4830816003780046E-2</c:v>
                </c:pt>
                <c:pt idx="185">
                  <c:v>5.9750370648311853E-2</c:v>
                </c:pt>
                <c:pt idx="186">
                  <c:v>8.4365850203737283E-2</c:v>
                </c:pt>
                <c:pt idx="187">
                  <c:v>0.1086795323144015</c:v>
                </c:pt>
                <c:pt idx="188">
                  <c:v>0.13269379771284984</c:v>
                </c:pt>
                <c:pt idx="189">
                  <c:v>0.15641112235101454</c:v>
                </c:pt>
                <c:pt idx="190">
                  <c:v>0.17983406981333841</c:v>
                </c:pt>
                <c:pt idx="191">
                  <c:v>0.20296528401411126</c:v>
                </c:pt>
                <c:pt idx="192">
                  <c:v>0.22580748217990235</c:v>
                </c:pt>
                <c:pt idx="193">
                  <c:v>0.24836344811681468</c:v>
                </c:pt>
                <c:pt idx="194">
                  <c:v>0.27063602576108142</c:v>
                </c:pt>
                <c:pt idx="195">
                  <c:v>0.29262811301062763</c:v>
                </c:pt>
                <c:pt idx="196">
                  <c:v>0.31434265583423432</c:v>
                </c:pt>
                <c:pt idx="197">
                  <c:v>0.3357826426542343</c:v>
                </c:pt>
                <c:pt idx="198">
                  <c:v>0.35695109899791477</c:v>
                </c:pt>
                <c:pt idx="199">
                  <c:v>0.37785108241226745</c:v>
                </c:pt>
                <c:pt idx="200">
                  <c:v>0.39848567763612464</c:v>
                </c:pt>
                <c:pt idx="201">
                  <c:v>0.41885799202337159</c:v>
                </c:pt>
                <c:pt idx="202">
                  <c:v>0.43897115121052427</c:v>
                </c:pt>
                <c:pt idx="203">
                  <c:v>0.45882829502162059</c:v>
                </c:pt>
                <c:pt idx="204">
                  <c:v>0.47843257360323277</c:v>
                </c:pt>
                <c:pt idx="205">
                  <c:v>0.49778714378213845</c:v>
                </c:pt>
                <c:pt idx="206">
                  <c:v>0.51689516563812754</c:v>
                </c:pt>
                <c:pt idx="207">
                  <c:v>0.53575979928429307</c:v>
                </c:pt>
                <c:pt idx="208">
                  <c:v>0.55438420184714998</c:v>
                </c:pt>
                <c:pt idx="209">
                  <c:v>0.57277152463889758</c:v>
                </c:pt>
                <c:pt idx="210">
                  <c:v>0.59092491051420792</c:v>
                </c:pt>
                <c:pt idx="211">
                  <c:v>0.60884749140392858</c:v>
                </c:pt>
                <c:pt idx="212">
                  <c:v>0.6265423860182513</c:v>
                </c:pt>
                <c:pt idx="213">
                  <c:v>0.64401269771193326</c:v>
                </c:pt>
                <c:pt idx="214">
                  <c:v>0.66126151250433163</c:v>
                </c:pt>
                <c:pt idx="215">
                  <c:v>0.67829189724716754</c:v>
                </c:pt>
                <c:pt idx="216">
                  <c:v>0.69510689793304836</c:v>
                </c:pt>
                <c:pt idx="217">
                  <c:v>0.7117095381380093</c:v>
                </c:pt>
                <c:pt idx="218">
                  <c:v>0.72810281759147222</c:v>
                </c:pt>
                <c:pt idx="219">
                  <c:v>0.74428971086723772</c:v>
                </c:pt>
                <c:pt idx="220">
                  <c:v>0.76027316618931229</c:v>
                </c:pt>
                <c:pt idx="221">
                  <c:v>0.7760561043465698</c:v>
                </c:pt>
                <c:pt idx="222">
                  <c:v>0.79164141771047136</c:v>
                </c:pt>
                <c:pt idx="223">
                  <c:v>0.80703196935023902</c:v>
                </c:pt>
                <c:pt idx="224">
                  <c:v>0.82223059224012607</c:v>
                </c:pt>
                <c:pt idx="225">
                  <c:v>0.837240088553592</c:v>
                </c:pt>
                <c:pt idx="226">
                  <c:v>0.85206322903942011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Phase'!$D$51:$IW$51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1.6809251343588745</c:v>
                </c:pt>
                <c:pt idx="28">
                  <c:v>1.6955184869367503</c:v>
                </c:pt>
                <c:pt idx="29">
                  <c:v>1.7102966925220189</c:v>
                </c:pt>
                <c:pt idx="30">
                  <c:v>1.7252625547668439</c:v>
                </c:pt>
                <c:pt idx="31">
                  <c:v>1.7404189116106146</c:v>
                </c:pt>
                <c:pt idx="32">
                  <c:v>1.7557686347940678</c:v>
                </c:pt>
                <c:pt idx="33">
                  <c:v>1.771314629296203</c:v>
                </c:pt>
                <c:pt idx="34">
                  <c:v>1.7870598326890264</c:v>
                </c:pt>
                <c:pt idx="35">
                  <c:v>1.8030072144049871</c:v>
                </c:pt>
                <c:pt idx="36">
                  <c:v>1.8191597749117108</c:v>
                </c:pt>
                <c:pt idx="37">
                  <c:v>1.8355205447883964</c:v>
                </c:pt>
                <c:pt idx="38">
                  <c:v>1.8520925836980622</c:v>
                </c:pt>
                <c:pt idx="39">
                  <c:v>1.8688789792495637</c:v>
                </c:pt>
                <c:pt idx="40">
                  <c:v>1.8858828457430707</c:v>
                </c:pt>
                <c:pt idx="41">
                  <c:v>1.9031073227924988</c:v>
                </c:pt>
                <c:pt idx="42">
                  <c:v>1.9205555738181257</c:v>
                </c:pt>
                <c:pt idx="43">
                  <c:v>1.9382307844024425</c:v>
                </c:pt>
                <c:pt idx="44">
                  <c:v>1.9561361605020506</c:v>
                </c:pt>
                <c:pt idx="45">
                  <c:v>1.9742749265082118</c:v>
                </c:pt>
                <c:pt idx="46">
                  <c:v>1.9926503231484896</c:v>
                </c:pt>
                <c:pt idx="47">
                  <c:v>2.0112656052217117</c:v>
                </c:pt>
                <c:pt idx="48">
                  <c:v>2.0301240391583324</c:v>
                </c:pt>
                <c:pt idx="49">
                  <c:v>2.0492289003981288</c:v>
                </c:pt>
                <c:pt idx="50">
                  <c:v>2.0685834705770345</c:v>
                </c:pt>
                <c:pt idx="51">
                  <c:v>2.0881910345148285</c:v>
                </c:pt>
                <c:pt idx="52">
                  <c:v>2.1080548769953023</c:v>
                </c:pt>
                <c:pt idx="53">
                  <c:v>2.1281782793305304</c:v>
                </c:pt>
                <c:pt idx="54">
                  <c:v>2.1485645157008291</c:v>
                </c:pt>
                <c:pt idx="55">
                  <c:v>2.16921684926207</c:v>
                </c:pt>
                <c:pt idx="56">
                  <c:v>2.190138528012076</c:v>
                </c:pt>
                <c:pt idx="57">
                  <c:v>2.2113327804079841</c:v>
                </c:pt>
                <c:pt idx="58">
                  <c:v>2.2328028107266764</c:v>
                </c:pt>
                <c:pt idx="59">
                  <c:v>2.2545517941605944</c:v>
                </c:pt>
                <c:pt idx="60">
                  <c:v>2.2765828716416614</c:v>
                </c:pt>
                <c:pt idx="61">
                  <c:v>2.29889914438637</c:v>
                </c:pt>
                <c:pt idx="62">
                  <c:v>2.3215036681556542</c:v>
                </c:pt>
                <c:pt idx="63">
                  <c:v>2.3443994472236973</c:v>
                </c:pt>
                <c:pt idx="64">
                  <c:v>2.3675894280505219</c:v>
                </c:pt>
                <c:pt idx="65">
                  <c:v>2.3910764926539976</c:v>
                </c:pt>
                <c:pt idx="66">
                  <c:v>2.4148634516778094</c:v>
                </c:pt>
                <c:pt idx="67">
                  <c:v>2.4389530371528556</c:v>
                </c:pt>
                <c:pt idx="68">
                  <c:v>2.4633478949507968</c:v>
                </c:pt>
                <c:pt idx="69">
                  <c:v>2.4880505769296146</c:v>
                </c:pt>
                <c:pt idx="70">
                  <c:v>2.513063532772529</c:v>
                </c:pt>
                <c:pt idx="71">
                  <c:v>2.5383891015230819</c:v>
                </c:pt>
                <c:pt idx="72">
                  <c:v>2.5640295028209152</c:v>
                </c:pt>
                <c:pt idx="73">
                  <c:v>2.5899868278445943</c:v>
                </c:pt>
                <c:pt idx="74">
                  <c:v>2.6162630299697547</c:v>
                </c:pt>
                <c:pt idx="75">
                  <c:v>2.6428599151530641</c:v>
                </c:pt>
                <c:pt idx="76">
                  <c:v>2.6697791320546713</c:v>
                </c:pt>
                <c:pt idx="77">
                  <c:v>2.6970221619143206</c:v>
                </c:pt>
                <c:pt idx="78">
                  <c:v>2.7245903081988603</c:v>
                </c:pt>
                <c:pt idx="79">
                  <c:v>2.7524846860415586</c:v>
                </c:pt>
                <c:pt idx="80">
                  <c:v>2.7807062114965468</c:v>
                </c:pt>
                <c:pt idx="81">
                  <c:v>2.8092555906346597</c:v>
                </c:pt>
                <c:pt idx="82">
                  <c:v>2.838133308510006</c:v>
                </c:pt>
                <c:pt idx="83">
                  <c:v>2.8673396180298099</c:v>
                </c:pt>
                <c:pt idx="84">
                  <c:v>2.8968745287633437</c:v>
                </c:pt>
                <c:pt idx="85">
                  <c:v>2.9267377957289895</c:v>
                </c:pt>
                <c:pt idx="86">
                  <c:v>2.9569289082019292</c:v>
                </c:pt>
                <c:pt idx="87">
                  <c:v>2.9874470785882048</c:v>
                </c:pt>
                <c:pt idx="88">
                  <c:v>3.0182912314142456</c:v>
                </c:pt>
                <c:pt idx="89">
                  <c:v>3.0494599924841772</c:v>
                </c:pt>
                <c:pt idx="90">
                  <c:v>3.0809516782603801</c:v>
                </c:pt>
                <c:pt idx="91">
                  <c:v>3.1127642855257278</c:v>
                </c:pt>
                <c:pt idx="92">
                  <c:v>-3.1382898257908356</c:v>
                </c:pt>
                <c:pt idx="93">
                  <c:v>-3.1058427134840922</c:v>
                </c:pt>
                <c:pt idx="94">
                  <c:v>-3.0730827052654566</c:v>
                </c:pt>
                <c:pt idx="95">
                  <c:v>-3.0400131786192905</c:v>
                </c:pt>
                <c:pt idx="96">
                  <c:v>-3.0066378759469341</c:v>
                </c:pt>
                <c:pt idx="97">
                  <c:v>-2.9729609118503326</c:v>
                </c:pt>
                <c:pt idx="98">
                  <c:v>-2.938986779663697</c:v>
                </c:pt>
                <c:pt idx="99">
                  <c:v>-2.9047203571619278</c:v>
                </c:pt>
                <c:pt idx="100">
                  <c:v>-2.8701669113751831</c:v>
                </c:pt>
                <c:pt idx="101">
                  <c:v>-2.8353321024400664</c:v>
                </c:pt>
                <c:pt idx="102">
                  <c:v>-2.8002219864198299</c:v>
                </c:pt>
                <c:pt idx="103">
                  <c:v>-2.7648430170285203</c:v>
                </c:pt>
                <c:pt idx="104">
                  <c:v>-2.7292020461973405</c:v>
                </c:pt>
                <c:pt idx="105">
                  <c:v>-2.6933063234255425</c:v>
                </c:pt>
                <c:pt idx="106">
                  <c:v>-2.6571634938629831</c:v>
                </c:pt>
                <c:pt idx="107">
                  <c:v>-2.6207815950771085</c:v>
                </c:pt>
                <c:pt idx="108">
                  <c:v>-2.5841690524634213</c:v>
                </c:pt>
                <c:pt idx="109">
                  <c:v>-2.5473346732656097</c:v>
                </c:pt>
                <c:pt idx="110">
                  <c:v>-2.5102876391792694</c:v>
                </c:pt>
                <c:pt idx="111">
                  <c:v>-2.4730374975215312</c:v>
                </c:pt>
                <c:pt idx="112">
                  <c:v>-2.4355941509579737</c:v>
                </c:pt>
                <c:pt idx="113">
                  <c:v>-2.3979678457876408</c:v>
                </c:pt>
                <c:pt idx="114">
                  <c:v>-2.3601691587969893</c:v>
                </c:pt>
                <c:pt idx="115">
                  <c:v>-2.3222089827038102</c:v>
                </c:pt>
                <c:pt idx="116">
                  <c:v>-2.2840985102226985</c:v>
                </c:pt>
                <c:pt idx="117">
                  <c:v>-2.2458492167942663</c:v>
                </c:pt>
                <c:pt idx="118">
                  <c:v>-2.2074728420308323</c:v>
                </c:pt>
                <c:pt idx="119">
                  <c:v>-2.1689813699418399</c:v>
                </c:pt>
                <c:pt idx="120">
                  <c:v>-2.1303870080124416</c:v>
                </c:pt>
                <c:pt idx="121">
                  <c:v>-2.0917021652184045</c:v>
                </c:pt>
                <c:pt idx="122">
                  <c:v>-2.0529394290698275</c:v>
                </c:pt>
                <c:pt idx="123">
                  <c:v>-2.0141115417847257</c:v>
                </c:pt>
                <c:pt idx="124">
                  <c:v>-1.9752313757013236</c:v>
                </c:pt>
                <c:pt idx="125">
                  <c:v>-1.936311908044875</c:v>
                </c:pt>
                <c:pt idx="126">
                  <c:v>-1.8973661951707241</c:v>
                </c:pt>
                <c:pt idx="127">
                  <c:v>-1.8584073464102064</c:v>
                </c:pt>
                <c:pt idx="128">
                  <c:v>-1.8194484976496894</c:v>
                </c:pt>
                <c:pt idx="129">
                  <c:v>-1.7805027847755386</c:v>
                </c:pt>
                <c:pt idx="130">
                  <c:v>-1.74158331711909</c:v>
                </c:pt>
                <c:pt idx="131">
                  <c:v>-1.702703151035688</c:v>
                </c:pt>
                <c:pt idx="132">
                  <c:v>-1.6638752637505863</c:v>
                </c:pt>
                <c:pt idx="133">
                  <c:v>-1.6251125276020093</c:v>
                </c:pt>
                <c:pt idx="134">
                  <c:v>-1.5864276848079721</c:v>
                </c:pt>
                <c:pt idx="135">
                  <c:v>-1.5478333228785739</c:v>
                </c:pt>
                <c:pt idx="136">
                  <c:v>-1.5093418507895815</c:v>
                </c:pt>
                <c:pt idx="137">
                  <c:v>-1.4709654760261475</c:v>
                </c:pt>
                <c:pt idx="138">
                  <c:v>-1.4327161825977153</c:v>
                </c:pt>
                <c:pt idx="139">
                  <c:v>-1.3946057101166036</c:v>
                </c:pt>
                <c:pt idx="140">
                  <c:v>-1.3566455340234245</c:v>
                </c:pt>
                <c:pt idx="141">
                  <c:v>-1.318846847032773</c:v>
                </c:pt>
                <c:pt idx="142">
                  <c:v>-1.2812205418624401</c:v>
                </c:pt>
                <c:pt idx="143">
                  <c:v>-1.2437771952988821</c:v>
                </c:pt>
                <c:pt idx="144">
                  <c:v>-1.2065270536411439</c:v>
                </c:pt>
                <c:pt idx="145">
                  <c:v>-1.1694800195548036</c:v>
                </c:pt>
                <c:pt idx="146">
                  <c:v>-1.132645640356992</c:v>
                </c:pt>
                <c:pt idx="147">
                  <c:v>-1.0960330977433048</c:v>
                </c:pt>
                <c:pt idx="148">
                  <c:v>-1.0596511989574302</c:v>
                </c:pt>
                <c:pt idx="149">
                  <c:v>-1.0235083693948712</c:v>
                </c:pt>
                <c:pt idx="150">
                  <c:v>-0.98761264662307313</c:v>
                </c:pt>
                <c:pt idx="151">
                  <c:v>-0.95197167579189346</c:v>
                </c:pt>
                <c:pt idx="152">
                  <c:v>-0.91659270640058343</c:v>
                </c:pt>
                <c:pt idx="153">
                  <c:v>-0.88148259038034682</c:v>
                </c:pt>
                <c:pt idx="154">
                  <c:v>-0.84664778144523056</c:v>
                </c:pt>
                <c:pt idx="155">
                  <c:v>-0.81209433565848554</c:v>
                </c:pt>
                <c:pt idx="156">
                  <c:v>-0.77782791315671629</c:v>
                </c:pt>
                <c:pt idx="157">
                  <c:v>-0.74385378097008059</c:v>
                </c:pt>
                <c:pt idx="158">
                  <c:v>-0.71017681687347922</c:v>
                </c:pt>
                <c:pt idx="159">
                  <c:v>-0.67680151420112311</c:v>
                </c:pt>
                <c:pt idx="160">
                  <c:v>-0.64373198755495709</c:v>
                </c:pt>
                <c:pt idx="161">
                  <c:v>-0.61097197933632097</c:v>
                </c:pt>
                <c:pt idx="162">
                  <c:v>-0.57852486702957817</c:v>
                </c:pt>
                <c:pt idx="163">
                  <c:v>-0.5463936711665548</c:v>
                </c:pt>
                <c:pt idx="164">
                  <c:v>-0.51458106390120717</c:v>
                </c:pt>
                <c:pt idx="165">
                  <c:v>-0.48308937812500419</c:v>
                </c:pt>
                <c:pt idx="166">
                  <c:v>-0.45192061705507264</c:v>
                </c:pt>
                <c:pt idx="167">
                  <c:v>-0.42107646422903178</c:v>
                </c:pt>
                <c:pt idx="168">
                  <c:v>-0.3905582938427562</c:v>
                </c:pt>
                <c:pt idx="169">
                  <c:v>-0.3603671813698166</c:v>
                </c:pt>
                <c:pt idx="170">
                  <c:v>-0.33050391440417076</c:v>
                </c:pt>
                <c:pt idx="171">
                  <c:v>-0.30096900367063689</c:v>
                </c:pt>
                <c:pt idx="172">
                  <c:v>-0.27176269415083304</c:v>
                </c:pt>
                <c:pt idx="173">
                  <c:v>-0.24288497627548675</c:v>
                </c:pt>
                <c:pt idx="174">
                  <c:v>-0.21433559713737388</c:v>
                </c:pt>
                <c:pt idx="175">
                  <c:v>-0.18611407168238561</c:v>
                </c:pt>
                <c:pt idx="176">
                  <c:v>-0.15821969383968729</c:v>
                </c:pt>
                <c:pt idx="177">
                  <c:v>-0.13065154755514763</c:v>
                </c:pt>
                <c:pt idx="178">
                  <c:v>-0.10340851769549834</c:v>
                </c:pt>
                <c:pt idx="179">
                  <c:v>-7.6489300793891116E-2</c:v>
                </c:pt>
                <c:pt idx="180">
                  <c:v>-4.989241561058174E-2</c:v>
                </c:pt>
                <c:pt idx="181">
                  <c:v>-2.3616213485421367E-2</c:v>
                </c:pt>
                <c:pt idx="182">
                  <c:v>2.3411115382577612E-3</c:v>
                </c:pt>
                <c:pt idx="183">
                  <c:v>2.7981512836091033E-2</c:v>
                </c:pt>
                <c:pt idx="184">
                  <c:v>5.3307081586643969E-2</c:v>
                </c:pt>
                <c:pt idx="185">
                  <c:v>7.8320037429558356E-2</c:v>
                </c:pt>
                <c:pt idx="186">
                  <c:v>0.10302271940837622</c:v>
                </c:pt>
                <c:pt idx="187">
                  <c:v>0.12741757720631736</c:v>
                </c:pt>
                <c:pt idx="188">
                  <c:v>0.15150716268136361</c:v>
                </c:pt>
                <c:pt idx="189">
                  <c:v>0.17529412170517536</c:v>
                </c:pt>
                <c:pt idx="190">
                  <c:v>0.19878118630865116</c:v>
                </c:pt>
                <c:pt idx="191">
                  <c:v>0.22197116713547566</c:v>
                </c:pt>
                <c:pt idx="192">
                  <c:v>0.24486694620351873</c:v>
                </c:pt>
                <c:pt idx="193">
                  <c:v>0.26747146997280308</c:v>
                </c:pt>
                <c:pt idx="194">
                  <c:v>0.28978774271751156</c:v>
                </c:pt>
                <c:pt idx="195">
                  <c:v>0.31181882019857854</c:v>
                </c:pt>
                <c:pt idx="196">
                  <c:v>0.33356780363249666</c:v>
                </c:pt>
                <c:pt idx="197">
                  <c:v>0.35503783395118882</c:v>
                </c:pt>
                <c:pt idx="198">
                  <c:v>0.37623208634709704</c:v>
                </c:pt>
                <c:pt idx="199">
                  <c:v>0.39715376509710293</c:v>
                </c:pt>
                <c:pt idx="200">
                  <c:v>0.41780609865834389</c:v>
                </c:pt>
                <c:pt idx="201">
                  <c:v>0.43819233502864241</c:v>
                </c:pt>
                <c:pt idx="202">
                  <c:v>0.45831573736387071</c:v>
                </c:pt>
                <c:pt idx="203">
                  <c:v>0.47817957984434445</c:v>
                </c:pt>
                <c:pt idx="204">
                  <c:v>0.49778714378213845</c:v>
                </c:pt>
                <c:pt idx="205">
                  <c:v>0.51714171396104425</c:v>
                </c:pt>
                <c:pt idx="206">
                  <c:v>0.53624657520084051</c:v>
                </c:pt>
                <c:pt idx="207">
                  <c:v>0.5551050091374613</c:v>
                </c:pt>
                <c:pt idx="208">
                  <c:v>0.57372029121068346</c:v>
                </c:pt>
                <c:pt idx="209">
                  <c:v>0.59209568785096123</c:v>
                </c:pt>
                <c:pt idx="210">
                  <c:v>0.61023445385712238</c:v>
                </c:pt>
                <c:pt idx="211">
                  <c:v>0.62813982995673046</c:v>
                </c:pt>
                <c:pt idx="212">
                  <c:v>0.64581504054104721</c:v>
                </c:pt>
                <c:pt idx="213">
                  <c:v>0.66326329156667418</c:v>
                </c:pt>
                <c:pt idx="214">
                  <c:v>0.68048776861610227</c:v>
                </c:pt>
                <c:pt idx="215">
                  <c:v>0.69749163510960932</c:v>
                </c:pt>
                <c:pt idx="216">
                  <c:v>0.71427803066111084</c:v>
                </c:pt>
                <c:pt idx="217">
                  <c:v>0.73085006957077647</c:v>
                </c:pt>
                <c:pt idx="218">
                  <c:v>0.74721083944746225</c:v>
                </c:pt>
                <c:pt idx="219">
                  <c:v>0.76336339995418578</c:v>
                </c:pt>
                <c:pt idx="220">
                  <c:v>0.77931078167014667</c:v>
                </c:pt>
                <c:pt idx="221">
                  <c:v>0.79505598506297004</c:v>
                </c:pt>
                <c:pt idx="222">
                  <c:v>0.81060197956510516</c:v>
                </c:pt>
                <c:pt idx="223">
                  <c:v>0.82595170274855845</c:v>
                </c:pt>
                <c:pt idx="224">
                  <c:v>0.84110805959232904</c:v>
                </c:pt>
                <c:pt idx="225">
                  <c:v>0.85607392183715414</c:v>
                </c:pt>
                <c:pt idx="226">
                  <c:v>0.87085212742242257</c:v>
                </c:pt>
                <c:pt idx="227">
                  <c:v>0.88544548000029843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Phase'!$D$52:$IW$52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1.6476391382461859</c:v>
                </c:pt>
                <c:pt idx="27">
                  <c:v>1.6620003286205325</c:v>
                </c:pt>
                <c:pt idx="28">
                  <c:v>1.6765447413316785</c:v>
                </c:pt>
                <c:pt idx="29">
                  <c:v>1.6912752082954512</c:v>
                </c:pt>
                <c:pt idx="30">
                  <c:v>1.7061945984513986</c:v>
                </c:pt>
                <c:pt idx="31">
                  <c:v>1.7213058174146028</c:v>
                </c:pt>
                <c:pt idx="32">
                  <c:v>1.7366118070553487</c:v>
                </c:pt>
                <c:pt idx="33">
                  <c:v>1.7521155450017627</c:v>
                </c:pt>
                <c:pt idx="34">
                  <c:v>1.7678200440603078</c:v>
                </c:pt>
                <c:pt idx="35">
                  <c:v>1.7837283515487652</c:v>
                </c:pt>
                <c:pt idx="36">
                  <c:v>1.799843548536125</c:v>
                </c:pt>
                <c:pt idx="37">
                  <c:v>1.8161687489835217</c:v>
                </c:pt>
                <c:pt idx="38">
                  <c:v>1.8327070987801335</c:v>
                </c:pt>
                <c:pt idx="39">
                  <c:v>1.8494617746676774</c:v>
                </c:pt>
                <c:pt idx="40">
                  <c:v>1.8664359830469071</c:v>
                </c:pt>
                <c:pt idx="41">
                  <c:v>1.8836329586592573</c:v>
                </c:pt>
                <c:pt idx="42">
                  <c:v>1.9010559631365247</c:v>
                </c:pt>
                <c:pt idx="43">
                  <c:v>1.918708283411207</c:v>
                </c:pt>
                <c:pt idx="44">
                  <c:v>1.9365932299799287</c:v>
                </c:pt>
                <c:pt idx="45">
                  <c:v>1.9547141350120922</c:v>
                </c:pt>
                <c:pt idx="46">
                  <c:v>1.9730743502956916</c:v>
                </c:pt>
                <c:pt idx="47">
                  <c:v>1.9916772450120028</c:v>
                </c:pt>
                <c:pt idx="48">
                  <c:v>2.0105262033306701</c:v>
                </c:pt>
                <c:pt idx="49">
                  <c:v>2.0296246218165175</c:v>
                </c:pt>
                <c:pt idx="50">
                  <c:v>2.0489759066392423</c:v>
                </c:pt>
                <c:pt idx="51">
                  <c:v>2.0685834705770345</c:v>
                </c:pt>
                <c:pt idx="52">
                  <c:v>2.0884507298050377</c:v>
                </c:pt>
                <c:pt idx="53">
                  <c:v>2.1085811004594719</c:v>
                </c:pt>
                <c:pt idx="54">
                  <c:v>2.1289779949682428</c:v>
                </c:pt>
                <c:pt idx="55">
                  <c:v>2.1496448181388299</c:v>
                </c:pt>
                <c:pt idx="56">
                  <c:v>2.1705849629942984</c:v>
                </c:pt>
                <c:pt idx="57">
                  <c:v>2.1918018063483968</c:v>
                </c:pt>
                <c:pt idx="58">
                  <c:v>2.2132987041108496</c:v>
                </c:pt>
                <c:pt idx="59">
                  <c:v>2.2350789863141856</c:v>
                </c:pt>
                <c:pt idx="60">
                  <c:v>2.2571459518537482</c:v>
                </c:pt>
                <c:pt idx="61">
                  <c:v>2.2795028629329082</c:v>
                </c:pt>
                <c:pt idx="62">
                  <c:v>2.3021529392059428</c:v>
                </c:pt>
                <c:pt idx="63">
                  <c:v>2.3250993516116489</c:v>
                </c:pt>
                <c:pt idx="64">
                  <c:v>2.3483452158913742</c:v>
                </c:pt>
                <c:pt idx="65">
                  <c:v>2.3718935857859309</c:v>
                </c:pt>
                <c:pt idx="66">
                  <c:v>2.395747445906748</c:v>
                </c:pt>
                <c:pt idx="67">
                  <c:v>2.419909704277627</c:v>
                </c:pt>
                <c:pt idx="68">
                  <c:v>2.4443831845446002</c:v>
                </c:pt>
                <c:pt idx="69">
                  <c:v>2.4691706178526491</c:v>
                </c:pt>
                <c:pt idx="70">
                  <c:v>2.4942746343895266</c:v>
                </c:pt>
                <c:pt idx="71">
                  <c:v>2.5196977545984378</c:v>
                </c:pt>
                <c:pt idx="72">
                  <c:v>2.545442380063113</c:v>
                </c:pt>
                <c:pt idx="73">
                  <c:v>2.5715107840706821</c:v>
                </c:pt>
                <c:pt idx="74">
                  <c:v>2.5979051018598547</c:v>
                </c:pt>
                <c:pt idx="75">
                  <c:v>2.6246273205641186</c:v>
                </c:pt>
                <c:pt idx="76">
                  <c:v>2.6516792688620878</c:v>
                </c:pt>
                <c:pt idx="77">
                  <c:v>2.6790626063497234</c:v>
                </c:pt>
                <c:pt idx="78">
                  <c:v>2.7067788126518657</c:v>
                </c:pt>
                <c:pt idx="79">
                  <c:v>2.7348291762934753</c:v>
                </c:pt>
                <c:pt idx="80">
                  <c:v>2.7632147833539866</c:v>
                </c:pt>
                <c:pt idx="81">
                  <c:v>2.7919365059314396</c:v>
                </c:pt>
                <c:pt idx="82">
                  <c:v>2.8209949904463922</c:v>
                </c:pt>
                <c:pt idx="83">
                  <c:v>2.8503906458190578</c:v>
                </c:pt>
                <c:pt idx="84">
                  <c:v>2.8801236315567049</c:v>
                </c:pt>
                <c:pt idx="85">
                  <c:v>2.9101938457920014</c:v>
                </c:pt>
                <c:pt idx="86">
                  <c:v>2.9406009133166338</c:v>
                </c:pt>
                <c:pt idx="87">
                  <c:v>2.971344173658311</c:v>
                </c:pt>
                <c:pt idx="88">
                  <c:v>3.002422669252871</c:v>
                </c:pt>
                <c:pt idx="89">
                  <c:v>3.03383513376696</c:v>
                </c:pt>
                <c:pt idx="90">
                  <c:v>3.06557998063019</c:v>
                </c:pt>
                <c:pt idx="91">
                  <c:v>3.0976552918391462</c:v>
                </c:pt>
                <c:pt idx="92">
                  <c:v>3.1300588070988642</c:v>
                </c:pt>
                <c:pt idx="93">
                  <c:v>-3.1203973938093115</c:v>
                </c:pt>
                <c:pt idx="94">
                  <c:v>-3.0873456722847195</c:v>
                </c:pt>
                <c:pt idx="95">
                  <c:v>-3.0539746834094683</c:v>
                </c:pt>
                <c:pt idx="96">
                  <c:v>-3.0202881560284354</c:v>
                </c:pt>
                <c:pt idx="97">
                  <c:v>-2.9862902080241231</c:v>
                </c:pt>
                <c:pt idx="98">
                  <c:v>-2.9519853536310099</c:v>
                </c:pt>
                <c:pt idx="99">
                  <c:v>-2.9173785098909382</c:v>
                </c:pt>
                <c:pt idx="100">
                  <c:v>-2.8824750021717471</c:v>
                </c:pt>
                <c:pt idx="101">
                  <c:v>-2.8472805686724354</c:v>
                </c:pt>
                <c:pt idx="102">
                  <c:v>-2.811801363839884</c:v>
                </c:pt>
                <c:pt idx="103">
                  <c:v>-2.7760439606247633</c:v>
                </c:pt>
                <c:pt idx="104">
                  <c:v>-2.7400153515076084</c:v>
                </c:pt>
                <c:pt idx="105">
                  <c:v>-2.7037229482302636</c:v>
                </c:pt>
                <c:pt idx="106">
                  <c:v>-2.6671745801729845</c:v>
                </c:pt>
                <c:pt idx="107">
                  <c:v>-2.6303784913234733</c:v>
                </c:pt>
                <c:pt idx="108">
                  <c:v>-2.5933433357907991</c:v>
                </c:pt>
                <c:pt idx="109">
                  <c:v>-2.5560781718249346</c:v>
                </c:pt>
                <c:pt idx="110">
                  <c:v>-2.5185924543109022</c:v>
                </c:pt>
                <c:pt idx="111">
                  <c:v>-2.4808960257158148</c:v>
                </c:pt>
                <c:pt idx="112">
                  <c:v>-2.4429991054768228</c:v>
                </c:pt>
                <c:pt idx="113">
                  <c:v>-2.4049122778284975</c:v>
                </c:pt>
                <c:pt idx="114">
                  <c:v>-2.3666464780790624</c:v>
                </c:pt>
                <c:pt idx="115">
                  <c:v>-2.3282129773562517</c:v>
                </c:pt>
                <c:pt idx="116">
                  <c:v>-2.2896233658551854</c:v>
                </c:pt>
                <c:pt idx="117">
                  <c:v>-2.250889534632377</c:v>
                </c:pt>
                <c:pt idx="118">
                  <c:v>-2.2120236560018562</c:v>
                </c:pt>
                <c:pt idx="119">
                  <c:v>-2.1730381626009088</c:v>
                </c:pt>
                <c:pt idx="120">
                  <c:v>-2.1339457252044181</c:v>
                </c:pt>
                <c:pt idx="121">
                  <c:v>-2.0947592293776385</c:v>
                </c:pt>
                <c:pt idx="122">
                  <c:v>-2.0554917510676014</c:v>
                </c:pt>
                <c:pt idx="123">
                  <c:v>-2.016156531243031</c:v>
                </c:pt>
                <c:pt idx="124">
                  <c:v>-1.9767669497013254</c:v>
                </c:pt>
                <c:pt idx="125">
                  <c:v>-1.9373364981689731</c:v>
                </c:pt>
                <c:pt idx="126">
                  <c:v>-1.897878752828474</c:v>
                </c:pt>
                <c:pt idx="127">
                  <c:v>-1.8584073464102064</c:v>
                </c:pt>
                <c:pt idx="128">
                  <c:v>-1.8189359399919396</c:v>
                </c:pt>
                <c:pt idx="129">
                  <c:v>-1.7794781946514404</c:v>
                </c:pt>
                <c:pt idx="130">
                  <c:v>-1.7400477431190882</c:v>
                </c:pt>
                <c:pt idx="131">
                  <c:v>-1.7006581615773828</c:v>
                </c:pt>
                <c:pt idx="132">
                  <c:v>-1.6613229417528124</c:v>
                </c:pt>
                <c:pt idx="133">
                  <c:v>-1.6220554634427748</c:v>
                </c:pt>
                <c:pt idx="134">
                  <c:v>-1.5828689676159953</c:v>
                </c:pt>
                <c:pt idx="135">
                  <c:v>-1.5437765302195046</c:v>
                </c:pt>
                <c:pt idx="136">
                  <c:v>-1.5047910368185575</c:v>
                </c:pt>
                <c:pt idx="137">
                  <c:v>-1.4659251581880368</c:v>
                </c:pt>
                <c:pt idx="138">
                  <c:v>-1.4271913269652283</c:v>
                </c:pt>
                <c:pt idx="139">
                  <c:v>-1.3886017154641617</c:v>
                </c:pt>
                <c:pt idx="140">
                  <c:v>-1.3501682147413514</c:v>
                </c:pt>
                <c:pt idx="141">
                  <c:v>-1.3119024149919158</c:v>
                </c:pt>
                <c:pt idx="142">
                  <c:v>-1.273815587343591</c:v>
                </c:pt>
                <c:pt idx="143">
                  <c:v>-1.2359186671045985</c:v>
                </c:pt>
                <c:pt idx="144">
                  <c:v>-1.1982222385095116</c:v>
                </c:pt>
                <c:pt idx="145">
                  <c:v>-1.1607365209954792</c:v>
                </c:pt>
                <c:pt idx="146">
                  <c:v>-1.1234713570296144</c:v>
                </c:pt>
                <c:pt idx="147">
                  <c:v>-1.0864362014969402</c:v>
                </c:pt>
                <c:pt idx="148">
                  <c:v>-1.0496401126474288</c:v>
                </c:pt>
                <c:pt idx="149">
                  <c:v>-1.0130917445901502</c:v>
                </c:pt>
                <c:pt idx="150">
                  <c:v>-0.97679934131280488</c:v>
                </c:pt>
                <c:pt idx="151">
                  <c:v>-0.94077073219564999</c:v>
                </c:pt>
                <c:pt idx="152">
                  <c:v>-0.90501332898052977</c:v>
                </c:pt>
                <c:pt idx="153">
                  <c:v>-0.86953412414797826</c:v>
                </c:pt>
                <c:pt idx="154">
                  <c:v>-0.83433969064866653</c:v>
                </c:pt>
                <c:pt idx="155">
                  <c:v>-0.79943618292947571</c:v>
                </c:pt>
                <c:pt idx="156">
                  <c:v>-0.76482933918940377</c:v>
                </c:pt>
                <c:pt idx="157">
                  <c:v>-0.73052448479629051</c:v>
                </c:pt>
                <c:pt idx="158">
                  <c:v>-0.69652653679197796</c:v>
                </c:pt>
                <c:pt idx="159">
                  <c:v>-0.66284000941094534</c:v>
                </c:pt>
                <c:pt idx="160">
                  <c:v>-0.62946902053569376</c:v>
                </c:pt>
                <c:pt idx="161">
                  <c:v>-0.5964172990111023</c:v>
                </c:pt>
                <c:pt idx="162">
                  <c:v>-0.56368819273969117</c:v>
                </c:pt>
                <c:pt idx="163">
                  <c:v>-0.53128467747997321</c:v>
                </c:pt>
                <c:pt idx="164">
                  <c:v>-0.49920936627101703</c:v>
                </c:pt>
                <c:pt idx="165">
                  <c:v>-0.4674645194077871</c:v>
                </c:pt>
                <c:pt idx="166">
                  <c:v>-0.43605205489369803</c:v>
                </c:pt>
                <c:pt idx="167">
                  <c:v>-0.40497355929913814</c:v>
                </c:pt>
                <c:pt idx="168">
                  <c:v>-0.37423029895746079</c:v>
                </c:pt>
                <c:pt idx="169">
                  <c:v>-0.34382323143282839</c:v>
                </c:pt>
                <c:pt idx="170">
                  <c:v>-0.3137530171975319</c:v>
                </c:pt>
                <c:pt idx="171">
                  <c:v>-0.2840200314598848</c:v>
                </c:pt>
                <c:pt idx="172">
                  <c:v>-0.25462437608721927</c:v>
                </c:pt>
                <c:pt idx="173">
                  <c:v>-0.22556589157226667</c:v>
                </c:pt>
                <c:pt idx="174">
                  <c:v>-0.19684416899481369</c:v>
                </c:pt>
                <c:pt idx="175">
                  <c:v>-0.16845856193430239</c:v>
                </c:pt>
                <c:pt idx="176">
                  <c:v>-0.14040819829269277</c:v>
                </c:pt>
                <c:pt idx="177">
                  <c:v>-0.11269199199055038</c:v>
                </c:pt>
                <c:pt idx="178">
                  <c:v>-8.5308654502914819E-2</c:v>
                </c:pt>
                <c:pt idx="179">
                  <c:v>-5.8256706204945621E-2</c:v>
                </c:pt>
                <c:pt idx="180">
                  <c:v>-3.1534487500681739E-2</c:v>
                </c:pt>
                <c:pt idx="181">
                  <c:v>-5.1401697115091719E-3</c:v>
                </c:pt>
                <c:pt idx="182">
                  <c:v>2.0928234296060031E-2</c:v>
                </c:pt>
                <c:pt idx="183">
                  <c:v>4.667285976073518E-2</c:v>
                </c:pt>
                <c:pt idx="184">
                  <c:v>7.2095979969646437E-2</c:v>
                </c:pt>
                <c:pt idx="185">
                  <c:v>9.7199996506523847E-2</c:v>
                </c:pt>
                <c:pt idx="186">
                  <c:v>0.12198742981457274</c:v>
                </c:pt>
                <c:pt idx="187">
                  <c:v>0.14646091008154602</c:v>
                </c:pt>
                <c:pt idx="188">
                  <c:v>0.17062316845242495</c:v>
                </c:pt>
                <c:pt idx="189">
                  <c:v>0.19447702857324203</c:v>
                </c:pt>
                <c:pt idx="190">
                  <c:v>0.21802539846779878</c:v>
                </c:pt>
                <c:pt idx="191">
                  <c:v>0.24127126274752406</c:v>
                </c:pt>
                <c:pt idx="192">
                  <c:v>0.26421767515323025</c:v>
                </c:pt>
                <c:pt idx="193">
                  <c:v>0.28686775142626492</c:v>
                </c:pt>
                <c:pt idx="194">
                  <c:v>0.30922466250542474</c:v>
                </c:pt>
                <c:pt idx="195">
                  <c:v>0.33129162804498746</c:v>
                </c:pt>
                <c:pt idx="196">
                  <c:v>0.3530719102483233</c:v>
                </c:pt>
                <c:pt idx="197">
                  <c:v>0.37456880801077619</c:v>
                </c:pt>
                <c:pt idx="198">
                  <c:v>0.39578565136487454</c:v>
                </c:pt>
                <c:pt idx="199">
                  <c:v>0.41672579622034306</c:v>
                </c:pt>
                <c:pt idx="200">
                  <c:v>0.43739261939093005</c:v>
                </c:pt>
                <c:pt idx="201">
                  <c:v>0.45778951389970113</c:v>
                </c:pt>
                <c:pt idx="202">
                  <c:v>0.47791988455413525</c:v>
                </c:pt>
                <c:pt idx="203">
                  <c:v>0.49778714378213834</c:v>
                </c:pt>
                <c:pt idx="204">
                  <c:v>0.51739470771993057</c:v>
                </c:pt>
                <c:pt idx="205">
                  <c:v>0.53674599254265554</c:v>
                </c:pt>
                <c:pt idx="206">
                  <c:v>0.55584441102850279</c:v>
                </c:pt>
                <c:pt idx="207">
                  <c:v>0.57469336934717008</c:v>
                </c:pt>
                <c:pt idx="208">
                  <c:v>0.59329626406348146</c:v>
                </c:pt>
                <c:pt idx="209">
                  <c:v>0.61165647934708078</c:v>
                </c:pt>
                <c:pt idx="210">
                  <c:v>0.62977738437924424</c:v>
                </c:pt>
                <c:pt idx="211">
                  <c:v>0.64766233094796588</c:v>
                </c:pt>
                <c:pt idx="212">
                  <c:v>0.66531465122264832</c:v>
                </c:pt>
                <c:pt idx="213">
                  <c:v>0.68273765569991574</c:v>
                </c:pt>
                <c:pt idx="214">
                  <c:v>0.69993463131226585</c:v>
                </c:pt>
                <c:pt idx="215">
                  <c:v>0.71690883969149566</c:v>
                </c:pt>
                <c:pt idx="216">
                  <c:v>0.73366351557903942</c:v>
                </c:pt>
                <c:pt idx="217">
                  <c:v>0.75020186537565137</c:v>
                </c:pt>
                <c:pt idx="218">
                  <c:v>0.76652706582304786</c:v>
                </c:pt>
                <c:pt idx="219">
                  <c:v>0.78264226281040772</c:v>
                </c:pt>
                <c:pt idx="220">
                  <c:v>0.79855057029886511</c:v>
                </c:pt>
                <c:pt idx="221">
                  <c:v>0.81425506935741032</c:v>
                </c:pt>
                <c:pt idx="222">
                  <c:v>0.82975880730382434</c:v>
                </c:pt>
                <c:pt idx="223">
                  <c:v>0.84506479694457015</c:v>
                </c:pt>
                <c:pt idx="224">
                  <c:v>0.86017601590777426</c:v>
                </c:pt>
                <c:pt idx="225">
                  <c:v>0.8750954060637216</c:v>
                </c:pt>
                <c:pt idx="226">
                  <c:v>0.88982587302749439</c:v>
                </c:pt>
                <c:pt idx="227">
                  <c:v>0.90437028573864031</c:v>
                </c:pt>
                <c:pt idx="228">
                  <c:v>0.91873147611298711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Phase'!$D$53:$IW$53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1.6285839891854552</c:v>
                </c:pt>
                <c:pt idx="27">
                  <c:v>1.6428923067645425</c:v>
                </c:pt>
                <c:pt idx="28">
                  <c:v>1.6573849476464719</c:v>
                </c:pt>
                <c:pt idx="29">
                  <c:v>1.672064806991302</c:v>
                </c:pt>
                <c:pt idx="30">
                  <c:v>1.6869348193733709</c:v>
                </c:pt>
                <c:pt idx="31">
                  <c:v>1.7019979585029699</c:v>
                </c:pt>
                <c:pt idx="32">
                  <c:v>1.7172572368764421</c:v>
                </c:pt>
                <c:pt idx="33">
                  <c:v>1.7327157053496638</c:v>
                </c:pt>
                <c:pt idx="34">
                  <c:v>1.7483764526296284</c:v>
                </c:pt>
                <c:pt idx="35">
                  <c:v>1.764242604678584</c:v>
                </c:pt>
                <c:pt idx="36">
                  <c:v>1.780317324024935</c:v>
                </c:pt>
                <c:pt idx="37">
                  <c:v>1.7966038089747993</c:v>
                </c:pt>
                <c:pt idx="38">
                  <c:v>1.813105292717915</c:v>
                </c:pt>
                <c:pt idx="39">
                  <c:v>1.8298250423212163</c:v>
                </c:pt>
                <c:pt idx="40">
                  <c:v>1.8467663576032143</c:v>
                </c:pt>
                <c:pt idx="41">
                  <c:v>1.8639325698819658</c:v>
                </c:pt>
                <c:pt idx="42">
                  <c:v>1.8813270405891629</c:v>
                </c:pt>
                <c:pt idx="43">
                  <c:v>1.8989531597425824</c:v>
                </c:pt>
                <c:pt idx="44">
                  <c:v>1.9168143442688805</c:v>
                </c:pt>
                <c:pt idx="45">
                  <c:v>1.9349140361684052</c:v>
                </c:pt>
                <c:pt idx="46">
                  <c:v>1.9532557005134716</c:v>
                </c:pt>
                <c:pt idx="47">
                  <c:v>1.9718428232712721</c:v>
                </c:pt>
                <c:pt idx="48">
                  <c:v>1.9906789089423658</c:v>
                </c:pt>
                <c:pt idx="49">
                  <c:v>2.0097674780054202</c:v>
                </c:pt>
                <c:pt idx="50">
                  <c:v>2.0291120641587668</c:v>
                </c:pt>
                <c:pt idx="51">
                  <c:v>2.0487162113490314</c:v>
                </c:pt>
                <c:pt idx="52">
                  <c:v>2.0685834705770345</c:v>
                </c:pt>
                <c:pt idx="53">
                  <c:v>2.0887173964710026</c:v>
                </c:pt>
                <c:pt idx="54">
                  <c:v>2.1091215436170199</c:v>
                </c:pt>
                <c:pt idx="55">
                  <c:v>2.1297994626366492</c:v>
                </c:pt>
                <c:pt idx="56">
                  <c:v>2.1507546960016235</c:v>
                </c:pt>
                <c:pt idx="57">
                  <c:v>2.1719907735755584</c:v>
                </c:pt>
                <c:pt idx="58">
                  <c:v>2.1935112078728007</c:v>
                </c:pt>
                <c:pt idx="59">
                  <c:v>2.2153194890246182</c:v>
                </c:pt>
                <c:pt idx="60">
                  <c:v>2.2374190794433204</c:v>
                </c:pt>
                <c:pt idx="61">
                  <c:v>2.2598134081750949</c:v>
                </c:pt>
                <c:pt idx="62">
                  <c:v>2.2825058649329053</c:v>
                </c:pt>
                <c:pt idx="63">
                  <c:v>2.3054997938012125</c:v>
                </c:pt>
                <c:pt idx="64">
                  <c:v>2.32879848660499</c:v>
                </c:pt>
                <c:pt idx="65">
                  <c:v>2.3524051759362239</c:v>
                </c:pt>
                <c:pt idx="66">
                  <c:v>2.3763230278319183</c:v>
                </c:pt>
                <c:pt idx="67">
                  <c:v>2.4005551340987221</c:v>
                </c:pt>
                <c:pt idx="68">
                  <c:v>2.4251045042803305</c:v>
                </c:pt>
                <c:pt idx="69">
                  <c:v>2.4499740572652069</c:v>
                </c:pt>
                <c:pt idx="70">
                  <c:v>2.4751666125335365</c:v>
                </c:pt>
                <c:pt idx="71">
                  <c:v>2.5006848810440196</c:v>
                </c:pt>
                <c:pt idx="72">
                  <c:v>2.5265314557628304</c:v>
                </c:pt>
                <c:pt idx="73">
                  <c:v>2.5527088018391098</c:v>
                </c:pt>
                <c:pt idx="74">
                  <c:v>2.5792192464334587</c:v>
                </c:pt>
                <c:pt idx="75">
                  <c:v>2.6060649682082815</c:v>
                </c:pt>
                <c:pt idx="76">
                  <c:v>2.6332479864913472</c:v>
                </c:pt>
                <c:pt idx="77">
                  <c:v>2.6607701501266767</c:v>
                </c:pt>
                <c:pt idx="78">
                  <c:v>2.6886331260297824</c:v>
                </c:pt>
                <c:pt idx="79">
                  <c:v>2.7168383874673943</c:v>
                </c:pt>
                <c:pt idx="80">
                  <c:v>2.7453872020851069</c:v>
                </c:pt>
                <c:pt idx="81">
                  <c:v>2.7742806197098391</c:v>
                </c:pt>
                <c:pt idx="82">
                  <c:v>2.8035194599576272</c:v>
                </c:pt>
                <c:pt idx="83">
                  <c:v>2.8331042996810361</c:v>
                </c:pt>
                <c:pt idx="84">
                  <c:v>2.8630354602944008</c:v>
                </c:pt>
                <c:pt idx="85">
                  <c:v>2.8933129950190528</c:v>
                </c:pt>
                <c:pt idx="86">
                  <c:v>2.9239366760948231</c:v>
                </c:pt>
                <c:pt idx="87">
                  <c:v>2.9549059820081958</c:v>
                </c:pt>
                <c:pt idx="88">
                  <c:v>2.986220084791591</c:v>
                </c:pt>
                <c:pt idx="89">
                  <c:v>3.0178778374524136</c:v>
                </c:pt>
                <c:pt idx="90">
                  <c:v>3.0498777615944128</c:v>
                </c:pt>
                <c:pt idx="91">
                  <c:v>3.0822180352978705</c:v>
                </c:pt>
                <c:pt idx="92">
                  <c:v>3.1148964813287563</c:v>
                </c:pt>
                <c:pt idx="93">
                  <c:v>-3.1352747514291015</c:v>
                </c:pt>
                <c:pt idx="94">
                  <c:v>-3.1019279701645641</c:v>
                </c:pt>
                <c:pt idx="95">
                  <c:v>-3.0682517915667162</c:v>
                </c:pt>
                <c:pt idx="96">
                  <c:v>-3.0342499228157451</c:v>
                </c:pt>
                <c:pt idx="97">
                  <c:v>-2.999926477747302</c:v>
                </c:pt>
                <c:pt idx="98">
                  <c:v>-2.9652859850277768</c:v>
                </c:pt>
                <c:pt idx="99">
                  <c:v>-2.9303333954345079</c:v>
                </c:pt>
                <c:pt idx="100">
                  <c:v>-2.8950740881553441</c:v>
                </c:pt>
                <c:pt idx="101">
                  <c:v>-2.859513876022858</c:v>
                </c:pt>
                <c:pt idx="102">
                  <c:v>-2.8236590096001337</c:v>
                </c:pt>
                <c:pt idx="103">
                  <c:v>-2.7875161800375743</c:v>
                </c:pt>
                <c:pt idx="104">
                  <c:v>-2.7510925206236241</c:v>
                </c:pt>
                <c:pt idx="105">
                  <c:v>-2.7143956069566131</c:v>
                </c:pt>
                <c:pt idx="106">
                  <c:v>-2.6774334556703399</c:v>
                </c:pt>
                <c:pt idx="107">
                  <c:v>-2.6402145216522293</c:v>
                </c:pt>
                <c:pt idx="108">
                  <c:v>-2.6027476937002363</c:v>
                </c:pt>
                <c:pt idx="109">
                  <c:v>-2.5650422885727959</c:v>
                </c:pt>
                <c:pt idx="110">
                  <c:v>-2.5271080433953337</c:v>
                </c:pt>
                <c:pt idx="111">
                  <c:v>-2.4889551063967161</c:v>
                </c:pt>
                <c:pt idx="112">
                  <c:v>-2.4505940259598482</c:v>
                </c:pt>
                <c:pt idx="113">
                  <c:v>-2.4120357379820505</c:v>
                </c:pt>
                <c:pt idx="114">
                  <c:v>-2.3732915515528461</c:v>
                </c:pt>
                <c:pt idx="115">
                  <c:v>-2.3343731329694108</c:v>
                </c:pt>
                <c:pt idx="116">
                  <c:v>-2.2952924881226746</c:v>
                </c:pt>
                <c:pt idx="117">
                  <c:v>-2.2560619433002285</c:v>
                </c:pt>
                <c:pt idx="118">
                  <c:v>-2.216694124465223</c:v>
                </c:pt>
                <c:pt idx="119">
                  <c:v>-2.1772019350834424</c:v>
                </c:pt>
                <c:pt idx="120">
                  <c:v>-2.137598532583461</c:v>
                </c:pt>
                <c:pt idx="121">
                  <c:v>-2.0978973035469188</c:v>
                </c:pt>
                <c:pt idx="122">
                  <c:v>-2.058111837737679</c:v>
                </c:pt>
                <c:pt idx="123">
                  <c:v>-2.0182559010892835</c:v>
                </c:pt>
                <c:pt idx="124">
                  <c:v>-1.9783434077800772</c:v>
                </c:pt>
                <c:pt idx="125">
                  <c:v>-1.9383883915339999</c:v>
                </c:pt>
                <c:pt idx="126">
                  <c:v>-1.8984049762926427</c:v>
                </c:pt>
                <c:pt idx="127">
                  <c:v>-1.8584073464102064</c:v>
                </c:pt>
                <c:pt idx="128">
                  <c:v>-1.8184097165277708</c:v>
                </c:pt>
                <c:pt idx="129">
                  <c:v>-1.7784263012864137</c:v>
                </c:pt>
                <c:pt idx="130">
                  <c:v>-1.7384712850403363</c:v>
                </c:pt>
                <c:pt idx="131">
                  <c:v>-1.6985587917311302</c:v>
                </c:pt>
                <c:pt idx="132">
                  <c:v>-1.6587028550827347</c:v>
                </c:pt>
                <c:pt idx="133">
                  <c:v>-1.6189173892734945</c:v>
                </c:pt>
                <c:pt idx="134">
                  <c:v>-1.5792161602369528</c:v>
                </c:pt>
                <c:pt idx="135">
                  <c:v>-1.5396127577369714</c:v>
                </c:pt>
                <c:pt idx="136">
                  <c:v>-1.5001205683551908</c:v>
                </c:pt>
                <c:pt idx="137">
                  <c:v>-1.4607527495201853</c:v>
                </c:pt>
                <c:pt idx="138">
                  <c:v>-1.4215222046977387</c:v>
                </c:pt>
                <c:pt idx="139">
                  <c:v>-1.3824415598510025</c:v>
                </c:pt>
                <c:pt idx="140">
                  <c:v>-1.3435231412675672</c:v>
                </c:pt>
                <c:pt idx="141">
                  <c:v>-1.3047789548383633</c:v>
                </c:pt>
                <c:pt idx="142">
                  <c:v>-1.2662206668605651</c:v>
                </c:pt>
                <c:pt idx="143">
                  <c:v>-1.2278595864236972</c:v>
                </c:pt>
                <c:pt idx="144">
                  <c:v>-1.1897066494250796</c:v>
                </c:pt>
                <c:pt idx="145">
                  <c:v>-1.1517724042476174</c:v>
                </c:pt>
                <c:pt idx="146">
                  <c:v>-1.1140669991201775</c:v>
                </c:pt>
                <c:pt idx="147">
                  <c:v>-1.0766001711681841</c:v>
                </c:pt>
                <c:pt idx="148">
                  <c:v>-1.0393812371500737</c:v>
                </c:pt>
                <c:pt idx="149">
                  <c:v>-1.0024190858638007</c:v>
                </c:pt>
                <c:pt idx="150">
                  <c:v>-0.96572217219678924</c:v>
                </c:pt>
                <c:pt idx="151">
                  <c:v>-0.92929851278283893</c:v>
                </c:pt>
                <c:pt idx="152">
                  <c:v>-0.89315568322027972</c:v>
                </c:pt>
                <c:pt idx="153">
                  <c:v>-0.85730081679755565</c:v>
                </c:pt>
                <c:pt idx="154">
                  <c:v>-0.82174060466506971</c:v>
                </c:pt>
                <c:pt idx="155">
                  <c:v>-0.78648129738590589</c:v>
                </c:pt>
                <c:pt idx="156">
                  <c:v>-0.75152870779263692</c:v>
                </c:pt>
                <c:pt idx="157">
                  <c:v>-0.71688821507311162</c:v>
                </c:pt>
                <c:pt idx="158">
                  <c:v>-0.68256477000466853</c:v>
                </c:pt>
                <c:pt idx="159">
                  <c:v>-0.64856290125369698</c:v>
                </c:pt>
                <c:pt idx="160">
                  <c:v>-0.61488672265584965</c:v>
                </c:pt>
                <c:pt idx="161">
                  <c:v>-0.58153994139131227</c:v>
                </c:pt>
                <c:pt idx="162">
                  <c:v>-0.54852586696958328</c:v>
                </c:pt>
                <c:pt idx="163">
                  <c:v>-0.51584742093869751</c:v>
                </c:pt>
                <c:pt idx="164">
                  <c:v>-0.48350714723523985</c:v>
                </c:pt>
                <c:pt idx="165">
                  <c:v>-0.45150722309324065</c:v>
                </c:pt>
                <c:pt idx="166">
                  <c:v>-0.41984947043241799</c:v>
                </c:pt>
                <c:pt idx="167">
                  <c:v>-0.38853536764902286</c:v>
                </c:pt>
                <c:pt idx="168">
                  <c:v>-0.3575660617356502</c:v>
                </c:pt>
                <c:pt idx="169">
                  <c:v>-0.32694238065987991</c:v>
                </c:pt>
                <c:pt idx="170">
                  <c:v>-0.29666484593522791</c:v>
                </c:pt>
                <c:pt idx="171">
                  <c:v>-0.26673368532186309</c:v>
                </c:pt>
                <c:pt idx="172">
                  <c:v>-0.2371488455984542</c:v>
                </c:pt>
                <c:pt idx="173">
                  <c:v>-0.20791000535066612</c:v>
                </c:pt>
                <c:pt idx="174">
                  <c:v>-0.17901658772593393</c:v>
                </c:pt>
                <c:pt idx="175">
                  <c:v>-0.15046777310822132</c:v>
                </c:pt>
                <c:pt idx="176">
                  <c:v>-0.12226251167060949</c:v>
                </c:pt>
                <c:pt idx="177">
                  <c:v>-9.4399535767503803E-2</c:v>
                </c:pt>
                <c:pt idx="178">
                  <c:v>-6.6877372132174179E-2</c:v>
                </c:pt>
                <c:pt idx="179">
                  <c:v>-3.96943538491085E-2</c:v>
                </c:pt>
                <c:pt idx="180">
                  <c:v>-1.2848632074285694E-2</c:v>
                </c:pt>
                <c:pt idx="181">
                  <c:v>1.3661812520063241E-2</c:v>
                </c:pt>
                <c:pt idx="182">
                  <c:v>3.983915859634251E-2</c:v>
                </c:pt>
                <c:pt idx="183">
                  <c:v>6.5685733315153302E-2</c:v>
                </c:pt>
                <c:pt idx="184">
                  <c:v>9.1204001825636469E-2</c:v>
                </c:pt>
                <c:pt idx="185">
                  <c:v>0.11639655709396608</c:v>
                </c:pt>
                <c:pt idx="186">
                  <c:v>0.14126611007884243</c:v>
                </c:pt>
                <c:pt idx="187">
                  <c:v>0.16581548026045087</c:v>
                </c:pt>
                <c:pt idx="188">
                  <c:v>0.19004758652725465</c:v>
                </c:pt>
                <c:pt idx="189">
                  <c:v>0.21396543842294907</c:v>
                </c:pt>
                <c:pt idx="190">
                  <c:v>0.23757212775418296</c:v>
                </c:pt>
                <c:pt idx="191">
                  <c:v>0.2608708205579604</c:v>
                </c:pt>
                <c:pt idx="192">
                  <c:v>0.28386474942626766</c:v>
                </c:pt>
                <c:pt idx="193">
                  <c:v>0.30655720618407806</c:v>
                </c:pt>
                <c:pt idx="194">
                  <c:v>0.32895153491585249</c:v>
                </c:pt>
                <c:pt idx="195">
                  <c:v>0.35105112533455474</c:v>
                </c:pt>
                <c:pt idx="196">
                  <c:v>0.37285940648637217</c:v>
                </c:pt>
                <c:pt idx="197">
                  <c:v>0.3943798407836146</c:v>
                </c:pt>
                <c:pt idx="198">
                  <c:v>0.41561591835754946</c:v>
                </c:pt>
                <c:pt idx="199">
                  <c:v>0.43657115172252381</c:v>
                </c:pt>
                <c:pt idx="200">
                  <c:v>0.4572490707421531</c:v>
                </c:pt>
                <c:pt idx="201">
                  <c:v>0.47765321788817039</c:v>
                </c:pt>
                <c:pt idx="202">
                  <c:v>0.49778714378213851</c:v>
                </c:pt>
                <c:pt idx="203">
                  <c:v>0.51765440301014165</c:v>
                </c:pt>
                <c:pt idx="204">
                  <c:v>0.53725855020040614</c:v>
                </c:pt>
                <c:pt idx="205">
                  <c:v>0.5566031363537528</c:v>
                </c:pt>
                <c:pt idx="206">
                  <c:v>0.57569170541680725</c:v>
                </c:pt>
                <c:pt idx="207">
                  <c:v>0.59452779108790077</c:v>
                </c:pt>
                <c:pt idx="208">
                  <c:v>0.61311491384570138</c:v>
                </c:pt>
                <c:pt idx="209">
                  <c:v>0.63145657819076784</c:v>
                </c:pt>
                <c:pt idx="210">
                  <c:v>0.64955627009029249</c:v>
                </c:pt>
                <c:pt idx="211">
                  <c:v>0.66741745461659052</c:v>
                </c:pt>
                <c:pt idx="212">
                  <c:v>0.68504357377001013</c:v>
                </c:pt>
                <c:pt idx="213">
                  <c:v>0.70243804447720715</c:v>
                </c:pt>
                <c:pt idx="214">
                  <c:v>0.71960425675595874</c:v>
                </c:pt>
                <c:pt idx="215">
                  <c:v>0.73654557203795668</c:v>
                </c:pt>
                <c:pt idx="216">
                  <c:v>0.75326532164125803</c:v>
                </c:pt>
                <c:pt idx="217">
                  <c:v>0.7697668053843737</c:v>
                </c:pt>
                <c:pt idx="218">
                  <c:v>0.78605329033423788</c:v>
                </c:pt>
                <c:pt idx="219">
                  <c:v>0.80212800968058895</c:v>
                </c:pt>
                <c:pt idx="220">
                  <c:v>0.81799416172954453</c:v>
                </c:pt>
                <c:pt idx="221">
                  <c:v>0.83365490900950912</c:v>
                </c:pt>
                <c:pt idx="222">
                  <c:v>0.84911337748273097</c:v>
                </c:pt>
                <c:pt idx="223">
                  <c:v>0.86437265585620304</c:v>
                </c:pt>
                <c:pt idx="224">
                  <c:v>0.87943579498580204</c:v>
                </c:pt>
                <c:pt idx="225">
                  <c:v>0.89430580736787102</c:v>
                </c:pt>
                <c:pt idx="226">
                  <c:v>0.90898566671270098</c:v>
                </c:pt>
                <c:pt idx="227">
                  <c:v>0.92347830759463045</c:v>
                </c:pt>
                <c:pt idx="228">
                  <c:v>0.9377866251737178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Phase'!$D$54:$IW$54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1.5952772577891725</c:v>
                </c:pt>
                <c:pt idx="26">
                  <c:v>1.6093473789869268</c:v>
                </c:pt>
                <c:pt idx="27">
                  <c:v>1.6235999682117406</c:v>
                </c:pt>
                <c:pt idx="28">
                  <c:v>1.6380379420692641</c:v>
                </c:pt>
                <c:pt idx="29">
                  <c:v>1.6526642591745606</c:v>
                </c:pt>
                <c:pt idx="30">
                  <c:v>1.6674819200142812</c:v>
                </c:pt>
                <c:pt idx="31">
                  <c:v>1.6824939667429923</c:v>
                </c:pt>
                <c:pt idx="32">
                  <c:v>1.6977034829087332</c:v>
                </c:pt>
                <c:pt idx="33">
                  <c:v>1.7131135931026211</c:v>
                </c:pt>
                <c:pt idx="34">
                  <c:v>1.7287274625270719</c:v>
                </c:pt>
                <c:pt idx="35">
                  <c:v>1.7445482964768964</c:v>
                </c:pt>
                <c:pt idx="36">
                  <c:v>1.7605793397272809</c:v>
                </c:pt>
                <c:pt idx="37">
                  <c:v>1.7768238758223376</c:v>
                </c:pt>
                <c:pt idx="38">
                  <c:v>1.7932852262576162</c:v>
                </c:pt>
                <c:pt idx="39">
                  <c:v>1.8099667495496981</c:v>
                </c:pt>
                <c:pt idx="40">
                  <c:v>1.8268718401856399</c:v>
                </c:pt>
                <c:pt idx="41">
                  <c:v>1.8440039274447333</c:v>
                </c:pt>
                <c:pt idx="42">
                  <c:v>1.8613664740847771</c:v>
                </c:pt>
                <c:pt idx="43">
                  <c:v>1.8789629748846535</c:v>
                </c:pt>
                <c:pt idx="44">
                  <c:v>1.8967969550348069</c:v>
                </c:pt>
                <c:pt idx="45">
                  <c:v>1.9148719683667785</c:v>
                </c:pt>
                <c:pt idx="46">
                  <c:v>1.9331915954127883</c:v>
                </c:pt>
                <c:pt idx="47">
                  <c:v>1.9517594412859172</c:v>
                </c:pt>
                <c:pt idx="48">
                  <c:v>1.9705791333712881</c:v>
                </c:pt>
                <c:pt idx="49">
                  <c:v>1.9896543188182676</c:v>
                </c:pt>
                <c:pt idx="50">
                  <c:v>2.0089886618235404</c:v>
                </c:pt>
                <c:pt idx="51">
                  <c:v>2.0285858406945971</c:v>
                </c:pt>
                <c:pt idx="52">
                  <c:v>2.0484495446830673</c:v>
                </c:pt>
                <c:pt idx="53">
                  <c:v>2.0685834705770345</c:v>
                </c:pt>
                <c:pt idx="54">
                  <c:v>2.0889913190414617</c:v>
                </c:pt>
                <c:pt idx="55">
                  <c:v>2.109676790695632</c:v>
                </c:pt>
                <c:pt idx="56">
                  <c:v>2.1306435819165674</c:v>
                </c:pt>
                <c:pt idx="57">
                  <c:v>2.1518953803572973</c:v>
                </c:pt>
                <c:pt idx="58">
                  <c:v>2.1734358601689934</c:v>
                </c:pt>
                <c:pt idx="59">
                  <c:v>2.195268676916041</c:v>
                </c:pt>
                <c:pt idx="60">
                  <c:v>2.2173974621734001</c:v>
                </c:pt>
                <c:pt idx="61">
                  <c:v>2.239825817795829</c:v>
                </c:pt>
                <c:pt idx="62">
                  <c:v>2.2625573098489786</c:v>
                </c:pt>
                <c:pt idx="63">
                  <c:v>2.2855954621928198</c:v>
                </c:pt>
                <c:pt idx="64">
                  <c:v>2.3089437497084777</c:v>
                </c:pt>
                <c:pt idx="65">
                  <c:v>2.3326055911602577</c:v>
                </c:pt>
                <c:pt idx="66">
                  <c:v>2.3565843416854904</c:v>
                </c:pt>
                <c:pt idx="67">
                  <c:v>2.380883284905833</c:v>
                </c:pt>
                <c:pt idx="68">
                  <c:v>2.4055056246547615</c:v>
                </c:pt>
                <c:pt idx="69">
                  <c:v>2.4304544763173439</c:v>
                </c:pt>
                <c:pt idx="70">
                  <c:v>2.4557328577798057</c:v>
                </c:pt>
                <c:pt idx="71">
                  <c:v>2.4813436799880844</c:v>
                </c:pt>
                <c:pt idx="72">
                  <c:v>2.5072897371163956</c:v>
                </c:pt>
                <c:pt idx="73">
                  <c:v>2.5335736963488582</c:v>
                </c:pt>
                <c:pt idx="74">
                  <c:v>2.560198087279514</c:v>
                </c:pt>
                <c:pt idx="75">
                  <c:v>2.5871652909384695</c:v>
                </c:pt>
                <c:pt idx="76">
                  <c:v>2.6144775284545929</c:v>
                </c:pt>
                <c:pt idx="77">
                  <c:v>2.6421368493680779</c:v>
                </c:pt>
                <c:pt idx="78">
                  <c:v>2.6701451196092769</c:v>
                </c:pt>
                <c:pt idx="79">
                  <c:v>2.6985040091635248</c:v>
                </c:pt>
                <c:pt idx="80">
                  <c:v>2.7272149794452005</c:v>
                </c:pt>
                <c:pt idx="81">
                  <c:v>2.7562792704080206</c:v>
                </c:pt>
                <c:pt idx="82">
                  <c:v>2.785697887422443</c:v>
                </c:pt>
                <c:pt idx="83">
                  <c:v>2.8154715879551864</c:v>
                </c:pt>
                <c:pt idx="84">
                  <c:v>2.845600868090119</c:v>
                </c:pt>
                <c:pt idx="85">
                  <c:v>2.8760859489341364</c:v>
                </c:pt>
                <c:pt idx="86">
                  <c:v>2.906926762956151</c:v>
                </c:pt>
                <c:pt idx="87">
                  <c:v>2.938122940311894</c:v>
                </c:pt>
                <c:pt idx="88">
                  <c:v>2.9696737952117722</c:v>
                </c:pt>
                <c:pt idx="89">
                  <c:v>3.0015783123936579</c:v>
                </c:pt>
                <c:pt idx="90">
                  <c:v>3.03383513376696</c:v>
                </c:pt>
                <c:pt idx="91">
                  <c:v>3.0664425452987718</c:v>
                </c:pt>
                <c:pt idx="92">
                  <c:v>3.0993984642170496</c:v>
                </c:pt>
                <c:pt idx="93">
                  <c:v>3.1327004266098548</c:v>
                </c:pt>
                <c:pt idx="94">
                  <c:v>-3.1168397316762904</c:v>
                </c:pt>
                <c:pt idx="95">
                  <c:v>-3.0828546576754747</c:v>
                </c:pt>
                <c:pt idx="96">
                  <c:v>-3.0485333350838482</c:v>
                </c:pt>
                <c:pt idx="97">
                  <c:v>-3.0138798655006309</c:v>
                </c:pt>
                <c:pt idx="98">
                  <c:v>-2.9788987847296409</c:v>
                </c:pt>
                <c:pt idx="99">
                  <c:v>-2.9435950709700038</c:v>
                </c:pt>
                <c:pt idx="100">
                  <c:v>-2.9079741519815006</c:v>
                </c:pt>
                <c:pt idx="101">
                  <c:v>-2.8720419111310425</c:v>
                </c:pt>
                <c:pt idx="102">
                  <c:v>-2.8358046922282196</c:v>
                </c:pt>
                <c:pt idx="103">
                  <c:v>-2.7992693030603011</c:v>
                </c:pt>
                <c:pt idx="104">
                  <c:v>-2.7624430175405195</c:v>
                </c:pt>
                <c:pt idx="105">
                  <c:v>-2.7253335763879059</c:v>
                </c:pt>
                <c:pt idx="106">
                  <c:v>-2.6879491862626304</c:v>
                </c:pt>
                <c:pt idx="107">
                  <c:v>-2.6502985172873217</c:v>
                </c:pt>
                <c:pt idx="108">
                  <c:v>-2.6123906988927286</c:v>
                </c:pt>
                <c:pt idx="109">
                  <c:v>-2.5742353139348104</c:v>
                </c:pt>
                <c:pt idx="110">
                  <c:v>-2.5358423910402728</c:v>
                </c:pt>
                <c:pt idx="111">
                  <c:v>-2.4972223951483987</c:v>
                </c:pt>
                <c:pt idx="112">
                  <c:v>-2.4583862162287518</c:v>
                </c:pt>
                <c:pt idx="113">
                  <c:v>-2.4193451561669388</c:v>
                </c:pt>
                <c:pt idx="114">
                  <c:v>-2.3801109138238665</c:v>
                </c:pt>
                <c:pt idx="115">
                  <c:v>-2.3406955682877109</c:v>
                </c:pt>
                <c:pt idx="116">
                  <c:v>-2.3011115603521919</c:v>
                </c:pt>
                <c:pt idx="117">
                  <c:v>-2.2613716722691124</c:v>
                </c:pt>
                <c:pt idx="118">
                  <c:v>-2.2214890058378209</c:v>
                </c:pt>
                <c:pt idx="119">
                  <c:v>-2.1814769589086684</c:v>
                </c:pt>
                <c:pt idx="120">
                  <c:v>-2.141349200391748</c:v>
                </c:pt>
                <c:pt idx="121">
                  <c:v>-2.101119643875899</c:v>
                </c:pt>
                <c:pt idx="122">
                  <c:v>-2.0608024199759218</c:v>
                </c:pt>
                <c:pt idx="123">
                  <c:v>-2.0204118475381123</c:v>
                </c:pt>
                <c:pt idx="124">
                  <c:v>-1.9799624038452477</c:v>
                </c:pt>
                <c:pt idx="125">
                  <c:v>-1.9394686939719998</c:v>
                </c:pt>
                <c:pt idx="126">
                  <c:v>-1.8989454194501916</c:v>
                </c:pt>
                <c:pt idx="127">
                  <c:v>-1.8584073464102064</c:v>
                </c:pt>
                <c:pt idx="128">
                  <c:v>-1.817869273370222</c:v>
                </c:pt>
                <c:pt idx="129">
                  <c:v>-1.7773459988484137</c:v>
                </c:pt>
                <c:pt idx="130">
                  <c:v>-1.7368522889751659</c:v>
                </c:pt>
                <c:pt idx="131">
                  <c:v>-1.6964028452823015</c:v>
                </c:pt>
                <c:pt idx="132">
                  <c:v>-1.6560122728444919</c:v>
                </c:pt>
                <c:pt idx="133">
                  <c:v>-1.6156950489445143</c:v>
                </c:pt>
                <c:pt idx="134">
                  <c:v>-1.5754654924286657</c:v>
                </c:pt>
                <c:pt idx="135">
                  <c:v>-1.5353377339117453</c:v>
                </c:pt>
                <c:pt idx="136">
                  <c:v>-1.4953256869825924</c:v>
                </c:pt>
                <c:pt idx="137">
                  <c:v>-1.4554430205513014</c:v>
                </c:pt>
                <c:pt idx="138">
                  <c:v>-1.4157031324682214</c:v>
                </c:pt>
                <c:pt idx="139">
                  <c:v>-1.3761191245327029</c:v>
                </c:pt>
                <c:pt idx="140">
                  <c:v>-1.3367037789965468</c:v>
                </c:pt>
                <c:pt idx="141">
                  <c:v>-1.2974695366534745</c:v>
                </c:pt>
                <c:pt idx="142">
                  <c:v>-1.2584284765916618</c:v>
                </c:pt>
                <c:pt idx="143">
                  <c:v>-1.219592297672015</c:v>
                </c:pt>
                <c:pt idx="144">
                  <c:v>-1.1809723017801406</c:v>
                </c:pt>
                <c:pt idx="145">
                  <c:v>-1.1425793788856029</c:v>
                </c:pt>
                <c:pt idx="146">
                  <c:v>-1.1044239939276852</c:v>
                </c:pt>
                <c:pt idx="147">
                  <c:v>-1.0665161755330916</c:v>
                </c:pt>
                <c:pt idx="148">
                  <c:v>-1.0288655065577834</c:v>
                </c:pt>
                <c:pt idx="149">
                  <c:v>-0.9914811164325078</c:v>
                </c:pt>
                <c:pt idx="150">
                  <c:v>-0.95437167527989386</c:v>
                </c:pt>
                <c:pt idx="151">
                  <c:v>-0.91754538976011213</c:v>
                </c:pt>
                <c:pt idx="152">
                  <c:v>-0.88101000059219403</c:v>
                </c:pt>
                <c:pt idx="153">
                  <c:v>-0.84477278168937131</c:v>
                </c:pt>
                <c:pt idx="154">
                  <c:v>-0.80884054083891266</c:v>
                </c:pt>
                <c:pt idx="155">
                  <c:v>-0.77321962185040971</c:v>
                </c:pt>
                <c:pt idx="156">
                  <c:v>-0.73791590809077279</c:v>
                </c:pt>
                <c:pt idx="157">
                  <c:v>-0.70293482731978285</c:v>
                </c:pt>
                <c:pt idx="158">
                  <c:v>-0.6682813577365655</c:v>
                </c:pt>
                <c:pt idx="159">
                  <c:v>-0.63396003514493904</c:v>
                </c:pt>
                <c:pt idx="160">
                  <c:v>-0.59997496114412341</c:v>
                </c:pt>
                <c:pt idx="161">
                  <c:v>-0.5663298122506818</c:v>
                </c:pt>
                <c:pt idx="162">
                  <c:v>-0.53302784985787655</c:v>
                </c:pt>
                <c:pt idx="163">
                  <c:v>-0.5000719309395989</c:v>
                </c:pt>
                <c:pt idx="164">
                  <c:v>-0.46746451940778699</c:v>
                </c:pt>
                <c:pt idx="165">
                  <c:v>-0.435207698034485</c:v>
                </c:pt>
                <c:pt idx="166">
                  <c:v>-0.4033031808525992</c:v>
                </c:pt>
                <c:pt idx="167">
                  <c:v>-0.37175232595272106</c:v>
                </c:pt>
                <c:pt idx="168">
                  <c:v>-0.34055614859697808</c:v>
                </c:pt>
                <c:pt idx="169">
                  <c:v>-0.30971533457496342</c:v>
                </c:pt>
                <c:pt idx="170">
                  <c:v>-0.27923025373094607</c:v>
                </c:pt>
                <c:pt idx="171">
                  <c:v>-0.24910097359601338</c:v>
                </c:pt>
                <c:pt idx="172">
                  <c:v>-0.21932727306326996</c:v>
                </c:pt>
                <c:pt idx="173">
                  <c:v>-0.1899086560488476</c:v>
                </c:pt>
                <c:pt idx="174">
                  <c:v>-0.16084436508602762</c:v>
                </c:pt>
                <c:pt idx="175">
                  <c:v>-0.13213339480435188</c:v>
                </c:pt>
                <c:pt idx="176">
                  <c:v>-0.10377450525010393</c:v>
                </c:pt>
                <c:pt idx="177">
                  <c:v>-7.5766235008904934E-2</c:v>
                </c:pt>
                <c:pt idx="178">
                  <c:v>-4.8106914095419978E-2</c:v>
                </c:pt>
                <c:pt idx="179">
                  <c:v>-2.0794676579296529E-2</c:v>
                </c:pt>
                <c:pt idx="180">
                  <c:v>6.1725270796589449E-3</c:v>
                </c:pt>
                <c:pt idx="181">
                  <c:v>3.2796918010314827E-2</c:v>
                </c:pt>
                <c:pt idx="182">
                  <c:v>5.9080877242777399E-2</c:v>
                </c:pt>
                <c:pt idx="183">
                  <c:v>8.5026934371088547E-2</c:v>
                </c:pt>
                <c:pt idx="184">
                  <c:v>0.11063775657936722</c:v>
                </c:pt>
                <c:pt idx="185">
                  <c:v>0.13591613804182909</c:v>
                </c:pt>
                <c:pt idx="186">
                  <c:v>0.16086498970441146</c:v>
                </c:pt>
                <c:pt idx="187">
                  <c:v>0.18548732945333998</c:v>
                </c:pt>
                <c:pt idx="188">
                  <c:v>0.20978627267368269</c:v>
                </c:pt>
                <c:pt idx="189">
                  <c:v>0.23376502319891537</c:v>
                </c:pt>
                <c:pt idx="190">
                  <c:v>0.25742686465069525</c:v>
                </c:pt>
                <c:pt idx="191">
                  <c:v>0.28077515216635313</c:v>
                </c:pt>
                <c:pt idx="192">
                  <c:v>0.30381330451019439</c:v>
                </c:pt>
                <c:pt idx="193">
                  <c:v>0.32654479656334395</c:v>
                </c:pt>
                <c:pt idx="194">
                  <c:v>0.34897315218577296</c:v>
                </c:pt>
                <c:pt idx="195">
                  <c:v>0.37110193744313186</c:v>
                </c:pt>
                <c:pt idx="196">
                  <c:v>0.39293475419017959</c:v>
                </c:pt>
                <c:pt idx="197">
                  <c:v>0.41447523400187564</c:v>
                </c:pt>
                <c:pt idx="198">
                  <c:v>0.43572703244260558</c:v>
                </c:pt>
                <c:pt idx="199">
                  <c:v>0.456693823663541</c:v>
                </c:pt>
                <c:pt idx="200">
                  <c:v>0.47737929531771123</c:v>
                </c:pt>
                <c:pt idx="201">
                  <c:v>0.4977871437821384</c:v>
                </c:pt>
                <c:pt idx="202">
                  <c:v>0.51792106967610563</c:v>
                </c:pt>
                <c:pt idx="203">
                  <c:v>0.53778477366457589</c:v>
                </c:pt>
                <c:pt idx="204">
                  <c:v>0.5573819525356325</c:v>
                </c:pt>
                <c:pt idx="205">
                  <c:v>0.57671629554090531</c:v>
                </c:pt>
                <c:pt idx="206">
                  <c:v>0.59579148098788492</c:v>
                </c:pt>
                <c:pt idx="207">
                  <c:v>0.61461117307325586</c:v>
                </c:pt>
                <c:pt idx="208">
                  <c:v>0.63317901894638473</c:v>
                </c:pt>
                <c:pt idx="209">
                  <c:v>0.65149864599239438</c:v>
                </c:pt>
                <c:pt idx="210">
                  <c:v>0.66957365932436597</c:v>
                </c:pt>
                <c:pt idx="211">
                  <c:v>0.68740763947451944</c:v>
                </c:pt>
                <c:pt idx="212">
                  <c:v>0.70500414027439606</c:v>
                </c:pt>
                <c:pt idx="213">
                  <c:v>0.72236668691443973</c:v>
                </c:pt>
                <c:pt idx="214">
                  <c:v>0.73949877417353305</c:v>
                </c:pt>
                <c:pt idx="215">
                  <c:v>0.75640386480947497</c:v>
                </c:pt>
                <c:pt idx="216">
                  <c:v>0.77308538810155669</c:v>
                </c:pt>
                <c:pt idx="217">
                  <c:v>0.78954673853683544</c:v>
                </c:pt>
                <c:pt idx="218">
                  <c:v>0.80579127463189215</c:v>
                </c:pt>
                <c:pt idx="219">
                  <c:v>0.82182231788227655</c:v>
                </c:pt>
                <c:pt idx="220">
                  <c:v>0.83764315183210103</c:v>
                </c:pt>
                <c:pt idx="221">
                  <c:v>0.8532570212565519</c:v>
                </c:pt>
                <c:pt idx="222">
                  <c:v>0.86866713145043972</c:v>
                </c:pt>
                <c:pt idx="223">
                  <c:v>0.88387664761618068</c:v>
                </c:pt>
                <c:pt idx="224">
                  <c:v>0.8988886943448916</c:v>
                </c:pt>
                <c:pt idx="225">
                  <c:v>0.9137063551846123</c:v>
                </c:pt>
                <c:pt idx="226">
                  <c:v>0.9283326722899089</c:v>
                </c:pt>
                <c:pt idx="227">
                  <c:v>0.94277064614743245</c:v>
                </c:pt>
                <c:pt idx="228">
                  <c:v>0.95702323537224609</c:v>
                </c:pt>
                <c:pt idx="229">
                  <c:v>0.97109335657000051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Phase'!$D$55:$IW$55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1.5620877645436719</c:v>
                </c:pt>
                <c:pt idx="25">
                  <c:v>1.5759177897150556</c:v>
                </c:pt>
                <c:pt idx="26">
                  <c:v>1.5899283077772548</c:v>
                </c:pt>
                <c:pt idx="27">
                  <c:v>1.6041222520294944</c:v>
                </c:pt>
                <c:pt idx="28">
                  <c:v>1.6185026002247103</c:v>
                </c:pt>
                <c:pt idx="29">
                  <c:v>1.6330723745700126</c:v>
                </c:pt>
                <c:pt idx="30">
                  <c:v>1.6478346416672194</c:v>
                </c:pt>
                <c:pt idx="31">
                  <c:v>1.6627925123887586</c:v>
                </c:pt>
                <c:pt idx="32">
                  <c:v>1.677949141683845</c:v>
                </c:pt>
                <c:pt idx="33">
                  <c:v>1.6933077283096685</c:v>
                </c:pt>
                <c:pt idx="34">
                  <c:v>1.7088715144819631</c:v>
                </c:pt>
                <c:pt idx="35">
                  <c:v>1.7246437854390777</c:v>
                </c:pt>
                <c:pt idx="36">
                  <c:v>1.7406278689133341</c:v>
                </c:pt>
                <c:pt idx="37">
                  <c:v>1.756827134503161</c:v>
                </c:pt>
                <c:pt idx="38">
                  <c:v>1.7732449929391354</c:v>
                </c:pt>
                <c:pt idx="39">
                  <c:v>1.7898848952367921</c:v>
                </c:pt>
                <c:pt idx="40">
                  <c:v>1.80675033172865</c:v>
                </c:pt>
                <c:pt idx="41">
                  <c:v>1.8238448309676274</c:v>
                </c:pt>
                <c:pt idx="42">
                  <c:v>1.841171958493617</c:v>
                </c:pt>
                <c:pt idx="43">
                  <c:v>1.8587353154546893</c:v>
                </c:pt>
                <c:pt idx="44">
                  <c:v>1.8765385370740031</c:v>
                </c:pt>
                <c:pt idx="45">
                  <c:v>1.8945852909531755</c:v>
                </c:pt>
                <c:pt idx="46">
                  <c:v>1.912879275202517</c:v>
                </c:pt>
                <c:pt idx="47">
                  <c:v>1.9314242163881694</c:v>
                </c:pt>
                <c:pt idx="48">
                  <c:v>1.9502238672859162</c:v>
                </c:pt>
                <c:pt idx="49">
                  <c:v>1.9692820044310206</c:v>
                </c:pt>
                <c:pt idx="50">
                  <c:v>1.9886024254532408</c:v>
                </c:pt>
                <c:pt idx="51">
                  <c:v>2.0081889461858271</c:v>
                </c:pt>
                <c:pt idx="52">
                  <c:v>2.0280453975370492</c:v>
                </c:pt>
                <c:pt idx="53">
                  <c:v>2.0481756221126073</c:v>
                </c:pt>
                <c:pt idx="54">
                  <c:v>2.0685834705770345</c:v>
                </c:pt>
                <c:pt idx="55">
                  <c:v>2.0892727977420797</c:v>
                </c:pt>
                <c:pt idx="56">
                  <c:v>2.1102474583699351</c:v>
                </c:pt>
                <c:pt idx="57">
                  <c:v>2.1315113026791028</c:v>
                </c:pt>
                <c:pt idx="58">
                  <c:v>2.1530681715407116</c:v>
                </c:pt>
                <c:pt idx="59">
                  <c:v>2.1749218913531791</c:v>
                </c:pt>
                <c:pt idx="60">
                  <c:v>2.197076268583217</c:v>
                </c:pt>
                <c:pt idx="61">
                  <c:v>2.2195350839614694</c:v>
                </c:pt>
                <c:pt idx="62">
                  <c:v>2.2423020863213567</c:v>
                </c:pt>
                <c:pt idx="63">
                  <c:v>2.2653809860701513</c:v>
                </c:pt>
                <c:pt idx="64">
                  <c:v>2.2887754482818696</c:v>
                </c:pt>
                <c:pt idx="65">
                  <c:v>2.3124890854022233</c:v>
                </c:pt>
                <c:pt idx="66">
                  <c:v>2.336525449556702</c:v>
                </c:pt>
                <c:pt idx="67">
                  <c:v>2.3608880244538035</c:v>
                </c:pt>
                <c:pt idx="68">
                  <c:v>2.3855802168766029</c:v>
                </c:pt>
                <c:pt idx="69">
                  <c:v>2.4106053477570617</c:v>
                </c:pt>
                <c:pt idx="70">
                  <c:v>2.4359666428290589</c:v>
                </c:pt>
                <c:pt idx="71">
                  <c:v>2.4616672228577166</c:v>
                </c:pt>
                <c:pt idx="72">
                  <c:v>2.4877100934445266</c:v>
                </c:pt>
                <c:pt idx="73">
                  <c:v>2.5140981344098661</c:v>
                </c:pt>
                <c:pt idx="74">
                  <c:v>2.5408340887568075</c:v>
                </c:pt>
                <c:pt idx="75">
                  <c:v>2.5679205512226648</c:v>
                </c:pt>
                <c:pt idx="76">
                  <c:v>2.5953599564275756</c:v>
                </c:pt>
                <c:pt idx="77">
                  <c:v>2.6231545666323566</c:v>
                </c:pt>
                <c:pt idx="78">
                  <c:v>2.6513064591212476</c:v>
                </c:pt>
                <c:pt idx="79">
                  <c:v>2.6798175132286062</c:v>
                </c:pt>
                <c:pt idx="80">
                  <c:v>2.708689397032459</c:v>
                </c:pt>
                <c:pt idx="81">
                  <c:v>2.737923553741739</c:v>
                </c:pt>
                <c:pt idx="82">
                  <c:v>2.7675211878083434</c:v>
                </c:pt>
                <c:pt idx="83">
                  <c:v>2.7974832507995293</c:v>
                </c:pt>
                <c:pt idx="84">
                  <c:v>2.8278104270708413</c:v>
                </c:pt>
                <c:pt idx="85">
                  <c:v>2.8585031192845172</c:v>
                </c:pt>
                <c:pt idx="86">
                  <c:v>2.8895614338233067</c:v>
                </c:pt>
                <c:pt idx="87">
                  <c:v>2.9209851661546322</c:v>
                </c:pt>
                <c:pt idx="88">
                  <c:v>2.9527737862051673</c:v>
                </c:pt>
                <c:pt idx="89">
                  <c:v>2.9849264238109745</c:v>
                </c:pt>
                <c:pt idx="90">
                  <c:v>3.017441854313498</c:v>
                </c:pt>
                <c:pt idx="91">
                  <c:v>3.0503184843766107</c:v>
                </c:pt>
                <c:pt idx="92">
                  <c:v>3.0835543381048129</c:v>
                </c:pt>
                <c:pt idx="93">
                  <c:v>3.1171470435472255</c:v>
                </c:pt>
                <c:pt idx="94">
                  <c:v>-3.1320914875032795</c:v>
                </c:pt>
                <c:pt idx="95">
                  <c:v>-3.0977938432454111</c:v>
                </c:pt>
                <c:pt idx="96">
                  <c:v>-3.0631489667368452</c:v>
                </c:pt>
                <c:pt idx="97">
                  <c:v>-3.0281609382027637</c:v>
                </c:pt>
                <c:pt idx="98">
                  <c:v>-2.99283429237801</c:v>
                </c:pt>
                <c:pt idx="99">
                  <c:v>-2.9571740277025373</c:v>
                </c:pt>
                <c:pt idx="100">
                  <c:v>-2.9211856144462058</c:v>
                </c:pt>
                <c:pt idx="101">
                  <c:v>-2.8848750016597475</c:v>
                </c:pt>
                <c:pt idx="102">
                  <c:v>-2.8482486228498716</c:v>
                </c:pt>
                <c:pt idx="103">
                  <c:v>-2.8113134002787987</c:v>
                </c:pt>
                <c:pt idx="104">
                  <c:v>-2.7740767477919697</c:v>
                </c:pt>
                <c:pt idx="105">
                  <c:v>-2.7365465720821978</c:v>
                </c:pt>
                <c:pt idx="106">
                  <c:v>-2.6987312723043684</c:v>
                </c:pt>
                <c:pt idx="107">
                  <c:v>-2.6606397379618265</c:v>
                </c:pt>
                <c:pt idx="108">
                  <c:v>-2.6222813449938323</c:v>
                </c:pt>
                <c:pt idx="109">
                  <c:v>-2.5836659500029353</c:v>
                </c:pt>
                <c:pt idx="110">
                  <c:v>-2.5448038825718844</c:v>
                </c:pt>
                <c:pt idx="111">
                  <c:v>-2.5057059356313331</c:v>
                </c:pt>
                <c:pt idx="112">
                  <c:v>-2.4663833538526352</c:v>
                </c:pt>
                <c:pt idx="113">
                  <c:v>-2.426847820053649</c:v>
                </c:pt>
                <c:pt idx="114">
                  <c:v>-2.3871114396202344</c:v>
                </c:pt>
                <c:pt idx="115">
                  <c:v>-2.3471867229613252</c:v>
                </c:pt>
                <c:pt idx="116">
                  <c:v>-2.307086566031316</c:v>
                </c:pt>
                <c:pt idx="117">
                  <c:v>-2.2668242289696292</c:v>
                </c:pt>
                <c:pt idx="118">
                  <c:v>-2.2264133129235764</c:v>
                </c:pt>
                <c:pt idx="119">
                  <c:v>-2.1858677351368385</c:v>
                </c:pt>
                <c:pt idx="120">
                  <c:v>-2.145201702401728</c:v>
                </c:pt>
                <c:pt idx="121">
                  <c:v>-2.1044296829887639</c:v>
                </c:pt>
                <c:pt idx="122">
                  <c:v>-2.0635663771817172</c:v>
                </c:pt>
                <c:pt idx="123">
                  <c:v>-2.0226266865598501</c:v>
                </c:pt>
                <c:pt idx="124">
                  <c:v>-1.9816256821815694</c:v>
                </c:pt>
                <c:pt idx="125">
                  <c:v>-1.9405785718347952</c:v>
                </c:pt>
                <c:pt idx="126">
                  <c:v>-1.8995006665288054</c:v>
                </c:pt>
                <c:pt idx="127">
                  <c:v>-1.8584073464102064</c:v>
                </c:pt>
                <c:pt idx="128">
                  <c:v>-1.8173140262916081</c:v>
                </c:pt>
                <c:pt idx="129">
                  <c:v>-1.7762361209856183</c:v>
                </c:pt>
                <c:pt idx="130">
                  <c:v>-1.7351890106388441</c:v>
                </c:pt>
                <c:pt idx="131">
                  <c:v>-1.6941880062605637</c:v>
                </c:pt>
                <c:pt idx="132">
                  <c:v>-1.6532483156386966</c:v>
                </c:pt>
                <c:pt idx="133">
                  <c:v>-1.6123850098316495</c:v>
                </c:pt>
                <c:pt idx="134">
                  <c:v>-1.5716129904186853</c:v>
                </c:pt>
                <c:pt idx="135">
                  <c:v>-1.5309469576835748</c:v>
                </c:pt>
                <c:pt idx="136">
                  <c:v>-1.4904013798968374</c:v>
                </c:pt>
                <c:pt idx="137">
                  <c:v>-1.4499904638507846</c:v>
                </c:pt>
                <c:pt idx="138">
                  <c:v>-1.4097281267890973</c:v>
                </c:pt>
                <c:pt idx="139">
                  <c:v>-1.3696279698590881</c:v>
                </c:pt>
                <c:pt idx="140">
                  <c:v>-1.3297032532001789</c:v>
                </c:pt>
                <c:pt idx="141">
                  <c:v>-1.2899668727667648</c:v>
                </c:pt>
                <c:pt idx="142">
                  <c:v>-1.2504313389677786</c:v>
                </c:pt>
                <c:pt idx="143">
                  <c:v>-1.2111087571890802</c:v>
                </c:pt>
                <c:pt idx="144">
                  <c:v>-1.1720108102485294</c:v>
                </c:pt>
                <c:pt idx="145">
                  <c:v>-1.1331487428174785</c:v>
                </c:pt>
                <c:pt idx="146">
                  <c:v>-1.0945333478265815</c:v>
                </c:pt>
                <c:pt idx="147">
                  <c:v>-1.0561749548585868</c:v>
                </c:pt>
                <c:pt idx="148">
                  <c:v>-1.0180834205160454</c:v>
                </c:pt>
                <c:pt idx="149">
                  <c:v>-0.9802681207382159</c:v>
                </c:pt>
                <c:pt idx="150">
                  <c:v>-0.94273794502844366</c:v>
                </c:pt>
                <c:pt idx="151">
                  <c:v>-0.90550129254161449</c:v>
                </c:pt>
                <c:pt idx="152">
                  <c:v>-0.8685660699705422</c:v>
                </c:pt>
                <c:pt idx="153">
                  <c:v>-0.83193969116066613</c:v>
                </c:pt>
                <c:pt idx="154">
                  <c:v>-0.79562907837420793</c:v>
                </c:pt>
                <c:pt idx="155">
                  <c:v>-0.75964066511787609</c:v>
                </c:pt>
                <c:pt idx="156">
                  <c:v>-0.72398040044240319</c:v>
                </c:pt>
                <c:pt idx="157">
                  <c:v>-0.68865375461764988</c:v>
                </c:pt>
                <c:pt idx="158">
                  <c:v>-0.6536657260835681</c:v>
                </c:pt>
                <c:pt idx="159">
                  <c:v>-0.61902084957500259</c:v>
                </c:pt>
                <c:pt idx="160">
                  <c:v>-0.58472320531713384</c:v>
                </c:pt>
                <c:pt idx="161">
                  <c:v>-0.55077642918805259</c:v>
                </c:pt>
                <c:pt idx="162">
                  <c:v>-0.51718372374563992</c:v>
                </c:pt>
                <c:pt idx="163">
                  <c:v>-0.48394787001743772</c:v>
                </c:pt>
                <c:pt idx="164">
                  <c:v>-0.45107123995432502</c:v>
                </c:pt>
                <c:pt idx="165">
                  <c:v>-0.41855580945180154</c:v>
                </c:pt>
                <c:pt idx="166">
                  <c:v>-0.38640317184599432</c:v>
                </c:pt>
                <c:pt idx="167">
                  <c:v>-0.3546145517954592</c:v>
                </c:pt>
                <c:pt idx="168">
                  <c:v>-0.32319081946413369</c:v>
                </c:pt>
                <c:pt idx="169">
                  <c:v>-0.29213250492534421</c:v>
                </c:pt>
                <c:pt idx="170">
                  <c:v>-0.26143981271166827</c:v>
                </c:pt>
                <c:pt idx="171">
                  <c:v>-0.23111263644035637</c:v>
                </c:pt>
                <c:pt idx="172">
                  <c:v>-0.20115057344917048</c:v>
                </c:pt>
                <c:pt idx="173">
                  <c:v>-0.17155293938256605</c:v>
                </c:pt>
                <c:pt idx="174">
                  <c:v>-0.14231878267328607</c:v>
                </c:pt>
                <c:pt idx="175">
                  <c:v>-0.1134468988694332</c:v>
                </c:pt>
                <c:pt idx="176">
                  <c:v>-8.4935844762074678E-2</c:v>
                </c:pt>
                <c:pt idx="177">
                  <c:v>-5.6783952273183606E-2</c:v>
                </c:pt>
                <c:pt idx="178">
                  <c:v>-2.8989342068402577E-2</c:v>
                </c:pt>
                <c:pt idx="179">
                  <c:v>-1.5499368634918739E-3</c:v>
                </c:pt>
                <c:pt idx="180">
                  <c:v>2.5536525602365454E-2</c:v>
                </c:pt>
                <c:pt idx="181">
                  <c:v>5.2272479949306845E-2</c:v>
                </c:pt>
                <c:pt idx="182">
                  <c:v>7.8660520914646342E-2</c:v>
                </c:pt>
                <c:pt idx="183">
                  <c:v>0.10470339150145645</c:v>
                </c:pt>
                <c:pt idx="184">
                  <c:v>0.13040397153011399</c:v>
                </c:pt>
                <c:pt idx="185">
                  <c:v>0.15576526660211124</c:v>
                </c:pt>
                <c:pt idx="186">
                  <c:v>0.18079039748257</c:v>
                </c:pt>
                <c:pt idx="187">
                  <c:v>0.20548258990536944</c:v>
                </c:pt>
                <c:pt idx="188">
                  <c:v>0.229845164802471</c:v>
                </c:pt>
                <c:pt idx="189">
                  <c:v>0.25388152895694965</c:v>
                </c:pt>
                <c:pt idx="190">
                  <c:v>0.27759516607730339</c:v>
                </c:pt>
                <c:pt idx="191">
                  <c:v>0.30098962828902176</c:v>
                </c:pt>
                <c:pt idx="192">
                  <c:v>0.32406852803781616</c:v>
                </c:pt>
                <c:pt idx="193">
                  <c:v>0.3468355303977036</c:v>
                </c:pt>
                <c:pt idx="194">
                  <c:v>0.36929434577595593</c:v>
                </c:pt>
                <c:pt idx="195">
                  <c:v>0.39144872300599387</c:v>
                </c:pt>
                <c:pt idx="196">
                  <c:v>0.41330244281846135</c:v>
                </c:pt>
                <c:pt idx="197">
                  <c:v>0.43485931168007025</c:v>
                </c:pt>
                <c:pt idx="198">
                  <c:v>0.45612315598923786</c:v>
                </c:pt>
                <c:pt idx="199">
                  <c:v>0.47709781661709333</c:v>
                </c:pt>
                <c:pt idx="200">
                  <c:v>0.49778714378213851</c:v>
                </c:pt>
                <c:pt idx="201">
                  <c:v>0.51819499224656573</c:v>
                </c:pt>
                <c:pt idx="202">
                  <c:v>0.53832521682212375</c:v>
                </c:pt>
                <c:pt idx="203">
                  <c:v>0.55818166817334591</c:v>
                </c:pt>
                <c:pt idx="204">
                  <c:v>0.57776818890593218</c:v>
                </c:pt>
                <c:pt idx="205">
                  <c:v>0.59708860992815227</c:v>
                </c:pt>
                <c:pt idx="206">
                  <c:v>0.61614674707325667</c:v>
                </c:pt>
                <c:pt idx="207">
                  <c:v>0.6349463979710035</c:v>
                </c:pt>
                <c:pt idx="208">
                  <c:v>0.65349133915665603</c:v>
                </c:pt>
                <c:pt idx="209">
                  <c:v>0.6717853234059975</c:v>
                </c:pt>
                <c:pt idx="210">
                  <c:v>0.68983207728516971</c:v>
                </c:pt>
                <c:pt idx="211">
                  <c:v>0.70763529890448351</c:v>
                </c:pt>
                <c:pt idx="212">
                  <c:v>0.72519865586555599</c:v>
                </c:pt>
                <c:pt idx="213">
                  <c:v>0.74252578339154551</c:v>
                </c:pt>
                <c:pt idx="214">
                  <c:v>0.75962028263052317</c:v>
                </c:pt>
                <c:pt idx="215">
                  <c:v>0.77648571912238096</c:v>
                </c:pt>
                <c:pt idx="216">
                  <c:v>0.7931256214200374</c:v>
                </c:pt>
                <c:pt idx="217">
                  <c:v>0.80954347985601205</c:v>
                </c:pt>
                <c:pt idx="218">
                  <c:v>0.82574274544583892</c:v>
                </c:pt>
                <c:pt idx="219">
                  <c:v>0.84172682892009543</c:v>
                </c:pt>
                <c:pt idx="220">
                  <c:v>0.85749909987720985</c:v>
                </c:pt>
                <c:pt idx="221">
                  <c:v>0.87306288604950455</c:v>
                </c:pt>
                <c:pt idx="222">
                  <c:v>0.88842147267532801</c:v>
                </c:pt>
                <c:pt idx="223">
                  <c:v>0.90357810197041433</c:v>
                </c:pt>
                <c:pt idx="224">
                  <c:v>0.91853597269195353</c:v>
                </c:pt>
                <c:pt idx="225">
                  <c:v>0.93329823978916038</c:v>
                </c:pt>
                <c:pt idx="226">
                  <c:v>0.94786801413446264</c:v>
                </c:pt>
                <c:pt idx="227">
                  <c:v>0.96224836232967847</c:v>
                </c:pt>
                <c:pt idx="228">
                  <c:v>0.97644230658191811</c:v>
                </c:pt>
                <c:pt idx="229">
                  <c:v>0.99045282464411744</c:v>
                </c:pt>
                <c:pt idx="230">
                  <c:v>1.0042828498155012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Phase'!$D$56:$IW$56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1.5290229711996002</c:v>
                </c:pt>
                <c:pt idx="24">
                  <c:v>1.5426112023821474</c:v>
                </c:pt>
                <c:pt idx="25">
                  <c:v>1.5563778361511869</c:v>
                </c:pt>
                <c:pt idx="26">
                  <c:v>1.570325817788035</c:v>
                </c:pt>
                <c:pt idx="27">
                  <c:v>1.584458139314961</c:v>
                </c:pt>
                <c:pt idx="28">
                  <c:v>1.5987778396309889</c:v>
                </c:pt>
                <c:pt idx="29">
                  <c:v>1.613288004593926</c:v>
                </c:pt>
                <c:pt idx="30">
                  <c:v>1.6279917670440405</c:v>
                </c:pt>
                <c:pt idx="31">
                  <c:v>1.6428923067645425</c:v>
                </c:pt>
                <c:pt idx="32">
                  <c:v>1.6579928503737138</c:v>
                </c:pt>
                <c:pt idx="33">
                  <c:v>1.6732966711432553</c:v>
                </c:pt>
                <c:pt idx="34">
                  <c:v>1.6888070887371187</c:v>
                </c:pt>
                <c:pt idx="35">
                  <c:v>1.7045274688647432</c:v>
                </c:pt>
                <c:pt idx="36">
                  <c:v>1.7204612228423217</c:v>
                </c:pt>
                <c:pt idx="37">
                  <c:v>1.7366118070553487</c:v>
                </c:pt>
                <c:pt idx="38">
                  <c:v>1.7529827223153767</c:v>
                </c:pt>
                <c:pt idx="39">
                  <c:v>1.7695775131035489</c:v>
                </c:pt>
                <c:pt idx="40">
                  <c:v>1.7863997666930755</c:v>
                </c:pt>
                <c:pt idx="41">
                  <c:v>1.8034531121424884</c:v>
                </c:pt>
                <c:pt idx="42">
                  <c:v>1.8207412191510972</c:v>
                </c:pt>
                <c:pt idx="43">
                  <c:v>1.8382677967677008</c:v>
                </c:pt>
                <c:pt idx="44">
                  <c:v>1.8560365919432051</c:v>
                </c:pt>
                <c:pt idx="45">
                  <c:v>1.8740513879174143</c:v>
                </c:pt>
                <c:pt idx="46">
                  <c:v>1.8923160024298662</c:v>
                </c:pt>
                <c:pt idx="47">
                  <c:v>1.91083428574421</c:v>
                </c:pt>
                <c:pt idx="48">
                  <c:v>1.9296101184752139</c:v>
                </c:pt>
                <c:pt idx="49">
                  <c:v>1.9486474092071653</c:v>
                </c:pt>
                <c:pt idx="50">
                  <c:v>1.967950091891999</c:v>
                </c:pt>
                <c:pt idx="51">
                  <c:v>1.9875221230152409</c:v>
                </c:pt>
                <c:pt idx="52">
                  <c:v>2.0073674785174207</c:v>
                </c:pt>
                <c:pt idx="53">
                  <c:v>2.0274901504584371</c:v>
                </c:pt>
                <c:pt idx="54">
                  <c:v>2.0478941434119893</c:v>
                </c:pt>
                <c:pt idx="55">
                  <c:v>2.0685834705770345</c:v>
                </c:pt>
                <c:pt idx="56">
                  <c:v>2.0895621495930357</c:v>
                </c:pt>
                <c:pt idx="57">
                  <c:v>2.110834198045616</c:v>
                </c:pt>
                <c:pt idx="58">
                  <c:v>2.132403628649219</c:v>
                </c:pt>
                <c:pt idx="59">
                  <c:v>2.1542744440933141</c:v>
                </c:pt>
                <c:pt idx="60">
                  <c:v>2.1764506315388328</c:v>
                </c:pt>
                <c:pt idx="61">
                  <c:v>2.1989361567516283</c:v>
                </c:pt>
                <c:pt idx="62">
                  <c:v>2.2217349578600647</c:v>
                </c:pt>
                <c:pt idx="63">
                  <c:v>2.2448509387242028</c:v>
                </c:pt>
                <c:pt idx="64">
                  <c:v>2.2682879619045053</c:v>
                </c:pt>
                <c:pt idx="65">
                  <c:v>2.2920498412186809</c:v>
                </c:pt>
                <c:pt idx="66">
                  <c:v>2.3161403338759801</c:v>
                </c:pt>
                <c:pt idx="67">
                  <c:v>2.3405631321792706</c:v>
                </c:pt>
                <c:pt idx="68">
                  <c:v>2.3653218547862132</c:v>
                </c:pt>
                <c:pt idx="69">
                  <c:v>2.3904200375222429</c:v>
                </c:pt>
                <c:pt idx="70">
                  <c:v>2.4158611237394672</c:v>
                </c:pt>
                <c:pt idx="71">
                  <c:v>2.4416484542173196</c:v>
                </c:pt>
                <c:pt idx="72">
                  <c:v>2.4677852566027063</c:v>
                </c:pt>
                <c:pt idx="73">
                  <c:v>2.4942746343895266</c:v>
                </c:pt>
                <c:pt idx="74">
                  <c:v>2.5211195554398538</c:v>
                </c:pt>
                <c:pt idx="75">
                  <c:v>2.548322840051692</c:v>
                </c:pt>
                <c:pt idx="76">
                  <c:v>2.5758871485811659</c:v>
                </c:pt>
                <c:pt idx="77">
                  <c:v>2.6038149686301555</c:v>
                </c:pt>
                <c:pt idx="78">
                  <c:v>2.6321086018138864</c:v>
                </c:pt>
                <c:pt idx="79">
                  <c:v>2.6607701501266767</c:v>
                </c:pt>
                <c:pt idx="80">
                  <c:v>2.6898015019281285</c:v>
                </c:pt>
                <c:pt idx="81">
                  <c:v>2.719204317576259</c:v>
                </c:pt>
                <c:pt idx="82">
                  <c:v>2.7489800147386916</c:v>
                </c:pt>
                <c:pt idx="83">
                  <c:v>2.779129753417795</c:v>
                </c:pt>
                <c:pt idx="84">
                  <c:v>2.8096544207306895</c:v>
                </c:pt>
                <c:pt idx="85">
                  <c:v>2.8405546154902996</c:v>
                </c:pt>
                <c:pt idx="86">
                  <c:v>2.8718306326390568</c:v>
                </c:pt>
                <c:pt idx="87">
                  <c:v>2.9034824475923688</c:v>
                </c:pt>
                <c:pt idx="88">
                  <c:v>2.9355097005547339</c:v>
                </c:pt>
                <c:pt idx="89">
                  <c:v>2.9679116808769734</c:v>
                </c:pt>
                <c:pt idx="90">
                  <c:v>3.0006873115288535</c:v>
                </c:pt>
                <c:pt idx="91">
                  <c:v>3.03383513376696</c:v>
                </c:pt>
                <c:pt idx="92">
                  <c:v>3.0673532920831796</c:v>
                </c:pt>
                <c:pt idx="93">
                  <c:v>3.1012395195244373</c:v>
                </c:pt>
                <c:pt idx="94">
                  <c:v>3.1354911234793157</c:v>
                </c:pt>
                <c:pt idx="95">
                  <c:v>-3.1130803351478953</c:v>
                </c:pt>
                <c:pt idx="96">
                  <c:v>-3.0781078261938313</c:v>
                </c:pt>
                <c:pt idx="97">
                  <c:v>-3.0427807055094918</c:v>
                </c:pt>
                <c:pt idx="98">
                  <c:v>-3.0071034975480373</c:v>
                </c:pt>
                <c:pt idx="99">
                  <c:v>-2.9710812128481945</c:v>
                </c:pt>
                <c:pt idx="100">
                  <c:v>-2.934719357221923</c:v>
                </c:pt>
                <c:pt idx="101">
                  <c:v>-2.8980239397120311</c:v>
                </c:pt>
                <c:pt idx="102">
                  <c:v>-2.8610014792067169</c:v>
                </c:pt>
                <c:pt idx="103">
                  <c:v>-2.8236590096001337</c:v>
                </c:pt>
                <c:pt idx="104">
                  <c:v>-2.7860040833914308</c:v>
                </c:pt>
                <c:pt idx="105">
                  <c:v>-2.7480447736193079</c:v>
                </c:pt>
                <c:pt idx="106">
                  <c:v>-2.7097896740351897</c:v>
                </c:pt>
                <c:pt idx="107">
                  <c:v>-2.6712478974254688</c:v>
                </c:pt>
                <c:pt idx="108">
                  <c:v>-2.632429072002072</c:v>
                </c:pt>
                <c:pt idx="109">
                  <c:v>-2.5933433357907991</c:v>
                </c:pt>
                <c:pt idx="110">
                  <c:v>-2.5540013289583734</c:v>
                </c:pt>
                <c:pt idx="111">
                  <c:v>-2.5144141840320331</c:v>
                </c:pt>
                <c:pt idx="112">
                  <c:v>-2.4745935139795083</c:v>
                </c:pt>
                <c:pt idx="113">
                  <c:v>-2.4345513981323976</c:v>
                </c:pt>
                <c:pt idx="114">
                  <c:v>-2.3943003659520539</c:v>
                </c:pt>
                <c:pt idx="115">
                  <c:v>-2.3538533786540872</c:v>
                </c:pt>
                <c:pt idx="116">
                  <c:v>-2.3132238087250259</c:v>
                </c:pt>
                <c:pt idx="117">
                  <c:v>-2.2724254173827654</c:v>
                </c:pt>
                <c:pt idx="118">
                  <c:v>-2.2314723300504902</c:v>
                </c:pt>
                <c:pt idx="119">
                  <c:v>-2.190379009931894</c:v>
                </c:pt>
                <c:pt idx="120">
                  <c:v>-2.1491602297932961</c:v>
                </c:pt>
                <c:pt idx="121">
                  <c:v>-2.107831042075532</c:v>
                </c:pt>
                <c:pt idx="122">
                  <c:v>-2.0664067474748333</c:v>
                </c:pt>
                <c:pt idx="123">
                  <c:v>-2.0249028621473575</c:v>
                </c:pt>
                <c:pt idx="124">
                  <c:v>-1.9833350837059707</c:v>
                </c:pt>
                <c:pt idx="125">
                  <c:v>-1.9417192561904708</c:v>
                </c:pt>
                <c:pt idx="126">
                  <c:v>-1.9000713342031086</c:v>
                </c:pt>
                <c:pt idx="127">
                  <c:v>-1.8584073464102064</c:v>
                </c:pt>
                <c:pt idx="128">
                  <c:v>-1.816743358617305</c:v>
                </c:pt>
                <c:pt idx="129">
                  <c:v>-1.7750954366299427</c:v>
                </c:pt>
                <c:pt idx="130">
                  <c:v>-1.7334796091144429</c:v>
                </c:pt>
                <c:pt idx="131">
                  <c:v>-1.6919118306730563</c:v>
                </c:pt>
                <c:pt idx="132">
                  <c:v>-1.6504079453455804</c:v>
                </c:pt>
                <c:pt idx="133">
                  <c:v>-1.6089836507448818</c:v>
                </c:pt>
                <c:pt idx="134">
                  <c:v>-1.5676544630271176</c:v>
                </c:pt>
                <c:pt idx="135">
                  <c:v>-1.5264356828885197</c:v>
                </c:pt>
                <c:pt idx="136">
                  <c:v>-1.4853423627699232</c:v>
                </c:pt>
                <c:pt idx="137">
                  <c:v>-1.4443892754376484</c:v>
                </c:pt>
                <c:pt idx="138">
                  <c:v>-1.4035908840953879</c:v>
                </c:pt>
                <c:pt idx="139">
                  <c:v>-1.3629613141663264</c:v>
                </c:pt>
                <c:pt idx="140">
                  <c:v>-1.3225143268683595</c:v>
                </c:pt>
                <c:pt idx="141">
                  <c:v>-1.2822632946880159</c:v>
                </c:pt>
                <c:pt idx="142">
                  <c:v>-1.242221178840905</c:v>
                </c:pt>
                <c:pt idx="143">
                  <c:v>-1.2024005087883807</c:v>
                </c:pt>
                <c:pt idx="144">
                  <c:v>-1.1628133638620404</c:v>
                </c:pt>
                <c:pt idx="145">
                  <c:v>-1.1234713570296144</c:v>
                </c:pt>
                <c:pt idx="146">
                  <c:v>-1.0843856208183413</c:v>
                </c:pt>
                <c:pt idx="147">
                  <c:v>-1.045566795394945</c:v>
                </c:pt>
                <c:pt idx="148">
                  <c:v>-1.0070250187852241</c:v>
                </c:pt>
                <c:pt idx="149">
                  <c:v>-0.96876991920110589</c:v>
                </c:pt>
                <c:pt idx="150">
                  <c:v>-0.93081060942898264</c:v>
                </c:pt>
                <c:pt idx="151">
                  <c:v>-0.89315568322027994</c:v>
                </c:pt>
                <c:pt idx="152">
                  <c:v>-0.85581321361369656</c:v>
                </c:pt>
                <c:pt idx="153">
                  <c:v>-0.81879075310838212</c:v>
                </c:pt>
                <c:pt idx="154">
                  <c:v>-0.78209533559849065</c:v>
                </c:pt>
                <c:pt idx="155">
                  <c:v>-0.74573347997221917</c:v>
                </c:pt>
                <c:pt idx="156">
                  <c:v>-0.70971119527237603</c:v>
                </c:pt>
                <c:pt idx="157">
                  <c:v>-0.6740339873109219</c:v>
                </c:pt>
                <c:pt idx="158">
                  <c:v>-0.63870686662658238</c:v>
                </c:pt>
                <c:pt idx="159">
                  <c:v>-0.60373435767251804</c:v>
                </c:pt>
                <c:pt idx="160">
                  <c:v>-0.56912050912014267</c:v>
                </c:pt>
                <c:pt idx="161">
                  <c:v>-0.53486890516526442</c:v>
                </c:pt>
                <c:pt idx="162">
                  <c:v>-0.50098267772400673</c:v>
                </c:pt>
                <c:pt idx="163">
                  <c:v>-0.46746451940778705</c:v>
                </c:pt>
                <c:pt idx="164">
                  <c:v>-0.43431669716968063</c:v>
                </c:pt>
                <c:pt idx="165">
                  <c:v>-0.40154106651780053</c:v>
                </c:pt>
                <c:pt idx="166">
                  <c:v>-0.36913908619556096</c:v>
                </c:pt>
                <c:pt idx="167">
                  <c:v>-0.33711183323319588</c:v>
                </c:pt>
                <c:pt idx="168">
                  <c:v>-0.30546001827988378</c:v>
                </c:pt>
                <c:pt idx="169">
                  <c:v>-0.27418400113112662</c:v>
                </c:pt>
                <c:pt idx="170">
                  <c:v>-0.2432838063715165</c:v>
                </c:pt>
                <c:pt idx="171">
                  <c:v>-0.21275913905862204</c:v>
                </c:pt>
                <c:pt idx="172">
                  <c:v>-0.18260940037951864</c:v>
                </c:pt>
                <c:pt idx="173">
                  <c:v>-0.15283370321708606</c:v>
                </c:pt>
                <c:pt idx="174">
                  <c:v>-0.12343088756895555</c:v>
                </c:pt>
                <c:pt idx="175">
                  <c:v>-9.439953576750372E-2</c:v>
                </c:pt>
                <c:pt idx="176">
                  <c:v>-6.573798745471339E-2</c:v>
                </c:pt>
                <c:pt idx="177">
                  <c:v>-3.7444354270982569E-2</c:v>
                </c:pt>
                <c:pt idx="178">
                  <c:v>-9.5165342219928964E-3</c:v>
                </c:pt>
                <c:pt idx="179">
                  <c:v>1.8047774307480967E-2</c:v>
                </c:pt>
                <c:pt idx="180">
                  <c:v>4.5251058919319166E-2</c:v>
                </c:pt>
                <c:pt idx="181">
                  <c:v>7.209597996964634E-2</c:v>
                </c:pt>
                <c:pt idx="182">
                  <c:v>9.8585357756466693E-2</c:v>
                </c:pt>
                <c:pt idx="183">
                  <c:v>0.12472216014185342</c:v>
                </c:pt>
                <c:pt idx="184">
                  <c:v>0.15050949061970581</c:v>
                </c:pt>
                <c:pt idx="185">
                  <c:v>0.17595057683693013</c:v>
                </c:pt>
                <c:pt idx="186">
                  <c:v>0.20104875957295978</c:v>
                </c:pt>
                <c:pt idx="187">
                  <c:v>0.22580748217990229</c:v>
                </c:pt>
                <c:pt idx="188">
                  <c:v>0.2502302804831929</c:v>
                </c:pt>
                <c:pt idx="189">
                  <c:v>0.27432077314049202</c:v>
                </c:pt>
                <c:pt idx="190">
                  <c:v>0.2980826524546677</c:v>
                </c:pt>
                <c:pt idx="191">
                  <c:v>0.32151967563497019</c:v>
                </c:pt>
                <c:pt idx="192">
                  <c:v>0.34463565649910832</c:v>
                </c:pt>
                <c:pt idx="193">
                  <c:v>0.36743445760754467</c:v>
                </c:pt>
                <c:pt idx="194">
                  <c:v>0.38991998282034018</c:v>
                </c:pt>
                <c:pt idx="195">
                  <c:v>0.41209617026585893</c:v>
                </c:pt>
                <c:pt idx="196">
                  <c:v>0.43396698570995401</c:v>
                </c:pt>
                <c:pt idx="197">
                  <c:v>0.45553641631355701</c:v>
                </c:pt>
                <c:pt idx="198">
                  <c:v>0.47680846476613731</c:v>
                </c:pt>
                <c:pt idx="199">
                  <c:v>0.49778714378213834</c:v>
                </c:pt>
                <c:pt idx="200">
                  <c:v>0.51847647094718374</c:v>
                </c:pt>
                <c:pt idx="201">
                  <c:v>0.53888046390073585</c:v>
                </c:pt>
                <c:pt idx="202">
                  <c:v>0.55900313584175232</c:v>
                </c:pt>
                <c:pt idx="203">
                  <c:v>0.57884849134393201</c:v>
                </c:pt>
                <c:pt idx="204">
                  <c:v>0.59842052246717403</c:v>
                </c:pt>
                <c:pt idx="205">
                  <c:v>0.61772320515200774</c:v>
                </c:pt>
                <c:pt idx="206">
                  <c:v>0.636760495883959</c:v>
                </c:pt>
                <c:pt idx="207">
                  <c:v>0.65553632861496303</c:v>
                </c:pt>
                <c:pt idx="208">
                  <c:v>0.67405461192930671</c:v>
                </c:pt>
                <c:pt idx="209">
                  <c:v>0.69231922644175869</c:v>
                </c:pt>
                <c:pt idx="210">
                  <c:v>0.71033402241596777</c:v>
                </c:pt>
                <c:pt idx="211">
                  <c:v>0.72810281759147211</c:v>
                </c:pt>
                <c:pt idx="212">
                  <c:v>0.7456293952080757</c:v>
                </c:pt>
                <c:pt idx="213">
                  <c:v>0.76291750221668464</c:v>
                </c:pt>
                <c:pt idx="214">
                  <c:v>0.77997084766609748</c:v>
                </c:pt>
                <c:pt idx="215">
                  <c:v>0.79679310125562408</c:v>
                </c:pt>
                <c:pt idx="216">
                  <c:v>0.81338789204379625</c:v>
                </c:pt>
                <c:pt idx="217">
                  <c:v>0.82975880730382423</c:v>
                </c:pt>
                <c:pt idx="218">
                  <c:v>0.84590939151685118</c:v>
                </c:pt>
                <c:pt idx="219">
                  <c:v>0.86184314549442986</c:v>
                </c:pt>
                <c:pt idx="220">
                  <c:v>0.8775635256220542</c:v>
                </c:pt>
                <c:pt idx="221">
                  <c:v>0.8930739432159176</c:v>
                </c:pt>
                <c:pt idx="222">
                  <c:v>0.90837776398545922</c:v>
                </c:pt>
                <c:pt idx="223">
                  <c:v>0.92347830759463057</c:v>
                </c:pt>
                <c:pt idx="224">
                  <c:v>0.93837884731513255</c:v>
                </c:pt>
                <c:pt idx="225">
                  <c:v>0.95308260976524695</c:v>
                </c:pt>
                <c:pt idx="226">
                  <c:v>0.96759277472818406</c:v>
                </c:pt>
                <c:pt idx="227">
                  <c:v>0.98191247504421197</c:v>
                </c:pt>
                <c:pt idx="228">
                  <c:v>0.99604479657113798</c:v>
                </c:pt>
                <c:pt idx="229">
                  <c:v>1.0099927782079861</c:v>
                </c:pt>
                <c:pt idx="230">
                  <c:v>1.0237594119770255</c:v>
                </c:pt>
                <c:pt idx="231">
                  <c:v>1.0373476431595727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Phase'!$D$57:$IW$57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1.509435102898566</c:v>
                </c:pt>
                <c:pt idx="24">
                  <c:v>1.5229562453946723</c:v>
                </c:pt>
                <c:pt idx="25">
                  <c:v>1.5366565425110412</c:v>
                </c:pt>
                <c:pt idx="26">
                  <c:v>1.5505389957230182</c:v>
                </c:pt>
                <c:pt idx="27">
                  <c:v>1.564606655639408</c:v>
                </c:pt>
                <c:pt idx="28">
                  <c:v>1.5788626222225224</c:v>
                </c:pt>
                <c:pt idx="29">
                  <c:v>1.5933100449563806</c:v>
                </c:pt>
                <c:pt idx="30">
                  <c:v>1.6079521229583671</c:v>
                </c:pt>
                <c:pt idx="31">
                  <c:v>1.6227921050294363</c:v>
                </c:pt>
                <c:pt idx="32">
                  <c:v>1.6378332896376282</c:v>
                </c:pt>
                <c:pt idx="33">
                  <c:v>1.6530790248293217</c:v>
                </c:pt>
                <c:pt idx="34">
                  <c:v>1.6685327080623775</c:v>
                </c:pt>
                <c:pt idx="35">
                  <c:v>1.684197785954944</c:v>
                </c:pt>
                <c:pt idx="36">
                  <c:v>1.7000777539433489</c:v>
                </c:pt>
                <c:pt idx="37">
                  <c:v>1.7161761558421569</c:v>
                </c:pt>
                <c:pt idx="38">
                  <c:v>1.7324965832990706</c:v>
                </c:pt>
                <c:pt idx="39">
                  <c:v>1.7490426751369963</c:v>
                </c:pt>
                <c:pt idx="40">
                  <c:v>1.7658181165751525</c:v>
                </c:pt>
                <c:pt idx="41">
                  <c:v>1.782826638320735</c:v>
                </c:pt>
                <c:pt idx="42">
                  <c:v>1.8000720155222041</c:v>
                </c:pt>
                <c:pt idx="43">
                  <c:v>1.8175580665748452</c:v>
                </c:pt>
                <c:pt idx="44">
                  <c:v>1.8352886517688383</c:v>
                </c:pt>
                <c:pt idx="45">
                  <c:v>1.8532676717695757</c:v>
                </c:pt>
                <c:pt idx="46">
                  <c:v>1.8714990659196413</c:v>
                </c:pt>
                <c:pt idx="47">
                  <c:v>1.8899868103512905</c:v>
                </c:pt>
                <c:pt idx="48">
                  <c:v>1.9087349158979576</c:v>
                </c:pt>
                <c:pt idx="49">
                  <c:v>1.9277474257928109</c:v>
                </c:pt>
                <c:pt idx="50">
                  <c:v>1.947028413141993</c:v>
                </c:pt>
                <c:pt idx="51">
                  <c:v>1.9665819781597715</c:v>
                </c:pt>
                <c:pt idx="52">
                  <c:v>1.9864122451524473</c:v>
                </c:pt>
                <c:pt idx="53">
                  <c:v>2.0065233592375016</c:v>
                </c:pt>
                <c:pt idx="54">
                  <c:v>2.0269194827841339</c:v>
                </c:pt>
                <c:pt idx="55">
                  <c:v>2.0476047915610351</c:v>
                </c:pt>
                <c:pt idx="56">
                  <c:v>2.0685834705770345</c:v>
                </c:pt>
                <c:pt idx="57">
                  <c:v>2.0898597095999936</c:v>
                </c:pt>
                <c:pt idx="58">
                  <c:v>2.1114376983392251</c:v>
                </c:pt>
                <c:pt idx="59">
                  <c:v>2.1333216212766253</c:v>
                </c:pt>
                <c:pt idx="60">
                  <c:v>2.1555156521317187</c:v>
                </c:pt>
                <c:pt idx="61">
                  <c:v>2.1780239479458849</c:v>
                </c:pt>
                <c:pt idx="62">
                  <c:v>2.2008506427712504</c:v>
                </c:pt>
                <c:pt idx="63">
                  <c:v>2.2239998409500386</c:v>
                </c:pt>
                <c:pt idx="64">
                  <c:v>2.2474756099705431</c:v>
                </c:pt>
                <c:pt idx="65">
                  <c:v>2.2712819728865306</c:v>
                </c:pt>
                <c:pt idx="66">
                  <c:v>2.2954229002875248</c:v>
                </c:pt>
                <c:pt idx="67">
                  <c:v>2.3199023018083356</c:v>
                </c:pt>
                <c:pt idx="68">
                  <c:v>2.3447240171672554</c:v>
                </c:pt>
                <c:pt idx="69">
                  <c:v>2.3698918067235866</c:v>
                </c:pt>
                <c:pt idx="70">
                  <c:v>2.3954093415466318</c:v>
                </c:pt>
                <c:pt idx="71">
                  <c:v>2.4212801929899648</c:v>
                </c:pt>
                <c:pt idx="72">
                  <c:v>2.4475078217667559</c:v>
                </c:pt>
                <c:pt idx="73">
                  <c:v>2.4740955665240616</c:v>
                </c:pt>
                <c:pt idx="74">
                  <c:v>2.5010466319164975</c:v>
                </c:pt>
                <c:pt idx="75">
                  <c:v>2.5283640761823989</c:v>
                </c:pt>
                <c:pt idx="76">
                  <c:v>2.5560507982286449</c:v>
                </c:pt>
                <c:pt idx="77">
                  <c:v>2.5841095242336287</c:v>
                </c:pt>
                <c:pt idx="78">
                  <c:v>2.6125427937815058</c:v>
                </c:pt>
                <c:pt idx="79">
                  <c:v>2.6413529455447904</c:v>
                </c:pt>
                <c:pt idx="80">
                  <c:v>2.6705421025366949</c:v>
                </c:pt>
                <c:pt idx="81">
                  <c:v>2.7001121569591033</c:v>
                </c:pt>
                <c:pt idx="82">
                  <c:v>2.7300647546770502</c:v>
                </c:pt>
                <c:pt idx="83">
                  <c:v>2.7604012793556922</c:v>
                </c:pt>
                <c:pt idx="84">
                  <c:v>2.7911228363012697</c:v>
                </c:pt>
                <c:pt idx="85">
                  <c:v>2.822230236053227</c:v>
                </c:pt>
                <c:pt idx="86">
                  <c:v>2.8537239777806498</c:v>
                </c:pt>
                <c:pt idx="87">
                  <c:v>2.8856042325422635</c:v>
                </c:pt>
                <c:pt idx="88">
                  <c:v>2.9178708264755215</c:v>
                </c:pt>
                <c:pt idx="89">
                  <c:v>2.9505232239866981</c:v>
                </c:pt>
                <c:pt idx="90">
                  <c:v>2.983560511020249</c:v>
                </c:pt>
                <c:pt idx="91">
                  <c:v>3.0169813784920958</c:v>
                </c:pt>
                <c:pt idx="92">
                  <c:v>3.0507841059777139</c:v>
                </c:pt>
                <c:pt idx="93">
                  <c:v>3.0849665457519535</c:v>
                </c:pt>
                <c:pt idx="94">
                  <c:v>3.1195261072832405</c:v>
                </c:pt>
                <c:pt idx="95">
                  <c:v>-3.1287255648893653</c:v>
                </c:pt>
                <c:pt idx="96">
                  <c:v>-3.0934213767058907</c:v>
                </c:pt>
                <c:pt idx="97">
                  <c:v>-3.0577506411385968</c:v>
                </c:pt>
                <c:pt idx="98">
                  <c:v>-3.0217178620361644</c:v>
                </c:pt>
                <c:pt idx="99">
                  <c:v>-2.9853280528294026</c:v>
                </c:pt>
                <c:pt idx="100">
                  <c:v>-2.9485867468958986</c:v>
                </c:pt>
                <c:pt idx="101">
                  <c:v>-2.9115000066374677</c:v>
                </c:pt>
                <c:pt idx="102">
                  <c:v>-2.8740744311452606</c:v>
                </c:pt>
                <c:pt idx="103">
                  <c:v>-2.8363171623291454</c:v>
                </c:pt>
                <c:pt idx="104">
                  <c:v>-2.7982358893912207</c:v>
                </c:pt>
                <c:pt idx="105">
                  <c:v>-2.7598388515279493</c:v>
                </c:pt>
                <c:pt idx="106">
                  <c:v>-2.7211348387515479</c:v>
                </c:pt>
                <c:pt idx="107">
                  <c:v>-2.6821331907290831</c:v>
                </c:pt>
                <c:pt idx="108">
                  <c:v>-2.6428437935469553</c:v>
                </c:pt>
                <c:pt idx="109">
                  <c:v>-2.6032770743194114</c:v>
                </c:pt>
                <c:pt idx="110">
                  <c:v>-2.5634439935721791</c:v>
                </c:pt>
                <c:pt idx="111">
                  <c:v>-2.5233560353462394</c:v>
                </c:pt>
                <c:pt idx="112">
                  <c:v>-2.4830251949821691</c:v>
                </c:pt>
                <c:pt idx="113">
                  <c:v>-2.4424639645620552</c:v>
                </c:pt>
                <c:pt idx="114">
                  <c:v>-2.4016853160038623</c:v>
                </c:pt>
                <c:pt idx="115">
                  <c:v>-2.3607026818217762</c:v>
                </c:pt>
                <c:pt idx="116">
                  <c:v>-2.3195299335856441</c:v>
                </c:pt>
                <c:pt idx="117">
                  <c:v>-2.2781813581325605</c:v>
                </c:pt>
                <c:pt idx="118">
                  <c:v>-2.2366716316039774</c:v>
                </c:pt>
                <c:pt idx="119">
                  <c:v>-2.1950157914019717</c:v>
                </c:pt>
                <c:pt idx="120">
                  <c:v>-2.1532292061782354</c:v>
                </c:pt>
                <c:pt idx="121">
                  <c:v>-2.111327543988827</c:v>
                </c:pt>
                <c:pt idx="122">
                  <c:v>-2.0693267387660801</c:v>
                </c:pt>
                <c:pt idx="123">
                  <c:v>-2.0272429552764923</c:v>
                </c:pt>
                <c:pt idx="124">
                  <c:v>-1.9850925527492118</c:v>
                </c:pt>
                <c:pt idx="125">
                  <c:v>-1.9428920473738851</c:v>
                </c:pt>
                <c:pt idx="126">
                  <c:v>-1.9006580738787877</c:v>
                </c:pt>
                <c:pt idx="127">
                  <c:v>-1.8584073464102064</c:v>
                </c:pt>
                <c:pt idx="128">
                  <c:v>-1.8161566189416258</c:v>
                </c:pt>
                <c:pt idx="129">
                  <c:v>-1.7739226454465284</c:v>
                </c:pt>
                <c:pt idx="130">
                  <c:v>-1.7317221400712017</c:v>
                </c:pt>
                <c:pt idx="131">
                  <c:v>-1.6895717375439214</c:v>
                </c:pt>
                <c:pt idx="132">
                  <c:v>-1.6474879540543337</c:v>
                </c:pt>
                <c:pt idx="133">
                  <c:v>-1.6054871488315867</c:v>
                </c:pt>
                <c:pt idx="134">
                  <c:v>-1.5635854866421783</c:v>
                </c:pt>
                <c:pt idx="135">
                  <c:v>-1.5217989014184421</c:v>
                </c:pt>
                <c:pt idx="136">
                  <c:v>-1.4801430612164359</c:v>
                </c:pt>
                <c:pt idx="137">
                  <c:v>-1.4386333346878533</c:v>
                </c:pt>
                <c:pt idx="138">
                  <c:v>-1.3972847592347697</c:v>
                </c:pt>
                <c:pt idx="139">
                  <c:v>-1.3561120109986375</c:v>
                </c:pt>
                <c:pt idx="140">
                  <c:v>-1.3151293768165515</c:v>
                </c:pt>
                <c:pt idx="141">
                  <c:v>-1.2743507282583582</c:v>
                </c:pt>
                <c:pt idx="142">
                  <c:v>-1.2337894978382444</c:v>
                </c:pt>
                <c:pt idx="143">
                  <c:v>-1.1934586574741739</c:v>
                </c:pt>
                <c:pt idx="144">
                  <c:v>-1.1533706992482344</c:v>
                </c:pt>
                <c:pt idx="145">
                  <c:v>-1.1135376185010017</c:v>
                </c:pt>
                <c:pt idx="146">
                  <c:v>-1.073970899273458</c:v>
                </c:pt>
                <c:pt idx="147">
                  <c:v>-1.0346815020913307</c:v>
                </c:pt>
                <c:pt idx="148">
                  <c:v>-0.99567985406886583</c:v>
                </c:pt>
                <c:pt idx="149">
                  <c:v>-0.95697584129246438</c:v>
                </c:pt>
                <c:pt idx="150">
                  <c:v>-0.91857880342919296</c:v>
                </c:pt>
                <c:pt idx="151">
                  <c:v>-0.88049753049126833</c:v>
                </c:pt>
                <c:pt idx="152">
                  <c:v>-0.84274026167515315</c:v>
                </c:pt>
                <c:pt idx="153">
                  <c:v>-0.80531468618294555</c:v>
                </c:pt>
                <c:pt idx="154">
                  <c:v>-0.76822794592451471</c:v>
                </c:pt>
                <c:pt idx="155">
                  <c:v>-0.73148663999101105</c:v>
                </c:pt>
                <c:pt idx="156">
                  <c:v>-0.69509683078424922</c:v>
                </c:pt>
                <c:pt idx="157">
                  <c:v>-0.65906405168181648</c:v>
                </c:pt>
                <c:pt idx="158">
                  <c:v>-0.62339331611452264</c:v>
                </c:pt>
                <c:pt idx="159">
                  <c:v>-0.58808912793104839</c:v>
                </c:pt>
                <c:pt idx="160">
                  <c:v>-0.55315549292406752</c:v>
                </c:pt>
                <c:pt idx="161">
                  <c:v>-0.51859593139278048</c:v>
                </c:pt>
                <c:pt idx="162">
                  <c:v>-0.48441349161854091</c:v>
                </c:pt>
                <c:pt idx="163">
                  <c:v>-0.45061076413292284</c:v>
                </c:pt>
                <c:pt idx="164">
                  <c:v>-0.41718989666107609</c:v>
                </c:pt>
                <c:pt idx="165">
                  <c:v>-0.38415260962752512</c:v>
                </c:pt>
                <c:pt idx="166">
                  <c:v>-0.35150021211634858</c:v>
                </c:pt>
                <c:pt idx="167">
                  <c:v>-0.31923361818309054</c:v>
                </c:pt>
                <c:pt idx="168">
                  <c:v>-0.28735336342147677</c:v>
                </c:pt>
                <c:pt idx="169">
                  <c:v>-0.25585962169405402</c:v>
                </c:pt>
                <c:pt idx="170">
                  <c:v>-0.22475222194209665</c:v>
                </c:pt>
                <c:pt idx="171">
                  <c:v>-0.19403066499651925</c:v>
                </c:pt>
                <c:pt idx="172">
                  <c:v>-0.16369414031787727</c:v>
                </c:pt>
                <c:pt idx="173">
                  <c:v>-0.13374154259993037</c:v>
                </c:pt>
                <c:pt idx="174">
                  <c:v>-0.10417148817752195</c:v>
                </c:pt>
                <c:pt idx="175">
                  <c:v>-7.4982331185617437E-2</c:v>
                </c:pt>
                <c:pt idx="176">
                  <c:v>-4.617217942233285E-2</c:v>
                </c:pt>
                <c:pt idx="177">
                  <c:v>-1.7738909874455672E-2</c:v>
                </c:pt>
                <c:pt idx="178">
                  <c:v>1.0319816130528023E-2</c:v>
                </c:pt>
                <c:pt idx="179">
                  <c:v>3.8006538176774046E-2</c:v>
                </c:pt>
                <c:pt idx="180">
                  <c:v>6.5323982442675468E-2</c:v>
                </c:pt>
                <c:pt idx="181">
                  <c:v>9.2275047835111354E-2</c:v>
                </c:pt>
                <c:pt idx="182">
                  <c:v>0.11886279259241714</c:v>
                </c:pt>
                <c:pt idx="183">
                  <c:v>0.14509042136920816</c:v>
                </c:pt>
                <c:pt idx="184">
                  <c:v>0.1709612728125412</c:v>
                </c:pt>
                <c:pt idx="185">
                  <c:v>0.19647880763558639</c:v>
                </c:pt>
                <c:pt idx="186">
                  <c:v>0.22164659719191757</c:v>
                </c:pt>
                <c:pt idx="187">
                  <c:v>0.24646831255083737</c:v>
                </c:pt>
                <c:pt idx="188">
                  <c:v>0.27094771407164814</c:v>
                </c:pt>
                <c:pt idx="189">
                  <c:v>0.29508864147264241</c:v>
                </c:pt>
                <c:pt idx="190">
                  <c:v>0.31889500438862989</c:v>
                </c:pt>
                <c:pt idx="191">
                  <c:v>0.34237077340913441</c:v>
                </c:pt>
                <c:pt idx="192">
                  <c:v>0.36551997158792254</c:v>
                </c:pt>
                <c:pt idx="193">
                  <c:v>0.38834666641328802</c:v>
                </c:pt>
                <c:pt idx="194">
                  <c:v>0.41085496222745432</c:v>
                </c:pt>
                <c:pt idx="195">
                  <c:v>0.43304899308254763</c:v>
                </c:pt>
                <c:pt idx="196">
                  <c:v>0.45493291601994779</c:v>
                </c:pt>
                <c:pt idx="197">
                  <c:v>0.47651090475917951</c:v>
                </c:pt>
                <c:pt idx="198">
                  <c:v>0.49778714378213851</c:v>
                </c:pt>
                <c:pt idx="199">
                  <c:v>0.51876582279813788</c:v>
                </c:pt>
                <c:pt idx="200">
                  <c:v>0.5394511315750391</c:v>
                </c:pt>
                <c:pt idx="201">
                  <c:v>0.55984725512167144</c:v>
                </c:pt>
                <c:pt idx="202">
                  <c:v>0.57995836920672572</c:v>
                </c:pt>
                <c:pt idx="203">
                  <c:v>0.59978863619940148</c:v>
                </c:pt>
                <c:pt idx="204">
                  <c:v>0.61934220121717998</c:v>
                </c:pt>
                <c:pt idx="205">
                  <c:v>0.63862318856636202</c:v>
                </c:pt>
                <c:pt idx="206">
                  <c:v>0.65763569846121561</c:v>
                </c:pt>
                <c:pt idx="207">
                  <c:v>0.67638380400788256</c:v>
                </c:pt>
                <c:pt idx="208">
                  <c:v>0.69487154843953169</c:v>
                </c:pt>
                <c:pt idx="209">
                  <c:v>0.71310294258959717</c:v>
                </c:pt>
                <c:pt idx="210">
                  <c:v>0.73108196259033476</c:v>
                </c:pt>
                <c:pt idx="211">
                  <c:v>0.74881254778432782</c:v>
                </c:pt>
                <c:pt idx="212">
                  <c:v>0.76629859883696883</c:v>
                </c:pt>
                <c:pt idx="213">
                  <c:v>0.78354397603843795</c:v>
                </c:pt>
                <c:pt idx="214">
                  <c:v>0.80055249778402049</c:v>
                </c:pt>
                <c:pt idx="215">
                  <c:v>0.81732793922217661</c:v>
                </c:pt>
                <c:pt idx="216">
                  <c:v>0.83387403106010227</c:v>
                </c:pt>
                <c:pt idx="217">
                  <c:v>0.85019445851701603</c:v>
                </c:pt>
                <c:pt idx="218">
                  <c:v>0.86629286041582398</c:v>
                </c:pt>
                <c:pt idx="219">
                  <c:v>0.88217282840422917</c:v>
                </c:pt>
                <c:pt idx="220">
                  <c:v>0.89783790629679538</c:v>
                </c:pt>
                <c:pt idx="221">
                  <c:v>0.91329158952985123</c:v>
                </c:pt>
                <c:pt idx="222">
                  <c:v>0.92853732472154471</c:v>
                </c:pt>
                <c:pt idx="223">
                  <c:v>0.94357850932973664</c:v>
                </c:pt>
                <c:pt idx="224">
                  <c:v>0.95841849140080593</c:v>
                </c:pt>
                <c:pt idx="225">
                  <c:v>0.9730605694027924</c:v>
                </c:pt>
                <c:pt idx="226">
                  <c:v>0.98750799213665064</c:v>
                </c:pt>
                <c:pt idx="227">
                  <c:v>1.0017639587197649</c:v>
                </c:pt>
                <c:pt idx="228">
                  <c:v>1.0158316186361547</c:v>
                </c:pt>
                <c:pt idx="229">
                  <c:v>1.0297140718481317</c:v>
                </c:pt>
                <c:pt idx="230">
                  <c:v>1.0434143689645006</c:v>
                </c:pt>
                <c:pt idx="231">
                  <c:v>1.0569355114606072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Phase'!$D$58:$IW$58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1.4763967910273923</c:v>
                </c:pt>
                <c:pt idx="23">
                  <c:v>1.4896710406803262</c:v>
                </c:pt>
                <c:pt idx="24">
                  <c:v>1.5031221419324554</c:v>
                </c:pt>
                <c:pt idx="25">
                  <c:v>1.5167531009655093</c:v>
                </c:pt>
                <c:pt idx="26">
                  <c:v>1.5305669751806175</c:v>
                </c:pt>
                <c:pt idx="27">
                  <c:v>1.5445668735523164</c:v>
                </c:pt>
                <c:pt idx="28">
                  <c:v>1.5587559569372473</c:v>
                </c:pt>
                <c:pt idx="29">
                  <c:v>1.5731374383331538</c:v>
                </c:pt>
                <c:pt idx="30">
                  <c:v>1.5877145830834607</c:v>
                </c:pt>
                <c:pt idx="31">
                  <c:v>1.602490709022435</c:v>
                </c:pt>
                <c:pt idx="32">
                  <c:v>1.6174691865556312</c:v>
                </c:pt>
                <c:pt idx="33">
                  <c:v>1.6326534386699283</c:v>
                </c:pt>
                <c:pt idx="34">
                  <c:v>1.6480469408672045</c:v>
                </c:pt>
                <c:pt idx="35">
                  <c:v>1.6636532210152648</c:v>
                </c:pt>
                <c:pt idx="36">
                  <c:v>1.6794758591092975</c:v>
                </c:pt>
                <c:pt idx="37">
                  <c:v>1.6955184869367503</c:v>
                </c:pt>
                <c:pt idx="38">
                  <c:v>1.7117847876380674</c:v>
                </c:pt>
                <c:pt idx="39">
                  <c:v>1.7282784951553865</c:v>
                </c:pt>
                <c:pt idx="40">
                  <c:v>1.7450033935607836</c:v>
                </c:pt>
                <c:pt idx="41">
                  <c:v>1.7619633162552741</c:v>
                </c:pt>
                <c:pt idx="42">
                  <c:v>1.7791621450292752</c:v>
                </c:pt>
                <c:pt idx="43">
                  <c:v>1.7966038089747993</c:v>
                </c:pt>
                <c:pt idx="44">
                  <c:v>1.8142922832391815</c:v>
                </c:pt>
                <c:pt idx="45">
                  <c:v>1.8322315876096029</c:v>
                </c:pt>
                <c:pt idx="46">
                  <c:v>1.8504257849172729</c:v>
                </c:pt>
                <c:pt idx="47">
                  <c:v>1.8688789792495637</c:v>
                </c:pt>
                <c:pt idx="48">
                  <c:v>1.8875953139579558</c:v>
                </c:pt>
                <c:pt idx="49">
                  <c:v>1.9065789694491304</c:v>
                </c:pt>
                <c:pt idx="50">
                  <c:v>1.9258341607460849</c:v>
                </c:pt>
                <c:pt idx="51">
                  <c:v>1.9453651348056722</c:v>
                </c:pt>
                <c:pt idx="52">
                  <c:v>1.9651761675785107</c:v>
                </c:pt>
                <c:pt idx="53">
                  <c:v>1.9852715607967717</c:v>
                </c:pt>
                <c:pt idx="54">
                  <c:v>2.0056556384749671</c:v>
                </c:pt>
                <c:pt idx="55">
                  <c:v>2.0263327431084548</c:v>
                </c:pt>
                <c:pt idx="56">
                  <c:v>2.0473072315540755</c:v>
                </c:pt>
                <c:pt idx="57">
                  <c:v>2.0685834705770345</c:v>
                </c:pt>
                <c:pt idx="58">
                  <c:v>2.0901658320479104</c:v>
                </c:pt>
                <c:pt idx="59">
                  <c:v>2.1120586877735343</c:v>
                </c:pt>
                <c:pt idx="60">
                  <c:v>2.1342664039453698</c:v>
                </c:pt>
                <c:pt idx="61">
                  <c:v>2.1567933351890503</c:v>
                </c:pt>
                <c:pt idx="62">
                  <c:v>2.1796438181988247</c:v>
                </c:pt>
                <c:pt idx="63">
                  <c:v>2.2028221649408817</c:v>
                </c:pt>
                <c:pt idx="64">
                  <c:v>2.2263326554098608</c:v>
                </c:pt>
                <c:pt idx="65">
                  <c:v>2.250179529923356</c:v>
                </c:pt>
                <c:pt idx="66">
                  <c:v>2.2743669809398588</c:v>
                </c:pt>
                <c:pt idx="67">
                  <c:v>2.29889914438637</c:v>
                </c:pt>
                <c:pt idx="68">
                  <c:v>2.3237800904829697</c:v>
                </c:pt>
                <c:pt idx="69">
                  <c:v>2.3490138140528032</c:v>
                </c:pt>
                <c:pt idx="70">
                  <c:v>2.3746042243073706</c:v>
                </c:pt>
                <c:pt idx="71">
                  <c:v>2.4005551340987221</c:v>
                </c:pt>
                <c:pt idx="72">
                  <c:v>2.4268702486320501</c:v>
                </c:pt>
                <c:pt idx="73">
                  <c:v>2.4535531536344202</c:v>
                </c:pt>
                <c:pt idx="74">
                  <c:v>2.4806073029778366</c:v>
                </c:pt>
                <c:pt idx="75">
                  <c:v>2.5080360057577185</c:v>
                </c:pt>
                <c:pt idx="76">
                  <c:v>2.5358424128309114</c:v>
                </c:pt>
                <c:pt idx="77">
                  <c:v>2.5640295028209152</c:v>
                </c:pt>
                <c:pt idx="78">
                  <c:v>2.5926000676017544</c:v>
                </c:pt>
                <c:pt idx="79">
                  <c:v>2.6215566972761319</c:v>
                </c:pt>
                <c:pt idx="80">
                  <c:v>2.6509017646680153</c:v>
                </c:pt>
                <c:pt idx="81">
                  <c:v>2.6806374093546808</c:v>
                </c:pt>
                <c:pt idx="82">
                  <c:v>2.7107655212684989</c:v>
                </c:pt>
                <c:pt idx="83">
                  <c:v>2.741287723904323</c:v>
                </c:pt>
                <c:pt idx="84">
                  <c:v>2.7722053571742302</c:v>
                </c:pt>
                <c:pt idx="85">
                  <c:v>2.8035194599576272</c:v>
                </c:pt>
                <c:pt idx="86">
                  <c:v>2.8352307524011806</c:v>
                </c:pt>
                <c:pt idx="87">
                  <c:v>2.8673396180298099</c:v>
                </c:pt>
                <c:pt idx="88">
                  <c:v>2.8998460857368986</c:v>
                </c:pt>
                <c:pt idx="89">
                  <c:v>2.9327498117289119</c:v>
                </c:pt>
                <c:pt idx="90">
                  <c:v>2.9660500615068646</c:v>
                </c:pt>
                <c:pt idx="91">
                  <c:v>2.9997456919740886</c:v>
                </c:pt>
                <c:pt idx="92">
                  <c:v>3.03383513376696</c:v>
                </c:pt>
                <c:pt idx="93">
                  <c:v>3.0683163739120545</c:v>
                </c:pt>
                <c:pt idx="94">
                  <c:v>3.1031869389198405</c:v>
                </c:pt>
                <c:pt idx="95">
                  <c:v>3.13844387843133</c:v>
                </c:pt>
                <c:pt idx="96">
                  <c:v>-3.1091015576398893</c:v>
                </c:pt>
                <c:pt idx="97">
                  <c:v>-3.0730827052654561</c:v>
                </c:pt>
                <c:pt idx="98">
                  <c:v>-3.0366893433221702</c:v>
                </c:pt>
                <c:pt idx="99">
                  <c:v>-2.999926477747302</c:v>
                </c:pt>
                <c:pt idx="100">
                  <c:v>-2.962799660385699</c:v>
                </c:pt>
                <c:pt idx="101">
                  <c:v>-2.9253149993124854</c:v>
                </c:pt>
                <c:pt idx="102">
                  <c:v>-2.8874791676723164</c:v>
                </c:pt>
                <c:pt idx="103">
                  <c:v>-2.8492994108979666</c:v>
                </c:pt>
                <c:pt idx="104">
                  <c:v>-2.8107835521740991</c:v>
                </c:pt>
                <c:pt idx="105">
                  <c:v>-2.7719399960165441</c:v>
                </c:pt>
                <c:pt idx="106">
                  <c:v>-2.7327777298438072</c:v>
                </c:pt>
                <c:pt idx="107">
                  <c:v>-2.6933063234255425</c:v>
                </c:pt>
                <c:pt idx="108">
                  <c:v>-2.6535359261025704</c:v>
                </c:pt>
                <c:pt idx="109">
                  <c:v>-2.6134772616847677</c:v>
                </c:pt>
                <c:pt idx="110">
                  <c:v>-2.5731416209464428</c:v>
                </c:pt>
                <c:pt idx="111">
                  <c:v>-2.5325408516541352</c:v>
                </c:pt>
                <c:pt idx="112">
                  <c:v>-2.491687346078447</c:v>
                </c:pt>
                <c:pt idx="113">
                  <c:v>-2.4505940259598487</c:v>
                </c:pt>
                <c:pt idx="114">
                  <c:v>-2.4092743249180479</c:v>
                </c:pt>
                <c:pt idx="115">
                  <c:v>-2.3677421683152216</c:v>
                </c:pt>
                <c:pt idx="116">
                  <c:v>-2.3260119506051744</c:v>
                </c:pt>
                <c:pt idx="117">
                  <c:v>-2.2840985102226985</c:v>
                </c:pt>
                <c:pt idx="118">
                  <c:v>-2.2420171020902058</c:v>
                </c:pt>
                <c:pt idx="119">
                  <c:v>-2.1997833678413312</c:v>
                </c:pt>
                <c:pt idx="120">
                  <c:v>-2.1574133038836933</c:v>
                </c:pt>
                <c:pt idx="121">
                  <c:v>-2.11492322744482</c:v>
                </c:pt>
                <c:pt idx="122">
                  <c:v>-2.0723297407660777</c:v>
                </c:pt>
                <c:pt idx="123">
                  <c:v>-2.0296496936290009</c:v>
                </c:pt>
                <c:pt idx="124">
                  <c:v>-1.9869001444163887</c:v>
                </c:pt>
                <c:pt idx="125">
                  <c:v>-1.9440983199264876</c:v>
                </c:pt>
                <c:pt idx="126">
                  <c:v>-1.9012615741723968</c:v>
                </c:pt>
                <c:pt idx="127">
                  <c:v>-1.8584073464102064</c:v>
                </c:pt>
                <c:pt idx="128">
                  <c:v>-1.8155531186480167</c:v>
                </c:pt>
                <c:pt idx="129">
                  <c:v>-1.7727163728939259</c:v>
                </c:pt>
                <c:pt idx="130">
                  <c:v>-1.7299145484040248</c:v>
                </c:pt>
                <c:pt idx="131">
                  <c:v>-1.6871649991914128</c:v>
                </c:pt>
                <c:pt idx="132">
                  <c:v>-1.6444849520543356</c:v>
                </c:pt>
                <c:pt idx="133">
                  <c:v>-1.6018914653755938</c:v>
                </c:pt>
                <c:pt idx="134">
                  <c:v>-1.55940138893672</c:v>
                </c:pt>
                <c:pt idx="135">
                  <c:v>-1.5170313249790826</c:v>
                </c:pt>
                <c:pt idx="136">
                  <c:v>-1.474797590730208</c:v>
                </c:pt>
                <c:pt idx="137">
                  <c:v>-1.4327161825977153</c:v>
                </c:pt>
                <c:pt idx="138">
                  <c:v>-1.3908027422152389</c:v>
                </c:pt>
                <c:pt idx="139">
                  <c:v>-1.3490725245051922</c:v>
                </c:pt>
                <c:pt idx="140">
                  <c:v>-1.3075403679023654</c:v>
                </c:pt>
                <c:pt idx="141">
                  <c:v>-1.2662206668605651</c:v>
                </c:pt>
                <c:pt idx="142">
                  <c:v>-1.2251273467419668</c:v>
                </c:pt>
                <c:pt idx="143">
                  <c:v>-1.1842738411662785</c:v>
                </c:pt>
                <c:pt idx="144">
                  <c:v>-1.1436730718739709</c:v>
                </c:pt>
                <c:pt idx="145">
                  <c:v>-1.1033374311356456</c:v>
                </c:pt>
                <c:pt idx="146">
                  <c:v>-1.0632787667178429</c:v>
                </c:pt>
                <c:pt idx="147">
                  <c:v>-1.0235083693948712</c:v>
                </c:pt>
                <c:pt idx="148">
                  <c:v>-0.98403696297660614</c:v>
                </c:pt>
                <c:pt idx="149">
                  <c:v>-0.9448746968038696</c:v>
                </c:pt>
                <c:pt idx="150">
                  <c:v>-0.90603114064631407</c:v>
                </c:pt>
                <c:pt idx="151">
                  <c:v>-0.86751528192244676</c:v>
                </c:pt>
                <c:pt idx="152">
                  <c:v>-0.82933552514809739</c:v>
                </c:pt>
                <c:pt idx="153">
                  <c:v>-0.79149969350792793</c:v>
                </c:pt>
                <c:pt idx="154">
                  <c:v>-0.7540150324347149</c:v>
                </c:pt>
                <c:pt idx="155">
                  <c:v>-0.71688821507311173</c:v>
                </c:pt>
                <c:pt idx="156">
                  <c:v>-0.68012534949824344</c:v>
                </c:pt>
                <c:pt idx="157">
                  <c:v>-0.64373198755495709</c:v>
                </c:pt>
                <c:pt idx="158">
                  <c:v>-0.6077131351805245</c:v>
                </c:pt>
                <c:pt idx="159">
                  <c:v>-0.57207326407215697</c:v>
                </c:pt>
                <c:pt idx="160">
                  <c:v>-0.53681632456066752</c:v>
                </c:pt>
                <c:pt idx="161">
                  <c:v>-0.50194575955288157</c:v>
                </c:pt>
                <c:pt idx="162">
                  <c:v>-0.46746451940778705</c:v>
                </c:pt>
                <c:pt idx="163">
                  <c:v>-0.43337507761491562</c:v>
                </c:pt>
                <c:pt idx="164">
                  <c:v>-0.3996794471476916</c:v>
                </c:pt>
                <c:pt idx="165">
                  <c:v>-0.36637919736973901</c:v>
                </c:pt>
                <c:pt idx="166">
                  <c:v>-0.3334754713777256</c:v>
                </c:pt>
                <c:pt idx="167">
                  <c:v>-0.30096900367063689</c:v>
                </c:pt>
                <c:pt idx="168">
                  <c:v>-0.26886013804200765</c:v>
                </c:pt>
                <c:pt idx="169">
                  <c:v>-0.23714884559845423</c:v>
                </c:pt>
                <c:pt idx="170">
                  <c:v>-0.2058347428150572</c:v>
                </c:pt>
                <c:pt idx="171">
                  <c:v>-0.17491710954514991</c:v>
                </c:pt>
                <c:pt idx="172">
                  <c:v>-0.14439490690932585</c:v>
                </c:pt>
                <c:pt idx="173">
                  <c:v>-0.11426679499550779</c:v>
                </c:pt>
                <c:pt idx="174">
                  <c:v>-8.4531150308842326E-2</c:v>
                </c:pt>
                <c:pt idx="175">
                  <c:v>-5.5186082916959006E-2</c:v>
                </c:pt>
                <c:pt idx="176">
                  <c:v>-2.6229453242581441E-2</c:v>
                </c:pt>
                <c:pt idx="177">
                  <c:v>2.3411115382577018E-3</c:v>
                </c:pt>
                <c:pt idx="178">
                  <c:v>3.0528201528261557E-2</c:v>
                </c:pt>
                <c:pt idx="179">
                  <c:v>5.8334608601454487E-2</c:v>
                </c:pt>
                <c:pt idx="180">
                  <c:v>8.576331138133636E-2</c:v>
                </c:pt>
                <c:pt idx="181">
                  <c:v>0.11281746072475282</c:v>
                </c:pt>
                <c:pt idx="182">
                  <c:v>0.13950036572712279</c:v>
                </c:pt>
                <c:pt idx="183">
                  <c:v>0.1658154802604509</c:v>
                </c:pt>
                <c:pt idx="184">
                  <c:v>0.19176639005180227</c:v>
                </c:pt>
                <c:pt idx="185">
                  <c:v>0.21735680030636978</c:v>
                </c:pt>
                <c:pt idx="186">
                  <c:v>0.24259052387620328</c:v>
                </c:pt>
                <c:pt idx="187">
                  <c:v>0.26747146997280308</c:v>
                </c:pt>
                <c:pt idx="188">
                  <c:v>0.29200363341931418</c:v>
                </c:pt>
                <c:pt idx="189">
                  <c:v>0.31619108443581695</c:v>
                </c:pt>
                <c:pt idx="190">
                  <c:v>0.34003795894931221</c:v>
                </c:pt>
                <c:pt idx="191">
                  <c:v>0.36354844941829129</c:v>
                </c:pt>
                <c:pt idx="192">
                  <c:v>0.38672679616034827</c:v>
                </c:pt>
                <c:pt idx="193">
                  <c:v>0.40957727917012271</c:v>
                </c:pt>
                <c:pt idx="194">
                  <c:v>0.43210421041380315</c:v>
                </c:pt>
                <c:pt idx="195">
                  <c:v>0.45431192658563857</c:v>
                </c:pt>
                <c:pt idx="196">
                  <c:v>0.47620478231126262</c:v>
                </c:pt>
                <c:pt idx="197">
                  <c:v>0.49778714378213845</c:v>
                </c:pt>
                <c:pt idx="198">
                  <c:v>0.51906338280509756</c:v>
                </c:pt>
                <c:pt idx="199">
                  <c:v>0.54003787125071823</c:v>
                </c:pt>
                <c:pt idx="200">
                  <c:v>0.56071497588420594</c:v>
                </c:pt>
                <c:pt idx="201">
                  <c:v>0.58109905356240144</c:v>
                </c:pt>
                <c:pt idx="202">
                  <c:v>0.60119444678066236</c:v>
                </c:pt>
                <c:pt idx="203">
                  <c:v>0.62100547955350083</c:v>
                </c:pt>
                <c:pt idx="204">
                  <c:v>0.64053645361308809</c:v>
                </c:pt>
                <c:pt idx="205">
                  <c:v>0.65979164491004261</c:v>
                </c:pt>
                <c:pt idx="206">
                  <c:v>0.67877530040121725</c:v>
                </c:pt>
                <c:pt idx="207">
                  <c:v>0.69749163510960932</c:v>
                </c:pt>
                <c:pt idx="208">
                  <c:v>0.71594482944189997</c:v>
                </c:pt>
                <c:pt idx="209">
                  <c:v>0.73413902674957021</c:v>
                </c:pt>
                <c:pt idx="210">
                  <c:v>0.75207833111999167</c:v>
                </c:pt>
                <c:pt idx="211">
                  <c:v>0.76976680538437359</c:v>
                </c:pt>
                <c:pt idx="212">
                  <c:v>0.78720846932989774</c:v>
                </c:pt>
                <c:pt idx="213">
                  <c:v>0.80440729810389877</c:v>
                </c:pt>
                <c:pt idx="214">
                  <c:v>0.82136722079838942</c:v>
                </c:pt>
                <c:pt idx="215">
                  <c:v>0.83809211920378657</c:v>
                </c:pt>
                <c:pt idx="216">
                  <c:v>0.8545858267211055</c:v>
                </c:pt>
                <c:pt idx="217">
                  <c:v>0.87085212742242257</c:v>
                </c:pt>
                <c:pt idx="218">
                  <c:v>0.88689475524987538</c:v>
                </c:pt>
                <c:pt idx="219">
                  <c:v>0.90271739334390821</c:v>
                </c:pt>
                <c:pt idx="220">
                  <c:v>0.91832367349196853</c:v>
                </c:pt>
                <c:pt idx="221">
                  <c:v>0.93371717568924462</c:v>
                </c:pt>
                <c:pt idx="222">
                  <c:v>0.94890142780354181</c:v>
                </c:pt>
                <c:pt idx="223">
                  <c:v>0.96387990533673806</c:v>
                </c:pt>
                <c:pt idx="224">
                  <c:v>0.97865603127571221</c:v>
                </c:pt>
                <c:pt idx="225">
                  <c:v>0.99323317602601924</c:v>
                </c:pt>
                <c:pt idx="226">
                  <c:v>1.0076146574219256</c:v>
                </c:pt>
                <c:pt idx="227">
                  <c:v>1.0218037408068565</c:v>
                </c:pt>
                <c:pt idx="228">
                  <c:v>1.0358036391785554</c:v>
                </c:pt>
                <c:pt idx="229">
                  <c:v>1.0496175133936636</c:v>
                </c:pt>
                <c:pt idx="230">
                  <c:v>1.0632484724267175</c:v>
                </c:pt>
                <c:pt idx="231">
                  <c:v>1.0766995736788467</c:v>
                </c:pt>
                <c:pt idx="232">
                  <c:v>1.0899738233317806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Phase'!$D$59:$IW$59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1.4435033723939386</c:v>
                </c:pt>
                <c:pt idx="22">
                  <c:v>1.45652953179939</c:v>
                </c:pt>
                <c:pt idx="23">
                  <c:v>1.4697301353346299</c:v>
                </c:pt>
                <c:pt idx="24">
                  <c:v>1.4831081892270239</c:v>
                </c:pt>
                <c:pt idx="25">
                  <c:v>1.4966667528347477</c:v>
                </c:pt>
                <c:pt idx="26">
                  <c:v>1.5104089391300235</c:v>
                </c:pt>
                <c:pt idx="27">
                  <c:v>1.5243379151436836</c:v>
                </c:pt>
                <c:pt idx="28">
                  <c:v>1.5384569023669243</c:v>
                </c:pt>
                <c:pt idx="29">
                  <c:v>1.5527691771058008</c:v>
                </c:pt>
                <c:pt idx="30">
                  <c:v>1.5672780707837184</c:v>
                </c:pt>
                <c:pt idx="31">
                  <c:v>1.5819869701868878</c:v>
                </c:pt>
                <c:pt idx="32">
                  <c:v>1.5968993176473285</c:v>
                </c:pt>
                <c:pt idx="33">
                  <c:v>1.6120186111576942</c:v>
                </c:pt>
                <c:pt idx="34">
                  <c:v>1.627348404411828</c:v>
                </c:pt>
                <c:pt idx="35">
                  <c:v>1.6428923067645425</c:v>
                </c:pt>
                <c:pt idx="36">
                  <c:v>1.6586539831037737</c:v>
                </c:pt>
                <c:pt idx="37">
                  <c:v>1.6746371536277707</c:v>
                </c:pt>
                <c:pt idx="38">
                  <c:v>1.69084559351964</c:v>
                </c:pt>
                <c:pt idx="39">
                  <c:v>1.70728313251103</c:v>
                </c:pt>
                <c:pt idx="40">
                  <c:v>1.723953654326337</c:v>
                </c:pt>
                <c:pt idx="41">
                  <c:v>1.7408610959983042</c:v>
                </c:pt>
                <c:pt idx="42">
                  <c:v>1.7580094470454011</c:v>
                </c:pt>
                <c:pt idx="43">
                  <c:v>1.7754027485008788</c:v>
                </c:pt>
                <c:pt idx="44">
                  <c:v>1.7930450917828225</c:v>
                </c:pt>
                <c:pt idx="45">
                  <c:v>1.8109406173940812</c:v>
                </c:pt>
                <c:pt idx="46">
                  <c:v>1.8290935134403226</c:v>
                </c:pt>
                <c:pt idx="47">
                  <c:v>1.8475080139539877</c:v>
                </c:pt>
                <c:pt idx="48">
                  <c:v>1.86618839701132</c:v>
                </c:pt>
                <c:pt idx="49">
                  <c:v>1.8851389826291314</c:v>
                </c:pt>
                <c:pt idx="50">
                  <c:v>1.9043641304273926</c:v>
                </c:pt>
                <c:pt idx="51">
                  <c:v>1.9238682370432194</c:v>
                </c:pt>
                <c:pt idx="52">
                  <c:v>1.9436557332812703</c:v>
                </c:pt>
                <c:pt idx="53">
                  <c:v>1.9637310809850756</c:v>
                </c:pt>
                <c:pt idx="54">
                  <c:v>1.9840987696133574</c:v>
                </c:pt>
                <c:pt idx="55">
                  <c:v>2.004763312504851</c:v>
                </c:pt>
                <c:pt idx="56">
                  <c:v>2.0257292428148457</c:v>
                </c:pt>
                <c:pt idx="57">
                  <c:v>2.0470011091061586</c:v>
                </c:pt>
                <c:pt idx="58">
                  <c:v>2.0685834705770345</c:v>
                </c:pt>
                <c:pt idx="59">
                  <c:v>2.0904808919081264</c:v>
                </c:pt>
                <c:pt idx="60">
                  <c:v>2.112697937710589</c:v>
                </c:pt>
                <c:pt idx="61">
                  <c:v>2.1352391665571924</c:v>
                </c:pt>
                <c:pt idx="62">
                  <c:v>2.1581091245783632</c:v>
                </c:pt>
                <c:pt idx="63">
                  <c:v>2.1813123386052053</c:v>
                </c:pt>
                <c:pt idx="64">
                  <c:v>2.2048533088417654</c:v>
                </c:pt>
                <c:pt idx="65">
                  <c:v>2.2287365010492408</c:v>
                </c:pt>
                <c:pt idx="66">
                  <c:v>2.2529663382253329</c:v>
                </c:pt>
                <c:pt idx="67">
                  <c:v>2.2775471917627392</c:v>
                </c:pt>
                <c:pt idx="68">
                  <c:v>2.3024833720716611</c:v>
                </c:pt>
                <c:pt idx="69">
                  <c:v>2.3277791186523764</c:v>
                </c:pt>
                <c:pt idx="70">
                  <c:v>2.3534385896053038</c:v>
                </c:pt>
                <c:pt idx="71">
                  <c:v>2.3794658505676498</c:v>
                </c:pt>
                <c:pt idx="72">
                  <c:v>2.4058648630676043</c:v>
                </c:pt>
                <c:pt idx="73">
                  <c:v>2.4326394722893259</c:v>
                </c:pt>
                <c:pt idx="74">
                  <c:v>2.4597933942444357</c:v>
                </c:pt>
                <c:pt idx="75">
                  <c:v>2.4873302023486712</c:v>
                </c:pt>
                <c:pt idx="76">
                  <c:v>2.5152533134055259</c:v>
                </c:pt>
                <c:pt idx="77">
                  <c:v>2.543565973002325</c:v>
                </c:pt>
                <c:pt idx="78">
                  <c:v>2.572271240328158</c:v>
                </c:pt>
                <c:pt idx="79">
                  <c:v>2.601371972427498</c:v>
                </c:pt>
                <c:pt idx="80">
                  <c:v>2.6308708079080558</c:v>
                </c:pt>
                <c:pt idx="81">
                  <c:v>2.6607701501266767</c:v>
                </c:pt>
                <c:pt idx="82">
                  <c:v>2.6910721498826433</c:v>
                </c:pt>
                <c:pt idx="83">
                  <c:v>2.7217786876537406</c:v>
                </c:pt>
                <c:pt idx="84">
                  <c:v>2.7528913554168639</c:v>
                </c:pt>
                <c:pt idx="85">
                  <c:v>2.7844114381016372</c:v>
                </c:pt>
                <c:pt idx="86">
                  <c:v>2.8163398947326748</c:v>
                </c:pt>
                <c:pt idx="87">
                  <c:v>2.848677339323431</c:v>
                </c:pt>
                <c:pt idx="88">
                  <c:v>2.8814240215922959</c:v>
                </c:pt>
                <c:pt idx="89">
                  <c:v>2.9145798075794174</c:v>
                </c:pt>
                <c:pt idx="90">
                  <c:v>2.9481441602506813</c:v>
                </c:pt>
                <c:pt idx="91">
                  <c:v>2.9821161201833721</c:v>
                </c:pt>
                <c:pt idx="92">
                  <c:v>3.0164942864359769</c:v>
                </c:pt>
                <c:pt idx="93">
                  <c:v>3.0512767977124877</c:v>
                </c:pt>
                <c:pt idx="94">
                  <c:v>3.0864613139391697</c:v>
                </c:pt>
                <c:pt idx="95">
                  <c:v>3.1220449983789766</c:v>
                </c:pt>
                <c:pt idx="96">
                  <c:v>-3.1251608067640224</c:v>
                </c:pt>
                <c:pt idx="97">
                  <c:v>-3.088789368034679</c:v>
                </c:pt>
                <c:pt idx="98">
                  <c:v>-3.0520304192617158</c:v>
                </c:pt>
                <c:pt idx="99">
                  <c:v>-3.014888947198195</c:v>
                </c:pt>
                <c:pt idx="100">
                  <c:v>-2.9773705118103888</c:v>
                </c:pt>
                <c:pt idx="101">
                  <c:v>-2.9394812579845859</c:v>
                </c:pt>
                <c:pt idx="102">
                  <c:v>-2.9012279256779117</c:v>
                </c:pt>
                <c:pt idx="103">
                  <c:v>-2.8626178583606503</c:v>
                </c:pt>
                <c:pt idx="104">
                  <c:v>-2.8236590096001337</c:v>
                </c:pt>
                <c:pt idx="105">
                  <c:v>-2.7843599476408021</c:v>
                </c:pt>
                <c:pt idx="106">
                  <c:v>-2.7447298578413677</c:v>
                </c:pt>
                <c:pt idx="107">
                  <c:v>-2.7047785428383531</c:v>
                </c:pt>
                <c:pt idx="108">
                  <c:v>-2.6645164203157208</c:v>
                </c:pt>
                <c:pt idx="109">
                  <c:v>-2.6239545182726616</c:v>
                </c:pt>
                <c:pt idx="110">
                  <c:v>-2.5831044676961845</c:v>
                </c:pt>
                <c:pt idx="111">
                  <c:v>-2.5419784925615052</c:v>
                </c:pt>
                <c:pt idx="112">
                  <c:v>-2.5005893971016708</c:v>
                </c:pt>
                <c:pt idx="113">
                  <c:v>-2.4589505503078719</c:v>
                </c:pt>
                <c:pt idx="114">
                  <c:v>-2.4170758676436326</c:v>
                </c:pt>
                <c:pt idx="115">
                  <c:v>-2.3749797899790246</c:v>
                </c:pt>
                <c:pt idx="116">
                  <c:v>-2.332677259775263</c:v>
                </c:pt>
                <c:pt idx="117">
                  <c:v>-2.2901836945748553</c:v>
                </c:pt>
                <c:pt idx="118">
                  <c:v>-2.247514957877943</c:v>
                </c:pt>
                <c:pt idx="119">
                  <c:v>-2.20468732751098</c:v>
                </c:pt>
                <c:pt idx="120">
                  <c:v>-2.1617174616191019</c:v>
                </c:pt>
                <c:pt idx="121">
                  <c:v>-2.1186223624381615</c:v>
                </c:pt>
                <c:pt idx="122">
                  <c:v>-2.0754193380259913</c:v>
                </c:pt>
                <c:pt idx="123">
                  <c:v>-2.0321259621545273</c:v>
                </c:pt>
                <c:pt idx="124">
                  <c:v>-1.9887600325848001</c:v>
                </c:pt>
                <c:pt idx="125">
                  <c:v>-1.9453395279648904</c:v>
                </c:pt>
                <c:pt idx="126">
                  <c:v>-1.9018825636067069</c:v>
                </c:pt>
                <c:pt idx="127">
                  <c:v>-1.8584073464102064</c:v>
                </c:pt>
                <c:pt idx="128">
                  <c:v>-1.8149321292137066</c:v>
                </c:pt>
                <c:pt idx="129">
                  <c:v>-1.7714751648555231</c:v>
                </c:pt>
                <c:pt idx="130">
                  <c:v>-1.7280546602356135</c:v>
                </c:pt>
                <c:pt idx="131">
                  <c:v>-1.684688730665886</c:v>
                </c:pt>
                <c:pt idx="132">
                  <c:v>-1.641395354794422</c:v>
                </c:pt>
                <c:pt idx="133">
                  <c:v>-1.5981923303822518</c:v>
                </c:pt>
                <c:pt idx="134">
                  <c:v>-1.5550972312013118</c:v>
                </c:pt>
                <c:pt idx="135">
                  <c:v>-1.5121273653094334</c:v>
                </c:pt>
                <c:pt idx="136">
                  <c:v>-1.4692997349424703</c:v>
                </c:pt>
                <c:pt idx="137">
                  <c:v>-1.4266309982455578</c:v>
                </c:pt>
                <c:pt idx="138">
                  <c:v>-1.3841374330451504</c:v>
                </c:pt>
                <c:pt idx="139">
                  <c:v>-1.3418349028413892</c:v>
                </c:pt>
                <c:pt idx="140">
                  <c:v>-1.2997388251767812</c:v>
                </c:pt>
                <c:pt idx="141">
                  <c:v>-1.2578641425125414</c:v>
                </c:pt>
                <c:pt idx="142">
                  <c:v>-1.2162252957187429</c:v>
                </c:pt>
                <c:pt idx="143">
                  <c:v>-1.1748362002589086</c:v>
                </c:pt>
                <c:pt idx="144">
                  <c:v>-1.1337102251242288</c:v>
                </c:pt>
                <c:pt idx="145">
                  <c:v>-1.0928601745477518</c:v>
                </c:pt>
                <c:pt idx="146">
                  <c:v>-1.0522982725046925</c:v>
                </c:pt>
                <c:pt idx="147">
                  <c:v>-1.0120361499820603</c:v>
                </c:pt>
                <c:pt idx="148">
                  <c:v>-0.97208483497904608</c:v>
                </c:pt>
                <c:pt idx="149">
                  <c:v>-0.93245474517961169</c:v>
                </c:pt>
                <c:pt idx="150">
                  <c:v>-0.89315568322027994</c:v>
                </c:pt>
                <c:pt idx="151">
                  <c:v>-0.85419683445976302</c:v>
                </c:pt>
                <c:pt idx="152">
                  <c:v>-0.81558676714250167</c:v>
                </c:pt>
                <c:pt idx="153">
                  <c:v>-0.77733343483582773</c:v>
                </c:pt>
                <c:pt idx="154">
                  <c:v>-0.73944418101002485</c:v>
                </c:pt>
                <c:pt idx="155">
                  <c:v>-0.70192574562221866</c:v>
                </c:pt>
                <c:pt idx="156">
                  <c:v>-0.66478427355869796</c:v>
                </c:pt>
                <c:pt idx="157">
                  <c:v>-0.6280253247857347</c:v>
                </c:pt>
                <c:pt idx="158">
                  <c:v>-0.59165388605639135</c:v>
                </c:pt>
                <c:pt idx="159">
                  <c:v>-0.55567438401980362</c:v>
                </c:pt>
                <c:pt idx="160">
                  <c:v>-0.52009069957999665</c:v>
                </c:pt>
                <c:pt idx="161">
                  <c:v>-0.48490618335331481</c:v>
                </c:pt>
                <c:pt idx="162">
                  <c:v>-0.45012367207680404</c:v>
                </c:pt>
                <c:pt idx="163">
                  <c:v>-0.41574550582419917</c:v>
                </c:pt>
                <c:pt idx="164">
                  <c:v>-0.3817735458915083</c:v>
                </c:pt>
                <c:pt idx="165">
                  <c:v>-0.34820919322024446</c:v>
                </c:pt>
                <c:pt idx="166">
                  <c:v>-0.31505340723312303</c:v>
                </c:pt>
                <c:pt idx="167">
                  <c:v>-0.28230672496425807</c:v>
                </c:pt>
                <c:pt idx="168">
                  <c:v>-0.24996928037350183</c:v>
                </c:pt>
                <c:pt idx="169">
                  <c:v>-0.2180408237424642</c:v>
                </c:pt>
                <c:pt idx="170">
                  <c:v>-0.18652074105769098</c:v>
                </c:pt>
                <c:pt idx="171">
                  <c:v>-0.15540807329456766</c:v>
                </c:pt>
                <c:pt idx="172">
                  <c:v>-0.12470153552347035</c:v>
                </c:pt>
                <c:pt idx="173">
                  <c:v>-9.439953576750372E-2</c:v>
                </c:pt>
                <c:pt idx="174">
                  <c:v>-6.4500193548882839E-2</c:v>
                </c:pt>
                <c:pt idx="175">
                  <c:v>-3.5001358068324995E-2</c:v>
                </c:pt>
                <c:pt idx="176">
                  <c:v>-5.9006259689850689E-3</c:v>
                </c:pt>
                <c:pt idx="177">
                  <c:v>2.2804641356848007E-2</c:v>
                </c:pt>
                <c:pt idx="178">
                  <c:v>5.111730095364702E-2</c:v>
                </c:pt>
                <c:pt idx="179">
                  <c:v>7.904041201050177E-2</c:v>
                </c:pt>
                <c:pt idx="180">
                  <c:v>0.10657722011473734</c:v>
                </c:pt>
                <c:pt idx="181">
                  <c:v>0.1337311420698471</c:v>
                </c:pt>
                <c:pt idx="182">
                  <c:v>0.16050575129156869</c:v>
                </c:pt>
                <c:pt idx="183">
                  <c:v>0.18690476379152321</c:v>
                </c:pt>
                <c:pt idx="184">
                  <c:v>0.21293202475386913</c:v>
                </c:pt>
                <c:pt idx="185">
                  <c:v>0.23859149570679647</c:v>
                </c:pt>
                <c:pt idx="186">
                  <c:v>0.26388724228751187</c:v>
                </c:pt>
                <c:pt idx="187">
                  <c:v>0.28882342259643384</c:v>
                </c:pt>
                <c:pt idx="188">
                  <c:v>0.31340427613384009</c:v>
                </c:pt>
                <c:pt idx="189">
                  <c:v>0.33763411330993209</c:v>
                </c:pt>
                <c:pt idx="190">
                  <c:v>0.36151730551740752</c:v>
                </c:pt>
                <c:pt idx="191">
                  <c:v>0.38505827575396767</c:v>
                </c:pt>
                <c:pt idx="192">
                  <c:v>0.40826148978080967</c:v>
                </c:pt>
                <c:pt idx="193">
                  <c:v>0.43113144780198065</c:v>
                </c:pt>
                <c:pt idx="194">
                  <c:v>0.45367267664858402</c:v>
                </c:pt>
                <c:pt idx="195">
                  <c:v>0.47588972245104671</c:v>
                </c:pt>
                <c:pt idx="196">
                  <c:v>0.49778714378213845</c:v>
                </c:pt>
                <c:pt idx="197">
                  <c:v>0.5193695052530144</c:v>
                </c:pt>
                <c:pt idx="198">
                  <c:v>0.54064137154432723</c:v>
                </c:pt>
                <c:pt idx="199">
                  <c:v>0.56160730185432206</c:v>
                </c:pt>
                <c:pt idx="200">
                  <c:v>0.5822718447458155</c:v>
                </c:pt>
                <c:pt idx="201">
                  <c:v>0.60263953337409737</c:v>
                </c:pt>
                <c:pt idx="202">
                  <c:v>0.62271488107790274</c:v>
                </c:pt>
                <c:pt idx="203">
                  <c:v>0.64250237731595361</c:v>
                </c:pt>
                <c:pt idx="204">
                  <c:v>0.6620064839317803</c:v>
                </c:pt>
                <c:pt idx="205">
                  <c:v>0.68123163173004153</c:v>
                </c:pt>
                <c:pt idx="206">
                  <c:v>0.70018221734785302</c:v>
                </c:pt>
                <c:pt idx="207">
                  <c:v>0.71886260040518535</c:v>
                </c:pt>
                <c:pt idx="208">
                  <c:v>0.73727710091885057</c:v>
                </c:pt>
                <c:pt idx="209">
                  <c:v>0.75542999696509172</c:v>
                </c:pt>
                <c:pt idx="210">
                  <c:v>0.77332552257635057</c:v>
                </c:pt>
                <c:pt idx="211">
                  <c:v>0.79096786585829415</c:v>
                </c:pt>
                <c:pt idx="212">
                  <c:v>0.80836116731377194</c:v>
                </c:pt>
                <c:pt idx="213">
                  <c:v>0.82550951836086883</c:v>
                </c:pt>
                <c:pt idx="214">
                  <c:v>0.84241696003283606</c:v>
                </c:pt>
                <c:pt idx="215">
                  <c:v>0.85908748184814299</c:v>
                </c:pt>
                <c:pt idx="216">
                  <c:v>0.87552502083953299</c:v>
                </c:pt>
                <c:pt idx="217">
                  <c:v>0.89173346073140225</c:v>
                </c:pt>
                <c:pt idx="218">
                  <c:v>0.90771663125539925</c:v>
                </c:pt>
                <c:pt idx="219">
                  <c:v>0.92347830759463045</c:v>
                </c:pt>
                <c:pt idx="220">
                  <c:v>0.93902220994734509</c:v>
                </c:pt>
                <c:pt idx="221">
                  <c:v>0.95435200320147873</c:v>
                </c:pt>
                <c:pt idx="222">
                  <c:v>0.96947129671184451</c:v>
                </c:pt>
                <c:pt idx="223">
                  <c:v>0.98438364417228508</c:v>
                </c:pt>
                <c:pt idx="224">
                  <c:v>0.99909254357545452</c:v>
                </c:pt>
                <c:pt idx="225">
                  <c:v>1.0136014372533724</c:v>
                </c:pt>
                <c:pt idx="226">
                  <c:v>1.0279137119922486</c:v>
                </c:pt>
                <c:pt idx="227">
                  <c:v>1.0420326992154894</c:v>
                </c:pt>
                <c:pt idx="228">
                  <c:v>1.0559616752291494</c:v>
                </c:pt>
                <c:pt idx="229">
                  <c:v>1.0697038615244252</c:v>
                </c:pt>
                <c:pt idx="230">
                  <c:v>1.083262425132149</c:v>
                </c:pt>
                <c:pt idx="231">
                  <c:v>1.096640479024543</c:v>
                </c:pt>
                <c:pt idx="232">
                  <c:v>1.1098410825597829</c:v>
                </c:pt>
                <c:pt idx="233">
                  <c:v>1.1228672419652346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Phase'!$D$60:$IW$60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1.4235388253345143</c:v>
                </c:pt>
                <c:pt idx="22">
                  <c:v>1.4364878372112591</c:v>
                </c:pt>
                <c:pt idx="23">
                  <c:v>1.449611788487883</c:v>
                </c:pt>
                <c:pt idx="24">
                  <c:v>1.46291373574301</c:v>
                </c:pt>
                <c:pt idx="25">
                  <c:v>1.4763967910273923</c:v>
                </c:pt>
                <c:pt idx="26">
                  <c:v>1.4900641224390831</c:v>
                </c:pt>
                <c:pt idx="27">
                  <c:v>1.5039189546627219</c:v>
                </c:pt>
                <c:pt idx="28">
                  <c:v>1.517964569468778</c:v>
                </c:pt>
                <c:pt idx="29">
                  <c:v>1.5322043061682695</c:v>
                </c:pt>
                <c:pt idx="30">
                  <c:v>1.5466415620182499</c:v>
                </c:pt>
                <c:pt idx="31">
                  <c:v>1.5612797925729032</c:v>
                </c:pt>
                <c:pt idx="32">
                  <c:v>1.5761225119748721</c:v>
                </c:pt>
                <c:pt idx="33">
                  <c:v>1.5911732931809546</c:v>
                </c:pt>
                <c:pt idx="34">
                  <c:v>1.6064357681160217</c:v>
                </c:pt>
                <c:pt idx="35">
                  <c:v>1.6219136277485431</c:v>
                </c:pt>
                <c:pt idx="36">
                  <c:v>1.6376106220807003</c:v>
                </c:pt>
                <c:pt idx="37">
                  <c:v>1.6535305600456587</c:v>
                </c:pt>
                <c:pt idx="38">
                  <c:v>1.6696773093040527</c:v>
                </c:pt>
                <c:pt idx="39">
                  <c:v>1.6860547959313195</c:v>
                </c:pt>
                <c:pt idx="40">
                  <c:v>1.7026670039869725</c:v>
                </c:pt>
                <c:pt idx="41">
                  <c:v>1.7195179749564105</c:v>
                </c:pt>
                <c:pt idx="42">
                  <c:v>1.7366118070553487</c:v>
                </c:pt>
                <c:pt idx="43">
                  <c:v>1.7539526543863326</c:v>
                </c:pt>
                <c:pt idx="44">
                  <c:v>1.7715447259363408</c:v>
                </c:pt>
                <c:pt idx="45">
                  <c:v>1.78939228440378</c:v>
                </c:pt>
                <c:pt idx="46">
                  <c:v>1.8074996448427001</c:v>
                </c:pt>
                <c:pt idx="47">
                  <c:v>1.8258711731113433</c:v>
                </c:pt>
                <c:pt idx="48">
                  <c:v>1.844511284111638</c:v>
                </c:pt>
                <c:pt idx="49">
                  <c:v>1.8634244398055237</c:v>
                </c:pt>
                <c:pt idx="50">
                  <c:v>1.8826151469934747</c:v>
                </c:pt>
                <c:pt idx="51">
                  <c:v>1.9020879548398835</c:v>
                </c:pt>
                <c:pt idx="52">
                  <c:v>1.9218474521294509</c:v>
                </c:pt>
                <c:pt idx="53">
                  <c:v>1.9418982642380289</c:v>
                </c:pt>
                <c:pt idx="54">
                  <c:v>1.9622450498008899</c:v>
                </c:pt>
                <c:pt idx="55">
                  <c:v>1.9828924970607549</c:v>
                </c:pt>
                <c:pt idx="56">
                  <c:v>2.0038453198774437</c:v>
                </c:pt>
                <c:pt idx="57">
                  <c:v>2.0251082533805347</c:v>
                </c:pt>
                <c:pt idx="58">
                  <c:v>2.0466860492459427</c:v>
                </c:pt>
                <c:pt idx="59">
                  <c:v>2.0685834705770345</c:v>
                </c:pt>
                <c:pt idx="60">
                  <c:v>2.0908052863705304</c:v>
                </c:pt>
                <c:pt idx="61">
                  <c:v>2.1133562655472904</c:v>
                </c:pt>
                <c:pt idx="62">
                  <c:v>2.1362411705279483</c:v>
                </c:pt>
                <c:pt idx="63">
                  <c:v>2.1594647503333606</c:v>
                </c:pt>
                <c:pt idx="64">
                  <c:v>2.1830317331899831</c:v>
                </c:pt>
                <c:pt idx="65">
                  <c:v>2.2069468186205681</c:v>
                </c:pt>
                <c:pt idx="66">
                  <c:v>2.2312146690010248</c:v>
                </c:pt>
                <c:pt idx="67">
                  <c:v>2.255839900564907</c:v>
                </c:pt>
                <c:pt idx="68">
                  <c:v>2.2808270738378571</c:v>
                </c:pt>
                <c:pt idx="69">
                  <c:v>2.3061806834853895</c:v>
                </c:pt>
                <c:pt idx="70">
                  <c:v>2.3319051475586958</c:v>
                </c:pt>
                <c:pt idx="71">
                  <c:v>2.3580047961247956</c:v>
                </c:pt>
                <c:pt idx="72">
                  <c:v>2.3844838592691788</c:v>
                </c:pt>
                <c:pt idx="73">
                  <c:v>2.4113464544613539</c:v>
                </c:pt>
                <c:pt idx="74">
                  <c:v>2.4385965732762056</c:v>
                </c:pt>
                <c:pt idx="75">
                  <c:v>2.4662380674670565</c:v>
                </c:pt>
                <c:pt idx="76">
                  <c:v>2.4942746343895266</c:v>
                </c:pt>
                <c:pt idx="77">
                  <c:v>2.5227098017791132</c:v>
                </c:pt>
                <c:pt idx="78">
                  <c:v>2.5515469118894574</c:v>
                </c:pt>
                <c:pt idx="79">
                  <c:v>2.5807891050028822</c:v>
                </c:pt>
                <c:pt idx="80">
                  <c:v>2.6104393023298371</c:v>
                </c:pt>
                <c:pt idx="81">
                  <c:v>2.6405001883193213</c:v>
                </c:pt>
                <c:pt idx="82">
                  <c:v>2.6709741924083996</c:v>
                </c:pt>
                <c:pt idx="83">
                  <c:v>2.7018634702452751</c:v>
                </c:pt>
                <c:pt idx="84">
                  <c:v>2.7331698844272783</c:v>
                </c:pt>
                <c:pt idx="85">
                  <c:v>2.7648949848025026</c:v>
                </c:pt>
                <c:pt idx="86">
                  <c:v>2.7970399883914077</c:v>
                </c:pt>
                <c:pt idx="87">
                  <c:v>2.8296057589929635</c:v>
                </c:pt>
                <c:pt idx="88">
                  <c:v>2.8625927865481682</c:v>
                </c:pt>
                <c:pt idx="89">
                  <c:v>2.8960011663426029</c:v>
                </c:pt>
                <c:pt idx="90">
                  <c:v>2.9298305781384624</c:v>
                </c:pt>
                <c:pt idx="91">
                  <c:v>2.9640802653355722</c:v>
                </c:pt>
                <c:pt idx="92">
                  <c:v>2.9987490142698956</c:v>
                </c:pt>
                <c:pt idx="93">
                  <c:v>3.03383513376696</c:v>
                </c:pt>
                <c:pt idx="94">
                  <c:v>3.0693364350764138</c:v>
                </c:pt>
                <c:pt idx="95">
                  <c:v>3.1052502123221704</c:v>
                </c:pt>
                <c:pt idx="96">
                  <c:v>3.1415732236106528</c:v>
                </c:pt>
                <c:pt idx="97">
                  <c:v>-3.1048836342328769</c:v>
                </c:pt>
                <c:pt idx="98">
                  <c:v>-3.0677541140663043</c:v>
                </c:pt>
                <c:pt idx="99">
                  <c:v>-3.0302284775032668</c:v>
                </c:pt>
                <c:pt idx="100">
                  <c:v>-2.9923122808990272</c:v>
                </c:pt>
                <c:pt idx="101">
                  <c:v>-2.9540116957747244</c:v>
                </c:pt>
                <c:pt idx="102">
                  <c:v>-2.9153335204326312</c:v>
                </c:pt>
                <c:pt idx="103">
                  <c:v>-2.8762851897723398</c:v>
                </c:pt>
                <c:pt idx="104">
                  <c:v>-2.8368747831405661</c:v>
                </c:pt>
                <c:pt idx="105">
                  <c:v>-2.7971110300513597</c:v>
                </c:pt>
                <c:pt idx="106">
                  <c:v>-2.7570033136199759</c:v>
                </c:pt>
                <c:pt idx="107">
                  <c:v>-2.7165616715621614</c:v>
                </c:pt>
                <c:pt idx="108">
                  <c:v>-2.6757967946215833</c:v>
                </c:pt>
                <c:pt idx="109">
                  <c:v>-2.6347200223013005</c:v>
                </c:pt>
                <c:pt idx="110">
                  <c:v>-2.5933433357907991</c:v>
                </c:pt>
                <c:pt idx="111">
                  <c:v>-2.5516793479978972</c:v>
                </c:pt>
                <c:pt idx="112">
                  <c:v>-2.5097412906149223</c:v>
                </c:pt>
                <c:pt idx="113">
                  <c:v>-2.4675429981706021</c:v>
                </c:pt>
                <c:pt idx="114">
                  <c:v>-2.4250988890430745</c:v>
                </c:pt>
                <c:pt idx="115">
                  <c:v>-2.3824239434349264</c:v>
                </c:pt>
                <c:pt idx="116">
                  <c:v>-2.3395336783380594</c:v>
                </c:pt>
                <c:pt idx="117">
                  <c:v>-2.296444119544033</c:v>
                </c:pt>
                <c:pt idx="118">
                  <c:v>-2.2531717707839687</c:v>
                </c:pt>
                <c:pt idx="119">
                  <c:v>-2.2097335801108002</c:v>
                </c:pt>
                <c:pt idx="120">
                  <c:v>-2.1661469036650911</c:v>
                </c:pt>
                <c:pt idx="121">
                  <c:v>-2.1224294669934278</c:v>
                </c:pt>
                <c:pt idx="122">
                  <c:v>-2.0785993241150416</c:v>
                </c:pt>
                <c:pt idx="123">
                  <c:v>-2.0346748145573756</c:v>
                </c:pt>
                <c:pt idx="124">
                  <c:v>-1.9906745186044221</c:v>
                </c:pt>
                <c:pt idx="125">
                  <c:v>-1.946617211022222</c:v>
                </c:pt>
                <c:pt idx="126">
                  <c:v>-1.9025218135437607</c:v>
                </c:pt>
                <c:pt idx="127">
                  <c:v>-1.8584073464102064</c:v>
                </c:pt>
                <c:pt idx="128">
                  <c:v>-1.8142928792766528</c:v>
                </c:pt>
                <c:pt idx="129">
                  <c:v>-1.7701974817981916</c:v>
                </c:pt>
                <c:pt idx="130">
                  <c:v>-1.7261401742159914</c:v>
                </c:pt>
                <c:pt idx="131">
                  <c:v>-1.6821398782630381</c:v>
                </c:pt>
                <c:pt idx="132">
                  <c:v>-1.6382153687053722</c:v>
                </c:pt>
                <c:pt idx="133">
                  <c:v>-1.5943852258269859</c:v>
                </c:pt>
                <c:pt idx="134">
                  <c:v>-1.5506677891553227</c:v>
                </c:pt>
                <c:pt idx="135">
                  <c:v>-1.5070811127096131</c:v>
                </c:pt>
                <c:pt idx="136">
                  <c:v>-1.4636429220364451</c:v>
                </c:pt>
                <c:pt idx="137">
                  <c:v>-1.4203705732763805</c:v>
                </c:pt>
                <c:pt idx="138">
                  <c:v>-1.3772810144823542</c:v>
                </c:pt>
                <c:pt idx="139">
                  <c:v>-1.3343907493854872</c:v>
                </c:pt>
                <c:pt idx="140">
                  <c:v>-1.2917158037773393</c:v>
                </c:pt>
                <c:pt idx="141">
                  <c:v>-1.2492716946498112</c:v>
                </c:pt>
                <c:pt idx="142">
                  <c:v>-1.207073402205491</c:v>
                </c:pt>
                <c:pt idx="143">
                  <c:v>-1.1651353448225159</c:v>
                </c:pt>
                <c:pt idx="144">
                  <c:v>-1.1234713570296146</c:v>
                </c:pt>
                <c:pt idx="145">
                  <c:v>-1.0820946705191132</c:v>
                </c:pt>
                <c:pt idx="146">
                  <c:v>-1.0410178981988303</c:v>
                </c:pt>
                <c:pt idx="147">
                  <c:v>-1.0002530212582523</c:v>
                </c:pt>
                <c:pt idx="148">
                  <c:v>-0.9598113792004378</c:v>
                </c:pt>
                <c:pt idx="149">
                  <c:v>-0.91970366276905369</c:v>
                </c:pt>
                <c:pt idx="150">
                  <c:v>-0.87993990967984759</c:v>
                </c:pt>
                <c:pt idx="151">
                  <c:v>-0.84052950304807383</c:v>
                </c:pt>
                <c:pt idx="152">
                  <c:v>-0.80148117238778249</c:v>
                </c:pt>
                <c:pt idx="153">
                  <c:v>-0.76280299704568877</c:v>
                </c:pt>
                <c:pt idx="154">
                  <c:v>-0.72450241192138642</c:v>
                </c:pt>
                <c:pt idx="155">
                  <c:v>-0.68658621531714681</c:v>
                </c:pt>
                <c:pt idx="156">
                  <c:v>-0.6490605787541095</c:v>
                </c:pt>
                <c:pt idx="157">
                  <c:v>-0.61193105858753638</c:v>
                </c:pt>
                <c:pt idx="158">
                  <c:v>-0.57520260925147992</c:v>
                </c:pt>
                <c:pt idx="159">
                  <c:v>-0.53887959796299745</c:v>
                </c:pt>
                <c:pt idx="160">
                  <c:v>-0.50296582071724094</c:v>
                </c:pt>
                <c:pt idx="161">
                  <c:v>-0.46746451940778699</c:v>
                </c:pt>
                <c:pt idx="162">
                  <c:v>-0.43237839991072263</c:v>
                </c:pt>
                <c:pt idx="163">
                  <c:v>-0.39770965097639932</c:v>
                </c:pt>
                <c:pt idx="164">
                  <c:v>-0.36345996377928946</c:v>
                </c:pt>
                <c:pt idx="165">
                  <c:v>-0.32963055198342989</c:v>
                </c:pt>
                <c:pt idx="166">
                  <c:v>-0.29622217218899527</c:v>
                </c:pt>
                <c:pt idx="167">
                  <c:v>-0.2632351446337905</c:v>
                </c:pt>
                <c:pt idx="168">
                  <c:v>-0.23066937403223467</c:v>
                </c:pt>
                <c:pt idx="169">
                  <c:v>-0.19852437044332966</c:v>
                </c:pt>
                <c:pt idx="170">
                  <c:v>-0.1667992700681053</c:v>
                </c:pt>
                <c:pt idx="171">
                  <c:v>-0.13549285588610213</c:v>
                </c:pt>
                <c:pt idx="172">
                  <c:v>-0.10460357804922665</c:v>
                </c:pt>
                <c:pt idx="173">
                  <c:v>-7.4129573960148354E-2</c:v>
                </c:pt>
                <c:pt idx="174">
                  <c:v>-4.4068687970664162E-2</c:v>
                </c:pt>
                <c:pt idx="175">
                  <c:v>-1.4418490643709208E-2</c:v>
                </c:pt>
                <c:pt idx="176">
                  <c:v>1.4823702469715597E-2</c:v>
                </c:pt>
                <c:pt idx="177">
                  <c:v>4.3660812580059868E-2</c:v>
                </c:pt>
                <c:pt idx="178">
                  <c:v>7.2095979969646368E-2</c:v>
                </c:pt>
                <c:pt idx="179">
                  <c:v>0.10013254689211636</c:v>
                </c:pt>
                <c:pt idx="180">
                  <c:v>0.12777404108296739</c:v>
                </c:pt>
                <c:pt idx="181">
                  <c:v>0.15502415989781912</c:v>
                </c:pt>
                <c:pt idx="182">
                  <c:v>0.18188675508999419</c:v>
                </c:pt>
                <c:pt idx="183">
                  <c:v>0.20836581823437733</c:v>
                </c:pt>
                <c:pt idx="184">
                  <c:v>0.23446546680047714</c:v>
                </c:pt>
                <c:pt idx="185">
                  <c:v>0.26018993087378345</c:v>
                </c:pt>
                <c:pt idx="186">
                  <c:v>0.28554354052131586</c:v>
                </c:pt>
                <c:pt idx="187">
                  <c:v>0.31053071379426594</c:v>
                </c:pt>
                <c:pt idx="188">
                  <c:v>0.33515594535814819</c:v>
                </c:pt>
                <c:pt idx="189">
                  <c:v>0.35942379573860489</c:v>
                </c:pt>
                <c:pt idx="190">
                  <c:v>0.38333888116918979</c:v>
                </c:pt>
                <c:pt idx="191">
                  <c:v>0.40690586402581236</c:v>
                </c:pt>
                <c:pt idx="192">
                  <c:v>0.4301294438312247</c:v>
                </c:pt>
                <c:pt idx="193">
                  <c:v>0.45301434881188246</c:v>
                </c:pt>
                <c:pt idx="194">
                  <c:v>0.47556532798864243</c:v>
                </c:pt>
                <c:pt idx="195">
                  <c:v>0.4977871437821384</c:v>
                </c:pt>
                <c:pt idx="196">
                  <c:v>0.51968456511323036</c:v>
                </c:pt>
                <c:pt idx="197">
                  <c:v>0.54126236097863822</c:v>
                </c:pt>
                <c:pt idx="198">
                  <c:v>0.56252529448172917</c:v>
                </c:pt>
                <c:pt idx="199">
                  <c:v>0.58347811729841814</c:v>
                </c:pt>
                <c:pt idx="200">
                  <c:v>0.60412556455828315</c:v>
                </c:pt>
                <c:pt idx="201">
                  <c:v>0.6244723501211441</c:v>
                </c:pt>
                <c:pt idx="202">
                  <c:v>0.64452316222972217</c:v>
                </c:pt>
                <c:pt idx="203">
                  <c:v>0.66428265951928944</c:v>
                </c:pt>
                <c:pt idx="204">
                  <c:v>0.68375546736569826</c:v>
                </c:pt>
                <c:pt idx="205">
                  <c:v>0.70294617455364927</c:v>
                </c:pt>
                <c:pt idx="206">
                  <c:v>0.72185933024753501</c:v>
                </c:pt>
                <c:pt idx="207">
                  <c:v>0.74049944124782963</c:v>
                </c:pt>
                <c:pt idx="208">
                  <c:v>0.75887096951647293</c:v>
                </c:pt>
                <c:pt idx="209">
                  <c:v>0.77697832995539284</c:v>
                </c:pt>
                <c:pt idx="210">
                  <c:v>0.79482588842283219</c:v>
                </c:pt>
                <c:pt idx="211">
                  <c:v>0.81241795997284028</c:v>
                </c:pt>
                <c:pt idx="212">
                  <c:v>0.82975880730382434</c:v>
                </c:pt>
                <c:pt idx="213">
                  <c:v>0.84685263940276256</c:v>
                </c:pt>
                <c:pt idx="214">
                  <c:v>0.86370361037220056</c:v>
                </c:pt>
                <c:pt idx="215">
                  <c:v>0.88031581842785356</c:v>
                </c:pt>
                <c:pt idx="216">
                  <c:v>0.89669330505512035</c:v>
                </c:pt>
                <c:pt idx="217">
                  <c:v>0.91284005431351434</c:v>
                </c:pt>
                <c:pt idx="218">
                  <c:v>0.92875999227847261</c:v>
                </c:pt>
                <c:pt idx="219">
                  <c:v>0.94445698661062993</c:v>
                </c:pt>
                <c:pt idx="220">
                  <c:v>0.95993484624315117</c:v>
                </c:pt>
                <c:pt idx="221">
                  <c:v>0.97519732117821833</c:v>
                </c:pt>
                <c:pt idx="222">
                  <c:v>0.99024810238430094</c:v>
                </c:pt>
                <c:pt idx="223">
                  <c:v>1.0050908217862697</c:v>
                </c:pt>
                <c:pt idx="224">
                  <c:v>1.019729052340923</c:v>
                </c:pt>
                <c:pt idx="225">
                  <c:v>1.0341663081909034</c:v>
                </c:pt>
                <c:pt idx="226">
                  <c:v>1.0484060448903949</c:v>
                </c:pt>
                <c:pt idx="227">
                  <c:v>1.0624516596964511</c:v>
                </c:pt>
                <c:pt idx="228">
                  <c:v>1.0763064919200898</c:v>
                </c:pt>
                <c:pt idx="229">
                  <c:v>1.0899738233317806</c:v>
                </c:pt>
                <c:pt idx="230">
                  <c:v>1.1034568786161629</c:v>
                </c:pt>
                <c:pt idx="231">
                  <c:v>1.1167588258712899</c:v>
                </c:pt>
                <c:pt idx="232">
                  <c:v>1.1298827771479141</c:v>
                </c:pt>
                <c:pt idx="233">
                  <c:v>1.1428317890246587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Phase'!$D$61:$IW$61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1.3907058175111136</c:v>
                </c:pt>
                <c:pt idx="21">
                  <c:v>1.4034023496278305</c:v>
                </c:pt>
                <c:pt idx="22">
                  <c:v>1.4162712123681924</c:v>
                </c:pt>
                <c:pt idx="23">
                  <c:v>1.4293154549088714</c:v>
                </c:pt>
                <c:pt idx="24">
                  <c:v>1.4425381835719548</c:v>
                </c:pt>
                <c:pt idx="25">
                  <c:v>1.4559425625249371</c:v>
                </c:pt>
                <c:pt idx="26">
                  <c:v>1.46953181445173</c:v>
                </c:pt>
                <c:pt idx="27">
                  <c:v>1.4833092211908063</c:v>
                </c:pt>
                <c:pt idx="28">
                  <c:v>1.497278124336372</c:v>
                </c:pt>
                <c:pt idx="29">
                  <c:v>1.5114419257981035</c:v>
                </c:pt>
                <c:pt idx="30">
                  <c:v>1.5258040883146702</c:v>
                </c:pt>
                <c:pt idx="31">
                  <c:v>1.5403681359159567</c:v>
                </c:pt>
                <c:pt idx="32">
                  <c:v>1.5551376543284894</c:v>
                </c:pt>
                <c:pt idx="33">
                  <c:v>1.5701162913181976</c:v>
                </c:pt>
                <c:pt idx="34">
                  <c:v>1.5853077569642942</c:v>
                </c:pt>
                <c:pt idx="35">
                  <c:v>1.6007158238575334</c:v>
                </c:pt>
                <c:pt idx="36">
                  <c:v>1.6163443272157689</c:v>
                </c:pt>
                <c:pt idx="37">
                  <c:v>1.6321971649091882</c:v>
                </c:pt>
                <c:pt idx="38">
                  <c:v>1.6482782973871437</c:v>
                </c:pt>
                <c:pt idx="39">
                  <c:v>1.6645917474980205</c:v>
                </c:pt>
                <c:pt idx="40">
                  <c:v>1.6811416001929746</c:v>
                </c:pt>
                <c:pt idx="41">
                  <c:v>1.6979320021039044</c:v>
                </c:pt>
                <c:pt idx="42">
                  <c:v>1.7149671609853856</c:v>
                </c:pt>
                <c:pt idx="43">
                  <c:v>1.7322513450097459</c:v>
                </c:pt>
                <c:pt idx="44">
                  <c:v>1.7497888819037986</c:v>
                </c:pt>
                <c:pt idx="45">
                  <c:v>1.7675841579151736</c:v>
                </c:pt>
                <c:pt idx="46">
                  <c:v>1.7856416165954938</c:v>
                </c:pt>
                <c:pt idx="47">
                  <c:v>1.8039657573869867</c:v>
                </c:pt>
                <c:pt idx="48">
                  <c:v>1.8225611339984775</c:v>
                </c:pt>
                <c:pt idx="49">
                  <c:v>1.8414323525559784</c:v>
                </c:pt>
                <c:pt idx="50">
                  <c:v>1.8605840695124094</c:v>
                </c:pt>
                <c:pt idx="51">
                  <c:v>1.8800209893003206</c:v>
                </c:pt>
                <c:pt idx="52">
                  <c:v>1.8997478617107495</c:v>
                </c:pt>
                <c:pt idx="53">
                  <c:v>1.9197694789806707</c:v>
                </c:pt>
                <c:pt idx="54">
                  <c:v>1.9400906725708538</c:v>
                </c:pt>
                <c:pt idx="55">
                  <c:v>1.9607163096152362</c:v>
                </c:pt>
                <c:pt idx="56">
                  <c:v>1.9816512890223503</c:v>
                </c:pt>
                <c:pt idx="57">
                  <c:v>2.0029005372086992</c:v>
                </c:pt>
                <c:pt idx="58">
                  <c:v>2.0244690034434809</c:v>
                </c:pt>
                <c:pt idx="59">
                  <c:v>2.0463616547835404</c:v>
                </c:pt>
                <c:pt idx="60">
                  <c:v>2.0685834705770345</c:v>
                </c:pt>
                <c:pt idx="61">
                  <c:v>2.0911394365139468</c:v>
                </c:pt>
                <c:pt idx="62">
                  <c:v>2.1140345382013441</c:v>
                </c:pt>
                <c:pt idx="63">
                  <c:v>2.1372737542411864</c:v>
                </c:pt>
                <c:pt idx="64">
                  <c:v>2.1608620487884416</c:v>
                </c:pt>
                <c:pt idx="65">
                  <c:v>2.1848043635674728</c:v>
                </c:pt>
                <c:pt idx="66">
                  <c:v>2.2091056093249435</c:v>
                </c:pt>
                <c:pt idx="67">
                  <c:v>2.2337706566980451</c:v>
                </c:pt>
                <c:pt idx="68">
                  <c:v>2.2588043264775308</c:v>
                </c:pt>
                <c:pt idx="69">
                  <c:v>2.2842113792460399</c:v>
                </c:pt>
                <c:pt idx="70">
                  <c:v>2.3099965043734167</c:v>
                </c:pt>
                <c:pt idx="71">
                  <c:v>2.3361643083522345</c:v>
                </c:pt>
                <c:pt idx="72">
                  <c:v>2.3627193024585527</c:v>
                </c:pt>
                <c:pt idx="73">
                  <c:v>2.3896658897251575</c:v>
                </c:pt>
                <c:pt idx="74">
                  <c:v>2.4170083512170057</c:v>
                </c:pt>
                <c:pt idx="75">
                  <c:v>2.444750831601584</c:v>
                </c:pt>
                <c:pt idx="76">
                  <c:v>2.4728973240102281</c:v>
                </c:pt>
                <c:pt idx="77">
                  <c:v>2.5014516541902623</c:v>
                </c:pt>
                <c:pt idx="78">
                  <c:v>2.5304174639520856</c:v>
                </c:pt>
                <c:pt idx="79">
                  <c:v>2.5597981939201127</c:v>
                </c:pt>
                <c:pt idx="80">
                  <c:v>2.5895970656017564</c:v>
                </c:pt>
                <c:pt idx="81">
                  <c:v>2.6198170627944029</c:v>
                </c:pt>
                <c:pt idx="82">
                  <c:v>2.6504609123567135</c:v>
                </c:pt>
                <c:pt idx="83">
                  <c:v>2.6815310643773991</c:v>
                </c:pt>
                <c:pt idx="84">
                  <c:v>2.7130296717820102</c:v>
                </c:pt>
                <c:pt idx="85">
                  <c:v>2.7449585694262151</c:v>
                </c:pt>
                <c:pt idx="86">
                  <c:v>2.7773192527323474</c:v>
                </c:pt>
                <c:pt idx="87">
                  <c:v>2.8101128559349444</c:v>
                </c:pt>
                <c:pt idx="88">
                  <c:v>2.8433401300101515</c:v>
                </c:pt>
                <c:pt idx="89">
                  <c:v>2.8770014203735252</c:v>
                </c:pt>
                <c:pt idx="90">
                  <c:v>2.9110966444406436</c:v>
                </c:pt>
                <c:pt idx="91">
                  <c:v>2.945625269154946</c:v>
                </c:pt>
                <c:pt idx="92">
                  <c:v>2.9805862885974683</c:v>
                </c:pt>
                <c:pt idx="93">
                  <c:v>3.0159782018031862</c:v>
                </c:pt>
                <c:pt idx="94">
                  <c:v>3.0517989909187015</c:v>
                </c:pt>
                <c:pt idx="95">
                  <c:v>3.0880460998456343</c:v>
                </c:pt>
                <c:pt idx="96">
                  <c:v>3.1247164135232879</c:v>
                </c:pt>
                <c:pt idx="97">
                  <c:v>-3.1213790691669439</c:v>
                </c:pt>
                <c:pt idx="98">
                  <c:v>-3.0838740256280883</c:v>
                </c:pt>
                <c:pt idx="99">
                  <c:v>-3.0459586704224546</c:v>
                </c:pt>
                <c:pt idx="100">
                  <c:v>-3.0076385430212302</c:v>
                </c:pt>
                <c:pt idx="101">
                  <c:v>-2.9689198299368567</c:v>
                </c:pt>
                <c:pt idx="102">
                  <c:v>-2.9298093779725876</c:v>
                </c:pt>
                <c:pt idx="103">
                  <c:v>-2.8903147055802894</c:v>
                </c:pt>
                <c:pt idx="104">
                  <c:v>-2.8504440121396439</c:v>
                </c:pt>
                <c:pt idx="105">
                  <c:v>-2.8102061849756859</c:v>
                </c:pt>
                <c:pt idx="106">
                  <c:v>-2.769610803937967</c:v>
                </c:pt>
                <c:pt idx="107">
                  <c:v>-2.7286681433732913</c:v>
                </c:pt>
                <c:pt idx="108">
                  <c:v>-2.6873891713354023</c:v>
                </c:pt>
                <c:pt idx="109">
                  <c:v>-2.6457855458890358</c:v>
                </c:pt>
                <c:pt idx="110">
                  <c:v>-2.6038696083824142</c:v>
                </c:pt>
                <c:pt idx="111">
                  <c:v>-2.5616543735816393</c:v>
                </c:pt>
                <c:pt idx="112">
                  <c:v>-2.5191535165822732</c:v>
                </c:pt>
                <c:pt idx="113">
                  <c:v>-2.4763813564377011</c:v>
                </c:pt>
                <c:pt idx="114">
                  <c:v>-2.4333528364702386</c:v>
                </c:pt>
                <c:pt idx="115">
                  <c:v>-2.3900835012593653</c:v>
                </c:pt>
                <c:pt idx="116">
                  <c:v>-2.3465894703313492</c:v>
                </c:pt>
                <c:pt idx="117">
                  <c:v>-2.302887408605701</c:v>
                </c:pt>
                <c:pt idx="118">
                  <c:v>-2.2589944936858211</c:v>
                </c:pt>
                <c:pt idx="119">
                  <c:v>-2.2149283801135025</c:v>
                </c:pt>
                <c:pt idx="120">
                  <c:v>-2.1707071607390049</c:v>
                </c:pt>
                <c:pt idx="121">
                  <c:v>-2.1263493253898726</c:v>
                </c:pt>
                <c:pt idx="122">
                  <c:v>-2.0818737170518529</c:v>
                </c:pt>
                <c:pt idx="123">
                  <c:v>-2.037299485803715</c:v>
                </c:pt>
                <c:pt idx="124">
                  <c:v>-1.9926460407740534</c:v>
                </c:pt>
                <c:pt idx="125">
                  <c:v>-1.9479330004115349</c:v>
                </c:pt>
                <c:pt idx="126">
                  <c:v>-1.9031801413804603</c:v>
                </c:pt>
                <c:pt idx="127">
                  <c:v>-1.8584073464102064</c:v>
                </c:pt>
                <c:pt idx="128">
                  <c:v>-1.8136345514399532</c:v>
                </c:pt>
                <c:pt idx="129">
                  <c:v>-1.7688816924088786</c:v>
                </c:pt>
                <c:pt idx="130">
                  <c:v>-1.7241686520463602</c:v>
                </c:pt>
                <c:pt idx="131">
                  <c:v>-1.6795152070166988</c:v>
                </c:pt>
                <c:pt idx="132">
                  <c:v>-1.6349409757685609</c:v>
                </c:pt>
                <c:pt idx="133">
                  <c:v>-1.5904653674305407</c:v>
                </c:pt>
                <c:pt idx="134">
                  <c:v>-1.5461075320814088</c:v>
                </c:pt>
                <c:pt idx="135">
                  <c:v>-1.5018863127069113</c:v>
                </c:pt>
                <c:pt idx="136">
                  <c:v>-1.4578201991345927</c:v>
                </c:pt>
                <c:pt idx="137">
                  <c:v>-1.4139272842147128</c:v>
                </c:pt>
                <c:pt idx="138">
                  <c:v>-1.3702252224890645</c:v>
                </c:pt>
                <c:pt idx="139">
                  <c:v>-1.326731191561048</c:v>
                </c:pt>
                <c:pt idx="140">
                  <c:v>-1.2834618563501752</c:v>
                </c:pt>
                <c:pt idx="141">
                  <c:v>-1.2404333363827127</c:v>
                </c:pt>
                <c:pt idx="142">
                  <c:v>-1.1976611762381399</c:v>
                </c:pt>
                <c:pt idx="143">
                  <c:v>-1.155160319238774</c:v>
                </c:pt>
                <c:pt idx="144">
                  <c:v>-1.1129450844379991</c:v>
                </c:pt>
                <c:pt idx="145">
                  <c:v>-1.0710291469313777</c:v>
                </c:pt>
                <c:pt idx="146">
                  <c:v>-1.0294255214850108</c:v>
                </c:pt>
                <c:pt idx="147">
                  <c:v>-0.98814654944712232</c:v>
                </c:pt>
                <c:pt idx="148">
                  <c:v>-0.94720388888244633</c:v>
                </c:pt>
                <c:pt idx="149">
                  <c:v>-0.90660850784472791</c:v>
                </c:pt>
                <c:pt idx="150">
                  <c:v>-0.86637068068076983</c:v>
                </c:pt>
                <c:pt idx="151">
                  <c:v>-0.82649998724012397</c:v>
                </c:pt>
                <c:pt idx="152">
                  <c:v>-0.7870053148478261</c:v>
                </c:pt>
                <c:pt idx="153">
                  <c:v>-0.74789486288355655</c:v>
                </c:pt>
                <c:pt idx="154">
                  <c:v>-0.70917614979918342</c:v>
                </c:pt>
                <c:pt idx="155">
                  <c:v>-0.67085602239795905</c:v>
                </c:pt>
                <c:pt idx="156">
                  <c:v>-0.63294066719232545</c:v>
                </c:pt>
                <c:pt idx="157">
                  <c:v>-0.5954356236534698</c:v>
                </c:pt>
                <c:pt idx="158">
                  <c:v>-0.55834579916411486</c:v>
                </c:pt>
                <c:pt idx="159">
                  <c:v>-0.52167548548646137</c:v>
                </c:pt>
                <c:pt idx="160">
                  <c:v>-0.48542837655952858</c:v>
                </c:pt>
                <c:pt idx="161">
                  <c:v>-0.4496075874440133</c:v>
                </c:pt>
                <c:pt idx="162">
                  <c:v>-0.41421567423829536</c:v>
                </c:pt>
                <c:pt idx="163">
                  <c:v>-0.37925465479577308</c:v>
                </c:pt>
                <c:pt idx="164">
                  <c:v>-0.34472603008147068</c:v>
                </c:pt>
                <c:pt idx="165">
                  <c:v>-0.31063080601435228</c:v>
                </c:pt>
                <c:pt idx="166">
                  <c:v>-0.27696951565097855</c:v>
                </c:pt>
                <c:pt idx="167">
                  <c:v>-0.24374224157577146</c:v>
                </c:pt>
                <c:pt idx="168">
                  <c:v>-0.21094863837317437</c:v>
                </c:pt>
                <c:pt idx="169">
                  <c:v>-0.17858795506704209</c:v>
                </c:pt>
                <c:pt idx="170">
                  <c:v>-0.14665905742283719</c:v>
                </c:pt>
                <c:pt idx="171">
                  <c:v>-0.11516045001822611</c:v>
                </c:pt>
                <c:pt idx="172">
                  <c:v>-8.4090297997540572E-2</c:v>
                </c:pt>
                <c:pt idx="173">
                  <c:v>-5.3446448435229887E-2</c:v>
                </c:pt>
                <c:pt idx="174">
                  <c:v>-2.3226451242583424E-2</c:v>
                </c:pt>
                <c:pt idx="175">
                  <c:v>6.5724204390603192E-3</c:v>
                </c:pt>
                <c:pt idx="176">
                  <c:v>3.5953150407087457E-2</c:v>
                </c:pt>
                <c:pt idx="177">
                  <c:v>6.4918960168910744E-2</c:v>
                </c:pt>
                <c:pt idx="178">
                  <c:v>9.3473290348944887E-2</c:v>
                </c:pt>
                <c:pt idx="179">
                  <c:v>0.12161978275758896</c:v>
                </c:pt>
                <c:pt idx="180">
                  <c:v>0.14936226314216719</c:v>
                </c:pt>
                <c:pt idx="181">
                  <c:v>0.17670472463401543</c:v>
                </c:pt>
                <c:pt idx="182">
                  <c:v>0.2036513119006203</c:v>
                </c:pt>
                <c:pt idx="183">
                  <c:v>0.23020630600693848</c:v>
                </c:pt>
                <c:pt idx="184">
                  <c:v>0.25637410998575616</c:v>
                </c:pt>
                <c:pt idx="185">
                  <c:v>0.28215923511313307</c:v>
                </c:pt>
                <c:pt idx="186">
                  <c:v>0.30756628788164214</c:v>
                </c:pt>
                <c:pt idx="187">
                  <c:v>0.33259995766112782</c:v>
                </c:pt>
                <c:pt idx="188">
                  <c:v>0.35726500503422948</c:v>
                </c:pt>
                <c:pt idx="189">
                  <c:v>0.38156625079170031</c:v>
                </c:pt>
                <c:pt idx="190">
                  <c:v>0.40550856557073151</c:v>
                </c:pt>
                <c:pt idx="191">
                  <c:v>0.42909686011798659</c:v>
                </c:pt>
                <c:pt idx="192">
                  <c:v>0.45233607615782884</c:v>
                </c:pt>
                <c:pt idx="193">
                  <c:v>0.47523117784522617</c:v>
                </c:pt>
                <c:pt idx="194">
                  <c:v>0.49778714378213845</c:v>
                </c:pt>
                <c:pt idx="195">
                  <c:v>0.52000895957563253</c:v>
                </c:pt>
                <c:pt idx="196">
                  <c:v>0.541901610915692</c:v>
                </c:pt>
                <c:pt idx="197">
                  <c:v>0.56347007715047381</c:v>
                </c:pt>
                <c:pt idx="198">
                  <c:v>0.58471932533682269</c:v>
                </c:pt>
                <c:pt idx="199">
                  <c:v>0.60565430474393678</c:v>
                </c:pt>
                <c:pt idx="200">
                  <c:v>0.62627994178831914</c:v>
                </c:pt>
                <c:pt idx="201">
                  <c:v>0.64660113537850239</c:v>
                </c:pt>
                <c:pt idx="202">
                  <c:v>0.66662275264842352</c:v>
                </c:pt>
                <c:pt idx="203">
                  <c:v>0.68634962505885222</c:v>
                </c:pt>
                <c:pt idx="204">
                  <c:v>0.70578654484676362</c:v>
                </c:pt>
                <c:pt idx="205">
                  <c:v>0.72493826180319465</c:v>
                </c:pt>
                <c:pt idx="206">
                  <c:v>0.7438094803606955</c:v>
                </c:pt>
                <c:pt idx="207">
                  <c:v>0.76240485697218618</c:v>
                </c:pt>
                <c:pt idx="208">
                  <c:v>0.7807289977636791</c:v>
                </c:pt>
                <c:pt idx="209">
                  <c:v>0.79878645644399937</c:v>
                </c:pt>
                <c:pt idx="210">
                  <c:v>0.81658173245537435</c:v>
                </c:pt>
                <c:pt idx="211">
                  <c:v>0.83411926934942704</c:v>
                </c:pt>
                <c:pt idx="212">
                  <c:v>0.85140345337378731</c:v>
                </c:pt>
                <c:pt idx="213">
                  <c:v>0.86843861225526864</c:v>
                </c:pt>
                <c:pt idx="214">
                  <c:v>0.88522901416619826</c:v>
                </c:pt>
                <c:pt idx="215">
                  <c:v>0.90177886686115249</c:v>
                </c:pt>
                <c:pt idx="216">
                  <c:v>0.9180923169720292</c:v>
                </c:pt>
                <c:pt idx="217">
                  <c:v>0.93417344944998482</c:v>
                </c:pt>
                <c:pt idx="218">
                  <c:v>0.95002628714340409</c:v>
                </c:pt>
                <c:pt idx="219">
                  <c:v>0.96565479050163949</c:v>
                </c:pt>
                <c:pt idx="220">
                  <c:v>0.98106285739487886</c:v>
                </c:pt>
                <c:pt idx="221">
                  <c:v>0.99625432304097528</c:v>
                </c:pt>
                <c:pt idx="222">
                  <c:v>1.0112329600306835</c:v>
                </c:pt>
                <c:pt idx="223">
                  <c:v>1.0260024784432165</c:v>
                </c:pt>
                <c:pt idx="224">
                  <c:v>1.0405665260445027</c:v>
                </c:pt>
                <c:pt idx="225">
                  <c:v>1.0549286885610694</c:v>
                </c:pt>
                <c:pt idx="226">
                  <c:v>1.0690924900228009</c:v>
                </c:pt>
                <c:pt idx="227">
                  <c:v>1.0830613931683666</c:v>
                </c:pt>
                <c:pt idx="228">
                  <c:v>1.0968387999074429</c:v>
                </c:pt>
                <c:pt idx="229">
                  <c:v>1.1104280518342358</c:v>
                </c:pt>
                <c:pt idx="230">
                  <c:v>1.1238324307872181</c:v>
                </c:pt>
                <c:pt idx="231">
                  <c:v>1.1370551594503016</c:v>
                </c:pt>
                <c:pt idx="232">
                  <c:v>1.1500994019909805</c:v>
                </c:pt>
                <c:pt idx="233">
                  <c:v>1.1629682647313424</c:v>
                </c:pt>
                <c:pt idx="234">
                  <c:v>1.1756647968480594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Phase'!$D$62:$IW$62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1.3704805552906016</c:v>
                </c:pt>
                <c:pt idx="21">
                  <c:v>1.3830935527014478</c:v>
                </c:pt>
                <c:pt idx="22">
                  <c:v>1.395879217249747</c:v>
                </c:pt>
                <c:pt idx="23">
                  <c:v>1.4088406448491639</c:v>
                </c:pt>
                <c:pt idx="24">
                  <c:v>1.4219809908646468</c:v>
                </c:pt>
                <c:pt idx="25">
                  <c:v>1.4353034709087957</c:v>
                </c:pt>
                <c:pt idx="26">
                  <c:v>1.448811361612532</c:v>
                </c:pt>
                <c:pt idx="27">
                  <c:v>1.4625080013662579</c:v>
                </c:pt>
                <c:pt idx="28">
                  <c:v>1.4763967910273923</c:v>
                </c:pt>
                <c:pt idx="29">
                  <c:v>1.4904811945898775</c:v>
                </c:pt>
                <c:pt idx="30">
                  <c:v>1.5047647398108799</c:v>
                </c:pt>
                <c:pt idx="31">
                  <c:v>1.519251018789582</c:v>
                </c:pt>
                <c:pt idx="32">
                  <c:v>1.5339436884925721</c:v>
                </c:pt>
                <c:pt idx="33">
                  <c:v>1.5488464712199397</c:v>
                </c:pt>
                <c:pt idx="34">
                  <c:v>1.5639631550057764</c:v>
                </c:pt>
                <c:pt idx="35">
                  <c:v>1.579297593946313</c:v>
                </c:pt>
                <c:pt idx="36">
                  <c:v>1.594853708448488</c:v>
                </c:pt>
                <c:pt idx="37">
                  <c:v>1.6106354853912395</c:v>
                </c:pt>
                <c:pt idx="38">
                  <c:v>1.6266469781912676</c:v>
                </c:pt>
                <c:pt idx="39">
                  <c:v>1.6428923067645425</c:v>
                </c:pt>
                <c:pt idx="40">
                  <c:v>1.6593756573741922</c:v>
                </c:pt>
                <c:pt idx="41">
                  <c:v>1.676101282354864</c:v>
                </c:pt>
                <c:pt idx="42">
                  <c:v>1.6930734997030248</c:v>
                </c:pt>
                <c:pt idx="43">
                  <c:v>1.7102966925220189</c:v>
                </c:pt>
                <c:pt idx="44">
                  <c:v>1.7277753083100542</c:v>
                </c:pt>
                <c:pt idx="45">
                  <c:v>1.7455138580785725</c:v>
                </c:pt>
                <c:pt idx="46">
                  <c:v>1.7635169152878039</c:v>
                </c:pt>
                <c:pt idx="47">
                  <c:v>1.7817891145855134</c:v>
                </c:pt>
                <c:pt idx="48">
                  <c:v>1.8003351503342646</c:v>
                </c:pt>
                <c:pt idx="49">
                  <c:v>1.8191597749117108</c:v>
                </c:pt>
                <c:pt idx="50">
                  <c:v>1.8382677967677008</c:v>
                </c:pt>
                <c:pt idx="51">
                  <c:v>1.8576640782211609</c:v>
                </c:pt>
                <c:pt idx="52">
                  <c:v>1.8773535329789741</c:v>
                </c:pt>
                <c:pt idx="53">
                  <c:v>1.89734112335824</c:v>
                </c:pt>
                <c:pt idx="54">
                  <c:v>1.9176318571925997</c:v>
                </c:pt>
                <c:pt idx="55">
                  <c:v>1.9382307844024425</c:v>
                </c:pt>
                <c:pt idx="56">
                  <c:v>1.9591429932081859</c:v>
                </c:pt>
                <c:pt idx="57">
                  <c:v>1.9803736059650197</c:v>
                </c:pt>
                <c:pt idx="58">
                  <c:v>2.0019277745968775</c:v>
                </c:pt>
                <c:pt idx="59">
                  <c:v>2.0238106756067804</c:v>
                </c:pt>
                <c:pt idx="60">
                  <c:v>2.046027504640124</c:v>
                </c:pt>
                <c:pt idx="61">
                  <c:v>2.0685834705770345</c:v>
                </c:pt>
                <c:pt idx="62">
                  <c:v>2.0914837891295139</c:v>
                </c:pt>
                <c:pt idx="63">
                  <c:v>2.1147336759188207</c:v>
                </c:pt>
                <c:pt idx="64">
                  <c:v>2.1383383390084232</c:v>
                </c:pt>
                <c:pt idx="65">
                  <c:v>2.162302970867839</c:v>
                </c:pt>
                <c:pt idx="66">
                  <c:v>2.1866327397428513</c:v>
                </c:pt>
                <c:pt idx="67">
                  <c:v>2.2113327804079841</c:v>
                </c:pt>
                <c:pt idx="68">
                  <c:v>2.2364081842777175</c:v>
                </c:pt>
                <c:pt idx="69">
                  <c:v>2.2618639888536958</c:v>
                </c:pt>
                <c:pt idx="70">
                  <c:v>2.2877051664863917</c:v>
                </c:pt>
                <c:pt idx="71">
                  <c:v>2.3139366124310232</c:v>
                </c:pt>
                <c:pt idx="72">
                  <c:v>2.3405631321792706</c:v>
                </c:pt>
                <c:pt idx="73">
                  <c:v>2.3675894280505219</c:v>
                </c:pt>
                <c:pt idx="74">
                  <c:v>2.3950200850287704</c:v>
                </c:pt>
                <c:pt idx="75">
                  <c:v>2.4228595558343162</c:v>
                </c:pt>
                <c:pt idx="76">
                  <c:v>2.4511121452227496</c:v>
                </c:pt>
                <c:pt idx="77">
                  <c:v>2.4797819935075971</c:v>
                </c:pt>
                <c:pt idx="78">
                  <c:v>2.508873059307426</c:v>
                </c:pt>
                <c:pt idx="79">
                  <c:v>2.5383891015230819</c:v>
                </c:pt>
                <c:pt idx="80">
                  <c:v>2.5683336605563252</c:v>
                </c:pt>
                <c:pt idx="81">
                  <c:v>2.5987100387871447</c:v>
                </c:pt>
                <c:pt idx="82">
                  <c:v>2.6295212803337682</c:v>
                </c:pt>
                <c:pt idx="83">
                  <c:v>2.6607701501266767</c:v>
                </c:pt>
                <c:pt idx="84">
                  <c:v>2.692459112335837</c:v>
                </c:pt>
                <c:pt idx="85">
                  <c:v>2.7245903081988603</c:v>
                </c:pt>
                <c:pt idx="86">
                  <c:v>2.7571655333069049</c:v>
                </c:pt>
                <c:pt idx="87">
                  <c:v>2.7901862144147476</c:v>
                </c:pt>
                <c:pt idx="88">
                  <c:v>2.8236533858515944</c:v>
                </c:pt>
                <c:pt idx="89">
                  <c:v>2.8575676656197935</c:v>
                </c:pt>
                <c:pt idx="90">
                  <c:v>2.8919292312795495</c:v>
                </c:pt>
                <c:pt idx="91">
                  <c:v>2.9267377957289895</c:v>
                </c:pt>
                <c:pt idx="92">
                  <c:v>2.9619925830003382</c:v>
                </c:pt>
                <c:pt idx="93">
                  <c:v>2.9976923042044037</c:v>
                </c:pt>
                <c:pt idx="94">
                  <c:v>3.03383513376696</c:v>
                </c:pt>
                <c:pt idx="95">
                  <c:v>3.0704186861117169</c:v>
                </c:pt>
                <c:pt idx="96">
                  <c:v>3.1074399929551682</c:v>
                </c:pt>
                <c:pt idx="97">
                  <c:v>-3.1382898257908356</c:v>
                </c:pt>
                <c:pt idx="98">
                  <c:v>-3.1004043542468058</c:v>
                </c:pt>
                <c:pt idx="99">
                  <c:v>-3.0620937434247537</c:v>
                </c:pt>
                <c:pt idx="100">
                  <c:v>-3.0233635009276054</c:v>
                </c:pt>
                <c:pt idx="101">
                  <c:v>-2.9842198149780792</c:v>
                </c:pt>
                <c:pt idx="102">
                  <c:v>-2.9446695694913925</c:v>
                </c:pt>
                <c:pt idx="103">
                  <c:v>-2.9047203571619278</c:v>
                </c:pt>
                <c:pt idx="104">
                  <c:v>-2.8643804903552397</c:v>
                </c:pt>
                <c:pt idx="105">
                  <c:v>-2.8236590096001337</c:v>
                </c:pt>
                <c:pt idx="106">
                  <c:v>-2.7825656894815367</c:v>
                </c:pt>
                <c:pt idx="107">
                  <c:v>-2.7411110417437694</c:v>
                </c:pt>
                <c:pt idx="108">
                  <c:v>-2.6993063154255599</c:v>
                </c:pt>
                <c:pt idx="109">
                  <c:v>-2.6571634938629831</c:v>
                </c:pt>
                <c:pt idx="110">
                  <c:v>-2.6146952884144299</c:v>
                </c:pt>
                <c:pt idx="111">
                  <c:v>-2.571915128782559</c:v>
                </c:pt>
                <c:pt idx="112">
                  <c:v>-2.5288371498321069</c:v>
                </c:pt>
                <c:pt idx="113">
                  <c:v>-2.4854761748290013</c:v>
                </c:pt>
                <c:pt idx="114">
                  <c:v>-2.4418476950555239</c:v>
                </c:pt>
                <c:pt idx="115">
                  <c:v>-2.3979678457876408</c:v>
                </c:pt>
                <c:pt idx="116">
                  <c:v>-2.3538533786540867</c:v>
                </c:pt>
                <c:pt idx="117">
                  <c:v>-2.3095216304316115</c:v>
                </c:pt>
                <c:pt idx="118">
                  <c:v>-2.2649904883667102</c:v>
                </c:pt>
                <c:pt idx="119">
                  <c:v>-2.2202783521505154</c:v>
                </c:pt>
                <c:pt idx="120">
                  <c:v>-2.1754040927097731</c:v>
                </c:pt>
                <c:pt idx="121">
                  <c:v>-2.1303870080124412</c:v>
                </c:pt>
                <c:pt idx="122">
                  <c:v>-2.0852467761206963</c:v>
                </c:pt>
                <c:pt idx="123">
                  <c:v>-2.0400034057565279</c:v>
                </c:pt>
                <c:pt idx="124">
                  <c:v>-1.994677184674938</c:v>
                </c:pt>
                <c:pt idx="125">
                  <c:v>-1.9492886261665314</c:v>
                </c:pt>
                <c:pt idx="126">
                  <c:v>-1.9038584140345167</c:v>
                </c:pt>
                <c:pt idx="127">
                  <c:v>-1.8584073464102064</c:v>
                </c:pt>
                <c:pt idx="128">
                  <c:v>-1.8129562787858968</c:v>
                </c:pt>
                <c:pt idx="129">
                  <c:v>-1.7675260666538821</c:v>
                </c:pt>
                <c:pt idx="130">
                  <c:v>-1.7221375081454755</c:v>
                </c:pt>
                <c:pt idx="131">
                  <c:v>-1.6768112870638858</c:v>
                </c:pt>
                <c:pt idx="132">
                  <c:v>-1.631567916699717</c:v>
                </c:pt>
                <c:pt idx="133">
                  <c:v>-1.5864276848079721</c:v>
                </c:pt>
                <c:pt idx="134">
                  <c:v>-1.5414106001106407</c:v>
                </c:pt>
                <c:pt idx="135">
                  <c:v>-1.4965363406698979</c:v>
                </c:pt>
                <c:pt idx="136">
                  <c:v>-1.4518242044537035</c:v>
                </c:pt>
                <c:pt idx="137">
                  <c:v>-1.4072930623888023</c:v>
                </c:pt>
                <c:pt idx="138">
                  <c:v>-1.3629613141663266</c:v>
                </c:pt>
                <c:pt idx="139">
                  <c:v>-1.318846847032773</c:v>
                </c:pt>
                <c:pt idx="140">
                  <c:v>-1.2749669977648899</c:v>
                </c:pt>
                <c:pt idx="141">
                  <c:v>-1.231338517991412</c:v>
                </c:pt>
                <c:pt idx="142">
                  <c:v>-1.1879775429883064</c:v>
                </c:pt>
                <c:pt idx="143">
                  <c:v>-1.1448995640378545</c:v>
                </c:pt>
                <c:pt idx="144">
                  <c:v>-1.1021194044059837</c:v>
                </c:pt>
                <c:pt idx="145">
                  <c:v>-1.0596511989574302</c:v>
                </c:pt>
                <c:pt idx="146">
                  <c:v>-1.0175083773948537</c:v>
                </c:pt>
                <c:pt idx="147">
                  <c:v>-0.97570365107664381</c:v>
                </c:pt>
                <c:pt idx="148">
                  <c:v>-0.9342490033388765</c:v>
                </c:pt>
                <c:pt idx="149">
                  <c:v>-0.89315568322027994</c:v>
                </c:pt>
                <c:pt idx="150">
                  <c:v>-0.85243420246517365</c:v>
                </c:pt>
                <c:pt idx="151">
                  <c:v>-0.81209433565848543</c:v>
                </c:pt>
                <c:pt idx="152">
                  <c:v>-0.7721451233290213</c:v>
                </c:pt>
                <c:pt idx="153">
                  <c:v>-0.73259487784233401</c:v>
                </c:pt>
                <c:pt idx="154">
                  <c:v>-0.69345119189280835</c:v>
                </c:pt>
                <c:pt idx="155">
                  <c:v>-0.65472094939565961</c:v>
                </c:pt>
                <c:pt idx="156">
                  <c:v>-0.61641033857360794</c:v>
                </c:pt>
                <c:pt idx="157">
                  <c:v>-0.57852486702957817</c:v>
                </c:pt>
                <c:pt idx="158">
                  <c:v>-0.54106937859599513</c:v>
                </c:pt>
                <c:pt idx="159">
                  <c:v>-0.50404807175254396</c:v>
                </c:pt>
                <c:pt idx="160">
                  <c:v>-0.46746451940778699</c:v>
                </c:pt>
                <c:pt idx="161">
                  <c:v>-0.43132168984523073</c:v>
                </c:pt>
                <c:pt idx="162">
                  <c:v>-0.39562196864116517</c:v>
                </c:pt>
                <c:pt idx="163">
                  <c:v>-0.36036718136981666</c:v>
                </c:pt>
                <c:pt idx="164">
                  <c:v>-0.32555861692037646</c:v>
                </c:pt>
                <c:pt idx="165">
                  <c:v>-0.29119705126062051</c:v>
                </c:pt>
                <c:pt idx="166">
                  <c:v>-0.25728277149242146</c:v>
                </c:pt>
                <c:pt idx="167">
                  <c:v>-0.22381560005557463</c:v>
                </c:pt>
                <c:pt idx="168">
                  <c:v>-0.19079491894773201</c:v>
                </c:pt>
                <c:pt idx="169">
                  <c:v>-0.15821969383968734</c:v>
                </c:pt>
                <c:pt idx="170">
                  <c:v>-0.12608849797666405</c:v>
                </c:pt>
                <c:pt idx="171">
                  <c:v>-9.4399535767503748E-2</c:v>
                </c:pt>
                <c:pt idx="172">
                  <c:v>-6.315066597459526E-2</c:v>
                </c:pt>
                <c:pt idx="173">
                  <c:v>-3.2339424427971712E-2</c:v>
                </c:pt>
                <c:pt idx="174">
                  <c:v>-1.9630461971522498E-3</c:v>
                </c:pt>
                <c:pt idx="175">
                  <c:v>2.7981512836090974E-2</c:v>
                </c:pt>
                <c:pt idx="176">
                  <c:v>5.7497555051747001E-2</c:v>
                </c:pt>
                <c:pt idx="177">
                  <c:v>8.6588620851575898E-2</c:v>
                </c:pt>
                <c:pt idx="178">
                  <c:v>0.11525846913642344</c:v>
                </c:pt>
                <c:pt idx="179">
                  <c:v>0.14351105852485674</c:v>
                </c:pt>
                <c:pt idx="180">
                  <c:v>0.17135052933040248</c:v>
                </c:pt>
                <c:pt idx="181">
                  <c:v>0.19878118630865108</c:v>
                </c:pt>
                <c:pt idx="182">
                  <c:v>0.22580748217990237</c:v>
                </c:pt>
                <c:pt idx="183">
                  <c:v>0.25243400192814974</c:v>
                </c:pt>
                <c:pt idx="184">
                  <c:v>0.27866544787278136</c:v>
                </c:pt>
                <c:pt idx="185">
                  <c:v>0.30450662550547719</c:v>
                </c:pt>
                <c:pt idx="186">
                  <c:v>0.32996243008145554</c:v>
                </c:pt>
                <c:pt idx="187">
                  <c:v>0.35503783395118887</c:v>
                </c:pt>
                <c:pt idx="188">
                  <c:v>0.37973787461632164</c:v>
                </c:pt>
                <c:pt idx="189">
                  <c:v>0.40406764349133395</c:v>
                </c:pt>
                <c:pt idx="190">
                  <c:v>0.42803227535074967</c:v>
                </c:pt>
                <c:pt idx="191">
                  <c:v>0.45163693844035235</c:v>
                </c:pt>
                <c:pt idx="192">
                  <c:v>0.47488682522965897</c:v>
                </c:pt>
                <c:pt idx="193">
                  <c:v>0.4977871437821384</c:v>
                </c:pt>
                <c:pt idx="194">
                  <c:v>0.52034310971904907</c:v>
                </c:pt>
                <c:pt idx="195">
                  <c:v>0.5425599387523925</c:v>
                </c:pt>
                <c:pt idx="196">
                  <c:v>0.56444283976229548</c:v>
                </c:pt>
                <c:pt idx="197">
                  <c:v>0.58599700839415314</c:v>
                </c:pt>
                <c:pt idx="198">
                  <c:v>0.60722762115098727</c:v>
                </c:pt>
                <c:pt idx="199">
                  <c:v>0.62813982995673046</c:v>
                </c:pt>
                <c:pt idx="200">
                  <c:v>0.64873875716657337</c:v>
                </c:pt>
                <c:pt idx="201">
                  <c:v>0.66902949100093301</c:v>
                </c:pt>
                <c:pt idx="202">
                  <c:v>0.68901708138019879</c:v>
                </c:pt>
                <c:pt idx="203">
                  <c:v>0.70870653613801204</c:v>
                </c:pt>
                <c:pt idx="204">
                  <c:v>0.72810281759147211</c:v>
                </c:pt>
                <c:pt idx="205">
                  <c:v>0.74721083944746225</c:v>
                </c:pt>
                <c:pt idx="206">
                  <c:v>0.76603546402490841</c:v>
                </c:pt>
                <c:pt idx="207">
                  <c:v>0.78458149977365965</c:v>
                </c:pt>
                <c:pt idx="208">
                  <c:v>0.80285369907136905</c:v>
                </c:pt>
                <c:pt idx="209">
                  <c:v>0.8208567562806004</c:v>
                </c:pt>
                <c:pt idx="210">
                  <c:v>0.8385953060491188</c:v>
                </c:pt>
                <c:pt idx="211">
                  <c:v>0.85607392183715414</c:v>
                </c:pt>
                <c:pt idx="212">
                  <c:v>0.87329711465614812</c:v>
                </c:pt>
                <c:pt idx="213">
                  <c:v>0.89026933200430902</c:v>
                </c:pt>
                <c:pt idx="214">
                  <c:v>0.90699495698498067</c:v>
                </c:pt>
                <c:pt idx="215">
                  <c:v>0.92347830759463045</c:v>
                </c:pt>
                <c:pt idx="216">
                  <c:v>0.93972363616790533</c:v>
                </c:pt>
                <c:pt idx="217">
                  <c:v>0.95573512896793356</c:v>
                </c:pt>
                <c:pt idx="218">
                  <c:v>0.97151690591068507</c:v>
                </c:pt>
                <c:pt idx="219">
                  <c:v>0.98707302041285994</c:v>
                </c:pt>
                <c:pt idx="220">
                  <c:v>1.0024074593533965</c:v>
                </c:pt>
                <c:pt idx="221">
                  <c:v>1.0175241431392332</c:v>
                </c:pt>
                <c:pt idx="222">
                  <c:v>1.0324269258666008</c:v>
                </c:pt>
                <c:pt idx="223">
                  <c:v>1.0471195955695909</c:v>
                </c:pt>
                <c:pt idx="224">
                  <c:v>1.061605874548293</c:v>
                </c:pt>
                <c:pt idx="225">
                  <c:v>1.0758894197692954</c:v>
                </c:pt>
                <c:pt idx="226">
                  <c:v>1.0899738233317806</c:v>
                </c:pt>
                <c:pt idx="227">
                  <c:v>1.103862612992915</c:v>
                </c:pt>
                <c:pt idx="228">
                  <c:v>1.1175592527466409</c:v>
                </c:pt>
                <c:pt idx="229">
                  <c:v>1.1310671434503772</c:v>
                </c:pt>
                <c:pt idx="230">
                  <c:v>1.1443896234945261</c:v>
                </c:pt>
                <c:pt idx="231">
                  <c:v>1.157529969510009</c:v>
                </c:pt>
                <c:pt idx="232">
                  <c:v>1.170491397109426</c:v>
                </c:pt>
                <c:pt idx="233">
                  <c:v>1.1832770616577251</c:v>
                </c:pt>
                <c:pt idx="234">
                  <c:v>1.1958900590685713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Phase'!$D$63:$IW$63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1.3377291113310292</c:v>
                </c:pt>
                <c:pt idx="20">
                  <c:v>1.3500856728465571</c:v>
                </c:pt>
                <c:pt idx="21">
                  <c:v>1.362612098410259</c:v>
                </c:pt>
                <c:pt idx="22">
                  <c:v>1.3753114689893442</c:v>
                </c:pt>
                <c:pt idx="23">
                  <c:v>1.3881869264153774</c:v>
                </c:pt>
                <c:pt idx="24">
                  <c:v>1.40124167429921</c:v>
                </c:pt>
                <c:pt idx="25">
                  <c:v>1.4144789789272432</c:v>
                </c:pt>
                <c:pt idx="26">
                  <c:v>1.4279021701355701</c:v>
                </c:pt>
                <c:pt idx="27">
                  <c:v>1.441514642158241</c:v>
                </c:pt>
                <c:pt idx="28">
                  <c:v>1.4553198544455954</c:v>
                </c:pt>
                <c:pt idx="29">
                  <c:v>1.4693213324482874</c:v>
                </c:pt>
                <c:pt idx="30">
                  <c:v>1.4835226683622711</c:v>
                </c:pt>
                <c:pt idx="31">
                  <c:v>1.4979275218296575</c:v>
                </c:pt>
                <c:pt idx="32">
                  <c:v>1.5125396205899504</c:v>
                </c:pt>
                <c:pt idx="33">
                  <c:v>1.5273627610757785</c:v>
                </c:pt>
                <c:pt idx="34">
                  <c:v>1.5424008089467671</c:v>
                </c:pt>
                <c:pt idx="35">
                  <c:v>1.5576576995547669</c:v>
                </c:pt>
                <c:pt idx="36">
                  <c:v>1.5731374383331538</c:v>
                </c:pt>
                <c:pt idx="37">
                  <c:v>1.5888441011023771</c:v>
                </c:pt>
                <c:pt idx="38">
                  <c:v>1.6047818342834317</c:v>
                </c:pt>
                <c:pt idx="39">
                  <c:v>1.6209548550103321</c:v>
                </c:pt>
                <c:pt idx="40">
                  <c:v>1.6373674511320555</c:v>
                </c:pt>
                <c:pt idx="41">
                  <c:v>1.6540239810938413</c:v>
                </c:pt>
                <c:pt idx="42">
                  <c:v>1.6709288736870134</c:v>
                </c:pt>
                <c:pt idx="43">
                  <c:v>1.6880866276558688</c:v>
                </c:pt>
                <c:pt idx="44">
                  <c:v>1.7055018111494196</c:v>
                </c:pt>
                <c:pt idx="45">
                  <c:v>1.7231790610050535</c:v>
                </c:pt>
                <c:pt idx="46">
                  <c:v>1.741123081850402</c:v>
                </c:pt>
                <c:pt idx="47">
                  <c:v>1.7593386450089339</c:v>
                </c:pt>
                <c:pt idx="48">
                  <c:v>1.7778305871939448</c:v>
                </c:pt>
                <c:pt idx="49">
                  <c:v>1.7966038089747993</c:v>
                </c:pt>
                <c:pt idx="50">
                  <c:v>1.8156632729984148</c:v>
                </c:pt>
                <c:pt idx="51">
                  <c:v>1.835014001948128</c:v>
                </c:pt>
                <c:pt idx="52">
                  <c:v>1.8546610762211637</c:v>
                </c:pt>
                <c:pt idx="53">
                  <c:v>1.8746096313050913</c:v>
                </c:pt>
                <c:pt idx="54">
                  <c:v>1.8948648548327132</c:v>
                </c:pt>
                <c:pt idx="55">
                  <c:v>1.9154319832940061</c:v>
                </c:pt>
                <c:pt idx="56">
                  <c:v>1.9363162983828195</c:v>
                </c:pt>
                <c:pt idx="57">
                  <c:v>1.9575231229552443</c:v>
                </c:pt>
                <c:pt idx="58">
                  <c:v>1.9790578165757076</c:v>
                </c:pt>
                <c:pt idx="59">
                  <c:v>2.0009257706261216</c:v>
                </c:pt>
                <c:pt idx="60">
                  <c:v>2.0231324029527249</c:v>
                </c:pt>
                <c:pt idx="61">
                  <c:v>2.045683152024556</c:v>
                </c:pt>
                <c:pt idx="62">
                  <c:v>2.0685834705770345</c:v>
                </c:pt>
                <c:pt idx="63">
                  <c:v>2.0918388187136552</c:v>
                </c:pt>
                <c:pt idx="64">
                  <c:v>2.115454656438466</c:v>
                </c:pt>
                <c:pt idx="65">
                  <c:v>2.139436435591886</c:v>
                </c:pt>
                <c:pt idx="66">
                  <c:v>2.1637895911624074</c:v>
                </c:pt>
                <c:pt idx="67">
                  <c:v>2.1885195319469055</c:v>
                </c:pt>
                <c:pt idx="68">
                  <c:v>2.2136316305327437</c:v>
                </c:pt>
                <c:pt idx="69">
                  <c:v>2.2391312125755487</c:v>
                </c:pt>
                <c:pt idx="70">
                  <c:v>2.2650235453474297</c:v>
                </c:pt>
                <c:pt idx="71">
                  <c:v>2.2913138255317786</c:v>
                </c:pt>
                <c:pt idx="72">
                  <c:v>2.3180071662423583</c:v>
                </c:pt>
                <c:pt idx="73">
                  <c:v>2.3451085832464207</c:v>
                </c:pt>
                <c:pt idx="74">
                  <c:v>2.3726229803740377</c:v>
                </c:pt>
                <c:pt idx="75">
                  <c:v>2.4005551340987221</c:v>
                </c:pt>
                <c:pt idx="76">
                  <c:v>2.4289096772777725</c:v>
                </c:pt>
                <c:pt idx="77">
                  <c:v>2.4576910820447715</c:v>
                </c:pt>
                <c:pt idx="78">
                  <c:v>2.4869036418510486</c:v>
                </c:pt>
                <c:pt idx="79">
                  <c:v>2.5165514526581259</c:v>
                </c:pt>
                <c:pt idx="80">
                  <c:v>2.5466383932887862</c:v>
                </c:pt>
                <c:pt idx="81">
                  <c:v>2.5771681049508004</c:v>
                </c:pt>
                <c:pt idx="82">
                  <c:v>2.6081439699544706</c:v>
                </c:pt>
                <c:pt idx="83">
                  <c:v>2.6395690896527562</c:v>
                </c:pt>
                <c:pt idx="84">
                  <c:v>2.671446261641325</c:v>
                </c:pt>
                <c:pt idx="85">
                  <c:v>2.7037779562648971</c:v>
                </c:pt>
                <c:pt idx="86">
                  <c:v>2.7365662924861294</c:v>
                </c:pt>
                <c:pt idx="87">
                  <c:v>2.7698130131837395</c:v>
                </c:pt>
                <c:pt idx="88">
                  <c:v>2.8035194599576272</c:v>
                </c:pt>
                <c:pt idx="89">
                  <c:v>2.8376865475304349</c:v>
                </c:pt>
                <c:pt idx="90">
                  <c:v>2.8723147378470539</c:v>
                </c:pt>
                <c:pt idx="91">
                  <c:v>2.9074040139861692</c:v>
                </c:pt>
                <c:pt idx="92">
                  <c:v>2.9429538540106357</c:v>
                </c:pt>
                <c:pt idx="93">
                  <c:v>2.9789632048965</c:v>
                </c:pt>
                <c:pt idx="94">
                  <c:v>3.0154304566933341</c:v>
                </c:pt>
                <c:pt idx="95">
                  <c:v>3.0523534170813047</c:v>
                </c:pt>
                <c:pt idx="96">
                  <c:v>3.0897292865027559</c:v>
                </c:pt>
                <c:pt idx="97">
                  <c:v>3.1275546340577662</c:v>
                </c:pt>
                <c:pt idx="98">
                  <c:v>-3.1173599328155182</c:v>
                </c:pt>
                <c:pt idx="99">
                  <c:v>-3.0786485615881198</c:v>
                </c:pt>
                <c:pt idx="100">
                  <c:v>-3.0395020182902783</c:v>
                </c:pt>
                <c:pt idx="101">
                  <c:v>-2.999926477747302</c:v>
                </c:pt>
                <c:pt idx="102">
                  <c:v>-2.9599288478648647</c:v>
                </c:pt>
                <c:pt idx="103">
                  <c:v>-2.9195167846535721</c:v>
                </c:pt>
                <c:pt idx="104">
                  <c:v>-2.8786987049394939</c:v>
                </c:pt>
                <c:pt idx="105">
                  <c:v>-2.837483796530496</c:v>
                </c:pt>
                <c:pt idx="106">
                  <c:v>-2.7958820256137642</c:v>
                </c:pt>
                <c:pt idx="107">
                  <c:v>-2.7539041411687446</c:v>
                </c:pt>
                <c:pt idx="108">
                  <c:v>-2.7115616761917831</c:v>
                </c:pt>
                <c:pt idx="109">
                  <c:v>-2.6688669455444214</c:v>
                </c:pt>
                <c:pt idx="110">
                  <c:v>-2.6258330402563232</c:v>
                </c:pt>
                <c:pt idx="111">
                  <c:v>-2.582473818136418</c:v>
                </c:pt>
                <c:pt idx="112">
                  <c:v>-2.5388038905718653</c:v>
                </c:pt>
                <c:pt idx="113">
                  <c:v>-2.4948386054236327</c:v>
                </c:pt>
                <c:pt idx="114">
                  <c:v>-2.4505940259598482</c:v>
                </c:pt>
                <c:pt idx="115">
                  <c:v>-2.4060869058029266</c:v>
                </c:pt>
                <c:pt idx="116">
                  <c:v>-2.361334659903854</c:v>
                </c:pt>
                <c:pt idx="117">
                  <c:v>-2.3163553315960024</c:v>
                </c:pt>
                <c:pt idx="118">
                  <c:v>-2.2711675558212563</c:v>
                </c:pt>
                <c:pt idx="119">
                  <c:v>-2.2257905186622318</c:v>
                </c:pt>
                <c:pt idx="120">
                  <c:v>-2.1802439133554157</c:v>
                </c:pt>
                <c:pt idx="121">
                  <c:v>-2.1345478930004274</c:v>
                </c:pt>
                <c:pt idx="122">
                  <c:v>-2.0887230202195397</c:v>
                </c:pt>
                <c:pt idx="123">
                  <c:v>-2.0427902140585048</c:v>
                </c:pt>
                <c:pt idx="124">
                  <c:v>-1.9967706944537407</c:v>
                </c:pt>
                <c:pt idx="125">
                  <c:v>-1.9506859246216151</c:v>
                </c:pt>
                <c:pt idx="126">
                  <c:v>-1.9045575517519924</c:v>
                </c:pt>
                <c:pt idx="127">
                  <c:v>-1.8584073464102064</c:v>
                </c:pt>
                <c:pt idx="128">
                  <c:v>-1.8122571410684212</c:v>
                </c:pt>
                <c:pt idx="129">
                  <c:v>-1.7661287681987985</c:v>
                </c:pt>
                <c:pt idx="130">
                  <c:v>-1.7200439983666729</c:v>
                </c:pt>
                <c:pt idx="131">
                  <c:v>-1.674024478761909</c:v>
                </c:pt>
                <c:pt idx="132">
                  <c:v>-1.6280916726008736</c:v>
                </c:pt>
                <c:pt idx="133">
                  <c:v>-1.5822667998199864</c:v>
                </c:pt>
                <c:pt idx="134">
                  <c:v>-1.5365707794649981</c:v>
                </c:pt>
                <c:pt idx="135">
                  <c:v>-1.491024174158182</c:v>
                </c:pt>
                <c:pt idx="136">
                  <c:v>-1.4456471369991575</c:v>
                </c:pt>
                <c:pt idx="137">
                  <c:v>-1.4004593612244114</c:v>
                </c:pt>
                <c:pt idx="138">
                  <c:v>-1.3554800329165597</c:v>
                </c:pt>
                <c:pt idx="139">
                  <c:v>-1.3107277870174872</c:v>
                </c:pt>
                <c:pt idx="140">
                  <c:v>-1.2662206668605651</c:v>
                </c:pt>
                <c:pt idx="141">
                  <c:v>-1.2219760873967807</c:v>
                </c:pt>
                <c:pt idx="142">
                  <c:v>-1.1780108022485485</c:v>
                </c:pt>
                <c:pt idx="143">
                  <c:v>-1.1343408746839958</c:v>
                </c:pt>
                <c:pt idx="144">
                  <c:v>-1.0909816525640905</c:v>
                </c:pt>
                <c:pt idx="145">
                  <c:v>-1.0479477472759924</c:v>
                </c:pt>
                <c:pt idx="146">
                  <c:v>-1.0052530166286302</c:v>
                </c:pt>
                <c:pt idx="147">
                  <c:v>-0.96291055165166872</c:v>
                </c:pt>
                <c:pt idx="148">
                  <c:v>-0.92093266720664901</c:v>
                </c:pt>
                <c:pt idx="149">
                  <c:v>-0.87933089628991767</c:v>
                </c:pt>
                <c:pt idx="150">
                  <c:v>-0.8381159878809199</c:v>
                </c:pt>
                <c:pt idx="151">
                  <c:v>-0.7972979081668411</c:v>
                </c:pt>
                <c:pt idx="152">
                  <c:v>-0.75688584495554911</c:v>
                </c:pt>
                <c:pt idx="153">
                  <c:v>-0.71688821507311151</c:v>
                </c:pt>
                <c:pt idx="154">
                  <c:v>-0.67731267453013499</c:v>
                </c:pt>
                <c:pt idx="155">
                  <c:v>-0.63816613123229393</c:v>
                </c:pt>
                <c:pt idx="156">
                  <c:v>-0.59945476000489561</c:v>
                </c:pt>
                <c:pt idx="157">
                  <c:v>-0.56118401969859333</c:v>
                </c:pt>
                <c:pt idx="158">
                  <c:v>-0.523358672143583</c:v>
                </c:pt>
                <c:pt idx="159">
                  <c:v>-0.48598280272213173</c:v>
                </c:pt>
                <c:pt idx="160">
                  <c:v>-0.44905984233416113</c:v>
                </c:pt>
                <c:pt idx="161">
                  <c:v>-0.41259259053732705</c:v>
                </c:pt>
                <c:pt idx="162">
                  <c:v>-0.37658323965146279</c:v>
                </c:pt>
                <c:pt idx="163">
                  <c:v>-0.34103339962699619</c:v>
                </c:pt>
                <c:pt idx="164">
                  <c:v>-0.30594412348788103</c:v>
                </c:pt>
                <c:pt idx="165">
                  <c:v>-0.27131593317126201</c:v>
                </c:pt>
                <c:pt idx="166">
                  <c:v>-0.2371488455984542</c:v>
                </c:pt>
                <c:pt idx="167">
                  <c:v>-0.20344239882456652</c:v>
                </c:pt>
                <c:pt idx="168">
                  <c:v>-0.17019567812695643</c:v>
                </c:pt>
                <c:pt idx="169">
                  <c:v>-0.13740734190572423</c:v>
                </c:pt>
                <c:pt idx="170">
                  <c:v>-0.1050756472821521</c:v>
                </c:pt>
                <c:pt idx="171">
                  <c:v>-7.3198475293583226E-2</c:v>
                </c:pt>
                <c:pt idx="172">
                  <c:v>-4.1773355595297622E-2</c:v>
                </c:pt>
                <c:pt idx="173">
                  <c:v>-1.0797490591627436E-2</c:v>
                </c:pt>
                <c:pt idx="174">
                  <c:v>1.9732221070386833E-2</c:v>
                </c:pt>
                <c:pt idx="175">
                  <c:v>4.9819161701047138E-2</c:v>
                </c:pt>
                <c:pt idx="176">
                  <c:v>7.9466972508124317E-2</c:v>
                </c:pt>
                <c:pt idx="177">
                  <c:v>0.10867953231440151</c:v>
                </c:pt>
                <c:pt idx="178">
                  <c:v>0.13746093708140047</c:v>
                </c:pt>
                <c:pt idx="179">
                  <c:v>0.16581548026045095</c:v>
                </c:pt>
                <c:pt idx="180">
                  <c:v>0.1937476339851352</c:v>
                </c:pt>
                <c:pt idx="181">
                  <c:v>0.22126203111275219</c:v>
                </c:pt>
                <c:pt idx="182">
                  <c:v>0.24836344811681468</c:v>
                </c:pt>
                <c:pt idx="183">
                  <c:v>0.27505678882739432</c:v>
                </c:pt>
                <c:pt idx="184">
                  <c:v>0.30134706901174324</c:v>
                </c:pt>
                <c:pt idx="185">
                  <c:v>0.32723940178362437</c:v>
                </c:pt>
                <c:pt idx="186">
                  <c:v>0.35273898382642926</c:v>
                </c:pt>
                <c:pt idx="187">
                  <c:v>0.37785108241226745</c:v>
                </c:pt>
                <c:pt idx="188">
                  <c:v>0.40258102319676553</c:v>
                </c:pt>
                <c:pt idx="189">
                  <c:v>0.42693417876728695</c:v>
                </c:pt>
                <c:pt idx="190">
                  <c:v>0.45091595792070704</c:v>
                </c:pt>
                <c:pt idx="191">
                  <c:v>0.47453179564551795</c:v>
                </c:pt>
                <c:pt idx="192">
                  <c:v>0.49778714378213845</c:v>
                </c:pt>
                <c:pt idx="193">
                  <c:v>0.52068746233461705</c:v>
                </c:pt>
                <c:pt idx="194">
                  <c:v>0.54323821140644801</c:v>
                </c:pt>
                <c:pt idx="195">
                  <c:v>0.56544484373305137</c:v>
                </c:pt>
                <c:pt idx="196">
                  <c:v>0.58731279778346546</c:v>
                </c:pt>
                <c:pt idx="197">
                  <c:v>0.60884749140392869</c:v>
                </c:pt>
                <c:pt idx="198">
                  <c:v>0.63005431597635342</c:v>
                </c:pt>
                <c:pt idx="199">
                  <c:v>0.65093863106516692</c:v>
                </c:pt>
                <c:pt idx="200">
                  <c:v>0.67150575952645974</c:v>
                </c:pt>
                <c:pt idx="201">
                  <c:v>0.69176098305408162</c:v>
                </c:pt>
                <c:pt idx="202">
                  <c:v>0.71170953813800919</c:v>
                </c:pt>
                <c:pt idx="203">
                  <c:v>0.73135661241104499</c:v>
                </c:pt>
                <c:pt idx="204">
                  <c:v>0.75070734136075823</c:v>
                </c:pt>
                <c:pt idx="205">
                  <c:v>0.7697668053843737</c:v>
                </c:pt>
                <c:pt idx="206">
                  <c:v>0.78854002716522809</c:v>
                </c:pt>
                <c:pt idx="207">
                  <c:v>0.80703196935023913</c:v>
                </c:pt>
                <c:pt idx="208">
                  <c:v>0.82524753250877103</c:v>
                </c:pt>
                <c:pt idx="209">
                  <c:v>0.84319155335411944</c:v>
                </c:pt>
                <c:pt idx="210">
                  <c:v>0.86086880320975345</c:v>
                </c:pt>
                <c:pt idx="211">
                  <c:v>0.87828398670330421</c:v>
                </c:pt>
                <c:pt idx="212">
                  <c:v>0.89544174067215954</c:v>
                </c:pt>
                <c:pt idx="213">
                  <c:v>0.91234663326533161</c:v>
                </c:pt>
                <c:pt idx="214">
                  <c:v>0.92900316322711751</c:v>
                </c:pt>
                <c:pt idx="215">
                  <c:v>0.94541575934884092</c:v>
                </c:pt>
                <c:pt idx="216">
                  <c:v>0.96158878007574122</c:v>
                </c:pt>
                <c:pt idx="217">
                  <c:v>0.97752651325679585</c:v>
                </c:pt>
                <c:pt idx="218">
                  <c:v>0.99323317602601924</c:v>
                </c:pt>
                <c:pt idx="219">
                  <c:v>1.0087129148044061</c:v>
                </c:pt>
                <c:pt idx="220">
                  <c:v>1.0239698054124058</c:v>
                </c:pt>
                <c:pt idx="221">
                  <c:v>1.0390078532833944</c:v>
                </c:pt>
                <c:pt idx="222">
                  <c:v>1.0538309937692225</c:v>
                </c:pt>
                <c:pt idx="223">
                  <c:v>1.0684430925295156</c:v>
                </c:pt>
                <c:pt idx="224">
                  <c:v>1.0828479459969018</c:v>
                </c:pt>
                <c:pt idx="225">
                  <c:v>1.0970492819108855</c:v>
                </c:pt>
                <c:pt idx="226">
                  <c:v>1.1110507599135775</c:v>
                </c:pt>
                <c:pt idx="227">
                  <c:v>1.1248559722009319</c:v>
                </c:pt>
                <c:pt idx="228">
                  <c:v>1.138468444223603</c:v>
                </c:pt>
                <c:pt idx="229">
                  <c:v>1.1518916354319297</c:v>
                </c:pt>
                <c:pt idx="230">
                  <c:v>1.1651289400599629</c:v>
                </c:pt>
                <c:pt idx="231">
                  <c:v>1.1781836879437955</c:v>
                </c:pt>
                <c:pt idx="232">
                  <c:v>1.1910591453698287</c:v>
                </c:pt>
                <c:pt idx="233">
                  <c:v>1.2037585159489139</c:v>
                </c:pt>
                <c:pt idx="234">
                  <c:v>1.2162849415126158</c:v>
                </c:pt>
                <c:pt idx="235">
                  <c:v>1.2286415030281437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Phase'!$D$64:$IW$64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1.3051544438085987</c:v>
                </c:pt>
                <c:pt idx="19">
                  <c:v>1.3172542017429789</c:v>
                </c:pt>
                <c:pt idx="20">
                  <c:v>1.3295209363436804</c:v>
                </c:pt>
                <c:pt idx="21">
                  <c:v>1.3419577092481738</c:v>
                </c:pt>
                <c:pt idx="22">
                  <c:v>1.3545676441790571</c:v>
                </c:pt>
                <c:pt idx="23">
                  <c:v>1.3673539279703313</c:v>
                </c:pt>
                <c:pt idx="24">
                  <c:v>1.3803198115819058</c:v>
                </c:pt>
                <c:pt idx="25">
                  <c:v>1.3934686110992187</c:v>
                </c:pt>
                <c:pt idx="26">
                  <c:v>1.4068037087145981</c:v>
                </c:pt>
                <c:pt idx="27">
                  <c:v>1.4203285536866765</c:v>
                </c:pt>
                <c:pt idx="28">
                  <c:v>1.4340466632739011</c:v>
                </c:pt>
                <c:pt idx="29">
                  <c:v>1.4479616236378057</c:v>
                </c:pt>
                <c:pt idx="30">
                  <c:v>1.4620770907113636</c:v>
                </c:pt>
                <c:pt idx="31">
                  <c:v>1.4763967910273923</c:v>
                </c:pt>
                <c:pt idx="32">
                  <c:v>1.4909245225015315</c:v>
                </c:pt>
                <c:pt idx="33">
                  <c:v>1.5056641551639363</c:v>
                </c:pt>
                <c:pt idx="34">
                  <c:v>1.5206196318333216</c:v>
                </c:pt>
                <c:pt idx="35">
                  <c:v>1.5357949687265711</c:v>
                </c:pt>
                <c:pt idx="36">
                  <c:v>1.5511942559965455</c:v>
                </c:pt>
                <c:pt idx="37">
                  <c:v>1.5668216581902517</c:v>
                </c:pt>
                <c:pt idx="38">
                  <c:v>1.5826814146189285</c:v>
                </c:pt>
                <c:pt idx="39">
                  <c:v>1.5987778396309889</c:v>
                </c:pt>
                <c:pt idx="40">
                  <c:v>1.6151153227781734</c:v>
                </c:pt>
                <c:pt idx="41">
                  <c:v>1.6316983288645659</c:v>
                </c:pt>
                <c:pt idx="42">
                  <c:v>1.6485313978674334</c:v>
                </c:pt>
                <c:pt idx="43">
                  <c:v>1.6656191447181294</c:v>
                </c:pt>
                <c:pt idx="44">
                  <c:v>1.6829662589305263</c:v>
                </c:pt>
                <c:pt idx="45">
                  <c:v>1.7005775040636646</c:v>
                </c:pt>
                <c:pt idx="46">
                  <c:v>1.7184577170044424</c:v>
                </c:pt>
                <c:pt idx="47">
                  <c:v>1.7366118070553487</c:v>
                </c:pt>
                <c:pt idx="48">
                  <c:v>1.755044754811335</c:v>
                </c:pt>
                <c:pt idx="49">
                  <c:v>1.7737616108090073</c:v>
                </c:pt>
                <c:pt idx="50">
                  <c:v>1.7927674939303717</c:v>
                </c:pt>
                <c:pt idx="51">
                  <c:v>1.812067589542421</c:v>
                </c:pt>
                <c:pt idx="52">
                  <c:v>1.8316671473528583</c:v>
                </c:pt>
                <c:pt idx="53">
                  <c:v>1.8515714789612501</c:v>
                </c:pt>
                <c:pt idx="54">
                  <c:v>1.8717859550839187</c:v>
                </c:pt>
                <c:pt idx="55">
                  <c:v>1.8923160024298662</c:v>
                </c:pt>
                <c:pt idx="56">
                  <c:v>1.9131671002040314</c:v>
                </c:pt>
                <c:pt idx="57">
                  <c:v>1.9343447762131882</c:v>
                </c:pt>
                <c:pt idx="58">
                  <c:v>1.9558546025488646</c:v>
                </c:pt>
                <c:pt idx="59">
                  <c:v>1.9777021908207093</c:v>
                </c:pt>
                <c:pt idx="60">
                  <c:v>1.9998931869128826</c:v>
                </c:pt>
                <c:pt idx="61">
                  <c:v>2.0224332652352501</c:v>
                </c:pt>
                <c:pt idx="62">
                  <c:v>2.0453281224404138</c:v>
                </c:pt>
                <c:pt idx="63">
                  <c:v>2.0685834705770345</c:v>
                </c:pt>
                <c:pt idx="64">
                  <c:v>2.0922050296493371</c:v>
                </c:pt>
                <c:pt idx="65">
                  <c:v>2.1161985195524045</c:v>
                </c:pt>
                <c:pt idx="66">
                  <c:v>2.140569651352644</c:v>
                </c:pt>
                <c:pt idx="67">
                  <c:v>2.1653241178827969</c:v>
                </c:pt>
                <c:pt idx="68">
                  <c:v>2.1904675836211531</c:v>
                </c:pt>
                <c:pt idx="69">
                  <c:v>2.2160056738250962</c:v>
                </c:pt>
                <c:pt idx="70">
                  <c:v>2.2419439628898488</c:v>
                </c:pt>
                <c:pt idx="71">
                  <c:v>2.2682879619045053</c:v>
                </c:pt>
                <c:pt idx="72">
                  <c:v>2.295043105378805</c:v>
                </c:pt>
                <c:pt idx="73">
                  <c:v>2.3222147371160293</c:v>
                </c:pt>
                <c:pt idx="74">
                  <c:v>2.3498080952097808</c:v>
                </c:pt>
                <c:pt idx="75">
                  <c:v>2.3778282961451351</c:v>
                </c:pt>
                <c:pt idx="76">
                  <c:v>2.4062803179880907</c:v>
                </c:pt>
                <c:pt idx="77">
                  <c:v>2.4351689826511009</c:v>
                </c:pt>
                <c:pt idx="78">
                  <c:v>2.4644989372270931</c:v>
                </c:pt>
                <c:pt idx="79">
                  <c:v>2.4942746343895266</c:v>
                </c:pt>
                <c:pt idx="80">
                  <c:v>2.5245003118619458</c:v>
                </c:pt>
                <c:pt idx="81">
                  <c:v>2.5551799709671812</c:v>
                </c:pt>
                <c:pt idx="82">
                  <c:v>2.5863173542736559</c:v>
                </c:pt>
                <c:pt idx="83">
                  <c:v>2.617915922364487</c:v>
                </c:pt>
                <c:pt idx="84">
                  <c:v>2.6499788297640459</c:v>
                </c:pt>
                <c:pt idx="85">
                  <c:v>2.6825089000663684</c:v>
                </c:pt>
                <c:pt idx="86">
                  <c:v>2.7155086003204447</c:v>
                </c:pt>
                <c:pt idx="87">
                  <c:v>2.7489800147386916</c:v>
                </c:pt>
                <c:pt idx="88">
                  <c:v>2.7829248178070678</c:v>
                </c:pt>
                <c:pt idx="89">
                  <c:v>2.8173442468879886</c:v>
                </c:pt>
                <c:pt idx="90">
                  <c:v>2.8522390744206403</c:v>
                </c:pt>
                <c:pt idx="91">
                  <c:v>2.8876095798371662</c:v>
                </c:pt>
                <c:pt idx="92">
                  <c:v>2.9234555213274973</c:v>
                </c:pt>
                <c:pt idx="93">
                  <c:v>2.9597761076001632</c:v>
                </c:pt>
                <c:pt idx="94">
                  <c:v>2.9965699698010964</c:v>
                </c:pt>
                <c:pt idx="95">
                  <c:v>3.03383513376696</c:v>
                </c:pt>
                <c:pt idx="96">
                  <c:v>3.0715689928038081</c:v>
                </c:pt>
                <c:pt idx="97">
                  <c:v>3.1097682811955067</c:v>
                </c:pt>
                <c:pt idx="98">
                  <c:v>-3.1347562585203339</c:v>
                </c:pt>
                <c:pt idx="99">
                  <c:v>-3.0956386712023676</c:v>
                </c:pt>
                <c:pt idx="100">
                  <c:v>-3.0560696551359645</c:v>
                </c:pt>
                <c:pt idx="101">
                  <c:v>-3.0160553546044273</c:v>
                </c:pt>
                <c:pt idx="102">
                  <c:v>-2.9756026864404692</c:v>
                </c:pt>
                <c:pt idx="103">
                  <c:v>-2.934719357221923</c:v>
                </c:pt>
                <c:pt idx="104">
                  <c:v>-2.8934138780315224</c:v>
                </c:pt>
                <c:pt idx="105">
                  <c:v>-2.8516955765226033</c:v>
                </c:pt>
                <c:pt idx="106">
                  <c:v>-2.8095746060376485</c:v>
                </c:pt>
                <c:pt idx="107">
                  <c:v>-2.7670619515351214</c:v>
                </c:pt>
                <c:pt idx="108">
                  <c:v>-2.7241694320924386</c:v>
                </c:pt>
                <c:pt idx="109">
                  <c:v>-2.6809096997691833</c:v>
                </c:pt>
                <c:pt idx="110">
                  <c:v>-2.6372962346349791</c:v>
                </c:pt>
                <c:pt idx="111">
                  <c:v>-2.5933433357907991</c:v>
                </c:pt>
                <c:pt idx="112">
                  <c:v>-2.5490661082407375</c:v>
                </c:pt>
                <c:pt idx="113">
                  <c:v>-2.5044804455034222</c:v>
                </c:pt>
                <c:pt idx="114">
                  <c:v>-2.4596030078878433</c:v>
                </c:pt>
                <c:pt idx="115">
                  <c:v>-2.414451196397291</c:v>
                </c:pt>
                <c:pt idx="116">
                  <c:v>-2.3690431222666288</c:v>
                </c:pt>
                <c:pt idx="117">
                  <c:v>-2.3233975721820284</c:v>
                </c:pt>
                <c:pt idx="118">
                  <c:v>-2.2775339692776986</c:v>
                </c:pt>
                <c:pt idx="119">
                  <c:v>-2.2314723300504902</c:v>
                </c:pt>
                <c:pt idx="120">
                  <c:v>-2.1852332173798032</c:v>
                </c:pt>
                <c:pt idx="121">
                  <c:v>-2.1388376898859751</c:v>
                </c:pt>
                <c:pt idx="122">
                  <c:v>-2.0923072479048344</c:v>
                </c:pt>
                <c:pt idx="123">
                  <c:v>-2.0456637763980776</c:v>
                </c:pt>
                <c:pt idx="124">
                  <c:v>-1.9989294851581152</c:v>
                </c:pt>
                <c:pt idx="125">
                  <c:v>-1.9521268467010116</c:v>
                </c:pt>
                <c:pt idx="126">
                  <c:v>-1.9052785322716377</c:v>
                </c:pt>
                <c:pt idx="127">
                  <c:v>-1.8584073464102064</c:v>
                </c:pt>
                <c:pt idx="128">
                  <c:v>-1.8115361605487759</c:v>
                </c:pt>
                <c:pt idx="129">
                  <c:v>-1.764687846119402</c:v>
                </c:pt>
                <c:pt idx="130">
                  <c:v>-1.7178852076622984</c:v>
                </c:pt>
                <c:pt idx="131">
                  <c:v>-1.6711509164223357</c:v>
                </c:pt>
                <c:pt idx="132">
                  <c:v>-1.624507444915579</c:v>
                </c:pt>
                <c:pt idx="133">
                  <c:v>-1.5779770029344384</c:v>
                </c:pt>
                <c:pt idx="134">
                  <c:v>-1.5315814754406101</c:v>
                </c:pt>
                <c:pt idx="135">
                  <c:v>-1.4853423627699232</c:v>
                </c:pt>
                <c:pt idx="136">
                  <c:v>-1.4392807235427152</c:v>
                </c:pt>
                <c:pt idx="137">
                  <c:v>-1.3934171206383854</c:v>
                </c:pt>
                <c:pt idx="138">
                  <c:v>-1.3477715705537849</c:v>
                </c:pt>
                <c:pt idx="139">
                  <c:v>-1.3023634964231223</c:v>
                </c:pt>
                <c:pt idx="140">
                  <c:v>-1.2572116849325705</c:v>
                </c:pt>
                <c:pt idx="141">
                  <c:v>-1.2123342473169916</c:v>
                </c:pt>
                <c:pt idx="142">
                  <c:v>-1.1677485845796762</c:v>
                </c:pt>
                <c:pt idx="143">
                  <c:v>-1.1234713570296144</c:v>
                </c:pt>
                <c:pt idx="144">
                  <c:v>-1.0795184581854342</c:v>
                </c:pt>
                <c:pt idx="145">
                  <c:v>-1.0359049930512305</c:v>
                </c:pt>
                <c:pt idx="146">
                  <c:v>-0.99264526072797521</c:v>
                </c:pt>
                <c:pt idx="147">
                  <c:v>-0.94975274128529241</c:v>
                </c:pt>
                <c:pt idx="148">
                  <c:v>-0.90724008678276524</c:v>
                </c:pt>
                <c:pt idx="149">
                  <c:v>-0.86511911629781002</c:v>
                </c:pt>
                <c:pt idx="150">
                  <c:v>-0.82340081478889127</c:v>
                </c:pt>
                <c:pt idx="151">
                  <c:v>-0.78209533559849076</c:v>
                </c:pt>
                <c:pt idx="152">
                  <c:v>-0.74121200637994411</c:v>
                </c:pt>
                <c:pt idx="153">
                  <c:v>-0.70075933821598591</c:v>
                </c:pt>
                <c:pt idx="154">
                  <c:v>-0.66074503768444914</c:v>
                </c:pt>
                <c:pt idx="155">
                  <c:v>-0.62117602161804575</c:v>
                </c:pt>
                <c:pt idx="156">
                  <c:v>-0.58205843430007986</c:v>
                </c:pt>
                <c:pt idx="157">
                  <c:v>-0.54339766683633384</c:v>
                </c:pt>
                <c:pt idx="158">
                  <c:v>-0.50519837844463522</c:v>
                </c:pt>
                <c:pt idx="159">
                  <c:v>-0.46746451940778705</c:v>
                </c:pt>
                <c:pt idx="160">
                  <c:v>-0.43019935544192339</c:v>
                </c:pt>
                <c:pt idx="161">
                  <c:v>-0.39340549324099022</c:v>
                </c:pt>
                <c:pt idx="162">
                  <c:v>-0.35708490696832429</c:v>
                </c:pt>
                <c:pt idx="163">
                  <c:v>-0.32123896547799319</c:v>
                </c:pt>
                <c:pt idx="164">
                  <c:v>-0.28586846006146727</c:v>
                </c:pt>
                <c:pt idx="165">
                  <c:v>-0.2509736325288156</c:v>
                </c:pt>
                <c:pt idx="166">
                  <c:v>-0.21655420344789489</c:v>
                </c:pt>
                <c:pt idx="167">
                  <c:v>-0.18260940037951864</c:v>
                </c:pt>
                <c:pt idx="168">
                  <c:v>-0.14913798596127176</c:v>
                </c:pt>
                <c:pt idx="169">
                  <c:v>-0.11613828570719546</c:v>
                </c:pt>
                <c:pt idx="170">
                  <c:v>-8.360821540487294E-2</c:v>
                </c:pt>
                <c:pt idx="171">
                  <c:v>-5.154530800531406E-2</c:v>
                </c:pt>
                <c:pt idx="172">
                  <c:v>-1.9946739914482991E-2</c:v>
                </c:pt>
                <c:pt idx="173">
                  <c:v>1.1190643391991771E-2</c:v>
                </c:pt>
                <c:pt idx="174">
                  <c:v>4.1870302497227174E-2</c:v>
                </c:pt>
                <c:pt idx="175">
                  <c:v>7.2095979969646368E-2</c:v>
                </c:pt>
                <c:pt idx="176">
                  <c:v>0.10187167713207981</c:v>
                </c:pt>
                <c:pt idx="177">
                  <c:v>0.131201631708072</c:v>
                </c:pt>
                <c:pt idx="178">
                  <c:v>0.16009029637108224</c:v>
                </c:pt>
                <c:pt idx="179">
                  <c:v>0.18854231821403786</c:v>
                </c:pt>
                <c:pt idx="180">
                  <c:v>0.21656251914939226</c:v>
                </c:pt>
                <c:pt idx="181">
                  <c:v>0.24415587724314358</c:v>
                </c:pt>
                <c:pt idx="182">
                  <c:v>0.271327508980368</c:v>
                </c:pt>
                <c:pt idx="183">
                  <c:v>0.29808265245466764</c:v>
                </c:pt>
                <c:pt idx="184">
                  <c:v>0.32442665146932409</c:v>
                </c:pt>
                <c:pt idx="185">
                  <c:v>0.35036494053407685</c:v>
                </c:pt>
                <c:pt idx="186">
                  <c:v>0.37590303073801984</c:v>
                </c:pt>
                <c:pt idx="187">
                  <c:v>0.40104649647637608</c:v>
                </c:pt>
                <c:pt idx="188">
                  <c:v>0.42580096300652887</c:v>
                </c:pt>
                <c:pt idx="189">
                  <c:v>0.45017209480676851</c:v>
                </c:pt>
                <c:pt idx="190">
                  <c:v>0.47416558470983594</c:v>
                </c:pt>
                <c:pt idx="191">
                  <c:v>0.4977871437821384</c:v>
                </c:pt>
                <c:pt idx="192">
                  <c:v>0.52104249191875907</c:v>
                </c:pt>
                <c:pt idx="193">
                  <c:v>0.54393734912392289</c:v>
                </c:pt>
                <c:pt idx="194">
                  <c:v>0.56647742744629026</c:v>
                </c:pt>
                <c:pt idx="195">
                  <c:v>0.5886684235384636</c:v>
                </c:pt>
                <c:pt idx="196">
                  <c:v>0.61051601181030835</c:v>
                </c:pt>
                <c:pt idx="197">
                  <c:v>0.63202583814598479</c:v>
                </c:pt>
                <c:pt idx="198">
                  <c:v>0.65320351415514166</c:v>
                </c:pt>
                <c:pt idx="199">
                  <c:v>0.67405461192930682</c:v>
                </c:pt>
                <c:pt idx="200">
                  <c:v>0.69458465927525437</c:v>
                </c:pt>
                <c:pt idx="201">
                  <c:v>0.71479913539792295</c:v>
                </c:pt>
                <c:pt idx="202">
                  <c:v>0.73470346700631461</c:v>
                </c:pt>
                <c:pt idx="203">
                  <c:v>0.75430302481675215</c:v>
                </c:pt>
                <c:pt idx="204">
                  <c:v>0.77360312042880131</c:v>
                </c:pt>
                <c:pt idx="205">
                  <c:v>0.79260900355016561</c:v>
                </c:pt>
                <c:pt idx="206">
                  <c:v>0.81132585954783787</c:v>
                </c:pt>
                <c:pt idx="207">
                  <c:v>0.82975880730382423</c:v>
                </c:pt>
                <c:pt idx="208">
                  <c:v>0.84791289735473052</c:v>
                </c:pt>
                <c:pt idx="209">
                  <c:v>0.86579311029550832</c:v>
                </c:pt>
                <c:pt idx="210">
                  <c:v>0.8834043554286467</c:v>
                </c:pt>
                <c:pt idx="211">
                  <c:v>0.90075146964104358</c:v>
                </c:pt>
                <c:pt idx="212">
                  <c:v>0.9178392164917395</c:v>
                </c:pt>
                <c:pt idx="213">
                  <c:v>0.93467228549460701</c:v>
                </c:pt>
                <c:pt idx="214">
                  <c:v>0.95125529158099964</c:v>
                </c:pt>
                <c:pt idx="215">
                  <c:v>0.96759277472818406</c:v>
                </c:pt>
                <c:pt idx="216">
                  <c:v>0.98368919974024449</c:v>
                </c:pt>
                <c:pt idx="217">
                  <c:v>0.99954895616892137</c:v>
                </c:pt>
                <c:pt idx="218">
                  <c:v>1.0151763583626274</c:v>
                </c:pt>
                <c:pt idx="219">
                  <c:v>1.0305756456326021</c:v>
                </c:pt>
                <c:pt idx="220">
                  <c:v>1.0457509825258513</c:v>
                </c:pt>
                <c:pt idx="221">
                  <c:v>1.0607064591952367</c:v>
                </c:pt>
                <c:pt idx="222">
                  <c:v>1.0754460918576414</c:v>
                </c:pt>
                <c:pt idx="223">
                  <c:v>1.0899738233317806</c:v>
                </c:pt>
                <c:pt idx="224">
                  <c:v>1.1042935236478093</c:v>
                </c:pt>
                <c:pt idx="225">
                  <c:v>1.1184089907213675</c:v>
                </c:pt>
                <c:pt idx="226">
                  <c:v>1.1323239510852718</c:v>
                </c:pt>
                <c:pt idx="227">
                  <c:v>1.1460420606724964</c:v>
                </c:pt>
                <c:pt idx="228">
                  <c:v>1.1595669056445748</c:v>
                </c:pt>
                <c:pt idx="229">
                  <c:v>1.1729020032599542</c:v>
                </c:pt>
                <c:pt idx="230">
                  <c:v>1.1860508027772672</c:v>
                </c:pt>
                <c:pt idx="231">
                  <c:v>1.1990166863888416</c:v>
                </c:pt>
                <c:pt idx="232">
                  <c:v>1.2118029701801158</c:v>
                </c:pt>
                <c:pt idx="233">
                  <c:v>1.2244129051109991</c:v>
                </c:pt>
                <c:pt idx="234">
                  <c:v>1.2368496780154925</c:v>
                </c:pt>
                <c:pt idx="235">
                  <c:v>1.249116412616194</c:v>
                </c:pt>
                <c:pt idx="236">
                  <c:v>1.2612161705505742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Phase'!$D$65:$IW$65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1.2846055287095286</c:v>
                </c:pt>
                <c:pt idx="19">
                  <c:v>1.2966123256637694</c:v>
                </c:pt>
                <c:pt idx="20">
                  <c:v>1.3087861718847762</c:v>
                </c:pt>
                <c:pt idx="21">
                  <c:v>1.321130168578593</c:v>
                </c:pt>
                <c:pt idx="22">
                  <c:v>1.3336474811964418</c:v>
                </c:pt>
                <c:pt idx="23">
                  <c:v>1.3463413405597429</c:v>
                </c:pt>
                <c:pt idx="24">
                  <c:v>1.359215043977283</c:v>
                </c:pt>
                <c:pt idx="25">
                  <c:v>1.3722719563515682</c:v>
                </c:pt>
                <c:pt idx="26">
                  <c:v>1.3855155112710671</c:v>
                </c:pt>
                <c:pt idx="27">
                  <c:v>1.3989492120847773</c:v>
                </c:pt>
                <c:pt idx="28">
                  <c:v>1.4125766329552087</c:v>
                </c:pt>
                <c:pt idx="29">
                  <c:v>1.4264014198855701</c:v>
                </c:pt>
                <c:pt idx="30">
                  <c:v>1.4404272917165493</c:v>
                </c:pt>
                <c:pt idx="31">
                  <c:v>1.4546580410877006</c:v>
                </c:pt>
                <c:pt idx="32">
                  <c:v>1.4690975353580633</c:v>
                </c:pt>
                <c:pt idx="33">
                  <c:v>1.48374971748013</c:v>
                </c:pt>
                <c:pt idx="34">
                  <c:v>1.4986186068208873</c:v>
                </c:pt>
                <c:pt idx="35">
                  <c:v>1.5137082999231195</c:v>
                </c:pt>
                <c:pt idx="36">
                  <c:v>1.5290229711996002</c:v>
                </c:pt>
                <c:pt idx="37">
                  <c:v>1.5445668735523164</c:v>
                </c:pt>
                <c:pt idx="38">
                  <c:v>1.5603443389081804</c:v>
                </c:pt>
                <c:pt idx="39">
                  <c:v>1.5763597786621339</c:v>
                </c:pt>
                <c:pt idx="40">
                  <c:v>1.5926176840178297</c:v>
                </c:pt>
                <c:pt idx="41">
                  <c:v>1.609122626215397</c:v>
                </c:pt>
                <c:pt idx="42">
                  <c:v>1.6258792566350504</c:v>
                </c:pt>
                <c:pt idx="43">
                  <c:v>1.6428923067645425</c:v>
                </c:pt>
                <c:pt idx="44">
                  <c:v>1.6601665880176135</c:v>
                </c:pt>
                <c:pt idx="45">
                  <c:v>1.6777069913897558</c:v>
                </c:pt>
                <c:pt idx="46">
                  <c:v>1.6955184869367503</c:v>
                </c:pt>
                <c:pt idx="47">
                  <c:v>1.713606123060436</c:v>
                </c:pt>
                <c:pt idx="48">
                  <c:v>1.7319750255852711</c:v>
                </c:pt>
                <c:pt idx="49">
                  <c:v>1.7506303966082353</c:v>
                </c:pt>
                <c:pt idx="50">
                  <c:v>1.7695775131035489</c:v>
                </c:pt>
                <c:pt idx="51">
                  <c:v>1.7888217252626948</c:v>
                </c:pt>
                <c:pt idx="52">
                  <c:v>1.808368454549079</c:v>
                </c:pt>
                <c:pt idx="53">
                  <c:v>1.8282231914455913</c:v>
                </c:pt>
                <c:pt idx="54">
                  <c:v>1.8483914928722003</c:v>
                </c:pt>
                <c:pt idx="55">
                  <c:v>1.8688789792495637</c:v>
                </c:pt>
                <c:pt idx="56">
                  <c:v>1.8896913311835277</c:v>
                </c:pt>
                <c:pt idx="57">
                  <c:v>1.91083428574421</c:v>
                </c:pt>
                <c:pt idx="58">
                  <c:v>1.9323136323123036</c:v>
                </c:pt>
                <c:pt idx="59">
                  <c:v>1.9541352079640877</c:v>
                </c:pt>
                <c:pt idx="60">
                  <c:v>1.9763048923656275</c:v>
                </c:pt>
                <c:pt idx="61">
                  <c:v>1.9988286021456458</c:v>
                </c:pt>
                <c:pt idx="62">
                  <c:v>2.0217122847156048</c:v>
                </c:pt>
                <c:pt idx="63">
                  <c:v>2.0449619115047337</c:v>
                </c:pt>
                <c:pt idx="64">
                  <c:v>2.0685834705770345</c:v>
                </c:pt>
                <c:pt idx="65">
                  <c:v>2.0925829585966955</c:v>
                </c:pt>
                <c:pt idx="66">
                  <c:v>2.1169663721079433</c:v>
                </c:pt>
                <c:pt idx="67">
                  <c:v>2.1417396980951899</c:v>
                </c:pt>
                <c:pt idx="68">
                  <c:v>2.1669089037892615</c:v>
                </c:pt>
                <c:pt idx="69">
                  <c:v>2.1924799256858529</c:v>
                </c:pt>
                <c:pt idx="70">
                  <c:v>2.2184586577428629</c:v>
                </c:pt>
                <c:pt idx="71">
                  <c:v>2.2448509387242028</c:v>
                </c:pt>
                <c:pt idx="72">
                  <c:v>2.2716625386589406</c:v>
                </c:pt>
                <c:pt idx="73">
                  <c:v>2.29889914438637</c:v>
                </c:pt>
                <c:pt idx="74">
                  <c:v>2.3265663441597564</c:v>
                </c:pt>
                <c:pt idx="75">
                  <c:v>2.3546696112842618</c:v>
                </c:pt>
                <c:pt idx="76">
                  <c:v>2.3832142867677364</c:v>
                </c:pt>
                <c:pt idx="77">
                  <c:v>2.4122055609670792</c:v>
                </c:pt>
                <c:pt idx="78">
                  <c:v>2.4416484542173196</c:v>
                </c:pt>
                <c:pt idx="79">
                  <c:v>2.4715477964359405</c:v>
                </c:pt>
                <c:pt idx="80">
                  <c:v>2.5019082057009676</c:v>
                </c:pt>
                <c:pt idx="81">
                  <c:v>2.5327340658082287</c:v>
                </c:pt>
                <c:pt idx="82">
                  <c:v>2.5640295028209152</c:v>
                </c:pt>
                <c:pt idx="83">
                  <c:v>2.5957983606331352</c:v>
                </c:pt>
                <c:pt idx="84">
                  <c:v>2.628044175578685</c:v>
                </c:pt>
                <c:pt idx="85">
                  <c:v>2.6607701501266767</c:v>
                </c:pt>
                <c:pt idx="86">
                  <c:v>2.6939791257169983</c:v>
                </c:pt>
                <c:pt idx="87">
                  <c:v>2.7276735548008464</c:v>
                </c:pt>
                <c:pt idx="88">
                  <c:v>2.7618554721647257</c:v>
                </c:pt>
                <c:pt idx="89">
                  <c:v>2.7965264656302473</c:v>
                </c:pt>
                <c:pt idx="90">
                  <c:v>2.8316876462368334</c:v>
                </c:pt>
                <c:pt idx="91">
                  <c:v>2.8673396180298099</c:v>
                </c:pt>
                <c:pt idx="92">
                  <c:v>2.9034824475923688</c:v>
                </c:pt>
                <c:pt idx="93">
                  <c:v>2.9401156334761565</c:v>
                </c:pt>
                <c:pt idx="94">
                  <c:v>2.9772380757019494</c:v>
                </c:pt>
                <c:pt idx="95">
                  <c:v>3.0148480455183559</c:v>
                </c:pt>
                <c:pt idx="96">
                  <c:v>3.0529431556229518</c:v>
                </c:pt>
                <c:pt idx="97">
                  <c:v>3.0915203310660839</c:v>
                </c:pt>
                <c:pt idx="98">
                  <c:v>3.1305757810727233</c:v>
                </c:pt>
                <c:pt idx="99">
                  <c:v>-3.1130803351478957</c:v>
                </c:pt>
                <c:pt idx="100">
                  <c:v>-3.0730827052654561</c:v>
                </c:pt>
                <c:pt idx="101">
                  <c:v>-3.0326227307858376</c:v>
                </c:pt>
                <c:pt idx="102">
                  <c:v>-2.9917073202296707</c:v>
                </c:pt>
                <c:pt idx="103">
                  <c:v>-2.9503442159391384</c:v>
                </c:pt>
                <c:pt idx="104">
                  <c:v>-2.9085420111456455</c:v>
                </c:pt>
                <c:pt idx="105">
                  <c:v>-2.8663101641885995</c:v>
                </c:pt>
                <c:pt idx="106">
                  <c:v>-2.8236590096001337</c:v>
                </c:pt>
                <c:pt idx="107">
                  <c:v>-2.7805997657786716</c:v>
                </c:pt>
                <c:pt idx="108">
                  <c:v>-2.7371445389867763</c:v>
                </c:pt>
                <c:pt idx="109">
                  <c:v>-2.6933063234255425</c:v>
                </c:pt>
                <c:pt idx="110">
                  <c:v>-2.6490989971593213</c:v>
                </c:pt>
                <c:pt idx="111">
                  <c:v>-2.6045373136907752</c:v>
                </c:pt>
                <c:pt idx="112">
                  <c:v>-2.5596368890169114</c:v>
                </c:pt>
                <c:pt idx="113">
                  <c:v>-2.5144141840320331</c:v>
                </c:pt>
                <c:pt idx="114">
                  <c:v>-2.468886482182894</c:v>
                </c:pt>
                <c:pt idx="115">
                  <c:v>-2.4230718623245178</c:v>
                </c:pt>
                <c:pt idx="116">
                  <c:v>-2.3769891667716418</c:v>
                </c:pt>
                <c:pt idx="117">
                  <c:v>-2.3306579645899781</c:v>
                </c:pt>
                <c:pt idx="118">
                  <c:v>-2.2840985102226985</c:v>
                </c:pt>
                <c:pt idx="119">
                  <c:v>-2.2373316975999278</c:v>
                </c:pt>
                <c:pt idx="120">
                  <c:v>-2.190379009931894</c:v>
                </c:pt>
                <c:pt idx="121">
                  <c:v>-2.1432624654384758</c:v>
                </c:pt>
                <c:pt idx="122">
                  <c:v>-2.0960045593185601</c:v>
                </c:pt>
                <c:pt idx="123">
                  <c:v>-2.0486282023107023</c:v>
                </c:pt>
                <c:pt idx="124">
                  <c:v>-2.0011566562411578</c:v>
                </c:pt>
                <c:pt idx="125">
                  <c:v>-1.9536134669955809</c:v>
                </c:pt>
                <c:pt idx="126">
                  <c:v>-1.9060223953855771</c:v>
                </c:pt>
                <c:pt idx="127">
                  <c:v>-1.8584073464102064</c:v>
                </c:pt>
                <c:pt idx="128">
                  <c:v>-1.8107922974348365</c:v>
                </c:pt>
                <c:pt idx="129">
                  <c:v>-1.7632012258248326</c:v>
                </c:pt>
                <c:pt idx="130">
                  <c:v>-1.715658036579256</c:v>
                </c:pt>
                <c:pt idx="131">
                  <c:v>-1.668186490509711</c:v>
                </c:pt>
                <c:pt idx="132">
                  <c:v>-1.6208101335018532</c:v>
                </c:pt>
                <c:pt idx="133">
                  <c:v>-1.573552227381938</c:v>
                </c:pt>
                <c:pt idx="134">
                  <c:v>-1.5264356828885197</c:v>
                </c:pt>
                <c:pt idx="135">
                  <c:v>-1.479482995220486</c:v>
                </c:pt>
                <c:pt idx="136">
                  <c:v>-1.432716182597715</c:v>
                </c:pt>
                <c:pt idx="137">
                  <c:v>-1.386156728230435</c:v>
                </c:pt>
                <c:pt idx="138">
                  <c:v>-1.3398255260487715</c:v>
                </c:pt>
                <c:pt idx="139">
                  <c:v>-1.2937428304958956</c:v>
                </c:pt>
                <c:pt idx="140">
                  <c:v>-1.2479282106375194</c:v>
                </c:pt>
                <c:pt idx="141">
                  <c:v>-1.2024005087883805</c:v>
                </c:pt>
                <c:pt idx="142">
                  <c:v>-1.1571778038035023</c:v>
                </c:pt>
                <c:pt idx="143">
                  <c:v>-1.1122773791296381</c:v>
                </c:pt>
                <c:pt idx="144">
                  <c:v>-1.0677156956610925</c:v>
                </c:pt>
                <c:pt idx="145">
                  <c:v>-1.0235083693948712</c:v>
                </c:pt>
                <c:pt idx="146">
                  <c:v>-0.97967015383363731</c:v>
                </c:pt>
                <c:pt idx="147">
                  <c:v>-0.93621492704174203</c:v>
                </c:pt>
                <c:pt idx="148">
                  <c:v>-0.89315568322027994</c:v>
                </c:pt>
                <c:pt idx="149">
                  <c:v>-0.85050452863181425</c:v>
                </c:pt>
                <c:pt idx="150">
                  <c:v>-0.80827268167476818</c:v>
                </c:pt>
                <c:pt idx="151">
                  <c:v>-0.76647047688127534</c:v>
                </c:pt>
                <c:pt idx="152">
                  <c:v>-0.72510737259074309</c:v>
                </c:pt>
                <c:pt idx="153">
                  <c:v>-0.68419196203457611</c:v>
                </c:pt>
                <c:pt idx="154">
                  <c:v>-0.64373198755495709</c:v>
                </c:pt>
                <c:pt idx="155">
                  <c:v>-0.60373435767251793</c:v>
                </c:pt>
                <c:pt idx="156">
                  <c:v>-0.56420516671355037</c:v>
                </c:pt>
                <c:pt idx="157">
                  <c:v>-0.52514971670691102</c:v>
                </c:pt>
                <c:pt idx="158">
                  <c:v>-0.4865725412637788</c:v>
                </c:pt>
                <c:pt idx="159">
                  <c:v>-0.44847743115918293</c:v>
                </c:pt>
                <c:pt idx="160">
                  <c:v>-0.41086746134277646</c:v>
                </c:pt>
                <c:pt idx="161">
                  <c:v>-0.37374501911698349</c:v>
                </c:pt>
                <c:pt idx="162">
                  <c:v>-0.33711183323319588</c:v>
                </c:pt>
                <c:pt idx="163">
                  <c:v>-0.30096900367063684</c:v>
                </c:pt>
                <c:pt idx="164">
                  <c:v>-0.26531703187766043</c:v>
                </c:pt>
                <c:pt idx="165">
                  <c:v>-0.23015585127107435</c:v>
                </c:pt>
                <c:pt idx="166">
                  <c:v>-0.19548485780555275</c:v>
                </c:pt>
                <c:pt idx="167">
                  <c:v>-0.16130294044167345</c:v>
                </c:pt>
                <c:pt idx="168">
                  <c:v>-0.1276085113578253</c:v>
                </c:pt>
                <c:pt idx="169">
                  <c:v>-9.4399535767503776E-2</c:v>
                </c:pt>
                <c:pt idx="170">
                  <c:v>-6.1673561219511994E-2</c:v>
                </c:pt>
                <c:pt idx="171">
                  <c:v>-2.9427746273962243E-2</c:v>
                </c:pt>
                <c:pt idx="172">
                  <c:v>2.3411115382577325E-3</c:v>
                </c:pt>
                <c:pt idx="173">
                  <c:v>3.3636548550944265E-2</c:v>
                </c:pt>
                <c:pt idx="174">
                  <c:v>6.4462408658205364E-2</c:v>
                </c:pt>
                <c:pt idx="175">
                  <c:v>9.482281792323255E-2</c:v>
                </c:pt>
                <c:pt idx="176">
                  <c:v>0.12472216014185343</c:v>
                </c:pt>
                <c:pt idx="177">
                  <c:v>0.1541650533920938</c:v>
                </c:pt>
                <c:pt idx="178">
                  <c:v>0.18315632759143657</c:v>
                </c:pt>
                <c:pt idx="179">
                  <c:v>0.21170100307491119</c:v>
                </c:pt>
                <c:pt idx="180">
                  <c:v>0.23980427019941666</c:v>
                </c:pt>
                <c:pt idx="181">
                  <c:v>0.26747146997280308</c:v>
                </c:pt>
                <c:pt idx="182">
                  <c:v>0.29470807570023227</c:v>
                </c:pt>
                <c:pt idx="183">
                  <c:v>0.32151967563497025</c:v>
                </c:pt>
                <c:pt idx="184">
                  <c:v>0.34791195661631003</c:v>
                </c:pt>
                <c:pt idx="185">
                  <c:v>0.37389068867331993</c:v>
                </c:pt>
                <c:pt idx="186">
                  <c:v>0.39946171056991142</c:v>
                </c:pt>
                <c:pt idx="187">
                  <c:v>0.42463091626398308</c:v>
                </c:pt>
                <c:pt idx="188">
                  <c:v>0.44940424225122977</c:v>
                </c:pt>
                <c:pt idx="189">
                  <c:v>0.47378765576247744</c:v>
                </c:pt>
                <c:pt idx="190">
                  <c:v>0.4977871437821384</c:v>
                </c:pt>
                <c:pt idx="191">
                  <c:v>0.52140870285443919</c:v>
                </c:pt>
                <c:pt idx="192">
                  <c:v>0.54465832964356808</c:v>
                </c:pt>
                <c:pt idx="193">
                  <c:v>0.56754201221352718</c:v>
                </c:pt>
                <c:pt idx="194">
                  <c:v>0.59006572199354557</c:v>
                </c:pt>
                <c:pt idx="195">
                  <c:v>0.61223540639508522</c:v>
                </c:pt>
                <c:pt idx="196">
                  <c:v>0.63405698204686933</c:v>
                </c:pt>
                <c:pt idx="197">
                  <c:v>0.65553632861496292</c:v>
                </c:pt>
                <c:pt idx="198">
                  <c:v>0.6766792831756453</c:v>
                </c:pt>
                <c:pt idx="199">
                  <c:v>0.69749163510960932</c:v>
                </c:pt>
                <c:pt idx="200">
                  <c:v>0.71797912148697274</c:v>
                </c:pt>
                <c:pt idx="201">
                  <c:v>0.73814742291358171</c:v>
                </c:pt>
                <c:pt idx="202">
                  <c:v>0.758002159810094</c:v>
                </c:pt>
                <c:pt idx="203">
                  <c:v>0.77754888909647824</c:v>
                </c:pt>
                <c:pt idx="204">
                  <c:v>0.79679310125562397</c:v>
                </c:pt>
                <c:pt idx="205">
                  <c:v>0.81574021775093775</c:v>
                </c:pt>
                <c:pt idx="206">
                  <c:v>0.83439558877390196</c:v>
                </c:pt>
                <c:pt idx="207">
                  <c:v>0.85276449129873688</c:v>
                </c:pt>
                <c:pt idx="208">
                  <c:v>0.87085212742242257</c:v>
                </c:pt>
                <c:pt idx="209">
                  <c:v>0.88866362296941726</c:v>
                </c:pt>
                <c:pt idx="210">
                  <c:v>0.90620402634155939</c:v>
                </c:pt>
                <c:pt idx="211">
                  <c:v>0.92347830759463057</c:v>
                </c:pt>
                <c:pt idx="212">
                  <c:v>0.94049135772412262</c:v>
                </c:pt>
                <c:pt idx="213">
                  <c:v>0.95724798814377587</c:v>
                </c:pt>
                <c:pt idx="214">
                  <c:v>0.97375293034134325</c:v>
                </c:pt>
                <c:pt idx="215">
                  <c:v>0.99001083569703907</c:v>
                </c:pt>
                <c:pt idx="216">
                  <c:v>1.0060262754509925</c:v>
                </c:pt>
                <c:pt idx="217">
                  <c:v>1.0218037408068565</c:v>
                </c:pt>
                <c:pt idx="218">
                  <c:v>1.0373476431595727</c:v>
                </c:pt>
                <c:pt idx="219">
                  <c:v>1.0526623144360534</c:v>
                </c:pt>
                <c:pt idx="220">
                  <c:v>1.0677520075382856</c:v>
                </c:pt>
                <c:pt idx="221">
                  <c:v>1.0826208968790429</c:v>
                </c:pt>
                <c:pt idx="222">
                  <c:v>1.0972730790011096</c:v>
                </c:pt>
                <c:pt idx="223">
                  <c:v>1.1117125732714723</c:v>
                </c:pt>
                <c:pt idx="224">
                  <c:v>1.1259433226426239</c:v>
                </c:pt>
                <c:pt idx="225">
                  <c:v>1.1399691944736028</c:v>
                </c:pt>
                <c:pt idx="226">
                  <c:v>1.1537939814039642</c:v>
                </c:pt>
                <c:pt idx="227">
                  <c:v>1.1674214022743956</c:v>
                </c:pt>
                <c:pt idx="228">
                  <c:v>1.180855103088106</c:v>
                </c:pt>
                <c:pt idx="229">
                  <c:v>1.1940986580076047</c:v>
                </c:pt>
                <c:pt idx="230">
                  <c:v>1.2071555703818899</c:v>
                </c:pt>
                <c:pt idx="231">
                  <c:v>1.22002927379943</c:v>
                </c:pt>
                <c:pt idx="232">
                  <c:v>1.2327231331627311</c:v>
                </c:pt>
                <c:pt idx="233">
                  <c:v>1.2452404457805799</c:v>
                </c:pt>
                <c:pt idx="234">
                  <c:v>1.2575844424743967</c:v>
                </c:pt>
                <c:pt idx="235">
                  <c:v>1.2697582886954035</c:v>
                </c:pt>
                <c:pt idx="236">
                  <c:v>1.2817650856496443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Phase'!$D$66:$IW$66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1.2521457989834737</c:v>
                </c:pt>
                <c:pt idx="18">
                  <c:v>1.2638926127650532</c:v>
                </c:pt>
                <c:pt idx="19">
                  <c:v>1.2758034108370451</c:v>
                </c:pt>
                <c:pt idx="20">
                  <c:v>1.287881267660735</c:v>
                </c:pt>
                <c:pt idx="21">
                  <c:v>1.3001293228802249</c:v>
                </c:pt>
                <c:pt idx="22">
                  <c:v>1.3125507825499048</c:v>
                </c:pt>
                <c:pt idx="23">
                  <c:v>1.3251489203609292</c:v>
                </c:pt>
                <c:pt idx="24">
                  <c:v>1.337927078864066</c:v>
                </c:pt>
                <c:pt idx="25">
                  <c:v>1.3508886706860537</c:v>
                </c:pt>
                <c:pt idx="26">
                  <c:v>1.3640371797362931</c:v>
                </c:pt>
                <c:pt idx="27">
                  <c:v>1.3773761624004504</c:v>
                </c:pt>
                <c:pt idx="28">
                  <c:v>1.3909092487171488</c:v>
                </c:pt>
                <c:pt idx="29">
                  <c:v>1.4046401435336602</c:v>
                </c:pt>
                <c:pt idx="30">
                  <c:v>1.418572627636097</c:v>
                </c:pt>
                <c:pt idx="31">
                  <c:v>1.4327105588491769</c:v>
                </c:pt>
                <c:pt idx="32">
                  <c:v>1.4470578731003005</c:v>
                </c:pt>
                <c:pt idx="33">
                  <c:v>1.4616185854421238</c:v>
                </c:pt>
                <c:pt idx="34">
                  <c:v>1.4763967910273923</c:v>
                </c:pt>
                <c:pt idx="35">
                  <c:v>1.4913966660292672</c:v>
                </c:pt>
                <c:pt idx="36">
                  <c:v>1.5066224684998115</c:v>
                </c:pt>
                <c:pt idx="37">
                  <c:v>1.5220785391587448</c:v>
                </c:pt>
                <c:pt idx="38">
                  <c:v>1.5377693021039249</c:v>
                </c:pt>
                <c:pt idx="39">
                  <c:v>1.5536992654343953</c:v>
                </c:pt>
                <c:pt idx="40">
                  <c:v>1.5698730217760772</c:v>
                </c:pt>
                <c:pt idx="41">
                  <c:v>1.586295248699531</c:v>
                </c:pt>
                <c:pt idx="42">
                  <c:v>1.6029707090183383</c:v>
                </c:pt>
                <c:pt idx="43">
                  <c:v>1.6199042509559245</c:v>
                </c:pt>
                <c:pt idx="44">
                  <c:v>1.6371008081676885</c:v>
                </c:pt>
                <c:pt idx="45">
                  <c:v>1.6545653996044765</c:v>
                </c:pt>
                <c:pt idx="46">
                  <c:v>1.6723031292024304</c:v>
                </c:pt>
                <c:pt idx="47">
                  <c:v>1.690319185383264</c:v>
                </c:pt>
                <c:pt idx="48">
                  <c:v>1.7086188403479685</c:v>
                </c:pt>
                <c:pt idx="49">
                  <c:v>1.7272074491459106</c:v>
                </c:pt>
                <c:pt idx="50">
                  <c:v>1.7460904485000714</c:v>
                </c:pt>
                <c:pt idx="51">
                  <c:v>1.765273355368139</c:v>
                </c:pt>
                <c:pt idx="52">
                  <c:v>1.784761765217846</c:v>
                </c:pt>
                <c:pt idx="53">
                  <c:v>1.8045613499938131</c:v>
                </c:pt>
                <c:pt idx="54">
                  <c:v>1.8246778557518457</c:v>
                </c:pt>
                <c:pt idx="55">
                  <c:v>1.8451170999353899</c:v>
                </c:pt>
                <c:pt idx="56">
                  <c:v>1.8658849682675385</c:v>
                </c:pt>
                <c:pt idx="57">
                  <c:v>1.8869874112307139</c:v>
                </c:pt>
                <c:pt idx="58">
                  <c:v>1.9084304401048282</c:v>
                </c:pt>
                <c:pt idx="59">
                  <c:v>1.9302201225335009</c:v>
                </c:pt>
                <c:pt idx="60">
                  <c:v>1.9523625775865963</c:v>
                </c:pt>
                <c:pt idx="61">
                  <c:v>1.9748639702862301</c:v>
                </c:pt>
                <c:pt idx="62">
                  <c:v>1.997730505562183</c:v>
                </c:pt>
                <c:pt idx="63">
                  <c:v>2.0209684216016646</c:v>
                </c:pt>
                <c:pt idx="64">
                  <c:v>2.0445839825573753</c:v>
                </c:pt>
                <c:pt idx="65">
                  <c:v>2.0685834705770345</c:v>
                </c:pt>
                <c:pt idx="66">
                  <c:v>2.0929731771168658</c:v>
                </c:pt>
                <c:pt idx="67">
                  <c:v>2.1177593935010508</c:v>
                </c:pt>
                <c:pt idx="68">
                  <c:v>2.1429484006889341</c:v>
                </c:pt>
                <c:pt idx="69">
                  <c:v>2.1685464582117762</c:v>
                </c:pt>
                <c:pt idx="70">
                  <c:v>2.1945597922411437</c:v>
                </c:pt>
                <c:pt idx="71">
                  <c:v>2.2209945827516995</c:v>
                </c:pt>
                <c:pt idx="72">
                  <c:v>2.2478569497422267</c:v>
                </c:pt>
                <c:pt idx="73">
                  <c:v>2.2751529384801685</c:v>
                </c:pt>
                <c:pt idx="74">
                  <c:v>2.3028885037369911</c:v>
                </c:pt>
                <c:pt idx="75">
                  <c:v>2.3310694929842084</c:v>
                </c:pt>
                <c:pt idx="76">
                  <c:v>2.3597016285230339</c:v>
                </c:pt>
                <c:pt idx="77">
                  <c:v>2.3887904885244406</c:v>
                </c:pt>
                <c:pt idx="78">
                  <c:v>2.4183414869609816</c:v>
                </c:pt>
                <c:pt idx="79">
                  <c:v>2.4483598524169512</c:v>
                </c:pt>
                <c:pt idx="80">
                  <c:v>2.4788506057697477</c:v>
                </c:pt>
                <c:pt idx="81">
                  <c:v>2.5098185367422428</c:v>
                </c:pt>
                <c:pt idx="82">
                  <c:v>2.5412681793340113</c:v>
                </c:pt>
                <c:pt idx="83">
                  <c:v>2.5732037861482935</c:v>
                </c:pt>
                <c:pt idx="84">
                  <c:v>2.6056293016414926</c:v>
                </c:pt>
                <c:pt idx="85">
                  <c:v>2.6385483343331826</c:v>
                </c:pt>
                <c:pt idx="86">
                  <c:v>2.6719641280266533</c:v>
                </c:pt>
                <c:pt idx="87">
                  <c:v>2.7058795321032623</c:v>
                </c:pt>
                <c:pt idx="88">
                  <c:v>2.7402969709680836</c:v>
                </c:pt>
                <c:pt idx="89">
                  <c:v>2.7752184127396253</c:v>
                </c:pt>
                <c:pt idx="90">
                  <c:v>2.810645337292506</c:v>
                </c:pt>
                <c:pt idx="91">
                  <c:v>2.8465787037790893</c:v>
                </c:pt>
                <c:pt idx="92">
                  <c:v>2.8830189177737786</c:v>
                </c:pt>
                <c:pt idx="93">
                  <c:v>2.9199657982020186</c:v>
                </c:pt>
                <c:pt idx="94">
                  <c:v>2.9574185442347929</c:v>
                </c:pt>
                <c:pt idx="95">
                  <c:v>2.9953757023482606</c:v>
                </c:pt>
                <c:pt idx="96">
                  <c:v>3.03383513376696</c:v>
                </c:pt>
                <c:pt idx="97">
                  <c:v>3.0727939825274788</c:v>
                </c:pt>
                <c:pt idx="98">
                  <c:v>3.1122486444170203</c:v>
                </c:pt>
                <c:pt idx="99">
                  <c:v>-3.1309905701215084</c:v>
                </c:pt>
                <c:pt idx="100">
                  <c:v>-3.0905582357542234</c:v>
                </c:pt>
                <c:pt idx="101">
                  <c:v>-3.0496456820851545</c:v>
                </c:pt>
                <c:pt idx="102">
                  <c:v>-3.0082597896472643</c:v>
                </c:pt>
                <c:pt idx="103">
                  <c:v>-2.9664083194310837</c:v>
                </c:pt>
                <c:pt idx="104">
                  <c:v>-2.9240999325502508</c:v>
                </c:pt>
                <c:pt idx="105">
                  <c:v>-2.8813442068992541</c:v>
                </c:pt>
                <c:pt idx="106">
                  <c:v>-2.8381516504820614</c:v>
                </c:pt>
                <c:pt idx="107">
                  <c:v>-2.7945337110978059</c:v>
                </c:pt>
                <c:pt idx="108">
                  <c:v>-2.7505027820819774</c:v>
                </c:pt>
                <c:pt idx="109">
                  <c:v>-2.70607220381897</c:v>
                </c:pt>
                <c:pt idx="110">
                  <c:v>-2.6612562607644925</c:v>
                </c:pt>
                <c:pt idx="111">
                  <c:v>-2.6160701737443848</c:v>
                </c:pt>
                <c:pt idx="112">
                  <c:v>-2.5705300873297188</c:v>
                </c:pt>
                <c:pt idx="113">
                  <c:v>-2.5246530521266473</c:v>
                </c:pt>
                <c:pt idx="114">
                  <c:v>-2.4784570018629553</c:v>
                </c:pt>
                <c:pt idx="115">
                  <c:v>-2.4319607252012503</c:v>
                </c:pt>
                <c:pt idx="116">
                  <c:v>-2.3851838322607475</c:v>
                </c:pt>
                <c:pt idx="117">
                  <c:v>-2.3381467158848643</c:v>
                </c:pt>
                <c:pt idx="118">
                  <c:v>-2.2908705077496703</c:v>
                </c:pt>
                <c:pt idx="119">
                  <c:v>-2.2433770294675921</c:v>
                </c:pt>
                <c:pt idx="120">
                  <c:v>-2.195688738900778</c:v>
                </c:pt>
                <c:pt idx="121">
                  <c:v>-2.1478286719579676</c:v>
                </c:pt>
                <c:pt idx="122">
                  <c:v>-2.0998203802065896</c:v>
                </c:pt>
                <c:pt idx="123">
                  <c:v>-2.0516878646868677</c:v>
                </c:pt>
                <c:pt idx="124">
                  <c:v>-2.0034555063659152</c:v>
                </c:pt>
                <c:pt idx="125">
                  <c:v>-1.9551479937159686</c:v>
                </c:pt>
                <c:pt idx="126">
                  <c:v>-1.9067902479411158</c:v>
                </c:pt>
                <c:pt idx="127">
                  <c:v>-1.8584073464102064</c:v>
                </c:pt>
                <c:pt idx="128">
                  <c:v>-1.8100244448792977</c:v>
                </c:pt>
                <c:pt idx="129">
                  <c:v>-1.761666699104445</c:v>
                </c:pt>
                <c:pt idx="130">
                  <c:v>-1.7133591864544981</c:v>
                </c:pt>
                <c:pt idx="131">
                  <c:v>-1.6651268281335461</c:v>
                </c:pt>
                <c:pt idx="132">
                  <c:v>-1.6169943126138242</c:v>
                </c:pt>
                <c:pt idx="133">
                  <c:v>-1.5689860208624462</c:v>
                </c:pt>
                <c:pt idx="134">
                  <c:v>-1.5211259539196358</c:v>
                </c:pt>
                <c:pt idx="135">
                  <c:v>-1.4734376633528217</c:v>
                </c:pt>
                <c:pt idx="136">
                  <c:v>-1.4259441850707435</c:v>
                </c:pt>
                <c:pt idx="137">
                  <c:v>-1.378667976935549</c:v>
                </c:pt>
                <c:pt idx="138">
                  <c:v>-1.3316308605596663</c:v>
                </c:pt>
                <c:pt idx="139">
                  <c:v>-1.284853967619163</c:v>
                </c:pt>
                <c:pt idx="140">
                  <c:v>-1.2383576909574585</c:v>
                </c:pt>
                <c:pt idx="141">
                  <c:v>-1.1921616406937663</c:v>
                </c:pt>
                <c:pt idx="142">
                  <c:v>-1.1462846054906948</c:v>
                </c:pt>
                <c:pt idx="143">
                  <c:v>-1.1007445190760285</c:v>
                </c:pt>
                <c:pt idx="144">
                  <c:v>-1.0555584320559208</c:v>
                </c:pt>
                <c:pt idx="145">
                  <c:v>-1.0107424890014438</c:v>
                </c:pt>
                <c:pt idx="146">
                  <c:v>-0.96631191073843636</c:v>
                </c:pt>
                <c:pt idx="147">
                  <c:v>-0.92228098172260742</c:v>
                </c:pt>
                <c:pt idx="148">
                  <c:v>-0.87866304233835235</c:v>
                </c:pt>
                <c:pt idx="149">
                  <c:v>-0.83547048592115969</c:v>
                </c:pt>
                <c:pt idx="150">
                  <c:v>-0.79271476027016297</c:v>
                </c:pt>
                <c:pt idx="151">
                  <c:v>-0.75040637338932958</c:v>
                </c:pt>
                <c:pt idx="152">
                  <c:v>-0.7085549031731494</c:v>
                </c:pt>
                <c:pt idx="153">
                  <c:v>-0.66716901073525881</c:v>
                </c:pt>
                <c:pt idx="154">
                  <c:v>-0.62625645706619038</c:v>
                </c:pt>
                <c:pt idx="155">
                  <c:v>-0.58582412269890527</c:v>
                </c:pt>
                <c:pt idx="156">
                  <c:v>-0.54587803005784741</c:v>
                </c:pt>
                <c:pt idx="157">
                  <c:v>-0.5064233681683058</c:v>
                </c:pt>
                <c:pt idx="158">
                  <c:v>-0.46746451940778705</c:v>
                </c:pt>
                <c:pt idx="159">
                  <c:v>-0.4290050879890876</c:v>
                </c:pt>
                <c:pt idx="160">
                  <c:v>-0.39104792987561993</c:v>
                </c:pt>
                <c:pt idx="161">
                  <c:v>-0.35359518384284566</c:v>
                </c:pt>
                <c:pt idx="162">
                  <c:v>-0.31664830341460565</c:v>
                </c:pt>
                <c:pt idx="163">
                  <c:v>-0.28020808941991632</c:v>
                </c:pt>
                <c:pt idx="164">
                  <c:v>-0.24427472293333308</c:v>
                </c:pt>
                <c:pt idx="165">
                  <c:v>-0.20884779838045234</c:v>
                </c:pt>
                <c:pt idx="166">
                  <c:v>-0.17392635660891057</c:v>
                </c:pt>
                <c:pt idx="167">
                  <c:v>-0.13950891774408927</c:v>
                </c:pt>
                <c:pt idx="168">
                  <c:v>-0.10559351366748031</c:v>
                </c:pt>
                <c:pt idx="169">
                  <c:v>-7.2177719974009638E-2</c:v>
                </c:pt>
                <c:pt idx="170">
                  <c:v>-3.9258687282319703E-2</c:v>
                </c:pt>
                <c:pt idx="171">
                  <c:v>-6.8331717891205353E-3</c:v>
                </c:pt>
                <c:pt idx="172">
                  <c:v>2.5102435025161653E-2</c:v>
                </c:pt>
                <c:pt idx="173">
                  <c:v>5.655207761693018E-2</c:v>
                </c:pt>
                <c:pt idx="174">
                  <c:v>8.7520008589425297E-2</c:v>
                </c:pt>
                <c:pt idx="175">
                  <c:v>0.11801076194222175</c:v>
                </c:pt>
                <c:pt idx="176">
                  <c:v>0.14802912739819138</c:v>
                </c:pt>
                <c:pt idx="177">
                  <c:v>0.17758012583473229</c:v>
                </c:pt>
                <c:pt idx="178">
                  <c:v>0.20666898583613907</c:v>
                </c:pt>
                <c:pt idx="179">
                  <c:v>0.23530112137496456</c:v>
                </c:pt>
                <c:pt idx="180">
                  <c:v>0.26348211062218191</c:v>
                </c:pt>
                <c:pt idx="181">
                  <c:v>0.29121767587900443</c:v>
                </c:pt>
                <c:pt idx="182">
                  <c:v>0.31851366461694619</c:v>
                </c:pt>
                <c:pt idx="183">
                  <c:v>0.34537603160747354</c:v>
                </c:pt>
                <c:pt idx="184">
                  <c:v>0.37181082211802924</c:v>
                </c:pt>
                <c:pt idx="185">
                  <c:v>0.39782415614739675</c:v>
                </c:pt>
                <c:pt idx="186">
                  <c:v>0.4234222136702388</c:v>
                </c:pt>
                <c:pt idx="187">
                  <c:v>0.44861122085812222</c:v>
                </c:pt>
                <c:pt idx="188">
                  <c:v>0.47339743724230726</c:v>
                </c:pt>
                <c:pt idx="189">
                  <c:v>0.49778714378213834</c:v>
                </c:pt>
                <c:pt idx="190">
                  <c:v>0.52178663180179774</c:v>
                </c:pt>
                <c:pt idx="191">
                  <c:v>0.54540219275750834</c:v>
                </c:pt>
                <c:pt idx="192">
                  <c:v>0.56864010879698978</c:v>
                </c:pt>
                <c:pt idx="193">
                  <c:v>0.59150664407294284</c:v>
                </c:pt>
                <c:pt idx="194">
                  <c:v>0.61400803677257676</c:v>
                </c:pt>
                <c:pt idx="195">
                  <c:v>0.63615049182567196</c:v>
                </c:pt>
                <c:pt idx="196">
                  <c:v>0.6579401742543447</c:v>
                </c:pt>
                <c:pt idx="197">
                  <c:v>0.6793832031284589</c:v>
                </c:pt>
                <c:pt idx="198">
                  <c:v>0.70048564609163433</c:v>
                </c:pt>
                <c:pt idx="199">
                  <c:v>0.72125351442378305</c:v>
                </c:pt>
                <c:pt idx="200">
                  <c:v>0.74169275860732742</c:v>
                </c:pt>
                <c:pt idx="201">
                  <c:v>0.76180926436535989</c:v>
                </c:pt>
                <c:pt idx="202">
                  <c:v>0.781608849141327</c:v>
                </c:pt>
                <c:pt idx="203">
                  <c:v>0.80109725899103401</c:v>
                </c:pt>
                <c:pt idx="204">
                  <c:v>0.82028016585910146</c:v>
                </c:pt>
                <c:pt idx="205">
                  <c:v>0.83916316521326229</c:v>
                </c:pt>
                <c:pt idx="206">
                  <c:v>0.85775177401120439</c:v>
                </c:pt>
                <c:pt idx="207">
                  <c:v>0.87605142897590904</c:v>
                </c:pt>
                <c:pt idx="208">
                  <c:v>0.8940674851567425</c:v>
                </c:pt>
                <c:pt idx="209">
                  <c:v>0.91180521475469656</c:v>
                </c:pt>
                <c:pt idx="210">
                  <c:v>0.92926980619148447</c:v>
                </c:pt>
                <c:pt idx="211">
                  <c:v>0.94646636340324863</c:v>
                </c:pt>
                <c:pt idx="212">
                  <c:v>0.96339990534083464</c:v>
                </c:pt>
                <c:pt idx="213">
                  <c:v>0.98007536565964204</c:v>
                </c:pt>
                <c:pt idx="214">
                  <c:v>0.99649759258309578</c:v>
                </c:pt>
                <c:pt idx="215">
                  <c:v>1.0126713489247778</c:v>
                </c:pt>
                <c:pt idx="216">
                  <c:v>1.028601312255248</c:v>
                </c:pt>
                <c:pt idx="217">
                  <c:v>1.0442920752004281</c:v>
                </c:pt>
                <c:pt idx="218">
                  <c:v>1.0597481458593614</c:v>
                </c:pt>
                <c:pt idx="219">
                  <c:v>1.0749739483299057</c:v>
                </c:pt>
                <c:pt idx="220">
                  <c:v>1.0899738233317806</c:v>
                </c:pt>
                <c:pt idx="221">
                  <c:v>1.1047520289170492</c:v>
                </c:pt>
                <c:pt idx="222">
                  <c:v>1.1193127412588724</c:v>
                </c:pt>
                <c:pt idx="223">
                  <c:v>1.133660055509996</c:v>
                </c:pt>
                <c:pt idx="224">
                  <c:v>1.1477979867230759</c:v>
                </c:pt>
                <c:pt idx="225">
                  <c:v>1.1617304708255127</c:v>
                </c:pt>
                <c:pt idx="226">
                  <c:v>1.1754613656420241</c:v>
                </c:pt>
                <c:pt idx="227">
                  <c:v>1.1889944519587226</c:v>
                </c:pt>
                <c:pt idx="228">
                  <c:v>1.2023334346228798</c:v>
                </c:pt>
                <c:pt idx="229">
                  <c:v>1.2154819436731192</c:v>
                </c:pt>
                <c:pt idx="230">
                  <c:v>1.2284435354951069</c:v>
                </c:pt>
                <c:pt idx="231">
                  <c:v>1.2412216939982437</c:v>
                </c:pt>
                <c:pt idx="232">
                  <c:v>1.2538198318092681</c:v>
                </c:pt>
                <c:pt idx="233">
                  <c:v>1.266241291478948</c:v>
                </c:pt>
                <c:pt idx="234">
                  <c:v>1.2784893466984379</c:v>
                </c:pt>
                <c:pt idx="235">
                  <c:v>1.2905672035221278</c:v>
                </c:pt>
                <c:pt idx="236">
                  <c:v>1.3024780015941197</c:v>
                </c:pt>
                <c:pt idx="237">
                  <c:v>1.3142248153756992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Phase'!$D$67:$IW$67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1.2313678917055562</c:v>
                </c:pt>
                <c:pt idx="18">
                  <c:v>1.2430157231895205</c:v>
                </c:pt>
                <c:pt idx="19">
                  <c:v>1.2548274481223842</c:v>
                </c:pt>
                <c:pt idx="20">
                  <c:v>1.2668061761093012</c:v>
                </c:pt>
                <c:pt idx="21">
                  <c:v>1.2789550840045596</c:v>
                </c:pt>
                <c:pt idx="22">
                  <c:v>1.2912774172388044</c:v>
                </c:pt>
                <c:pt idx="23">
                  <c:v>1.3037764911495966</c:v>
                </c:pt>
                <c:pt idx="24">
                  <c:v>1.3164556923128075</c:v>
                </c:pt>
                <c:pt idx="25">
                  <c:v>1.3293184798721285</c:v>
                </c:pt>
                <c:pt idx="26">
                  <c:v>1.3423683868636775</c:v>
                </c:pt>
                <c:pt idx="27">
                  <c:v>1.3556090215323966</c:v>
                </c:pt>
                <c:pt idx="28">
                  <c:v>1.3690440686365859</c:v>
                </c:pt>
                <c:pt idx="29">
                  <c:v>1.3826772907365878</c:v>
                </c:pt>
                <c:pt idx="30">
                  <c:v>1.3965125294632639</c:v>
                </c:pt>
                <c:pt idx="31">
                  <c:v>1.4105537067614744</c:v>
                </c:pt>
                <c:pt idx="32">
                  <c:v>1.4248048261033635</c:v>
                </c:pt>
                <c:pt idx="33">
                  <c:v>1.4392699736657875</c:v>
                </c:pt>
                <c:pt idx="34">
                  <c:v>1.4539533194657093</c:v>
                </c:pt>
                <c:pt idx="35">
                  <c:v>1.4688591184468596</c:v>
                </c:pt>
                <c:pt idx="36">
                  <c:v>1.4839917115104182</c:v>
                </c:pt>
                <c:pt idx="37">
                  <c:v>1.4993555264818212</c:v>
                </c:pt>
                <c:pt idx="38">
                  <c:v>1.5149550790051913</c:v>
                </c:pt>
                <c:pt idx="39">
                  <c:v>1.5307949733561941</c:v>
                </c:pt>
                <c:pt idx="40">
                  <c:v>1.5468799031633749</c:v>
                </c:pt>
                <c:pt idx="41">
                  <c:v>1.5632146520272965</c:v>
                </c:pt>
                <c:pt idx="42">
                  <c:v>1.579804094025917</c:v>
                </c:pt>
                <c:pt idx="43">
                  <c:v>1.5966531940938555</c:v>
                </c:pt>
                <c:pt idx="44">
                  <c:v>1.613767008262216</c:v>
                </c:pt>
                <c:pt idx="45">
                  <c:v>1.6311506837446927</c:v>
                </c:pt>
                <c:pt idx="46">
                  <c:v>1.6488094588546813</c:v>
                </c:pt>
                <c:pt idx="47">
                  <c:v>1.6667486627370458</c:v>
                </c:pt>
                <c:pt idx="48">
                  <c:v>1.6849737148970352</c:v>
                </c:pt>
                <c:pt idx="49">
                  <c:v>1.7034901245077467</c:v>
                </c:pt>
                <c:pt idx="50">
                  <c:v>1.7223034894762606</c:v>
                </c:pt>
                <c:pt idx="51">
                  <c:v>1.7414194952473228</c:v>
                </c:pt>
                <c:pt idx="52">
                  <c:v>1.7608439133221507</c:v>
                </c:pt>
                <c:pt idx="53">
                  <c:v>1.7805825994685796</c:v>
                </c:pt>
                <c:pt idx="54">
                  <c:v>1.8006414915973679</c:v>
                </c:pt>
                <c:pt idx="55">
                  <c:v>1.8210266072780907</c:v>
                </c:pt>
                <c:pt idx="56">
                  <c:v>1.841744040866546</c:v>
                </c:pt>
                <c:pt idx="57">
                  <c:v>1.8627999602142111</c:v>
                </c:pt>
                <c:pt idx="58">
                  <c:v>1.8842006029287379</c:v>
                </c:pt>
                <c:pt idx="59">
                  <c:v>1.9059522721530442</c:v>
                </c:pt>
                <c:pt idx="60">
                  <c:v>1.9280613318291264</c:v>
                </c:pt>
                <c:pt idx="61">
                  <c:v>1.9505342014112195</c:v>
                </c:pt>
                <c:pt idx="62">
                  <c:v>1.9733773499916616</c:v>
                </c:pt>
                <c:pt idx="63">
                  <c:v>1.996597289801425</c:v>
                </c:pt>
                <c:pt idx="64">
                  <c:v>2.0202005690461258</c:v>
                </c:pt>
                <c:pt idx="65">
                  <c:v>2.0441937640372032</c:v>
                </c:pt>
                <c:pt idx="66">
                  <c:v>2.0685834705770345</c:v>
                </c:pt>
                <c:pt idx="67">
                  <c:v>2.0933762945559877</c:v>
                </c:pt>
                <c:pt idx="68">
                  <c:v>2.1185788417188576</c:v>
                </c:pt>
                <c:pt idx="69">
                  <c:v>2.1441977065578604</c:v>
                </c:pt>
                <c:pt idx="70">
                  <c:v>2.1702394602893875</c:v>
                </c:pt>
                <c:pt idx="71">
                  <c:v>2.1967106378720462</c:v>
                </c:pt>
                <c:pt idx="72">
                  <c:v>2.2236177240243258</c:v>
                </c:pt>
                <c:pt idx="73">
                  <c:v>2.2509671382014016</c:v>
                </c:pt>
                <c:pt idx="74">
                  <c:v>2.278765218492401</c:v>
                </c:pt>
                <c:pt idx="75">
                  <c:v>2.3070182044016541</c:v>
                </c:pt>
                <c:pt idx="76">
                  <c:v>2.335732218480528</c:v>
                </c:pt>
                <c:pt idx="77">
                  <c:v>2.3649132467800236</c:v>
                </c:pt>
                <c:pt idx="78">
                  <c:v>2.3945671180987977</c:v>
                </c:pt>
                <c:pt idx="79">
                  <c:v>2.4246994820065666</c:v>
                </c:pt>
                <c:pt idx="80">
                  <c:v>2.4553157856290095</c:v>
                </c:pt>
                <c:pt idx="81">
                  <c:v>2.4864212491875737</c:v>
                </c:pt>
                <c:pt idx="82">
                  <c:v>2.5180208402957271</c:v>
                </c:pt>
                <c:pt idx="83">
                  <c:v>2.5501192470226126</c:v>
                </c:pt>
                <c:pt idx="84">
                  <c:v>2.5827208497455576</c:v>
                </c:pt>
                <c:pt idx="85">
                  <c:v>2.6158296918245671</c:v>
                </c:pt>
                <c:pt idx="86">
                  <c:v>2.6494494491448703</c:v>
                </c:pt>
                <c:pt idx="87">
                  <c:v>2.6835833985877571</c:v>
                </c:pt>
                <c:pt idx="88">
                  <c:v>2.7182343855053031</c:v>
                </c:pt>
                <c:pt idx="89">
                  <c:v>2.7534047902911931</c:v>
                </c:pt>
                <c:pt idx="90">
                  <c:v>2.7890964941575538</c:v>
                </c:pt>
                <c:pt idx="91">
                  <c:v>2.8253108442464896</c:v>
                </c:pt>
                <c:pt idx="92">
                  <c:v>2.8620486182247333</c:v>
                </c:pt>
                <c:pt idx="93">
                  <c:v>2.8993099885303106</c:v>
                </c:pt>
                <c:pt idx="94">
                  <c:v>2.9370944864611985</c:v>
                </c:pt>
                <c:pt idx="95">
                  <c:v>2.9754009663173786</c:v>
                </c:pt>
                <c:pt idx="96">
                  <c:v>3.0142275698291687</c:v>
                </c:pt>
                <c:pt idx="97">
                  <c:v>3.0535716911260113</c:v>
                </c:pt>
                <c:pt idx="98">
                  <c:v>3.0934299425204568</c:v>
                </c:pt>
                <c:pt idx="99">
                  <c:v>3.1337981214017034</c:v>
                </c:pt>
                <c:pt idx="100">
                  <c:v>-3.1085141286284022</c:v>
                </c:pt>
                <c:pt idx="101">
                  <c:v>-3.0671421189707542</c:v>
                </c:pt>
                <c:pt idx="102">
                  <c:v>-3.025277986947227</c:v>
                </c:pt>
                <c:pt idx="103">
                  <c:v>-2.9829294924770005</c:v>
                </c:pt>
                <c:pt idx="104">
                  <c:v>-2.940105347844526</c:v>
                </c:pt>
                <c:pt idx="105">
                  <c:v>-2.8968152371182896</c:v>
                </c:pt>
                <c:pt idx="106">
                  <c:v>-2.8530698320380208</c:v>
                </c:pt>
                <c:pt idx="107">
                  <c:v>-2.8088808040148643</c:v>
                </c:pt>
                <c:pt idx="108">
                  <c:v>-2.7642608319009536</c:v>
                </c:pt>
                <c:pt idx="109">
                  <c:v>-2.7192236052025156</c:v>
                </c:pt>
                <c:pt idx="110">
                  <c:v>-2.673783822434304</c:v>
                </c:pt>
                <c:pt idx="111">
                  <c:v>-2.6279571843431775</c:v>
                </c:pt>
                <c:pt idx="112">
                  <c:v>-2.5817603817646124</c:v>
                </c:pt>
                <c:pt idx="113">
                  <c:v>-2.5352110779182788</c:v>
                </c:pt>
                <c:pt idx="114">
                  <c:v>-2.4883278849966963</c:v>
                </c:pt>
                <c:pt idx="115">
                  <c:v>-2.4411303349544191</c:v>
                </c:pt>
                <c:pt idx="116">
                  <c:v>-2.393638844463327</c:v>
                </c:pt>
                <c:pt idx="117">
                  <c:v>-2.3458746740618168</c:v>
                </c:pt>
                <c:pt idx="118">
                  <c:v>-2.2978598815908904</c:v>
                </c:pt>
                <c:pt idx="119">
                  <c:v>-2.2496172700776076</c:v>
                </c:pt>
                <c:pt idx="120">
                  <c:v>-2.201170330294524</c:v>
                </c:pt>
                <c:pt idx="121">
                  <c:v>-2.1525431782917246</c:v>
                </c:pt>
                <c:pt idx="122">
                  <c:v>-2.1037604882641947</c:v>
                </c:pt>
                <c:pt idx="123">
                  <c:v>-2.0548474211806003</c:v>
                </c:pt>
                <c:pt idx="124">
                  <c:v>-2.0058295496582659</c:v>
                </c:pt>
                <c:pt idx="125">
                  <c:v>-1.956732779622435</c:v>
                </c:pt>
                <c:pt idx="126">
                  <c:v>-1.9075832693342216</c:v>
                </c:pt>
                <c:pt idx="127">
                  <c:v>-1.8584073464102064</c:v>
                </c:pt>
                <c:pt idx="128">
                  <c:v>-1.8092314234861919</c:v>
                </c:pt>
                <c:pt idx="129">
                  <c:v>-1.7600819131979786</c:v>
                </c:pt>
                <c:pt idx="130">
                  <c:v>-1.7109851431621474</c:v>
                </c:pt>
                <c:pt idx="131">
                  <c:v>-1.6619672716398131</c:v>
                </c:pt>
                <c:pt idx="132">
                  <c:v>-1.6130542045562186</c:v>
                </c:pt>
                <c:pt idx="133">
                  <c:v>-1.5642715145286892</c:v>
                </c:pt>
                <c:pt idx="134">
                  <c:v>-1.5156443625258897</c:v>
                </c:pt>
                <c:pt idx="135">
                  <c:v>-1.4671974227428062</c:v>
                </c:pt>
                <c:pt idx="136">
                  <c:v>-1.4189548112295234</c:v>
                </c:pt>
                <c:pt idx="137">
                  <c:v>-1.3709400187585969</c:v>
                </c:pt>
                <c:pt idx="138">
                  <c:v>-1.3231758483570863</c:v>
                </c:pt>
                <c:pt idx="139">
                  <c:v>-1.2756843578659942</c:v>
                </c:pt>
                <c:pt idx="140">
                  <c:v>-1.228486807823717</c:v>
                </c:pt>
                <c:pt idx="141">
                  <c:v>-1.1816036149021349</c:v>
                </c:pt>
                <c:pt idx="142">
                  <c:v>-1.1350543110558013</c:v>
                </c:pt>
                <c:pt idx="143">
                  <c:v>-1.0888575084772358</c:v>
                </c:pt>
                <c:pt idx="144">
                  <c:v>-1.0430308703861093</c:v>
                </c:pt>
                <c:pt idx="145">
                  <c:v>-0.99759108761789816</c:v>
                </c:pt>
                <c:pt idx="146">
                  <c:v>-0.95255386091945971</c:v>
                </c:pt>
                <c:pt idx="147">
                  <c:v>-0.90793388880554937</c:v>
                </c:pt>
                <c:pt idx="148">
                  <c:v>-0.86374486078239288</c:v>
                </c:pt>
                <c:pt idx="149">
                  <c:v>-0.81999945570212363</c:v>
                </c:pt>
                <c:pt idx="150">
                  <c:v>-0.77670934497588762</c:v>
                </c:pt>
                <c:pt idx="151">
                  <c:v>-0.7338852003434132</c:v>
                </c:pt>
                <c:pt idx="152">
                  <c:v>-0.69153670587318627</c:v>
                </c:pt>
                <c:pt idx="153">
                  <c:v>-0.64967257384965948</c:v>
                </c:pt>
                <c:pt idx="154">
                  <c:v>-0.60830056419201162</c:v>
                </c:pt>
                <c:pt idx="155">
                  <c:v>-0.56742750704253053</c:v>
                </c:pt>
                <c:pt idx="156">
                  <c:v>-0.52705932816128387</c:v>
                </c:pt>
                <c:pt idx="157">
                  <c:v>-0.48720107676683838</c:v>
                </c:pt>
                <c:pt idx="158">
                  <c:v>-0.44785695546999582</c:v>
                </c:pt>
                <c:pt idx="159">
                  <c:v>-0.40903035195820564</c:v>
                </c:pt>
                <c:pt idx="160">
                  <c:v>-0.37072387210202551</c:v>
                </c:pt>
                <c:pt idx="161">
                  <c:v>-0.33293937417113767</c:v>
                </c:pt>
                <c:pt idx="162">
                  <c:v>-0.29567800386556031</c:v>
                </c:pt>
                <c:pt idx="163">
                  <c:v>-0.25894022988731663</c:v>
                </c:pt>
                <c:pt idx="164">
                  <c:v>-0.22272587979838082</c:v>
                </c:pt>
                <c:pt idx="165">
                  <c:v>-0.18703417593202015</c:v>
                </c:pt>
                <c:pt idx="166">
                  <c:v>-0.15186377114613012</c:v>
                </c:pt>
                <c:pt idx="167">
                  <c:v>-0.11721278422858405</c:v>
                </c:pt>
                <c:pt idx="168">
                  <c:v>-8.3078834785697372E-2</c:v>
                </c:pt>
                <c:pt idx="169">
                  <c:v>-4.9459077465394172E-2</c:v>
                </c:pt>
                <c:pt idx="170">
                  <c:v>-1.6350235386384662E-2</c:v>
                </c:pt>
                <c:pt idx="171">
                  <c:v>1.6251367336560341E-2</c:v>
                </c:pt>
                <c:pt idx="172">
                  <c:v>4.8349774063445823E-2</c:v>
                </c:pt>
                <c:pt idx="173">
                  <c:v>7.9949365171599299E-2</c:v>
                </c:pt>
                <c:pt idx="174">
                  <c:v>0.11105482873016344</c:v>
                </c:pt>
                <c:pt idx="175">
                  <c:v>0.14167113235260631</c:v>
                </c:pt>
                <c:pt idx="176">
                  <c:v>0.17180349626037517</c:v>
                </c:pt>
                <c:pt idx="177">
                  <c:v>0.20145736757914945</c:v>
                </c:pt>
                <c:pt idx="178">
                  <c:v>0.23063839587864493</c:v>
                </c:pt>
                <c:pt idx="179">
                  <c:v>0.25935240995751885</c:v>
                </c:pt>
                <c:pt idx="180">
                  <c:v>0.28760539586677197</c:v>
                </c:pt>
                <c:pt idx="181">
                  <c:v>0.31540347615777142</c:v>
                </c:pt>
                <c:pt idx="182">
                  <c:v>0.34275289033484718</c:v>
                </c:pt>
                <c:pt idx="183">
                  <c:v>0.36965997648712678</c:v>
                </c:pt>
                <c:pt idx="184">
                  <c:v>0.3961311540697855</c:v>
                </c:pt>
                <c:pt idx="185">
                  <c:v>0.42217290780131256</c:v>
                </c:pt>
                <c:pt idx="186">
                  <c:v>0.44779177264031539</c:v>
                </c:pt>
                <c:pt idx="187">
                  <c:v>0.47299431980318529</c:v>
                </c:pt>
                <c:pt idx="188">
                  <c:v>0.4977871437821384</c:v>
                </c:pt>
                <c:pt idx="189">
                  <c:v>0.52217685032196981</c:v>
                </c:pt>
                <c:pt idx="190">
                  <c:v>0.54617004531304725</c:v>
                </c:pt>
                <c:pt idx="191">
                  <c:v>0.56977332455774798</c:v>
                </c:pt>
                <c:pt idx="192">
                  <c:v>0.59299326436751132</c:v>
                </c:pt>
                <c:pt idx="193">
                  <c:v>0.61583641294795355</c:v>
                </c:pt>
                <c:pt idx="194">
                  <c:v>0.63830928253004648</c:v>
                </c:pt>
                <c:pt idx="195">
                  <c:v>0.66041834220612872</c:v>
                </c:pt>
                <c:pt idx="196">
                  <c:v>0.6821700114304351</c:v>
                </c:pt>
                <c:pt idx="197">
                  <c:v>0.70357065414496189</c:v>
                </c:pt>
                <c:pt idx="198">
                  <c:v>0.72462657349262705</c:v>
                </c:pt>
                <c:pt idx="199">
                  <c:v>0.74534400708108217</c:v>
                </c:pt>
                <c:pt idx="200">
                  <c:v>0.76572912276180505</c:v>
                </c:pt>
                <c:pt idx="201">
                  <c:v>0.78578801489059347</c:v>
                </c:pt>
                <c:pt idx="202">
                  <c:v>0.80552670103702229</c:v>
                </c:pt>
                <c:pt idx="203">
                  <c:v>0.82495111911185026</c:v>
                </c:pt>
                <c:pt idx="204">
                  <c:v>0.84406712488291247</c:v>
                </c:pt>
                <c:pt idx="205">
                  <c:v>0.86288048985142629</c:v>
                </c:pt>
                <c:pt idx="206">
                  <c:v>0.88139689946213784</c:v>
                </c:pt>
                <c:pt idx="207">
                  <c:v>0.8996219516221271</c:v>
                </c:pt>
                <c:pt idx="208">
                  <c:v>0.91756115550449169</c:v>
                </c:pt>
                <c:pt idx="209">
                  <c:v>0.93521993061448017</c:v>
                </c:pt>
                <c:pt idx="210">
                  <c:v>0.95260360609695705</c:v>
                </c:pt>
                <c:pt idx="211">
                  <c:v>0.9697174202653176</c:v>
                </c:pt>
                <c:pt idx="212">
                  <c:v>0.98656652033325587</c:v>
                </c:pt>
                <c:pt idx="213">
                  <c:v>1.0031559623318764</c:v>
                </c:pt>
                <c:pt idx="214">
                  <c:v>1.019490711195798</c:v>
                </c:pt>
                <c:pt idx="215">
                  <c:v>1.0355756410029788</c:v>
                </c:pt>
                <c:pt idx="216">
                  <c:v>1.0514155353539816</c:v>
                </c:pt>
                <c:pt idx="217">
                  <c:v>1.0670150878773517</c:v>
                </c:pt>
                <c:pt idx="218">
                  <c:v>1.0823789028487547</c:v>
                </c:pt>
                <c:pt idx="219">
                  <c:v>1.0975114959123133</c:v>
                </c:pt>
                <c:pt idx="220">
                  <c:v>1.1124172948934636</c:v>
                </c:pt>
                <c:pt idx="221">
                  <c:v>1.1271006406933854</c:v>
                </c:pt>
                <c:pt idx="222">
                  <c:v>1.1415657882558095</c:v>
                </c:pt>
                <c:pt idx="223">
                  <c:v>1.1558169075976985</c:v>
                </c:pt>
                <c:pt idx="224">
                  <c:v>1.169858084895909</c:v>
                </c:pt>
                <c:pt idx="225">
                  <c:v>1.1836933236225851</c:v>
                </c:pt>
                <c:pt idx="226">
                  <c:v>1.197326545722587</c:v>
                </c:pt>
                <c:pt idx="227">
                  <c:v>1.2107615928267763</c:v>
                </c:pt>
                <c:pt idx="228">
                  <c:v>1.2240022274954954</c:v>
                </c:pt>
                <c:pt idx="229">
                  <c:v>1.2370521344870444</c:v>
                </c:pt>
                <c:pt idx="230">
                  <c:v>1.2499149220463655</c:v>
                </c:pt>
                <c:pt idx="231">
                  <c:v>1.2625941232095763</c:v>
                </c:pt>
                <c:pt idx="232">
                  <c:v>1.2750931971203685</c:v>
                </c:pt>
                <c:pt idx="233">
                  <c:v>1.2874155303546133</c:v>
                </c:pt>
                <c:pt idx="234">
                  <c:v>1.2995644382498717</c:v>
                </c:pt>
                <c:pt idx="235">
                  <c:v>1.3115431662367887</c:v>
                </c:pt>
                <c:pt idx="236">
                  <c:v>1.3233548911696524</c:v>
                </c:pt>
                <c:pt idx="237">
                  <c:v>1.3350027226536167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Phase'!$D$68:$IW$68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1.1990440008421759</c:v>
                </c:pt>
                <c:pt idx="17">
                  <c:v>1.2104291454250795</c:v>
                </c:pt>
                <c:pt idx="18">
                  <c:v>1.2219749511527862</c:v>
                </c:pt>
                <c:pt idx="19">
                  <c:v>1.2336844935617002</c:v>
                </c:pt>
                <c:pt idx="20">
                  <c:v>1.2455609160788299</c:v>
                </c:pt>
                <c:pt idx="21">
                  <c:v>1.2576074314410359</c:v>
                </c:pt>
                <c:pt idx="22">
                  <c:v>1.2698273231242592</c:v>
                </c:pt>
                <c:pt idx="23">
                  <c:v>1.2822239467806167</c:v>
                </c:pt>
                <c:pt idx="24">
                  <c:v>1.2948007316810717</c:v>
                </c:pt>
                <c:pt idx="25">
                  <c:v>1.3075611821611073</c:v>
                </c:pt>
                <c:pt idx="26">
                  <c:v>1.3205088790665584</c:v>
                </c:pt>
                <c:pt idx="27">
                  <c:v>1.3336474811964418</c:v>
                </c:pt>
                <c:pt idx="28">
                  <c:v>1.3469807267393215</c:v>
                </c:pt>
                <c:pt idx="29">
                  <c:v>1.3605124346993431</c:v>
                </c:pt>
                <c:pt idx="30">
                  <c:v>1.3742465063077729</c:v>
                </c:pt>
                <c:pt idx="31">
                  <c:v>1.3881869264153774</c:v>
                </c:pt>
                <c:pt idx="32">
                  <c:v>1.4023377648605937</c:v>
                </c:pt>
                <c:pt idx="33">
                  <c:v>1.4167031778079711</c:v>
                </c:pt>
                <c:pt idx="34">
                  <c:v>1.4312874090508085</c:v>
                </c:pt>
                <c:pt idx="35">
                  <c:v>1.4460947912714275</c:v>
                </c:pt>
                <c:pt idx="36">
                  <c:v>1.4611297472518929</c:v>
                </c:pt>
                <c:pt idx="37">
                  <c:v>1.4763967910273923</c:v>
                </c:pt>
                <c:pt idx="38">
                  <c:v>1.4919005289738072</c:v>
                </c:pt>
                <c:pt idx="39">
                  <c:v>1.5076456608203017</c:v>
                </c:pt>
                <c:pt idx="40">
                  <c:v>1.5236369805769989</c:v>
                </c:pt>
                <c:pt idx="41">
                  <c:v>1.5398793773670079</c:v>
                </c:pt>
                <c:pt idx="42">
                  <c:v>1.5563778361511869</c:v>
                </c:pt>
                <c:pt idx="43">
                  <c:v>1.5731374383331538</c:v>
                </c:pt>
                <c:pt idx="44">
                  <c:v>1.5901633622310563</c:v>
                </c:pt>
                <c:pt idx="45">
                  <c:v>1.6074608834015969</c:v>
                </c:pt>
                <c:pt idx="46">
                  <c:v>1.6250353748007678</c:v>
                </c:pt>
                <c:pt idx="47">
                  <c:v>1.6428923067645425</c:v>
                </c:pt>
                <c:pt idx="48">
                  <c:v>1.6610372467916594</c:v>
                </c:pt>
                <c:pt idx="49">
                  <c:v>1.6794758591092975</c:v>
                </c:pt>
                <c:pt idx="50">
                  <c:v>1.6982139040012134</c:v>
                </c:pt>
                <c:pt idx="51">
                  <c:v>1.7172572368764421</c:v>
                </c:pt>
                <c:pt idx="52">
                  <c:v>1.7366118070553487</c:v>
                </c:pt>
                <c:pt idx="53">
                  <c:v>1.7562836562482378</c:v>
                </c:pt>
                <c:pt idx="54">
                  <c:v>1.7762789167002664</c:v>
                </c:pt>
                <c:pt idx="55">
                  <c:v>1.7966038089747993</c:v>
                </c:pt>
                <c:pt idx="56">
                  <c:v>1.8172646393457352</c:v>
                </c:pt>
                <c:pt idx="57">
                  <c:v>1.8382677967677008</c:v>
                </c:pt>
                <c:pt idx="58">
                  <c:v>1.8596197493913298</c:v>
                </c:pt>
                <c:pt idx="59">
                  <c:v>1.8813270405891629</c:v>
                </c:pt>
                <c:pt idx="60">
                  <c:v>1.9033962844560239</c:v>
                </c:pt>
                <c:pt idx="61">
                  <c:v>1.9258341607460849</c:v>
                </c:pt>
                <c:pt idx="62">
                  <c:v>1.9486474092071653</c:v>
                </c:pt>
                <c:pt idx="63">
                  <c:v>1.9718428232712721</c:v>
                </c:pt>
                <c:pt idx="64">
                  <c:v>1.9954272430588791</c:v>
                </c:pt>
                <c:pt idx="65">
                  <c:v>2.0194075476530191</c:v>
                </c:pt>
                <c:pt idx="66">
                  <c:v>2.0437906465980813</c:v>
                </c:pt>
                <c:pt idx="67">
                  <c:v>2.0685834705770345</c:v>
                </c:pt>
                <c:pt idx="68">
                  <c:v>2.0937929612199753</c:v>
                </c:pt>
                <c:pt idx="69">
                  <c:v>2.1194260599962496</c:v>
                </c:pt>
                <c:pt idx="70">
                  <c:v>2.145489696142068</c:v>
                </c:pt>
                <c:pt idx="71">
                  <c:v>2.1719907735755584</c:v>
                </c:pt>
                <c:pt idx="72">
                  <c:v>2.1989361567516283</c:v>
                </c:pt>
                <c:pt idx="73">
                  <c:v>2.2263326554098608</c:v>
                </c:pt>
                <c:pt idx="74">
                  <c:v>2.2541870081701756</c:v>
                </c:pt>
                <c:pt idx="75">
                  <c:v>2.2825058649329053</c:v>
                </c:pt>
                <c:pt idx="76">
                  <c:v>2.3112957680427257</c:v>
                </c:pt>
                <c:pt idx="77">
                  <c:v>2.3405631321792706</c:v>
                </c:pt>
                <c:pt idx="78">
                  <c:v>2.3703142229415786</c:v>
                </c:pt>
                <c:pt idx="79">
                  <c:v>2.4005551340987221</c:v>
                </c:pt>
                <c:pt idx="80">
                  <c:v>2.4312917634851088</c:v>
                </c:pt>
                <c:pt idx="81">
                  <c:v>2.4625297875262984</c:v>
                </c:pt>
                <c:pt idx="82">
                  <c:v>2.4942746343895266</c:v>
                </c:pt>
                <c:pt idx="83">
                  <c:v>2.5265314557628304</c:v>
                </c:pt>
                <c:pt idx="84">
                  <c:v>2.5593050972776101</c:v>
                </c:pt>
                <c:pt idx="85">
                  <c:v>2.5926000676017544</c:v>
                </c:pt>
                <c:pt idx="86">
                  <c:v>2.6264205062441679</c:v>
                </c:pt>
                <c:pt idx="87">
                  <c:v>2.6607701501266767</c:v>
                </c:pt>
                <c:pt idx="88">
                  <c:v>2.695652298995828</c:v>
                </c:pt>
                <c:pt idx="89">
                  <c:v>2.7310697797650789</c:v>
                </c:pt>
                <c:pt idx="90">
                  <c:v>2.7670249098972377</c:v>
                </c:pt>
                <c:pt idx="91">
                  <c:v>2.8035194599576272</c:v>
                </c:pt>
                <c:pt idx="92">
                  <c:v>2.8405546154902996</c:v>
                </c:pt>
                <c:pt idx="93">
                  <c:v>2.8781309383924434</c:v>
                </c:pt>
                <c:pt idx="94">
                  <c:v>2.9162483279857963</c:v>
                </c:pt>
                <c:pt idx="95">
                  <c:v>2.9549059820081958</c:v>
                </c:pt>
                <c:pt idx="96">
                  <c:v>2.9941023577727739</c:v>
                </c:pt>
                <c:pt idx="97">
                  <c:v>3.03383513376696</c:v>
                </c:pt>
                <c:pt idx="98">
                  <c:v>3.074101171987234</c:v>
                </c:pt>
                <c:pt idx="99">
                  <c:v>3.1148964813287563</c:v>
                </c:pt>
                <c:pt idx="100">
                  <c:v>-3.1269691248090283</c:v>
                </c:pt>
                <c:pt idx="101">
                  <c:v>-3.0851308332629839</c:v>
                </c:pt>
                <c:pt idx="102">
                  <c:v>-3.0427807055094918</c:v>
                </c:pt>
                <c:pt idx="103">
                  <c:v>-2.999926477747302</c:v>
                </c:pt>
                <c:pt idx="104">
                  <c:v>-2.9565768939524606</c:v>
                </c:pt>
                <c:pt idx="105">
                  <c:v>-2.9127417284208619</c:v>
                </c:pt>
                <c:pt idx="106">
                  <c:v>-2.8684318045703887</c:v>
                </c:pt>
                <c:pt idx="107">
                  <c:v>-2.8236590096001337</c:v>
                </c:pt>
                <c:pt idx="108">
                  <c:v>-2.7784363046152554</c:v>
                </c:pt>
                <c:pt idx="109">
                  <c:v>-2.7327777298438076</c:v>
                </c:pt>
                <c:pt idx="110">
                  <c:v>-2.6866984045965165</c:v>
                </c:pt>
                <c:pt idx="111">
                  <c:v>-2.6402145216522297</c:v>
                </c:pt>
                <c:pt idx="112">
                  <c:v>-2.5933433357907991</c:v>
                </c:pt>
                <c:pt idx="113">
                  <c:v>-2.5461031462411921</c:v>
                </c:pt>
                <c:pt idx="114">
                  <c:v>-2.4985132728656296</c:v>
                </c:pt>
                <c:pt idx="115">
                  <c:v>-2.4505940259598482</c:v>
                </c:pt>
                <c:pt idx="116">
                  <c:v>-2.4023666696146777</c:v>
                </c:pt>
                <c:pt idx="117">
                  <c:v>-2.3538533786540872</c:v>
                </c:pt>
                <c:pt idx="118">
                  <c:v>-2.3050771892386983</c:v>
                </c:pt>
                <c:pt idx="119">
                  <c:v>-2.256061943300228</c:v>
                </c:pt>
                <c:pt idx="120">
                  <c:v>-2.2068322270501768</c:v>
                </c:pt>
                <c:pt idx="121">
                  <c:v>-2.1574133038836933</c:v>
                </c:pt>
                <c:pt idx="122">
                  <c:v>-2.107831042075532</c:v>
                </c:pt>
                <c:pt idx="123">
                  <c:v>-2.0581118377376786</c:v>
                </c:pt>
                <c:pt idx="124">
                  <c:v>-2.0082825335760348</c:v>
                </c:pt>
                <c:pt idx="125">
                  <c:v>-1.9583703340449488</c:v>
                </c:pt>
                <c:pt idx="126">
                  <c:v>-1.9084027175520293</c:v>
                </c:pt>
                <c:pt idx="127">
                  <c:v>-1.8584073464102064</c:v>
                </c:pt>
                <c:pt idx="128">
                  <c:v>-1.8084119752683843</c:v>
                </c:pt>
                <c:pt idx="129">
                  <c:v>-1.7584443587754648</c:v>
                </c:pt>
                <c:pt idx="130">
                  <c:v>-1.708532159244379</c:v>
                </c:pt>
                <c:pt idx="131">
                  <c:v>-1.6587028550827347</c:v>
                </c:pt>
                <c:pt idx="132">
                  <c:v>-1.6089836507448818</c:v>
                </c:pt>
                <c:pt idx="133">
                  <c:v>-1.55940138893672</c:v>
                </c:pt>
                <c:pt idx="134">
                  <c:v>-1.509982465770237</c:v>
                </c:pt>
                <c:pt idx="135">
                  <c:v>-1.4607527495201853</c:v>
                </c:pt>
                <c:pt idx="136">
                  <c:v>-1.411737503581715</c:v>
                </c:pt>
                <c:pt idx="137">
                  <c:v>-1.3629613141663266</c:v>
                </c:pt>
                <c:pt idx="138">
                  <c:v>-1.3144480232057358</c:v>
                </c:pt>
                <c:pt idx="139">
                  <c:v>-1.2662206668605651</c:v>
                </c:pt>
                <c:pt idx="140">
                  <c:v>-1.2183014199547837</c:v>
                </c:pt>
                <c:pt idx="141">
                  <c:v>-1.1707115465792213</c:v>
                </c:pt>
                <c:pt idx="142">
                  <c:v>-1.1234713570296146</c:v>
                </c:pt>
                <c:pt idx="143">
                  <c:v>-1.0766001711681841</c:v>
                </c:pt>
                <c:pt idx="144">
                  <c:v>-1.0301162882238972</c:v>
                </c:pt>
                <c:pt idx="145">
                  <c:v>-0.98403696297660614</c:v>
                </c:pt>
                <c:pt idx="146">
                  <c:v>-0.9383783882051584</c:v>
                </c:pt>
                <c:pt idx="147">
                  <c:v>-0.89315568322027994</c:v>
                </c:pt>
                <c:pt idx="148">
                  <c:v>-0.84838288825002495</c:v>
                </c:pt>
                <c:pt idx="149">
                  <c:v>-0.80407296439955145</c:v>
                </c:pt>
                <c:pt idx="150">
                  <c:v>-0.76023779886795262</c:v>
                </c:pt>
                <c:pt idx="151">
                  <c:v>-0.71688821507311162</c:v>
                </c:pt>
                <c:pt idx="152">
                  <c:v>-0.67403398731092201</c:v>
                </c:pt>
                <c:pt idx="153">
                  <c:v>-0.63168385955742978</c:v>
                </c:pt>
                <c:pt idx="154">
                  <c:v>-0.58984556801138543</c:v>
                </c:pt>
                <c:pt idx="155">
                  <c:v>-0.54852586696958339</c:v>
                </c:pt>
                <c:pt idx="156">
                  <c:v>-0.50773055762806107</c:v>
                </c:pt>
                <c:pt idx="157">
                  <c:v>-0.46746451940778705</c:v>
                </c:pt>
                <c:pt idx="158">
                  <c:v>-0.42773174341360093</c:v>
                </c:pt>
                <c:pt idx="159">
                  <c:v>-0.38853536764902286</c:v>
                </c:pt>
                <c:pt idx="160">
                  <c:v>-0.34987771362662329</c:v>
                </c:pt>
                <c:pt idx="161">
                  <c:v>-0.31176032403327042</c:v>
                </c:pt>
                <c:pt idx="162">
                  <c:v>-0.27418400113112668</c:v>
                </c:pt>
                <c:pt idx="163">
                  <c:v>-0.2371488455984542</c:v>
                </c:pt>
                <c:pt idx="164">
                  <c:v>-0.20065429553806471</c:v>
                </c:pt>
                <c:pt idx="165">
                  <c:v>-0.16469916540590596</c:v>
                </c:pt>
                <c:pt idx="166">
                  <c:v>-0.1292816846366551</c:v>
                </c:pt>
                <c:pt idx="167">
                  <c:v>-9.4399535767503776E-2</c:v>
                </c:pt>
                <c:pt idx="168">
                  <c:v>-6.0049891884994905E-2</c:v>
                </c:pt>
                <c:pt idx="169">
                  <c:v>-2.622945324258143E-2</c:v>
                </c:pt>
                <c:pt idx="170">
                  <c:v>7.065517081562802E-3</c:v>
                </c:pt>
                <c:pt idx="171">
                  <c:v>3.9839158596342475E-2</c:v>
                </c:pt>
                <c:pt idx="172">
                  <c:v>7.2095979969646312E-2</c:v>
                </c:pt>
                <c:pt idx="173">
                  <c:v>0.10384082683287463</c:v>
                </c:pt>
                <c:pt idx="174">
                  <c:v>0.13507885087406418</c:v>
                </c:pt>
                <c:pt idx="175">
                  <c:v>0.1658154802604509</c:v>
                </c:pt>
                <c:pt idx="176">
                  <c:v>0.19605639141759443</c:v>
                </c:pt>
                <c:pt idx="177">
                  <c:v>0.22580748217990235</c:v>
                </c:pt>
                <c:pt idx="178">
                  <c:v>0.25507484631644722</c:v>
                </c:pt>
                <c:pt idx="179">
                  <c:v>0.2838647494262676</c:v>
                </c:pt>
                <c:pt idx="180">
                  <c:v>0.31218360618899726</c:v>
                </c:pt>
                <c:pt idx="181">
                  <c:v>0.34003795894931216</c:v>
                </c:pt>
                <c:pt idx="182">
                  <c:v>0.36743445760754456</c:v>
                </c:pt>
                <c:pt idx="183">
                  <c:v>0.39437984078361454</c:v>
                </c:pt>
                <c:pt idx="184">
                  <c:v>0.42088091821710499</c:v>
                </c:pt>
                <c:pt idx="185">
                  <c:v>0.44694455436292341</c:v>
                </c:pt>
                <c:pt idx="186">
                  <c:v>0.4725776531391977</c:v>
                </c:pt>
                <c:pt idx="187">
                  <c:v>0.49778714378213834</c:v>
                </c:pt>
                <c:pt idx="188">
                  <c:v>0.52257996776109172</c:v>
                </c:pt>
                <c:pt idx="189">
                  <c:v>0.5469630667061538</c:v>
                </c:pt>
                <c:pt idx="190">
                  <c:v>0.57094337130029393</c:v>
                </c:pt>
                <c:pt idx="191">
                  <c:v>0.59452779108790077</c:v>
                </c:pt>
                <c:pt idx="192">
                  <c:v>0.61772320515200763</c:v>
                </c:pt>
                <c:pt idx="193">
                  <c:v>0.64053645361308797</c:v>
                </c:pt>
                <c:pt idx="194">
                  <c:v>0.66297432990314908</c:v>
                </c:pt>
                <c:pt idx="195">
                  <c:v>0.68504357377001002</c:v>
                </c:pt>
                <c:pt idx="196">
                  <c:v>0.70675086496784312</c:v>
                </c:pt>
                <c:pt idx="197">
                  <c:v>0.72810281759147222</c:v>
                </c:pt>
                <c:pt idx="198">
                  <c:v>0.74910597501343767</c:v>
                </c:pt>
                <c:pt idx="199">
                  <c:v>0.7697668053843737</c:v>
                </c:pt>
                <c:pt idx="200">
                  <c:v>0.79009169765890652</c:v>
                </c:pt>
                <c:pt idx="201">
                  <c:v>0.81008695811093523</c:v>
                </c:pt>
                <c:pt idx="202">
                  <c:v>0.82975880730382434</c:v>
                </c:pt>
                <c:pt idx="203">
                  <c:v>0.84911337748273097</c:v>
                </c:pt>
                <c:pt idx="204">
                  <c:v>0.86815671035795949</c:v>
                </c:pt>
                <c:pt idx="205">
                  <c:v>0.88689475524987549</c:v>
                </c:pt>
                <c:pt idx="206">
                  <c:v>0.90533336756751348</c:v>
                </c:pt>
                <c:pt idx="207">
                  <c:v>0.92347830759463057</c:v>
                </c:pt>
                <c:pt idx="208">
                  <c:v>0.94133523955840515</c:v>
                </c:pt>
                <c:pt idx="209">
                  <c:v>0.95890973095757603</c:v>
                </c:pt>
                <c:pt idx="210">
                  <c:v>0.97620725212811676</c:v>
                </c:pt>
                <c:pt idx="211">
                  <c:v>0.99323317602601924</c:v>
                </c:pt>
                <c:pt idx="212">
                  <c:v>1.0099927782079861</c:v>
                </c:pt>
                <c:pt idx="213">
                  <c:v>1.026491236992165</c:v>
                </c:pt>
                <c:pt idx="214">
                  <c:v>1.042733633782174</c:v>
                </c:pt>
                <c:pt idx="215">
                  <c:v>1.0587249535388712</c:v>
                </c:pt>
                <c:pt idx="216">
                  <c:v>1.0744700853853657</c:v>
                </c:pt>
                <c:pt idx="217">
                  <c:v>1.0899738233317806</c:v>
                </c:pt>
                <c:pt idx="218">
                  <c:v>1.10524086710728</c:v>
                </c:pt>
                <c:pt idx="219">
                  <c:v>1.1202758230877454</c:v>
                </c:pt>
                <c:pt idx="220">
                  <c:v>1.1350832053083644</c:v>
                </c:pt>
                <c:pt idx="221">
                  <c:v>1.1496674365512018</c:v>
                </c:pt>
                <c:pt idx="222">
                  <c:v>1.1640328494985792</c:v>
                </c:pt>
                <c:pt idx="223">
                  <c:v>1.1781836879437955</c:v>
                </c:pt>
                <c:pt idx="224">
                  <c:v>1.1921241080514002</c:v>
                </c:pt>
                <c:pt idx="225">
                  <c:v>1.2058581796598298</c:v>
                </c:pt>
                <c:pt idx="226">
                  <c:v>1.2193898876198515</c:v>
                </c:pt>
                <c:pt idx="227">
                  <c:v>1.2327231331627311</c:v>
                </c:pt>
                <c:pt idx="228">
                  <c:v>1.2458617352926147</c:v>
                </c:pt>
                <c:pt idx="229">
                  <c:v>1.2588094321980656</c:v>
                </c:pt>
                <c:pt idx="230">
                  <c:v>1.2715698826781012</c:v>
                </c:pt>
                <c:pt idx="231">
                  <c:v>1.2841466675785562</c:v>
                </c:pt>
                <c:pt idx="232">
                  <c:v>1.2965432912349137</c:v>
                </c:pt>
                <c:pt idx="233">
                  <c:v>1.308763182918137</c:v>
                </c:pt>
                <c:pt idx="234">
                  <c:v>1.320809698280343</c:v>
                </c:pt>
                <c:pt idx="235">
                  <c:v>1.3326861207974727</c:v>
                </c:pt>
                <c:pt idx="236">
                  <c:v>1.3443956632063867</c:v>
                </c:pt>
                <c:pt idx="237">
                  <c:v>1.3559414689340934</c:v>
                </c:pt>
                <c:pt idx="238">
                  <c:v>1.367326613516997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Phase'!$D$69:$IW$69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1.1780494504478263</c:v>
                </c:pt>
                <c:pt idx="17">
                  <c:v>1.189329749079949</c:v>
                </c:pt>
                <c:pt idx="18">
                  <c:v>1.2007704537496089</c:v>
                </c:pt>
                <c:pt idx="19">
                  <c:v>1.21237467044417</c:v>
                </c:pt>
                <c:pt idx="20">
                  <c:v>1.2241455749929067</c:v>
                </c:pt>
                <c:pt idx="21">
                  <c:v>1.2360864145856993</c:v>
                </c:pt>
                <c:pt idx="22">
                  <c:v>1.2482005093063018</c:v>
                </c:pt>
                <c:pt idx="23">
                  <c:v>1.2604912536782864</c:v>
                </c:pt>
                <c:pt idx="24">
                  <c:v>1.2729621182215602</c:v>
                </c:pt>
                <c:pt idx="25">
                  <c:v>1.2856166510170439</c:v>
                </c:pt>
                <c:pt idx="26">
                  <c:v>1.2984584792768779</c:v>
                </c:pt>
                <c:pt idx="27">
                  <c:v>1.3114913109171598</c:v>
                </c:pt>
                <c:pt idx="28">
                  <c:v>1.3247189361299618</c:v>
                </c:pt>
                <c:pt idx="29">
                  <c:v>1.3381452289509426</c:v>
                </c:pt>
                <c:pt idx="30">
                  <c:v>1.351774148818544</c:v>
                </c:pt>
                <c:pt idx="31">
                  <c:v>1.3656097421203421</c:v>
                </c:pt>
                <c:pt idx="32">
                  <c:v>1.3796561437216308</c:v>
                </c:pt>
                <c:pt idx="33">
                  <c:v>1.393917578470905</c:v>
                </c:pt>
                <c:pt idx="34">
                  <c:v>1.4083983626763397</c:v>
                </c:pt>
                <c:pt idx="35">
                  <c:v>1.4231029055468252</c:v>
                </c:pt>
                <c:pt idx="36">
                  <c:v>1.4380357105905262</c:v>
                </c:pt>
                <c:pt idx="37">
                  <c:v>1.4532013769632837</c:v>
                </c:pt>
                <c:pt idx="38">
                  <c:v>1.468604600758491</c:v>
                </c:pt>
                <c:pt idx="39">
                  <c:v>1.4842501762293452</c:v>
                </c:pt>
                <c:pt idx="40">
                  <c:v>1.500142996933592</c:v>
                </c:pt>
                <c:pt idx="41">
                  <c:v>1.516288056790037</c:v>
                </c:pt>
                <c:pt idx="42">
                  <c:v>1.5326904510351866</c:v>
                </c:pt>
                <c:pt idx="43">
                  <c:v>1.5493553770674762</c:v>
                </c:pt>
                <c:pt idx="44">
                  <c:v>1.5662881351654647</c:v>
                </c:pt>
                <c:pt idx="45">
                  <c:v>1.5834941290653646</c:v>
                </c:pt>
                <c:pt idx="46">
                  <c:v>1.6009788663820679</c:v>
                </c:pt>
                <c:pt idx="47">
                  <c:v>1.618747958856698</c:v>
                </c:pt>
                <c:pt idx="48">
                  <c:v>1.6368071224123852</c:v>
                </c:pt>
                <c:pt idx="49">
                  <c:v>1.6551621769986342</c:v>
                </c:pt>
                <c:pt idx="50">
                  <c:v>1.6738190462032723</c:v>
                </c:pt>
                <c:pt idx="51">
                  <c:v>1.6927837566094697</c:v>
                </c:pt>
                <c:pt idx="52">
                  <c:v>1.7120624368737396</c:v>
                </c:pt>
                <c:pt idx="53">
                  <c:v>1.7316613164993075</c:v>
                </c:pt>
                <c:pt idx="54">
                  <c:v>1.7515867242774679</c:v>
                </c:pt>
                <c:pt idx="55">
                  <c:v>1.7718450863678568</c:v>
                </c:pt>
                <c:pt idx="56">
                  <c:v>1.7924429239868154</c:v>
                </c:pt>
                <c:pt idx="57">
                  <c:v>1.8133868506711011</c:v>
                </c:pt>
                <c:pt idx="58">
                  <c:v>1.8346835690824079</c:v>
                </c:pt>
                <c:pt idx="59">
                  <c:v>1.8563398673162119</c:v>
                </c:pt>
                <c:pt idx="60">
                  <c:v>1.8783626146765382</c:v>
                </c:pt>
                <c:pt idx="61">
                  <c:v>1.9007587568763524</c:v>
                </c:pt>
                <c:pt idx="62">
                  <c:v>1.9235353106213253</c:v>
                </c:pt>
                <c:pt idx="63">
                  <c:v>1.9466993575329159</c:v>
                </c:pt>
                <c:pt idx="64">
                  <c:v>1.9702580373648075</c:v>
                </c:pt>
                <c:pt idx="65">
                  <c:v>1.9942185404651358</c:v>
                </c:pt>
                <c:pt idx="66">
                  <c:v>2.0185880994352132</c:v>
                </c:pt>
                <c:pt idx="67">
                  <c:v>2.0433739799340938</c:v>
                </c:pt>
                <c:pt idx="68">
                  <c:v>2.0685834705770345</c:v>
                </c:pt>
                <c:pt idx="69">
                  <c:v>2.0942238718748696</c:v>
                </c:pt>
                <c:pt idx="70">
                  <c:v>2.1203024841606233</c:v>
                </c:pt>
                <c:pt idx="71">
                  <c:v>2.1468265944492906</c:v>
                </c:pt>
                <c:pt idx="72">
                  <c:v>2.1738034621767106</c:v>
                </c:pt>
                <c:pt idx="73">
                  <c:v>2.2012403037639938</c:v>
                </c:pt>
                <c:pt idx="74">
                  <c:v>2.2291442759549795</c:v>
                </c:pt>
                <c:pt idx="75">
                  <c:v>2.2575224578758686</c:v>
                </c:pt>
                <c:pt idx="76">
                  <c:v>2.2863818317685194</c:v>
                </c:pt>
                <c:pt idx="77">
                  <c:v>2.3157292623521064</c:v>
                </c:pt>
                <c:pt idx="78">
                  <c:v>2.3455714747718321</c:v>
                </c:pt>
                <c:pt idx="79">
                  <c:v>2.3759150310984083</c:v>
                </c:pt>
                <c:pt idx="80">
                  <c:v>2.4067663053481674</c:v>
                </c:pt>
                <c:pt idx="81">
                  <c:v>2.4381314570008641</c:v>
                </c:pt>
                <c:pt idx="82">
                  <c:v>2.4700164030008072</c:v>
                </c:pt>
                <c:pt idx="83">
                  <c:v>2.5024267882368569</c:v>
                </c:pt>
                <c:pt idx="84">
                  <c:v>2.535367954508124</c:v>
                </c:pt>
                <c:pt idx="85">
                  <c:v>2.568844907995139</c:v>
                </c:pt>
                <c:pt idx="86">
                  <c:v>2.6028622852706267</c:v>
                </c:pt>
                <c:pt idx="87">
                  <c:v>2.6374243179002024</c:v>
                </c:pt>
                <c:pt idx="88">
                  <c:v>2.6725347957009564</c:v>
                </c:pt>
                <c:pt idx="89">
                  <c:v>2.7081970287453974</c:v>
                </c:pt>
                <c:pt idx="90">
                  <c:v>2.7444138082192016</c:v>
                </c:pt>
                <c:pt idx="91">
                  <c:v>2.7811873662638735</c:v>
                </c:pt>
                <c:pt idx="92">
                  <c:v>2.8185193349595021</c:v>
                </c:pt>
                <c:pt idx="93">
                  <c:v>2.856410704628173</c:v>
                </c:pt>
                <c:pt idx="94">
                  <c:v>2.8948617816651403</c:v>
                </c:pt>
                <c:pt idx="95">
                  <c:v>2.9338721461322192</c:v>
                </c:pt>
                <c:pt idx="96">
                  <c:v>2.9734406093757535</c:v>
                </c:pt>
                <c:pt idx="97">
                  <c:v>3.0135651719596055</c:v>
                </c:pt>
                <c:pt idx="98">
                  <c:v>3.0542429822313881</c:v>
                </c:pt>
                <c:pt idx="99">
                  <c:v>3.0954702958671625</c:v>
                </c:pt>
                <c:pt idx="100">
                  <c:v>3.1372424367654848</c:v>
                </c:pt>
                <c:pt idx="101">
                  <c:v>-3.103631547494226</c:v>
                </c:pt>
                <c:pt idx="102">
                  <c:v>-3.0607876921359107</c:v>
                </c:pt>
                <c:pt idx="103">
                  <c:v>-3.01741899087415</c:v>
                </c:pt>
                <c:pt idx="104">
                  <c:v>-2.9735341967659612</c:v>
                </c:pt>
                <c:pt idx="105">
                  <c:v>-2.9291431554652179</c:v>
                </c:pt>
                <c:pt idx="106">
                  <c:v>-2.8842568273433362</c:v>
                </c:pt>
                <c:pt idx="107">
                  <c:v>-2.838887305200029</c:v>
                </c:pt>
                <c:pt idx="108">
                  <c:v>-2.7930478271182704</c:v>
                </c:pt>
                <c:pt idx="109">
                  <c:v>-2.7467527840351011</c:v>
                </c:pt>
                <c:pt idx="110">
                  <c:v>-2.7000177216251728</c:v>
                </c:pt>
                <c:pt idx="111">
                  <c:v>-2.6528593361275732</c:v>
                </c:pt>
                <c:pt idx="112">
                  <c:v>-2.605295463788357</c:v>
                </c:pt>
                <c:pt idx="113">
                  <c:v>-2.5573450636415154</c:v>
                </c:pt>
                <c:pt idx="114">
                  <c:v>-2.5090281934094314</c:v>
                </c:pt>
                <c:pt idx="115">
                  <c:v>-2.4603659783698668</c:v>
                </c:pt>
                <c:pt idx="116">
                  <c:v>-2.4113805731093039</c:v>
                </c:pt>
                <c:pt idx="117">
                  <c:v>-2.3620951161613317</c:v>
                </c:pt>
                <c:pt idx="118">
                  <c:v>-2.3125336776122869</c:v>
                </c:pt>
                <c:pt idx="119">
                  <c:v>-2.2627211998434</c:v>
                </c:pt>
                <c:pt idx="120">
                  <c:v>-2.2126834316674899</c:v>
                </c:pt>
                <c:pt idx="121">
                  <c:v>-2.1624468562072114</c:v>
                </c:pt>
                <c:pt idx="122">
                  <c:v>-2.1120386129492013</c:v>
                </c:pt>
                <c:pt idx="123">
                  <c:v>-2.0614864144921121</c:v>
                </c:pt>
                <c:pt idx="124">
                  <c:v>-2.0108184585848718</c:v>
                </c:pt>
                <c:pt idx="125">
                  <c:v>-1.9600633361225592</c:v>
                </c:pt>
                <c:pt idx="126">
                  <c:v>-1.9092499358294204</c:v>
                </c:pt>
                <c:pt idx="127">
                  <c:v>-1.8584073464102064</c:v>
                </c:pt>
                <c:pt idx="128">
                  <c:v>-1.8075647569909932</c:v>
                </c:pt>
                <c:pt idx="129">
                  <c:v>-1.7567513566978543</c:v>
                </c:pt>
                <c:pt idx="130">
                  <c:v>-1.7059962342355415</c:v>
                </c:pt>
                <c:pt idx="131">
                  <c:v>-1.6553282783283012</c:v>
                </c:pt>
                <c:pt idx="132">
                  <c:v>-1.6047760798712125</c:v>
                </c:pt>
                <c:pt idx="133">
                  <c:v>-1.5543678366132023</c:v>
                </c:pt>
                <c:pt idx="134">
                  <c:v>-1.5041312611529238</c:v>
                </c:pt>
                <c:pt idx="135">
                  <c:v>-1.4540934929770137</c:v>
                </c:pt>
                <c:pt idx="136">
                  <c:v>-1.4042810152081269</c:v>
                </c:pt>
                <c:pt idx="137">
                  <c:v>-1.354719576659082</c:v>
                </c:pt>
                <c:pt idx="138">
                  <c:v>-1.3054341197111099</c:v>
                </c:pt>
                <c:pt idx="139">
                  <c:v>-1.256448714450547</c:v>
                </c:pt>
                <c:pt idx="140">
                  <c:v>-1.2077864994109819</c:v>
                </c:pt>
                <c:pt idx="141">
                  <c:v>-1.1594696291788984</c:v>
                </c:pt>
                <c:pt idx="142">
                  <c:v>-1.1115192290320564</c:v>
                </c:pt>
                <c:pt idx="143">
                  <c:v>-1.0639553566928401</c:v>
                </c:pt>
                <c:pt idx="144">
                  <c:v>-1.0167969711952405</c:v>
                </c:pt>
                <c:pt idx="145">
                  <c:v>-0.97006190878531251</c:v>
                </c:pt>
                <c:pt idx="146">
                  <c:v>-0.92376686570214295</c:v>
                </c:pt>
                <c:pt idx="147">
                  <c:v>-0.8779273876203848</c:v>
                </c:pt>
                <c:pt idx="148">
                  <c:v>-0.83255786547707744</c:v>
                </c:pt>
                <c:pt idx="149">
                  <c:v>-0.78767153735519579</c:v>
                </c:pt>
                <c:pt idx="150">
                  <c:v>-0.74328049605445246</c:v>
                </c:pt>
                <c:pt idx="151">
                  <c:v>-0.69939570194626322</c:v>
                </c:pt>
                <c:pt idx="152">
                  <c:v>-0.65602700068450248</c:v>
                </c:pt>
                <c:pt idx="153">
                  <c:v>-0.61318314532618723</c:v>
                </c:pt>
                <c:pt idx="154">
                  <c:v>-0.57087182240631174</c:v>
                </c:pt>
                <c:pt idx="155">
                  <c:v>-0.52909968150798947</c:v>
                </c:pt>
                <c:pt idx="156">
                  <c:v>-0.48787236787221516</c:v>
                </c:pt>
                <c:pt idx="157">
                  <c:v>-0.44719455760043253</c:v>
                </c:pt>
                <c:pt idx="158">
                  <c:v>-0.40706999501658053</c:v>
                </c:pt>
                <c:pt idx="159">
                  <c:v>-0.36750153177304629</c:v>
                </c:pt>
                <c:pt idx="160">
                  <c:v>-0.32849116730596739</c:v>
                </c:pt>
                <c:pt idx="161">
                  <c:v>-0.29004009026900007</c:v>
                </c:pt>
                <c:pt idx="162">
                  <c:v>-0.25214872060032911</c:v>
                </c:pt>
                <c:pt idx="163">
                  <c:v>-0.21481675190470056</c:v>
                </c:pt>
                <c:pt idx="164">
                  <c:v>-0.17804319386002859</c:v>
                </c:pt>
                <c:pt idx="165">
                  <c:v>-0.1418264143862244</c:v>
                </c:pt>
                <c:pt idx="166">
                  <c:v>-0.10616418134178349</c:v>
                </c:pt>
                <c:pt idx="167">
                  <c:v>-7.105370354102937E-2</c:v>
                </c:pt>
                <c:pt idx="168">
                  <c:v>-3.6491670911453736E-2</c:v>
                </c:pt>
                <c:pt idx="169">
                  <c:v>-2.474293635966024E-3</c:v>
                </c:pt>
                <c:pt idx="170">
                  <c:v>3.100265985104899E-2</c:v>
                </c:pt>
                <c:pt idx="171">
                  <c:v>6.3943826122316014E-2</c:v>
                </c:pt>
                <c:pt idx="172">
                  <c:v>9.6354211358365749E-2</c:v>
                </c:pt>
                <c:pt idx="173">
                  <c:v>0.12823915735830885</c:v>
                </c:pt>
                <c:pt idx="174">
                  <c:v>0.15960430901100553</c:v>
                </c:pt>
                <c:pt idx="175">
                  <c:v>0.19045558326076467</c:v>
                </c:pt>
                <c:pt idx="176">
                  <c:v>0.22079913958734082</c:v>
                </c:pt>
                <c:pt idx="177">
                  <c:v>0.25064135200706655</c:v>
                </c:pt>
                <c:pt idx="178">
                  <c:v>0.27998878259065363</c:v>
                </c:pt>
                <c:pt idx="179">
                  <c:v>0.30884815648330438</c:v>
                </c:pt>
                <c:pt idx="180">
                  <c:v>0.33722633840419342</c:v>
                </c:pt>
                <c:pt idx="181">
                  <c:v>0.3651303105951792</c:v>
                </c:pt>
                <c:pt idx="182">
                  <c:v>0.39256715218246241</c:v>
                </c:pt>
                <c:pt idx="183">
                  <c:v>0.41954401990988244</c:v>
                </c:pt>
                <c:pt idx="184">
                  <c:v>0.44606813019854974</c:v>
                </c:pt>
                <c:pt idx="185">
                  <c:v>0.47214674248430338</c:v>
                </c:pt>
                <c:pt idx="186">
                  <c:v>0.49778714378213845</c:v>
                </c:pt>
                <c:pt idx="187">
                  <c:v>0.52299663442507927</c:v>
                </c:pt>
                <c:pt idx="188">
                  <c:v>0.54778251492395968</c:v>
                </c:pt>
                <c:pt idx="189">
                  <c:v>0.57215207389403711</c:v>
                </c:pt>
                <c:pt idx="190">
                  <c:v>0.59611257699436537</c:v>
                </c:pt>
                <c:pt idx="191">
                  <c:v>0.61967125682625701</c:v>
                </c:pt>
                <c:pt idx="192">
                  <c:v>0.6428353037378477</c:v>
                </c:pt>
                <c:pt idx="193">
                  <c:v>0.66561185748282059</c:v>
                </c:pt>
                <c:pt idx="194">
                  <c:v>0.68800799968263482</c:v>
                </c:pt>
                <c:pt idx="195">
                  <c:v>0.7100307470429611</c:v>
                </c:pt>
                <c:pt idx="196">
                  <c:v>0.73168704527676498</c:v>
                </c:pt>
                <c:pt idx="197">
                  <c:v>0.75298376368807185</c:v>
                </c:pt>
                <c:pt idx="198">
                  <c:v>0.77392769037235765</c:v>
                </c:pt>
                <c:pt idx="199">
                  <c:v>0.79452552799131626</c:v>
                </c:pt>
                <c:pt idx="200">
                  <c:v>0.81478389008170515</c:v>
                </c:pt>
                <c:pt idx="201">
                  <c:v>0.83470929785986536</c:v>
                </c:pt>
                <c:pt idx="202">
                  <c:v>0.85430817748543353</c:v>
                </c:pt>
                <c:pt idx="203">
                  <c:v>0.87358685774970346</c:v>
                </c:pt>
                <c:pt idx="204">
                  <c:v>0.89255156815590075</c:v>
                </c:pt>
                <c:pt idx="205">
                  <c:v>0.91120843736053869</c:v>
                </c:pt>
                <c:pt idx="206">
                  <c:v>0.92956349194678778</c:v>
                </c:pt>
                <c:pt idx="207">
                  <c:v>0.94762265550247504</c:v>
                </c:pt>
                <c:pt idx="208">
                  <c:v>0.96539174797710525</c:v>
                </c:pt>
                <c:pt idx="209">
                  <c:v>0.98287648529380844</c:v>
                </c:pt>
                <c:pt idx="210">
                  <c:v>1.0000824791937084</c:v>
                </c:pt>
                <c:pt idx="211">
                  <c:v>1.0170152372916967</c:v>
                </c:pt>
                <c:pt idx="212">
                  <c:v>1.0336801633239863</c:v>
                </c:pt>
                <c:pt idx="213">
                  <c:v>1.0500825575691359</c:v>
                </c:pt>
                <c:pt idx="214">
                  <c:v>1.0662276174255809</c:v>
                </c:pt>
                <c:pt idx="215">
                  <c:v>1.0821204381298277</c:v>
                </c:pt>
                <c:pt idx="216">
                  <c:v>1.0977660136006819</c:v>
                </c:pt>
                <c:pt idx="217">
                  <c:v>1.1131692373958892</c:v>
                </c:pt>
                <c:pt idx="218">
                  <c:v>1.1283349037686468</c:v>
                </c:pt>
                <c:pt idx="219">
                  <c:v>1.1432677088123477</c:v>
                </c:pt>
                <c:pt idx="220">
                  <c:v>1.1579722516828332</c:v>
                </c:pt>
                <c:pt idx="221">
                  <c:v>1.1724530358882679</c:v>
                </c:pt>
                <c:pt idx="222">
                  <c:v>1.1867144706375421</c:v>
                </c:pt>
                <c:pt idx="223">
                  <c:v>1.2007608722388308</c:v>
                </c:pt>
                <c:pt idx="224">
                  <c:v>1.2145964655406289</c:v>
                </c:pt>
                <c:pt idx="225">
                  <c:v>1.2282253854082303</c:v>
                </c:pt>
                <c:pt idx="226">
                  <c:v>1.2416516782292111</c:v>
                </c:pt>
                <c:pt idx="227">
                  <c:v>1.2548793034420131</c:v>
                </c:pt>
                <c:pt idx="228">
                  <c:v>1.2679121350822951</c:v>
                </c:pt>
                <c:pt idx="229">
                  <c:v>1.280753963342129</c:v>
                </c:pt>
                <c:pt idx="230">
                  <c:v>1.2934084961376127</c:v>
                </c:pt>
                <c:pt idx="231">
                  <c:v>1.3058793606808865</c:v>
                </c:pt>
                <c:pt idx="232">
                  <c:v>1.3181701050528711</c:v>
                </c:pt>
                <c:pt idx="233">
                  <c:v>1.3302841997734736</c:v>
                </c:pt>
                <c:pt idx="234">
                  <c:v>1.3422250393662662</c:v>
                </c:pt>
                <c:pt idx="235">
                  <c:v>1.3539959439150029</c:v>
                </c:pt>
                <c:pt idx="236">
                  <c:v>1.365600160609564</c:v>
                </c:pt>
                <c:pt idx="237">
                  <c:v>1.3770408652792239</c:v>
                </c:pt>
                <c:pt idx="238">
                  <c:v>1.3883211639113466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Phase'!$D$70:$IW$70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1.1458821453610346</c:v>
                </c:pt>
                <c:pt idx="16">
                  <c:v>1.1568975428057655</c:v>
                </c:pt>
                <c:pt idx="17">
                  <c:v>1.1680699580866989</c:v>
                </c:pt>
                <c:pt idx="18">
                  <c:v>1.1794024559613998</c:v>
                </c:pt>
                <c:pt idx="19">
                  <c:v>1.1908981713654914</c:v>
                </c:pt>
                <c:pt idx="20">
                  <c:v>1.2025603110115526</c:v>
                </c:pt>
                <c:pt idx="21">
                  <c:v>1.2143921550088983</c:v>
                </c:pt>
                <c:pt idx="22">
                  <c:v>1.2263970585027888</c:v>
                </c:pt>
                <c:pt idx="23">
                  <c:v>1.2385784533313497</c:v>
                </c:pt>
                <c:pt idx="24">
                  <c:v>1.2509398496983017</c:v>
                </c:pt>
                <c:pt idx="25">
                  <c:v>1.2634848378593144</c:v>
                </c:pt>
                <c:pt idx="26">
                  <c:v>1.2762170898195304</c:v>
                </c:pt>
                <c:pt idx="27">
                  <c:v>1.2891403610395207</c:v>
                </c:pt>
                <c:pt idx="28">
                  <c:v>1.3022584921465779</c:v>
                </c:pt>
                <c:pt idx="29">
                  <c:v>1.3155754106479307</c:v>
                </c:pt>
                <c:pt idx="30">
                  <c:v>1.3290951326420464</c:v>
                </c:pt>
                <c:pt idx="31">
                  <c:v>1.3428217645238201</c:v>
                </c:pt>
                <c:pt idx="32">
                  <c:v>1.3567595046789425</c:v>
                </c:pt>
                <c:pt idx="33">
                  <c:v>1.3709126451623082</c:v>
                </c:pt>
                <c:pt idx="34">
                  <c:v>1.3852855733547544</c:v>
                </c:pt>
                <c:pt idx="35">
                  <c:v>1.3998827735919068</c:v>
                </c:pt>
                <c:pt idx="36">
                  <c:v>1.4147088287582363</c:v>
                </c:pt>
                <c:pt idx="37">
                  <c:v>1.429768421838844</c:v>
                </c:pt>
                <c:pt idx="38">
                  <c:v>1.4450663374207329</c:v>
                </c:pt>
                <c:pt idx="39">
                  <c:v>1.4606074631346058</c:v>
                </c:pt>
                <c:pt idx="40">
                  <c:v>1.4763967910273923</c:v>
                </c:pt>
                <c:pt idx="41">
                  <c:v>1.4924394188548451</c:v>
                </c:pt>
                <c:pt idx="42">
                  <c:v>1.5087405512826377</c:v>
                </c:pt>
                <c:pt idx="43">
                  <c:v>1.5253055009833787</c:v>
                </c:pt>
                <c:pt idx="44">
                  <c:v>1.5421396896158921</c:v>
                </c:pt>
                <c:pt idx="45">
                  <c:v>1.5592486486720194</c:v>
                </c:pt>
                <c:pt idx="46">
                  <c:v>1.5766380201749701</c:v>
                </c:pt>
                <c:pt idx="47">
                  <c:v>1.5943135572119775</c:v>
                </c:pt>
                <c:pt idx="48">
                  <c:v>1.6122811242826796</c:v>
                </c:pt>
                <c:pt idx="49">
                  <c:v>1.6305466974432088</c:v>
                </c:pt>
                <c:pt idx="50">
                  <c:v>1.6491163642244553</c:v>
                </c:pt>
                <c:pt idx="51">
                  <c:v>1.6679963233014208</c:v>
                </c:pt>
                <c:pt idx="52">
                  <c:v>1.6871928838888639</c:v>
                </c:pt>
                <c:pt idx="53">
                  <c:v>1.7067124648367269</c:v>
                </c:pt>
                <c:pt idx="54">
                  <c:v>1.7265615933970082</c:v>
                </c:pt>
                <c:pt idx="55">
                  <c:v>1.7467469036318262</c:v>
                </c:pt>
                <c:pt idx="56">
                  <c:v>1.7672751344304825</c:v>
                </c:pt>
                <c:pt idx="57">
                  <c:v>1.7881531271012667</c:v>
                </c:pt>
                <c:pt idx="58">
                  <c:v>1.8093878225016926</c:v>
                </c:pt>
                <c:pt idx="59">
                  <c:v>1.8309862576686804</c:v>
                </c:pt>
                <c:pt idx="60">
                  <c:v>1.8529555619080309</c:v>
                </c:pt>
                <c:pt idx="61">
                  <c:v>1.8753029523003732</c:v>
                </c:pt>
                <c:pt idx="62">
                  <c:v>1.8980357285785221</c:v>
                </c:pt>
                <c:pt idx="63">
                  <c:v>1.9211612673289746</c:v>
                </c:pt>
                <c:pt idx="64">
                  <c:v>1.9446870154682161</c:v>
                </c:pt>
                <c:pt idx="65">
                  <c:v>1.9686204829422929</c:v>
                </c:pt>
                <c:pt idx="66">
                  <c:v>1.9929692345962096</c:v>
                </c:pt>
                <c:pt idx="67">
                  <c:v>2.0177408811578195</c:v>
                </c:pt>
                <c:pt idx="68">
                  <c:v>2.0429430692792003</c:v>
                </c:pt>
                <c:pt idx="69">
                  <c:v>2.0685834705770345</c:v>
                </c:pt>
                <c:pt idx="70">
                  <c:v>2.0946697696123708</c:v>
                </c:pt>
                <c:pt idx="71">
                  <c:v>2.1212096507492433</c:v>
                </c:pt>
                <c:pt idx="72">
                  <c:v>2.1482107838312263</c:v>
                </c:pt>
                <c:pt idx="73">
                  <c:v>2.1756808086150077</c:v>
                </c:pt>
                <c:pt idx="74">
                  <c:v>2.2036273179006152</c:v>
                </c:pt>
                <c:pt idx="75">
                  <c:v>2.2320578392992285</c:v>
                </c:pt>
                <c:pt idx="76">
                  <c:v>2.2609798155813294</c:v>
                </c:pt>
                <c:pt idx="77">
                  <c:v>2.2904005835508556</c:v>
                </c:pt>
                <c:pt idx="78">
                  <c:v>2.3203273513946101</c:v>
                </c:pt>
                <c:pt idx="79">
                  <c:v>2.3507671744609935</c:v>
                </c:pt>
                <c:pt idx="80">
                  <c:v>2.3817269294280248</c:v>
                </c:pt>
                <c:pt idx="81">
                  <c:v>2.4132132868277321</c:v>
                </c:pt>
                <c:pt idx="82">
                  <c:v>2.4452326819026116</c:v>
                </c:pt>
                <c:pt idx="83">
                  <c:v>2.4777912837798768</c:v>
                </c:pt>
                <c:pt idx="84">
                  <c:v>2.5108949629608484</c:v>
                </c:pt>
                <c:pt idx="85">
                  <c:v>2.5445492571362394</c:v>
                </c:pt>
                <c:pt idx="86">
                  <c:v>2.5787593353532046</c:v>
                </c:pt>
                <c:pt idx="87">
                  <c:v>2.6135299605770701</c:v>
                </c:pt>
                <c:pt idx="88">
                  <c:v>2.648865450709577</c:v>
                </c:pt>
                <c:pt idx="89">
                  <c:v>2.6847696381463368</c:v>
                </c:pt>
                <c:pt idx="90">
                  <c:v>2.721245827979061</c:v>
                </c:pt>
                <c:pt idx="91">
                  <c:v>2.7582967549727488</c:v>
                </c:pt>
                <c:pt idx="92">
                  <c:v>2.7959245394746004</c:v>
                </c:pt>
                <c:pt idx="93">
                  <c:v>2.8341306424394901</c:v>
                </c:pt>
                <c:pt idx="94">
                  <c:v>2.8729158197865168</c:v>
                </c:pt>
                <c:pt idx="95">
                  <c:v>2.9122800763319212</c:v>
                </c:pt>
                <c:pt idx="96">
                  <c:v>2.9522226195753216</c:v>
                </c:pt>
                <c:pt idx="97">
                  <c:v>2.9927418136483634</c:v>
                </c:pt>
                <c:pt idx="98">
                  <c:v>3.03383513376696</c:v>
                </c:pt>
                <c:pt idx="99">
                  <c:v>3.0754991215598615</c:v>
                </c:pt>
                <c:pt idx="100">
                  <c:v>3.1177293416765579</c:v>
                </c:pt>
                <c:pt idx="101">
                  <c:v>-3.1226649670736184</c:v>
                </c:pt>
                <c:pt idx="102">
                  <c:v>-3.0793197025165218</c:v>
                </c:pt>
                <c:pt idx="103">
                  <c:v>-3.0354277790567541</c:v>
                </c:pt>
                <c:pt idx="104">
                  <c:v>-2.9909979326808203</c:v>
                </c:pt>
                <c:pt idx="105">
                  <c:v>-2.9460400582037285</c:v>
                </c:pt>
                <c:pt idx="106">
                  <c:v>-2.9005652351651641</c:v>
                </c:pt>
                <c:pt idx="107">
                  <c:v>-2.8545857490388631</c:v>
                </c:pt>
                <c:pt idx="108">
                  <c:v>-2.8081151072474175</c:v>
                </c:pt>
                <c:pt idx="109">
                  <c:v>-2.7611680494914812</c:v>
                </c:pt>
                <c:pt idx="110">
                  <c:v>-2.7137605519279959</c:v>
                </c:pt>
                <c:pt idx="111">
                  <c:v>-2.6659098247673083</c:v>
                </c:pt>
                <c:pt idx="112">
                  <c:v>-2.6176343029040141</c:v>
                </c:pt>
                <c:pt idx="113">
                  <c:v>-2.5689536292509687</c:v>
                </c:pt>
                <c:pt idx="114">
                  <c:v>-2.5198886305102217</c:v>
                </c:pt>
                <c:pt idx="115">
                  <c:v>-2.4704612851878522</c:v>
                </c:pt>
                <c:pt idx="116">
                  <c:v>-2.4206946837412282</c:v>
                </c:pt>
                <c:pt idx="117">
                  <c:v>-2.3706129808360554</c:v>
                </c:pt>
                <c:pt idx="118">
                  <c:v>-2.3202413397852557</c:v>
                </c:pt>
                <c:pt idx="119">
                  <c:v>-2.269605869340769</c:v>
                </c:pt>
                <c:pt idx="120">
                  <c:v>-2.2187335531109462</c:v>
                </c:pt>
                <c:pt idx="121">
                  <c:v>-2.1676521719783075</c:v>
                </c:pt>
                <c:pt idx="122">
                  <c:v>-2.1163902199929296</c:v>
                </c:pt>
                <c:pt idx="123">
                  <c:v>-2.0649768143133405</c:v>
                </c:pt>
                <c:pt idx="124">
                  <c:v>-2.0134415998574973</c:v>
                </c:pt>
                <c:pt idx="125">
                  <c:v>-1.9618146494087301</c:v>
                </c:pt>
                <c:pt idx="126">
                  <c:v>-1.9101263599937968</c:v>
                </c:pt>
                <c:pt idx="127">
                  <c:v>-1.8584073464102064</c:v>
                </c:pt>
                <c:pt idx="128">
                  <c:v>-1.8066883328266168</c:v>
                </c:pt>
                <c:pt idx="129">
                  <c:v>-1.7550000434116835</c:v>
                </c:pt>
                <c:pt idx="130">
                  <c:v>-1.7033730929629161</c:v>
                </c:pt>
                <c:pt idx="131">
                  <c:v>-1.6518378785070733</c:v>
                </c:pt>
                <c:pt idx="132">
                  <c:v>-1.6004244728274837</c:v>
                </c:pt>
                <c:pt idx="133">
                  <c:v>-1.5491625208421058</c:v>
                </c:pt>
                <c:pt idx="134">
                  <c:v>-1.4980811397094675</c:v>
                </c:pt>
                <c:pt idx="135">
                  <c:v>-1.4472088234796447</c:v>
                </c:pt>
                <c:pt idx="136">
                  <c:v>-1.3965733530351581</c:v>
                </c:pt>
                <c:pt idx="137">
                  <c:v>-1.3462017119843579</c:v>
                </c:pt>
                <c:pt idx="138">
                  <c:v>-1.2961200090791851</c:v>
                </c:pt>
                <c:pt idx="139">
                  <c:v>-1.2463534076325611</c:v>
                </c:pt>
                <c:pt idx="140">
                  <c:v>-1.1969260623101916</c:v>
                </c:pt>
                <c:pt idx="141">
                  <c:v>-1.1478610635694451</c:v>
                </c:pt>
                <c:pt idx="142">
                  <c:v>-1.0991803899163997</c:v>
                </c:pt>
                <c:pt idx="143">
                  <c:v>-1.0509048680531055</c:v>
                </c:pt>
                <c:pt idx="144">
                  <c:v>-1.0030541408924178</c:v>
                </c:pt>
                <c:pt idx="145">
                  <c:v>-0.95564664332893268</c:v>
                </c:pt>
                <c:pt idx="146">
                  <c:v>-0.90869958557299613</c:v>
                </c:pt>
                <c:pt idx="147">
                  <c:v>-0.86222894378155024</c:v>
                </c:pt>
                <c:pt idx="148">
                  <c:v>-0.81624945765524926</c:v>
                </c:pt>
                <c:pt idx="149">
                  <c:v>-0.77077463461668516</c:v>
                </c:pt>
                <c:pt idx="150">
                  <c:v>-0.72581676013959351</c:v>
                </c:pt>
                <c:pt idx="151">
                  <c:v>-0.68138691376365967</c:v>
                </c:pt>
                <c:pt idx="152">
                  <c:v>-0.6374949903038919</c:v>
                </c:pt>
                <c:pt idx="153">
                  <c:v>-0.59414972574679525</c:v>
                </c:pt>
                <c:pt idx="154">
                  <c:v>-0.55135872731738489</c:v>
                </c:pt>
                <c:pt idx="155">
                  <c:v>-0.50912850720068847</c:v>
                </c:pt>
                <c:pt idx="156">
                  <c:v>-0.46746451940778705</c:v>
                </c:pt>
                <c:pt idx="157">
                  <c:v>-0.42637119928919054</c:v>
                </c:pt>
                <c:pt idx="158">
                  <c:v>-0.38585200521614865</c:v>
                </c:pt>
                <c:pt idx="159">
                  <c:v>-0.3459094619727483</c:v>
                </c:pt>
                <c:pt idx="160">
                  <c:v>-0.30654520542734387</c:v>
                </c:pt>
                <c:pt idx="161">
                  <c:v>-0.26776002808031718</c:v>
                </c:pt>
                <c:pt idx="162">
                  <c:v>-0.22955392511542747</c:v>
                </c:pt>
                <c:pt idx="163">
                  <c:v>-0.19192614061357585</c:v>
                </c:pt>
                <c:pt idx="164">
                  <c:v>-0.15487521361988804</c:v>
                </c:pt>
                <c:pt idx="165">
                  <c:v>-0.11839902378716387</c:v>
                </c:pt>
                <c:pt idx="166">
                  <c:v>-8.2494836350404027E-2</c:v>
                </c:pt>
                <c:pt idx="167">
                  <c:v>-4.7159346217897108E-2</c:v>
                </c:pt>
                <c:pt idx="168">
                  <c:v>-1.2388720994031623E-2</c:v>
                </c:pt>
                <c:pt idx="169">
                  <c:v>2.1821357222933605E-2</c:v>
                </c:pt>
                <c:pt idx="170">
                  <c:v>5.5475651398324569E-2</c:v>
                </c:pt>
                <c:pt idx="171">
                  <c:v>8.857933057929622E-2</c:v>
                </c:pt>
                <c:pt idx="172">
                  <c:v>0.1211379324565614</c:v>
                </c:pt>
                <c:pt idx="173">
                  <c:v>0.15315732753144085</c:v>
                </c:pt>
                <c:pt idx="174">
                  <c:v>0.18464368493114811</c:v>
                </c:pt>
                <c:pt idx="175">
                  <c:v>0.21560343989817946</c:v>
                </c:pt>
                <c:pt idx="176">
                  <c:v>0.24604326296456294</c:v>
                </c:pt>
                <c:pt idx="177">
                  <c:v>0.27597003080831733</c:v>
                </c:pt>
                <c:pt idx="178">
                  <c:v>0.30539079877784353</c:v>
                </c:pt>
                <c:pt idx="179">
                  <c:v>0.33431277505994444</c:v>
                </c:pt>
                <c:pt idx="180">
                  <c:v>0.36274329645855785</c:v>
                </c:pt>
                <c:pt idx="181">
                  <c:v>0.39068980574416529</c:v>
                </c:pt>
                <c:pt idx="182">
                  <c:v>0.41815983052794653</c:v>
                </c:pt>
                <c:pt idx="183">
                  <c:v>0.44516096360992963</c:v>
                </c:pt>
                <c:pt idx="184">
                  <c:v>0.47170084474680218</c:v>
                </c:pt>
                <c:pt idx="185">
                  <c:v>0.49778714378213829</c:v>
                </c:pt>
                <c:pt idx="186">
                  <c:v>0.52342754507997269</c:v>
                </c:pt>
                <c:pt idx="187">
                  <c:v>0.54862973320135355</c:v>
                </c:pt>
                <c:pt idx="188">
                  <c:v>0.57340137976296346</c:v>
                </c:pt>
                <c:pt idx="189">
                  <c:v>0.59775013141688016</c:v>
                </c:pt>
                <c:pt idx="190">
                  <c:v>0.62168359889095692</c:v>
                </c:pt>
                <c:pt idx="191">
                  <c:v>0.64520934703019828</c:v>
                </c:pt>
                <c:pt idx="192">
                  <c:v>0.66833488578065081</c:v>
                </c:pt>
                <c:pt idx="193">
                  <c:v>0.69106766205879966</c:v>
                </c:pt>
                <c:pt idx="194">
                  <c:v>0.71341505245114212</c:v>
                </c:pt>
                <c:pt idx="195">
                  <c:v>0.73538435669049262</c:v>
                </c:pt>
                <c:pt idx="196">
                  <c:v>0.7569827918574803</c:v>
                </c:pt>
                <c:pt idx="197">
                  <c:v>0.77821748725790618</c:v>
                </c:pt>
                <c:pt idx="198">
                  <c:v>0.79909547992869046</c:v>
                </c:pt>
                <c:pt idx="199">
                  <c:v>0.81962371072734674</c:v>
                </c:pt>
                <c:pt idx="200">
                  <c:v>0.8398090209621647</c:v>
                </c:pt>
                <c:pt idx="201">
                  <c:v>0.85965814952244612</c:v>
                </c:pt>
                <c:pt idx="202">
                  <c:v>0.87917773047030912</c:v>
                </c:pt>
                <c:pt idx="203">
                  <c:v>0.89837429105775213</c:v>
                </c:pt>
                <c:pt idx="204">
                  <c:v>0.91725425013471762</c:v>
                </c:pt>
                <c:pt idx="205">
                  <c:v>0.93582391691596412</c:v>
                </c:pt>
                <c:pt idx="206">
                  <c:v>0.95408949007649346</c:v>
                </c:pt>
                <c:pt idx="207">
                  <c:v>0.97205705714719537</c:v>
                </c:pt>
                <c:pt idx="208">
                  <c:v>0.9897325941842029</c:v>
                </c:pt>
                <c:pt idx="209">
                  <c:v>1.0071219656871537</c:v>
                </c:pt>
                <c:pt idx="210">
                  <c:v>1.024230924743281</c:v>
                </c:pt>
                <c:pt idx="211">
                  <c:v>1.0410651133757942</c:v>
                </c:pt>
                <c:pt idx="212">
                  <c:v>1.0576300630765352</c:v>
                </c:pt>
                <c:pt idx="213">
                  <c:v>1.0739311955043278</c:v>
                </c:pt>
                <c:pt idx="214">
                  <c:v>1.0899738233317808</c:v>
                </c:pt>
                <c:pt idx="215">
                  <c:v>1.1057631512245671</c:v>
                </c:pt>
                <c:pt idx="216">
                  <c:v>1.1213042769384403</c:v>
                </c:pt>
                <c:pt idx="217">
                  <c:v>1.1366021925203291</c:v>
                </c:pt>
                <c:pt idx="218">
                  <c:v>1.1516617856009366</c:v>
                </c:pt>
                <c:pt idx="219">
                  <c:v>1.1664878407672661</c:v>
                </c:pt>
                <c:pt idx="220">
                  <c:v>1.1810850410044185</c:v>
                </c:pt>
                <c:pt idx="221">
                  <c:v>1.1954579691968648</c:v>
                </c:pt>
                <c:pt idx="222">
                  <c:v>1.2096111096802304</c:v>
                </c:pt>
                <c:pt idx="223">
                  <c:v>1.2235488498353528</c:v>
                </c:pt>
                <c:pt idx="224">
                  <c:v>1.2372754817171265</c:v>
                </c:pt>
                <c:pt idx="225">
                  <c:v>1.2507952037112422</c:v>
                </c:pt>
                <c:pt idx="226">
                  <c:v>1.2641121222125951</c:v>
                </c:pt>
                <c:pt idx="227">
                  <c:v>1.2772302533196522</c:v>
                </c:pt>
                <c:pt idx="228">
                  <c:v>1.2901535245396425</c:v>
                </c:pt>
                <c:pt idx="229">
                  <c:v>1.3028857764998585</c:v>
                </c:pt>
                <c:pt idx="230">
                  <c:v>1.3154307646608712</c:v>
                </c:pt>
                <c:pt idx="231">
                  <c:v>1.3277921610278232</c:v>
                </c:pt>
                <c:pt idx="232">
                  <c:v>1.3399735558563841</c:v>
                </c:pt>
                <c:pt idx="233">
                  <c:v>1.3519784593502746</c:v>
                </c:pt>
                <c:pt idx="234">
                  <c:v>1.3638103033476203</c:v>
                </c:pt>
                <c:pt idx="235">
                  <c:v>1.3754724429936815</c:v>
                </c:pt>
                <c:pt idx="236">
                  <c:v>1.3869681583977731</c:v>
                </c:pt>
                <c:pt idx="237">
                  <c:v>1.398300656272474</c:v>
                </c:pt>
                <c:pt idx="238">
                  <c:v>1.4094730715534074</c:v>
                </c:pt>
                <c:pt idx="239">
                  <c:v>1.4204884689981383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Phase'!$D$71:$IW$71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1.124683760010738</c:v>
                </c:pt>
                <c:pt idx="16">
                  <c:v>1.1355886287604129</c:v>
                </c:pt>
                <c:pt idx="17">
                  <c:v>1.1466500961954065</c:v>
                </c:pt>
                <c:pt idx="18">
                  <c:v>1.1578712526060428</c:v>
                </c:pt>
                <c:pt idx="19">
                  <c:v>1.1692552602770956</c:v>
                </c:pt>
                <c:pt idx="20">
                  <c:v>1.1808053551844093</c:v>
                </c:pt>
                <c:pt idx="21">
                  <c:v>1.1925248487172571</c:v>
                </c:pt>
                <c:pt idx="22">
                  <c:v>1.2044171294251571</c:v>
                </c:pt>
                <c:pt idx="23">
                  <c:v>1.2164856647877009</c:v>
                </c:pt>
                <c:pt idx="24">
                  <c:v>1.2287340030056608</c:v>
                </c:pt>
                <c:pt idx="25">
                  <c:v>1.2411657748114671</c:v>
                </c:pt>
                <c:pt idx="26">
                  <c:v>1.2537846952968073</c:v>
                </c:pt>
                <c:pt idx="27">
                  <c:v>1.2665945657548523</c:v>
                </c:pt>
                <c:pt idx="28">
                  <c:v>1.2795992755342764</c:v>
                </c:pt>
                <c:pt idx="29">
                  <c:v>1.2928028039018589</c:v>
                </c:pt>
                <c:pt idx="30">
                  <c:v>1.306209221910132</c:v>
                </c:pt>
                <c:pt idx="31">
                  <c:v>1.3198226942660805</c:v>
                </c:pt>
                <c:pt idx="32">
                  <c:v>1.3336474811964418</c:v>
                </c:pt>
                <c:pt idx="33">
                  <c:v>1.3476879403047217</c:v>
                </c:pt>
                <c:pt idx="34">
                  <c:v>1.3619485284144446</c:v>
                </c:pt>
                <c:pt idx="35">
                  <c:v>1.3764338033926515</c:v>
                </c:pt>
                <c:pt idx="36">
                  <c:v>1.3911484259469686</c:v>
                </c:pt>
                <c:pt idx="37">
                  <c:v>1.4060971613889901</c:v>
                </c:pt>
                <c:pt idx="38">
                  <c:v>1.4212848813559082</c:v>
                </c:pt>
                <c:pt idx="39">
                  <c:v>1.436716565481631</c:v>
                </c:pt>
                <c:pt idx="40">
                  <c:v>1.4523973030077322</c:v>
                </c:pt>
                <c:pt idx="41">
                  <c:v>1.46833229432373</c:v>
                </c:pt>
                <c:pt idx="42">
                  <c:v>1.4845268524251853</c:v>
                </c:pt>
                <c:pt idx="43">
                  <c:v>1.5009864042771301</c:v>
                </c:pt>
                <c:pt idx="44">
                  <c:v>1.5177164920691943</c:v>
                </c:pt>
                <c:pt idx="45">
                  <c:v>1.5347227743476335</c:v>
                </c:pt>
                <c:pt idx="46">
                  <c:v>1.5520110270082181</c:v>
                </c:pt>
                <c:pt idx="47">
                  <c:v>1.5695871441325746</c:v>
                </c:pt>
                <c:pt idx="48">
                  <c:v>1.5874571386491816</c:v>
                </c:pt>
                <c:pt idx="49">
                  <c:v>1.6056271427986779</c:v>
                </c:pt>
                <c:pt idx="50">
                  <c:v>1.6241034083815409</c:v>
                </c:pt>
                <c:pt idx="51">
                  <c:v>1.6428923067645425</c:v>
                </c:pt>
                <c:pt idx="52">
                  <c:v>1.6620003286205325</c:v>
                </c:pt>
                <c:pt idx="53">
                  <c:v>1.6814340833742651</c:v>
                </c:pt>
                <c:pt idx="54">
                  <c:v>1.7012002983250101</c:v>
                </c:pt>
                <c:pt idx="55">
                  <c:v>1.7213058174146028</c:v>
                </c:pt>
                <c:pt idx="56">
                  <c:v>1.7417575996074373</c:v>
                </c:pt>
                <c:pt idx="57">
                  <c:v>1.7625627168466993</c:v>
                </c:pt>
                <c:pt idx="58">
                  <c:v>1.7837283515487652</c:v>
                </c:pt>
                <c:pt idx="59">
                  <c:v>1.8052617935953732</c:v>
                </c:pt>
                <c:pt idx="60">
                  <c:v>1.8271704367806523</c:v>
                </c:pt>
                <c:pt idx="61">
                  <c:v>1.8494617746676774</c:v>
                </c:pt>
                <c:pt idx="62">
                  <c:v>1.8721433958066402</c:v>
                </c:pt>
                <c:pt idx="63">
                  <c:v>1.895222978264222</c:v>
                </c:pt>
                <c:pt idx="64">
                  <c:v>1.918708283411207</c:v>
                </c:pt>
                <c:pt idx="65">
                  <c:v>1.9426071489129253</c:v>
                </c:pt>
                <c:pt idx="66">
                  <c:v>1.9669274808646817</c:v>
                </c:pt>
                <c:pt idx="67">
                  <c:v>1.9916772450120031</c:v>
                </c:pt>
                <c:pt idx="68">
                  <c:v>2.0168644569934457</c:v>
                </c:pt>
                <c:pt idx="69">
                  <c:v>2.0424971715416991</c:v>
                </c:pt>
                <c:pt idx="70">
                  <c:v>2.0685834705770345</c:v>
                </c:pt>
                <c:pt idx="71">
                  <c:v>2.0951314501258071</c:v>
                </c:pt>
                <c:pt idx="72">
                  <c:v>2.1221492059956919</c:v>
                </c:pt>
                <c:pt idx="73">
                  <c:v>2.1496448181388299</c:v>
                </c:pt>
                <c:pt idx="74">
                  <c:v>2.1776263336340964</c:v>
                </c:pt>
                <c:pt idx="75">
                  <c:v>2.2061017482203855</c:v>
                </c:pt>
                <c:pt idx="76">
                  <c:v>2.2350789863141856</c:v>
                </c:pt>
                <c:pt idx="77">
                  <c:v>2.2645658794470895</c:v>
                </c:pt>
                <c:pt idx="78">
                  <c:v>2.2945701430620549</c:v>
                </c:pt>
                <c:pt idx="79">
                  <c:v>2.3250993516116489</c:v>
                </c:pt>
                <c:pt idx="80">
                  <c:v>2.3561609119070752</c:v>
                </c:pt>
                <c:pt idx="81">
                  <c:v>2.3877620346737469</c:v>
                </c:pt>
                <c:pt idx="82">
                  <c:v>2.419909704277627</c:v>
                </c:pt>
                <c:pt idx="83">
                  <c:v>2.4526106465966251</c:v>
                </c:pt>
                <c:pt idx="84">
                  <c:v>2.4858712950232498</c:v>
                </c:pt>
                <c:pt idx="85">
                  <c:v>2.5196977545984378</c:v>
                </c:pt>
                <c:pt idx="86">
                  <c:v>2.5540957642923034</c:v>
                </c:pt>
                <c:pt idx="87">
                  <c:v>2.5890706574653795</c:v>
                </c:pt>
                <c:pt idx="88">
                  <c:v>2.6246273205641186</c:v>
                </c:pt>
                <c:pt idx="89">
                  <c:v>2.6607701501266767</c:v>
                </c:pt>
                <c:pt idx="90">
                  <c:v>2.6975030081996723</c:v>
                </c:pt>
                <c:pt idx="91">
                  <c:v>2.7348291762934753</c:v>
                </c:pt>
                <c:pt idx="92">
                  <c:v>2.7727513080326265</c:v>
                </c:pt>
                <c:pt idx="93">
                  <c:v>2.8112713806890932</c:v>
                </c:pt>
                <c:pt idx="94">
                  <c:v>2.8503906458190578</c:v>
                </c:pt>
                <c:pt idx="95">
                  <c:v>2.8901095792584623</c:v>
                </c:pt>
                <c:pt idx="96">
                  <c:v>2.930427830768437</c:v>
                </c:pt>
                <c:pt idx="97">
                  <c:v>2.971344173658311</c:v>
                </c:pt>
                <c:pt idx="98">
                  <c:v>3.0128564547509615</c:v>
                </c:pt>
                <c:pt idx="99">
                  <c:v>3.0549615450918992</c:v>
                </c:pt>
                <c:pt idx="100">
                  <c:v>3.0976552918391462</c:v>
                </c:pt>
                <c:pt idx="101">
                  <c:v>3.1409324718049341</c:v>
                </c:pt>
                <c:pt idx="102">
                  <c:v>-3.0983985600281905</c:v>
                </c:pt>
                <c:pt idx="103">
                  <c:v>-3.0539746834094683</c:v>
                </c:pt>
                <c:pt idx="104">
                  <c:v>-3.0089898942811821</c:v>
                </c:pt>
                <c:pt idx="105">
                  <c:v>-2.9634541106370968</c:v>
                </c:pt>
                <c:pt idx="106">
                  <c:v>-2.9173785098909377</c:v>
                </c:pt>
                <c:pt idx="107">
                  <c:v>-2.8707755540935516</c:v>
                </c:pt>
                <c:pt idx="108">
                  <c:v>-2.8236590096001337</c:v>
                </c:pt>
                <c:pt idx="109">
                  <c:v>-2.7760439606247638</c:v>
                </c:pt>
                <c:pt idx="110">
                  <c:v>-2.7279468161450655</c:v>
                </c:pt>
                <c:pt idx="111">
                  <c:v>-2.6793853096564781</c:v>
                </c:pt>
                <c:pt idx="112">
                  <c:v>-2.6303784913234733</c:v>
                </c:pt>
                <c:pt idx="113">
                  <c:v>-2.5809467121344412</c:v>
                </c:pt>
                <c:pt idx="114">
                  <c:v>-2.5311115997374944</c:v>
                </c:pt>
                <c:pt idx="115">
                  <c:v>-2.4808960257158148</c:v>
                </c:pt>
                <c:pt idx="116">
                  <c:v>-2.4303240641524937</c:v>
                </c:pt>
                <c:pt idx="117">
                  <c:v>-2.3794209414349279</c:v>
                </c:pt>
                <c:pt idx="118">
                  <c:v>-2.3282129773562521</c:v>
                </c:pt>
                <c:pt idx="119">
                  <c:v>-2.2767275176842188</c:v>
                </c:pt>
                <c:pt idx="120">
                  <c:v>-2.2249928584842711</c:v>
                </c:pt>
                <c:pt idx="121">
                  <c:v>-2.1730381626009092</c:v>
                </c:pt>
                <c:pt idx="122">
                  <c:v>-2.1208933688173812</c:v>
                </c:pt>
                <c:pt idx="123">
                  <c:v>-2.0685890943255747</c:v>
                </c:pt>
                <c:pt idx="124">
                  <c:v>-2.0161565312430305</c:v>
                </c:pt>
                <c:pt idx="125">
                  <c:v>-1.9636273380098823</c:v>
                </c:pt>
                <c:pt idx="126">
                  <c:v>-1.911033526582415</c:v>
                </c:pt>
                <c:pt idx="127">
                  <c:v>-1.8584073464102064</c:v>
                </c:pt>
                <c:pt idx="128">
                  <c:v>-1.8057811662379986</c:v>
                </c:pt>
                <c:pt idx="129">
                  <c:v>-1.7531873548105312</c:v>
                </c:pt>
                <c:pt idx="130">
                  <c:v>-1.7006581615773828</c:v>
                </c:pt>
                <c:pt idx="131">
                  <c:v>-1.6482255984948391</c:v>
                </c:pt>
                <c:pt idx="132">
                  <c:v>-1.5959213240030325</c:v>
                </c:pt>
                <c:pt idx="133">
                  <c:v>-1.5437765302195046</c:v>
                </c:pt>
                <c:pt idx="134">
                  <c:v>-1.4918218343361427</c:v>
                </c:pt>
                <c:pt idx="135">
                  <c:v>-1.440087175136195</c:v>
                </c:pt>
                <c:pt idx="136">
                  <c:v>-1.3886017154641617</c:v>
                </c:pt>
                <c:pt idx="137">
                  <c:v>-1.3373937513854854</c:v>
                </c:pt>
                <c:pt idx="138">
                  <c:v>-1.2864906286679196</c:v>
                </c:pt>
                <c:pt idx="139">
                  <c:v>-1.2359186671045985</c:v>
                </c:pt>
                <c:pt idx="140">
                  <c:v>-1.1857030930829189</c:v>
                </c:pt>
                <c:pt idx="141">
                  <c:v>-1.1358679806859722</c:v>
                </c:pt>
                <c:pt idx="142">
                  <c:v>-1.0864362014969402</c:v>
                </c:pt>
                <c:pt idx="143">
                  <c:v>-1.0374293831639352</c:v>
                </c:pt>
                <c:pt idx="144">
                  <c:v>-0.9888678766753477</c:v>
                </c:pt>
                <c:pt idx="145">
                  <c:v>-0.94077073219564999</c:v>
                </c:pt>
                <c:pt idx="146">
                  <c:v>-0.89315568322028005</c:v>
                </c:pt>
                <c:pt idx="147">
                  <c:v>-0.84603913872686187</c:v>
                </c:pt>
                <c:pt idx="148">
                  <c:v>-0.79943618292947549</c:v>
                </c:pt>
                <c:pt idx="149">
                  <c:v>-0.75336058218331681</c:v>
                </c:pt>
                <c:pt idx="150">
                  <c:v>-0.70782479853923119</c:v>
                </c:pt>
                <c:pt idx="151">
                  <c:v>-0.66284000941094545</c:v>
                </c:pt>
                <c:pt idx="152">
                  <c:v>-0.61841613279222285</c:v>
                </c:pt>
                <c:pt idx="153">
                  <c:v>-0.57456185744576105</c:v>
                </c:pt>
                <c:pt idx="154">
                  <c:v>-0.53128467747997321</c:v>
                </c:pt>
                <c:pt idx="155">
                  <c:v>-0.48859093073272625</c:v>
                </c:pt>
                <c:pt idx="156">
                  <c:v>-0.44648584039178851</c:v>
                </c:pt>
                <c:pt idx="157">
                  <c:v>-0.40497355929913798</c:v>
                </c:pt>
                <c:pt idx="158">
                  <c:v>-0.36405721640926408</c:v>
                </c:pt>
                <c:pt idx="159">
                  <c:v>-0.32373896489928944</c:v>
                </c:pt>
                <c:pt idx="160">
                  <c:v>-0.2840200314598848</c:v>
                </c:pt>
                <c:pt idx="161">
                  <c:v>-0.24490076632992028</c:v>
                </c:pt>
                <c:pt idx="162">
                  <c:v>-0.20638069367345352</c:v>
                </c:pt>
                <c:pt idx="163">
                  <c:v>-0.16845856193430239</c:v>
                </c:pt>
                <c:pt idx="164">
                  <c:v>-0.1311323938404993</c:v>
                </c:pt>
                <c:pt idx="165">
                  <c:v>-9.4399535767503734E-2</c:v>
                </c:pt>
                <c:pt idx="166">
                  <c:v>-5.8256706204945621E-2</c:v>
                </c:pt>
                <c:pt idx="167">
                  <c:v>-2.2700043106206449E-2</c:v>
                </c:pt>
                <c:pt idx="168">
                  <c:v>1.2274850066869486E-2</c:v>
                </c:pt>
                <c:pt idx="169">
                  <c:v>4.6672859760735159E-2</c:v>
                </c:pt>
                <c:pt idx="170">
                  <c:v>8.049931933592322E-2</c:v>
                </c:pt>
                <c:pt idx="171">
                  <c:v>0.1137599677625479</c:v>
                </c:pt>
                <c:pt idx="172">
                  <c:v>0.14646091008154602</c:v>
                </c:pt>
                <c:pt idx="173">
                  <c:v>0.17860857968542604</c:v>
                </c:pt>
                <c:pt idx="174">
                  <c:v>0.21020970245209777</c:v>
                </c:pt>
                <c:pt idx="175">
                  <c:v>0.241271262747524</c:v>
                </c:pt>
                <c:pt idx="176">
                  <c:v>0.2718004712971181</c:v>
                </c:pt>
                <c:pt idx="177">
                  <c:v>0.30180473491208337</c:v>
                </c:pt>
                <c:pt idx="178">
                  <c:v>0.33129162804498746</c:v>
                </c:pt>
                <c:pt idx="179">
                  <c:v>0.36026886613878745</c:v>
                </c:pt>
                <c:pt idx="180">
                  <c:v>0.38874428072507666</c:v>
                </c:pt>
                <c:pt idx="181">
                  <c:v>0.41672579622034311</c:v>
                </c:pt>
                <c:pt idx="182">
                  <c:v>0.44422140836348112</c:v>
                </c:pt>
                <c:pt idx="183">
                  <c:v>0.47123916423336587</c:v>
                </c:pt>
                <c:pt idx="184">
                  <c:v>0.49778714378213834</c:v>
                </c:pt>
                <c:pt idx="185">
                  <c:v>0.52387344281747383</c:v>
                </c:pt>
                <c:pt idx="186">
                  <c:v>0.54950615736572717</c:v>
                </c:pt>
                <c:pt idx="187">
                  <c:v>0.57469336934717008</c:v>
                </c:pt>
                <c:pt idx="188">
                  <c:v>0.59944313349449152</c:v>
                </c:pt>
                <c:pt idx="189">
                  <c:v>0.62376346544624772</c:v>
                </c:pt>
                <c:pt idx="190">
                  <c:v>0.64766233094796599</c:v>
                </c:pt>
                <c:pt idx="191">
                  <c:v>0.67114763609495087</c:v>
                </c:pt>
                <c:pt idx="192">
                  <c:v>0.69422721855253267</c:v>
                </c:pt>
                <c:pt idx="193">
                  <c:v>0.71690883969149566</c:v>
                </c:pt>
                <c:pt idx="194">
                  <c:v>0.73920017757852075</c:v>
                </c:pt>
                <c:pt idx="195">
                  <c:v>0.76110882076379982</c:v>
                </c:pt>
                <c:pt idx="196">
                  <c:v>0.78264226281040772</c:v>
                </c:pt>
                <c:pt idx="197">
                  <c:v>0.8038078975124735</c:v>
                </c:pt>
                <c:pt idx="198">
                  <c:v>0.82461301475173565</c:v>
                </c:pt>
                <c:pt idx="199">
                  <c:v>0.84506479694457026</c:v>
                </c:pt>
                <c:pt idx="200">
                  <c:v>0.86517031603416283</c:v>
                </c:pt>
                <c:pt idx="201">
                  <c:v>0.88493653098490777</c:v>
                </c:pt>
                <c:pt idx="202">
                  <c:v>0.90437028573864031</c:v>
                </c:pt>
                <c:pt idx="203">
                  <c:v>0.92347830759463057</c:v>
                </c:pt>
                <c:pt idx="204">
                  <c:v>0.94226720597763203</c:v>
                </c:pt>
                <c:pt idx="205">
                  <c:v>0.96074347156049511</c:v>
                </c:pt>
                <c:pt idx="206">
                  <c:v>0.97891347570999132</c:v>
                </c:pt>
                <c:pt idx="207">
                  <c:v>0.99678347022659841</c:v>
                </c:pt>
                <c:pt idx="208">
                  <c:v>1.0143595873509548</c:v>
                </c:pt>
                <c:pt idx="209">
                  <c:v>1.0316478400115396</c:v>
                </c:pt>
                <c:pt idx="210">
                  <c:v>1.0486541222899786</c:v>
                </c:pt>
                <c:pt idx="211">
                  <c:v>1.0653842100820428</c:v>
                </c:pt>
                <c:pt idx="212">
                  <c:v>1.0818437619339876</c:v>
                </c:pt>
                <c:pt idx="213">
                  <c:v>1.0980383200354429</c:v>
                </c:pt>
                <c:pt idx="214">
                  <c:v>1.1139733113514407</c:v>
                </c:pt>
                <c:pt idx="215">
                  <c:v>1.1296540488775419</c:v>
                </c:pt>
                <c:pt idx="216">
                  <c:v>1.1450857330032647</c:v>
                </c:pt>
                <c:pt idx="217">
                  <c:v>1.1602734529701828</c:v>
                </c:pt>
                <c:pt idx="218">
                  <c:v>1.1752221884122043</c:v>
                </c:pt>
                <c:pt idx="219">
                  <c:v>1.1899368109665214</c:v>
                </c:pt>
                <c:pt idx="220">
                  <c:v>1.2044220859447283</c:v>
                </c:pt>
                <c:pt idx="221">
                  <c:v>1.2186826740544512</c:v>
                </c:pt>
                <c:pt idx="222">
                  <c:v>1.2327231331627311</c:v>
                </c:pt>
                <c:pt idx="223">
                  <c:v>1.2465479200930925</c:v>
                </c:pt>
                <c:pt idx="224">
                  <c:v>1.2601613924490409</c:v>
                </c:pt>
                <c:pt idx="225">
                  <c:v>1.273567810457314</c:v>
                </c:pt>
                <c:pt idx="226">
                  <c:v>1.2867713388248965</c:v>
                </c:pt>
                <c:pt idx="227">
                  <c:v>1.2997760486043206</c:v>
                </c:pt>
                <c:pt idx="228">
                  <c:v>1.3125859190623657</c:v>
                </c:pt>
                <c:pt idx="229">
                  <c:v>1.3252048395477058</c:v>
                </c:pt>
                <c:pt idx="230">
                  <c:v>1.3376366113535121</c:v>
                </c:pt>
                <c:pt idx="231">
                  <c:v>1.349884949571472</c:v>
                </c:pt>
                <c:pt idx="232">
                  <c:v>1.3619534849340158</c:v>
                </c:pt>
                <c:pt idx="233">
                  <c:v>1.3738457656419159</c:v>
                </c:pt>
                <c:pt idx="234">
                  <c:v>1.3855652591747636</c:v>
                </c:pt>
                <c:pt idx="235">
                  <c:v>1.3971153540820773</c:v>
                </c:pt>
                <c:pt idx="236">
                  <c:v>1.4084993617531301</c:v>
                </c:pt>
                <c:pt idx="237">
                  <c:v>1.4197205181637664</c:v>
                </c:pt>
                <c:pt idx="238">
                  <c:v>1.43078198559876</c:v>
                </c:pt>
                <c:pt idx="239">
                  <c:v>1.4416868543484349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Phase'!$D$72:$IW$72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1.0926935541059919</c:v>
                </c:pt>
                <c:pt idx="15">
                  <c:v>1.1033318073871081</c:v>
                </c:pt>
                <c:pt idx="16">
                  <c:v>1.114123127749739</c:v>
                </c:pt>
                <c:pt idx="17">
                  <c:v>1.1250705573267989</c:v>
                </c:pt>
                <c:pt idx="18">
                  <c:v>1.1361772102714003</c:v>
                </c:pt>
                <c:pt idx="19">
                  <c:v>1.1474462745206626</c:v>
                </c:pt>
                <c:pt idx="20">
                  <c:v>1.1588810135911354</c:v>
                </c:pt>
                <c:pt idx="21">
                  <c:v>1.1704847684049788</c:v>
                </c:pt>
                <c:pt idx="22">
                  <c:v>1.182260959145875</c:v>
                </c:pt>
                <c:pt idx="23">
                  <c:v>1.1942130871434333</c:v>
                </c:pt>
                <c:pt idx="24">
                  <c:v>1.2063447367846436</c:v>
                </c:pt>
                <c:pt idx="25">
                  <c:v>1.2186595774506728</c:v>
                </c:pt>
                <c:pt idx="26">
                  <c:v>1.2311613654770523</c:v>
                </c:pt>
                <c:pt idx="27">
                  <c:v>1.2438539461350171</c:v>
                </c:pt>
                <c:pt idx="28">
                  <c:v>1.2567412556314101</c:v>
                </c:pt>
                <c:pt idx="29">
                  <c:v>1.2698273231242592</c:v>
                </c:pt>
                <c:pt idx="30">
                  <c:v>1.2831162727507319</c:v>
                </c:pt>
                <c:pt idx="31">
                  <c:v>1.2966123256637694</c:v>
                </c:pt>
                <c:pt idx="32">
                  <c:v>1.3103198020732414</c:v>
                </c:pt>
                <c:pt idx="33">
                  <c:v>1.3242431232870056</c:v>
                </c:pt>
                <c:pt idx="34">
                  <c:v>1.3383868137466823</c:v>
                </c:pt>
                <c:pt idx="35">
                  <c:v>1.3527555030524319</c:v>
                </c:pt>
                <c:pt idx="36">
                  <c:v>1.3673539279703313</c:v>
                </c:pt>
                <c:pt idx="37">
                  <c:v>1.3821869344153583</c:v>
                </c:pt>
                <c:pt idx="38">
                  <c:v>1.397259479402182</c:v>
                </c:pt>
                <c:pt idx="39">
                  <c:v>1.4125766329552087</c:v>
                </c:pt>
                <c:pt idx="40">
                  <c:v>1.4281435799684772</c:v>
                </c:pt>
                <c:pt idx="41">
                  <c:v>1.4439656220050718</c:v>
                </c:pt>
                <c:pt idx="42">
                  <c:v>1.4600481790247546</c:v>
                </c:pt>
                <c:pt idx="43">
                  <c:v>1.4763967910273923</c:v>
                </c:pt>
                <c:pt idx="44">
                  <c:v>1.493017119598715</c:v>
                </c:pt>
                <c:pt idx="45">
                  <c:v>1.5099149493436101</c:v>
                </c:pt>
                <c:pt idx="46">
                  <c:v>1.5270961891909289</c:v>
                </c:pt>
                <c:pt idx="47">
                  <c:v>1.5445668735523164</c:v>
                </c:pt>
                <c:pt idx="48">
                  <c:v>1.5623331633161319</c:v>
                </c:pt>
                <c:pt idx="49">
                  <c:v>1.5804013466558917</c:v>
                </c:pt>
                <c:pt idx="50">
                  <c:v>1.5987778396309889</c:v>
                </c:pt>
                <c:pt idx="51">
                  <c:v>1.6174691865556312</c:v>
                </c:pt>
                <c:pt idx="52">
                  <c:v>1.6364820601100503</c:v>
                </c:pt>
                <c:pt idx="53">
                  <c:v>1.6558232611659847</c:v>
                </c:pt>
                <c:pt idx="54">
                  <c:v>1.6754997182963542</c:v>
                </c:pt>
                <c:pt idx="55">
                  <c:v>1.6955184869367503</c:v>
                </c:pt>
                <c:pt idx="56">
                  <c:v>1.7158867481641042</c:v>
                </c:pt>
                <c:pt idx="57">
                  <c:v>1.7366118070553487</c:v>
                </c:pt>
                <c:pt idx="58">
                  <c:v>1.7577010905864192</c:v>
                </c:pt>
                <c:pt idx="59">
                  <c:v>1.7791621450292752</c:v>
                </c:pt>
                <c:pt idx="60">
                  <c:v>1.8010026328018345</c:v>
                </c:pt>
                <c:pt idx="61">
                  <c:v>1.8232303287230458</c:v>
                </c:pt>
                <c:pt idx="62">
                  <c:v>1.8458531156222913</c:v>
                </c:pt>
                <c:pt idx="63">
                  <c:v>1.8688789792495637</c:v>
                </c:pt>
                <c:pt idx="64">
                  <c:v>1.8923160024298662</c:v>
                </c:pt>
                <c:pt idx="65">
                  <c:v>1.9161723584023698</c:v>
                </c:pt>
                <c:pt idx="66">
                  <c:v>1.9404563032820228</c:v>
                </c:pt>
                <c:pt idx="67">
                  <c:v>1.9651761675785107</c:v>
                </c:pt>
                <c:pt idx="68">
                  <c:v>1.9903403467047784</c:v>
                </c:pt>
                <c:pt idx="69">
                  <c:v>2.0159572904048275</c:v>
                </c:pt>
                <c:pt idx="70">
                  <c:v>2.0420354910282619</c:v>
                </c:pt>
                <c:pt idx="71">
                  <c:v>2.0685834705770345</c:v>
                </c:pt>
                <c:pt idx="72">
                  <c:v>2.0956097664482858</c:v>
                </c:pt>
                <c:pt idx="73">
                  <c:v>2.1231229157959692</c:v>
                </c:pt>
                <c:pt idx="74">
                  <c:v>2.1511314384333984</c:v>
                </c:pt>
                <c:pt idx="75">
                  <c:v>2.1796438181988247</c:v>
                </c:pt>
                <c:pt idx="76">
                  <c:v>2.2086684827070266</c:v>
                </c:pt>
                <c:pt idx="77">
                  <c:v>2.2382137814114875</c:v>
                </c:pt>
                <c:pt idx="78">
                  <c:v>2.2682879619045053</c:v>
                </c:pt>
                <c:pt idx="79">
                  <c:v>2.29889914438637</c:v>
                </c:pt>
                <c:pt idx="80">
                  <c:v>2.3300552942398838</c:v>
                </c:pt>
                <c:pt idx="81">
                  <c:v>2.361764192653192</c:v>
                </c:pt>
                <c:pt idx="82">
                  <c:v>2.3940334052419487</c:v>
                </c:pt>
                <c:pt idx="83">
                  <c:v>2.4268702486320501</c:v>
                </c:pt>
                <c:pt idx="84">
                  <c:v>2.4602817549759175</c:v>
                </c:pt>
                <c:pt idx="85">
                  <c:v>2.4942746343895266</c:v>
                </c:pt>
                <c:pt idx="86">
                  <c:v>2.5288552353135705</c:v>
                </c:pt>
                <c:pt idx="87">
                  <c:v>2.5640295028209152</c:v>
                </c:pt>
                <c:pt idx="88">
                  <c:v>2.5998029349136615</c:v>
                </c:pt>
                <c:pt idx="89">
                  <c:v>2.6361805368769398</c:v>
                </c:pt>
                <c:pt idx="90">
                  <c:v>2.6731667737830351</c:v>
                </c:pt>
                <c:pt idx="91">
                  <c:v>2.7107655212684989</c:v>
                </c:pt>
                <c:pt idx="92">
                  <c:v>2.7489800147386916</c:v>
                </c:pt>
                <c:pt idx="93">
                  <c:v>2.7878127971884039</c:v>
                </c:pt>
                <c:pt idx="94">
                  <c:v>2.8272656658638278</c:v>
                </c:pt>
                <c:pt idx="95">
                  <c:v>2.8673396180298099</c:v>
                </c:pt>
                <c:pt idx="96">
                  <c:v>2.9080347961467643</c:v>
                </c:pt>
                <c:pt idx="97">
                  <c:v>2.9493504328032847</c:v>
                </c:pt>
                <c:pt idx="98">
                  <c:v>2.9912847957930353</c:v>
                </c:pt>
                <c:pt idx="99">
                  <c:v>3.03383513376696</c:v>
                </c:pt>
                <c:pt idx="100">
                  <c:v>3.0769976229337388</c:v>
                </c:pt>
                <c:pt idx="101">
                  <c:v>3.1207673153216451</c:v>
                </c:pt>
                <c:pt idx="102">
                  <c:v>-3.1180472180268617</c:v>
                </c:pt>
                <c:pt idx="103">
                  <c:v>-3.0730827052654566</c:v>
                </c:pt>
                <c:pt idx="104">
                  <c:v>-3.0275330604388047</c:v>
                </c:pt>
                <c:pt idx="105">
                  <c:v>-2.9814081944329591</c:v>
                </c:pt>
                <c:pt idx="106">
                  <c:v>-2.934719357221923</c:v>
                </c:pt>
                <c:pt idx="107">
                  <c:v>-2.8874791676723164</c:v>
                </c:pt>
                <c:pt idx="108">
                  <c:v>-2.8397016374275847</c:v>
                </c:pt>
                <c:pt idx="109">
                  <c:v>-2.7914021882268298</c:v>
                </c:pt>
                <c:pt idx="110">
                  <c:v>-2.7425976620383388</c:v>
                </c:pt>
                <c:pt idx="111">
                  <c:v>-2.6933063234255425</c:v>
                </c:pt>
                <c:pt idx="112">
                  <c:v>-2.6435478536138217</c:v>
                </c:pt>
                <c:pt idx="113">
                  <c:v>-2.5933433357907991</c:v>
                </c:pt>
                <c:pt idx="114">
                  <c:v>-2.5427152312500354</c:v>
                </c:pt>
                <c:pt idx="115">
                  <c:v>-2.4916873460784466</c:v>
                </c:pt>
                <c:pt idx="116">
                  <c:v>-2.4402847881898873</c:v>
                </c:pt>
                <c:pt idx="117">
                  <c:v>-2.3885339146203162</c:v>
                </c:pt>
                <c:pt idx="118">
                  <c:v>-2.3364622691219563</c:v>
                </c:pt>
                <c:pt idx="119">
                  <c:v>-2.2840985102226985</c:v>
                </c:pt>
                <c:pt idx="120">
                  <c:v>-2.2314723300504902</c:v>
                </c:pt>
                <c:pt idx="121">
                  <c:v>-2.1786143643576144</c:v>
                </c:pt>
                <c:pt idx="122">
                  <c:v>-2.1255560943136995</c:v>
                </c:pt>
                <c:pt idx="123">
                  <c:v>-2.0723297407660781</c:v>
                </c:pt>
                <c:pt idx="124">
                  <c:v>-2.0189681517881515</c:v>
                </c:pt>
                <c:pt idx="125">
                  <c:v>-1.9655046844481776</c:v>
                </c:pt>
                <c:pt idx="126">
                  <c:v>-1.9119730818288654</c:v>
                </c:pt>
                <c:pt idx="127">
                  <c:v>-1.8584073464102064</c:v>
                </c:pt>
                <c:pt idx="128">
                  <c:v>-1.8048416109915482</c:v>
                </c:pt>
                <c:pt idx="129">
                  <c:v>-1.7513100083722359</c:v>
                </c:pt>
                <c:pt idx="130">
                  <c:v>-1.6978465410322623</c:v>
                </c:pt>
                <c:pt idx="131">
                  <c:v>-1.6444849520543356</c:v>
                </c:pt>
                <c:pt idx="132">
                  <c:v>-1.5912585985067138</c:v>
                </c:pt>
                <c:pt idx="133">
                  <c:v>-1.5382003284627994</c:v>
                </c:pt>
                <c:pt idx="134">
                  <c:v>-1.4853423627699232</c:v>
                </c:pt>
                <c:pt idx="135">
                  <c:v>-1.4327161825977153</c:v>
                </c:pt>
                <c:pt idx="136">
                  <c:v>-1.3803524236984572</c:v>
                </c:pt>
                <c:pt idx="137">
                  <c:v>-1.3282807782000972</c:v>
                </c:pt>
                <c:pt idx="138">
                  <c:v>-1.2765299046305265</c:v>
                </c:pt>
                <c:pt idx="139">
                  <c:v>-1.2251273467419668</c:v>
                </c:pt>
                <c:pt idx="140">
                  <c:v>-1.1740994615703779</c:v>
                </c:pt>
                <c:pt idx="141">
                  <c:v>-1.1234713570296144</c:v>
                </c:pt>
                <c:pt idx="142">
                  <c:v>-1.0732668392065918</c:v>
                </c:pt>
                <c:pt idx="143">
                  <c:v>-1.0235083693948712</c:v>
                </c:pt>
                <c:pt idx="144">
                  <c:v>-0.97421703078207456</c:v>
                </c:pt>
                <c:pt idx="145">
                  <c:v>-0.92541250459358393</c:v>
                </c:pt>
                <c:pt idx="146">
                  <c:v>-0.8771130553928288</c:v>
                </c:pt>
                <c:pt idx="147">
                  <c:v>-0.82933552514809739</c:v>
                </c:pt>
                <c:pt idx="148">
                  <c:v>-0.78209533559849076</c:v>
                </c:pt>
                <c:pt idx="149">
                  <c:v>-0.73540649838745464</c:v>
                </c:pt>
                <c:pt idx="150">
                  <c:v>-0.68928163238160922</c:v>
                </c:pt>
                <c:pt idx="151">
                  <c:v>-0.6437319875549572</c:v>
                </c:pt>
                <c:pt idx="152">
                  <c:v>-0.59876747479355197</c:v>
                </c:pt>
                <c:pt idx="153">
                  <c:v>-0.55439670096247207</c:v>
                </c:pt>
                <c:pt idx="154">
                  <c:v>-0.51062700857456589</c:v>
                </c:pt>
                <c:pt idx="155">
                  <c:v>-0.4674645194077871</c:v>
                </c:pt>
                <c:pt idx="156">
                  <c:v>-0.42491418143386228</c:v>
                </c:pt>
                <c:pt idx="157">
                  <c:v>-0.38297981844411166</c:v>
                </c:pt>
                <c:pt idx="158">
                  <c:v>-0.34166418178759128</c:v>
                </c:pt>
                <c:pt idx="159">
                  <c:v>-0.30096900367063689</c:v>
                </c:pt>
                <c:pt idx="160">
                  <c:v>-0.26089505150465481</c:v>
                </c:pt>
                <c:pt idx="161">
                  <c:v>-0.22144218282923095</c:v>
                </c:pt>
                <c:pt idx="162">
                  <c:v>-0.18260940037951862</c:v>
                </c:pt>
                <c:pt idx="163">
                  <c:v>-0.14439490690932594</c:v>
                </c:pt>
                <c:pt idx="164">
                  <c:v>-0.1067961594238622</c:v>
                </c:pt>
                <c:pt idx="165">
                  <c:v>-6.9809922517766812E-2</c:v>
                </c:pt>
                <c:pt idx="166">
                  <c:v>-3.3432320554488554E-2</c:v>
                </c:pt>
                <c:pt idx="167">
                  <c:v>2.3411115382577421E-3</c:v>
                </c:pt>
                <c:pt idx="168">
                  <c:v>3.7515379045602461E-2</c:v>
                </c:pt>
                <c:pt idx="169">
                  <c:v>7.2095979969646382E-2</c:v>
                </c:pt>
                <c:pt idx="170">
                  <c:v>0.10608885938325542</c:v>
                </c:pt>
                <c:pt idx="171">
                  <c:v>0.13950036572712277</c:v>
                </c:pt>
                <c:pt idx="172">
                  <c:v>0.17233720911722414</c:v>
                </c:pt>
                <c:pt idx="173">
                  <c:v>0.2046064217059809</c:v>
                </c:pt>
                <c:pt idx="174">
                  <c:v>0.23631532011928921</c:v>
                </c:pt>
                <c:pt idx="175">
                  <c:v>0.26747146997280302</c:v>
                </c:pt>
                <c:pt idx="176">
                  <c:v>0.2980826524546677</c:v>
                </c:pt>
                <c:pt idx="177">
                  <c:v>0.32815683294768538</c:v>
                </c:pt>
                <c:pt idx="178">
                  <c:v>0.35770213165214632</c:v>
                </c:pt>
                <c:pt idx="179">
                  <c:v>0.38672679616034816</c:v>
                </c:pt>
                <c:pt idx="180">
                  <c:v>0.41523917592577458</c:v>
                </c:pt>
                <c:pt idx="181">
                  <c:v>0.44324769856320367</c:v>
                </c:pt>
                <c:pt idx="182">
                  <c:v>0.47076084791088718</c:v>
                </c:pt>
                <c:pt idx="183">
                  <c:v>0.49778714378213851</c:v>
                </c:pt>
                <c:pt idx="184">
                  <c:v>0.52433512333091115</c:v>
                </c:pt>
                <c:pt idx="185">
                  <c:v>0.55041332395434539</c:v>
                </c:pt>
                <c:pt idx="186">
                  <c:v>0.57603026765439447</c:v>
                </c:pt>
                <c:pt idx="187">
                  <c:v>0.60119444678066225</c:v>
                </c:pt>
                <c:pt idx="188">
                  <c:v>0.62591431107715023</c:v>
                </c:pt>
                <c:pt idx="189">
                  <c:v>0.65019825595680325</c:v>
                </c:pt>
                <c:pt idx="190">
                  <c:v>0.67405461192930682</c:v>
                </c:pt>
                <c:pt idx="191">
                  <c:v>0.6974916351096091</c:v>
                </c:pt>
                <c:pt idx="192">
                  <c:v>0.72051749873688165</c:v>
                </c:pt>
                <c:pt idx="193">
                  <c:v>0.74314028563612722</c:v>
                </c:pt>
                <c:pt idx="194">
                  <c:v>0.76536798155733854</c:v>
                </c:pt>
                <c:pt idx="195">
                  <c:v>0.78720846932989774</c:v>
                </c:pt>
                <c:pt idx="196">
                  <c:v>0.8086695237727537</c:v>
                </c:pt>
                <c:pt idx="197">
                  <c:v>0.82975880730382423</c:v>
                </c:pt>
                <c:pt idx="198">
                  <c:v>0.85048386619506877</c:v>
                </c:pt>
                <c:pt idx="199">
                  <c:v>0.87085212742242257</c:v>
                </c:pt>
                <c:pt idx="200">
                  <c:v>0.89087089606281877</c:v>
                </c:pt>
                <c:pt idx="201">
                  <c:v>0.91054735319318836</c:v>
                </c:pt>
                <c:pt idx="202">
                  <c:v>0.92988855424912276</c:v>
                </c:pt>
                <c:pt idx="203">
                  <c:v>0.9489014278035417</c:v>
                </c:pt>
                <c:pt idx="204">
                  <c:v>0.96759277472818417</c:v>
                </c:pt>
                <c:pt idx="205">
                  <c:v>0.9859692677032813</c:v>
                </c:pt>
                <c:pt idx="206">
                  <c:v>1.004037451043041</c:v>
                </c:pt>
                <c:pt idx="207">
                  <c:v>1.0218037408068565</c:v>
                </c:pt>
                <c:pt idx="208">
                  <c:v>1.039274425168244</c:v>
                </c:pt>
                <c:pt idx="209">
                  <c:v>1.0564556650155628</c:v>
                </c:pt>
                <c:pt idx="210">
                  <c:v>1.0733534947604579</c:v>
                </c:pt>
                <c:pt idx="211">
                  <c:v>1.0899738233317806</c:v>
                </c:pt>
                <c:pt idx="212">
                  <c:v>1.1063224353344183</c:v>
                </c:pt>
                <c:pt idx="213">
                  <c:v>1.1224049923541011</c:v>
                </c:pt>
                <c:pt idx="214">
                  <c:v>1.1382270343906957</c:v>
                </c:pt>
                <c:pt idx="215">
                  <c:v>1.1537939814039642</c:v>
                </c:pt>
                <c:pt idx="216">
                  <c:v>1.1691111349569909</c:v>
                </c:pt>
                <c:pt idx="217">
                  <c:v>1.1841836799438146</c:v>
                </c:pt>
                <c:pt idx="218">
                  <c:v>1.1990166863888416</c:v>
                </c:pt>
                <c:pt idx="219">
                  <c:v>1.213615111306741</c:v>
                </c:pt>
                <c:pt idx="220">
                  <c:v>1.2279838006124906</c:v>
                </c:pt>
                <c:pt idx="221">
                  <c:v>1.2421274910721674</c:v>
                </c:pt>
                <c:pt idx="222">
                  <c:v>1.2560508122859315</c:v>
                </c:pt>
                <c:pt idx="223">
                  <c:v>1.2697582886954035</c:v>
                </c:pt>
                <c:pt idx="224">
                  <c:v>1.283254341608441</c:v>
                </c:pt>
                <c:pt idx="225">
                  <c:v>1.2965432912349137</c:v>
                </c:pt>
                <c:pt idx="226">
                  <c:v>1.3096293587277628</c:v>
                </c:pt>
                <c:pt idx="227">
                  <c:v>1.3225166682241558</c:v>
                </c:pt>
                <c:pt idx="228">
                  <c:v>1.3352092488821206</c:v>
                </c:pt>
                <c:pt idx="229">
                  <c:v>1.3477110369085001</c:v>
                </c:pt>
                <c:pt idx="230">
                  <c:v>1.3600258775745293</c:v>
                </c:pt>
                <c:pt idx="231">
                  <c:v>1.3721575272157396</c:v>
                </c:pt>
                <c:pt idx="232">
                  <c:v>1.3841096552132979</c:v>
                </c:pt>
                <c:pt idx="233">
                  <c:v>1.3958858459541941</c:v>
                </c:pt>
                <c:pt idx="234">
                  <c:v>1.4074896007680375</c:v>
                </c:pt>
                <c:pt idx="235">
                  <c:v>1.4189243398385103</c:v>
                </c:pt>
                <c:pt idx="236">
                  <c:v>1.4301934040877726</c:v>
                </c:pt>
                <c:pt idx="237">
                  <c:v>1.441300057032374</c:v>
                </c:pt>
                <c:pt idx="238">
                  <c:v>1.4522474866094339</c:v>
                </c:pt>
                <c:pt idx="239">
                  <c:v>1.4630388069720648</c:v>
                </c:pt>
                <c:pt idx="240">
                  <c:v>1.473677060253181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Phase'!$D$73:$IW$73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1.0713045544247439</c:v>
                </c:pt>
                <c:pt idx="15">
                  <c:v>1.0818267993958326</c:v>
                </c:pt>
                <c:pt idx="16">
                  <c:v>1.0925015295271088</c:v>
                </c:pt>
                <c:pt idx="17">
                  <c:v>1.1033318073871081</c:v>
                </c:pt>
                <c:pt idx="18">
                  <c:v>1.1143207692278123</c:v>
                </c:pt>
                <c:pt idx="19">
                  <c:v>1.1254716268431268</c:v>
                </c:pt>
                <c:pt idx="20">
                  <c:v>1.1367876694639509</c:v>
                </c:pt>
                <c:pt idx="21">
                  <c:v>1.1482722656892177</c:v>
                </c:pt>
                <c:pt idx="22">
                  <c:v>1.1599288654521214</c:v>
                </c:pt>
                <c:pt idx="23">
                  <c:v>1.1717610020205598</c:v>
                </c:pt>
                <c:pt idx="24">
                  <c:v>1.1837722940306143</c:v>
                </c:pt>
                <c:pt idx="25">
                  <c:v>1.1959664475516245</c:v>
                </c:pt>
                <c:pt idx="26">
                  <c:v>1.2083472581812096</c:v>
                </c:pt>
                <c:pt idx="27">
                  <c:v>1.2209186131682728</c:v>
                </c:pt>
                <c:pt idx="28">
                  <c:v>1.2336844935617002</c:v>
                </c:pt>
                <c:pt idx="29">
                  <c:v>1.2466489763822022</c:v>
                </c:pt>
                <c:pt idx="30">
                  <c:v>1.259816236814256</c:v>
                </c:pt>
                <c:pt idx="31">
                  <c:v>1.2731905504148289</c:v>
                </c:pt>
                <c:pt idx="32">
                  <c:v>1.2867762953350121</c:v>
                </c:pt>
                <c:pt idx="33">
                  <c:v>1.3005779545502758</c:v>
                </c:pt>
                <c:pt idx="34">
                  <c:v>1.3146001180945142</c:v>
                </c:pt>
                <c:pt idx="35">
                  <c:v>1.328847485292437</c:v>
                </c:pt>
                <c:pt idx="36">
                  <c:v>1.3433248669843065</c:v>
                </c:pt>
                <c:pt idx="37">
                  <c:v>1.358037187736274</c:v>
                </c:pt>
                <c:pt idx="38">
                  <c:v>1.3729894880288676</c:v>
                </c:pt>
                <c:pt idx="39">
                  <c:v>1.3881869264153774</c:v>
                </c:pt>
                <c:pt idx="40">
                  <c:v>1.4036347816410011</c:v>
                </c:pt>
                <c:pt idx="41">
                  <c:v>1.4193384547127224</c:v>
                </c:pt>
                <c:pt idx="42">
                  <c:v>1.4353034709087957</c:v>
                </c:pt>
                <c:pt idx="43">
                  <c:v>1.4515354817157258</c:v>
                </c:pt>
                <c:pt idx="44">
                  <c:v>1.4680402666793686</c:v>
                </c:pt>
                <c:pt idx="45">
                  <c:v>1.4848237351555369</c:v>
                </c:pt>
                <c:pt idx="46">
                  <c:v>1.5018919279441665</c:v>
                </c:pt>
                <c:pt idx="47">
                  <c:v>1.519251018789582</c:v>
                </c:pt>
                <c:pt idx="48">
                  <c:v>1.536907315727877</c:v>
                </c:pt>
                <c:pt idx="49">
                  <c:v>1.5548672622607214</c:v>
                </c:pt>
                <c:pt idx="50">
                  <c:v>1.5731374383331538</c:v>
                </c:pt>
                <c:pt idx="51">
                  <c:v>1.5917245610909561</c:v>
                </c:pt>
                <c:pt idx="52">
                  <c:v>1.6106354853912395</c:v>
                </c:pt>
                <c:pt idx="53">
                  <c:v>1.6298772040376743</c:v>
                </c:pt>
                <c:pt idx="54">
                  <c:v>1.6494568477095441</c:v>
                </c:pt>
                <c:pt idx="55">
                  <c:v>1.6693816845513645</c:v>
                </c:pt>
                <c:pt idx="56">
                  <c:v>1.6896591193873132</c:v>
                </c:pt>
                <c:pt idx="57">
                  <c:v>1.7102966925220189</c:v>
                </c:pt>
                <c:pt idx="58">
                  <c:v>1.7313020780864647</c:v>
                </c:pt>
                <c:pt idx="59">
                  <c:v>1.7526830818848902</c:v>
                </c:pt>
                <c:pt idx="60">
                  <c:v>1.7744476386955181</c:v>
                </c:pt>
                <c:pt idx="61">
                  <c:v>1.7966038089747993</c:v>
                </c:pt>
                <c:pt idx="62">
                  <c:v>1.8191597749117108</c:v>
                </c:pt>
                <c:pt idx="63">
                  <c:v>1.8421238357752641</c:v>
                </c:pt>
                <c:pt idx="64">
                  <c:v>1.8655044024951284</c:v>
                </c:pt>
                <c:pt idx="65">
                  <c:v>1.8893099914118423</c:v>
                </c:pt>
                <c:pt idx="66">
                  <c:v>1.913549217129745</c:v>
                </c:pt>
                <c:pt idx="67">
                  <c:v>1.9382307844024425</c:v>
                </c:pt>
                <c:pt idx="68">
                  <c:v>1.9633634789773584</c:v>
                </c:pt>
                <c:pt idx="69">
                  <c:v>1.9889561573228436</c:v>
                </c:pt>
                <c:pt idx="70">
                  <c:v>2.0150177351583771</c:v>
                </c:pt>
                <c:pt idx="71">
                  <c:v>2.0415571747057832</c:v>
                </c:pt>
                <c:pt idx="72">
                  <c:v>2.0685834705770345</c:v>
                </c:pt>
                <c:pt idx="73">
                  <c:v>2.0961056342123641</c:v>
                </c:pt>
                <c:pt idx="74">
                  <c:v>2.1241326767810618</c:v>
                </c:pt>
                <c:pt idx="75">
                  <c:v>2.1526735904565735</c:v>
                </c:pt>
                <c:pt idx="76">
                  <c:v>2.1817373279776273</c:v>
                </c:pt>
                <c:pt idx="77">
                  <c:v>2.2113327804079841</c:v>
                </c:pt>
                <c:pt idx="78">
                  <c:v>2.2414687530094568</c:v>
                </c:pt>
                <c:pt idx="79">
                  <c:v>2.2721539391459462</c:v>
                </c:pt>
                <c:pt idx="80">
                  <c:v>2.303396892140869</c:v>
                </c:pt>
                <c:pt idx="81">
                  <c:v>2.3352059950163593</c:v>
                </c:pt>
                <c:pt idx="82">
                  <c:v>2.3675894280505219</c:v>
                </c:pt>
                <c:pt idx="83">
                  <c:v>2.4005551340987221</c:v>
                </c:pt>
                <c:pt idx="84">
                  <c:v>2.434110781636786</c:v>
                </c:pt>
                <c:pt idx="85">
                  <c:v>2.4682637254981703</c:v>
                </c:pt>
                <c:pt idx="86">
                  <c:v>2.5030209652938513</c:v>
                </c:pt>
                <c:pt idx="87">
                  <c:v>2.5383891015230819</c:v>
                </c:pt>
                <c:pt idx="88">
                  <c:v>2.5743742894053234</c:v>
                </c:pt>
                <c:pt idx="89">
                  <c:v>2.610982190488949</c:v>
                </c:pt>
                <c:pt idx="90">
                  <c:v>2.6482179221204527</c:v>
                </c:pt>
                <c:pt idx="91">
                  <c:v>2.6860860048894093</c:v>
                </c:pt>
                <c:pt idx="92">
                  <c:v>2.7245903081988603</c:v>
                </c:pt>
                <c:pt idx="93">
                  <c:v>2.7637339941483869</c:v>
                </c:pt>
                <c:pt idx="94">
                  <c:v>2.8035194599576272</c:v>
                </c:pt>
                <c:pt idx="95">
                  <c:v>2.8439482792010899</c:v>
                </c:pt>
                <c:pt idx="96">
                  <c:v>2.8850211421705971</c:v>
                </c:pt>
                <c:pt idx="97">
                  <c:v>2.9267377957289895</c:v>
                </c:pt>
                <c:pt idx="98">
                  <c:v>2.9690969830673701</c:v>
                </c:pt>
                <c:pt idx="99">
                  <c:v>3.0120963838272701</c:v>
                </c:pt>
                <c:pt idx="100">
                  <c:v>3.0557325550980536</c:v>
                </c:pt>
                <c:pt idx="101">
                  <c:v>3.100000873847506</c:v>
                </c:pt>
                <c:pt idx="102">
                  <c:v>-3.1382898257908356</c:v>
                </c:pt>
                <c:pt idx="103">
                  <c:v>-3.0927760766513139</c:v>
                </c:pt>
                <c:pt idx="104">
                  <c:v>-3.0466516711031297</c:v>
                </c:pt>
                <c:pt idx="105">
                  <c:v>-2.999926477747302</c:v>
                </c:pt>
                <c:pt idx="106">
                  <c:v>-2.9526117892034467</c:v>
                </c:pt>
                <c:pt idx="107">
                  <c:v>-2.9047203571619282</c:v>
                </c:pt>
                <c:pt idx="108">
                  <c:v>-2.8562664211319433</c:v>
                </c:pt>
                <c:pt idx="109">
                  <c:v>-2.8072657301466712</c:v>
                </c:pt>
                <c:pt idx="110">
                  <c:v>-2.7577355567101454</c:v>
                </c:pt>
                <c:pt idx="111">
                  <c:v>-2.7076947023086935</c:v>
                </c:pt>
                <c:pt idx="112">
                  <c:v>-2.6571634938629831</c:v>
                </c:pt>
                <c:pt idx="113">
                  <c:v>-2.606163770565848</c:v>
                </c:pt>
                <c:pt idx="114">
                  <c:v>-2.5547188606356741</c:v>
                </c:pt>
                <c:pt idx="115">
                  <c:v>-2.5028535476151834</c:v>
                </c:pt>
                <c:pt idx="116">
                  <c:v>-2.4505940259598482</c:v>
                </c:pt>
                <c:pt idx="117">
                  <c:v>-2.3979678457876403</c:v>
                </c:pt>
                <c:pt idx="118">
                  <c:v>-2.3450038468003545</c:v>
                </c:pt>
                <c:pt idx="119">
                  <c:v>-2.2917320815341395</c:v>
                </c:pt>
                <c:pt idx="120">
                  <c:v>-2.2381837282501231</c:v>
                </c:pt>
                <c:pt idx="121">
                  <c:v>-2.1843909939319706</c:v>
                </c:pt>
                <c:pt idx="122">
                  <c:v>-2.1303870080124416</c:v>
                </c:pt>
                <c:pt idx="123">
                  <c:v>-2.0762057076016913</c:v>
                </c:pt>
                <c:pt idx="124">
                  <c:v>-2.0218817151324</c:v>
                </c:pt>
                <c:pt idx="125">
                  <c:v>-1.9674502094672681</c:v>
                </c:pt>
                <c:pt idx="126">
                  <c:v>-1.9129467916291409</c:v>
                </c:pt>
                <c:pt idx="127">
                  <c:v>-1.8584073464102064</c:v>
                </c:pt>
                <c:pt idx="128">
                  <c:v>-1.8038679011912726</c:v>
                </c:pt>
                <c:pt idx="129">
                  <c:v>-1.7493644833531454</c:v>
                </c:pt>
                <c:pt idx="130">
                  <c:v>-1.6949329776880133</c:v>
                </c:pt>
                <c:pt idx="131">
                  <c:v>-1.6406089852187224</c:v>
                </c:pt>
                <c:pt idx="132">
                  <c:v>-1.5864276848079721</c:v>
                </c:pt>
                <c:pt idx="133">
                  <c:v>-1.5324236988884432</c:v>
                </c:pt>
                <c:pt idx="134">
                  <c:v>-1.4786309645702906</c:v>
                </c:pt>
                <c:pt idx="135">
                  <c:v>-1.4250826112862742</c:v>
                </c:pt>
                <c:pt idx="136">
                  <c:v>-1.3718108460200589</c:v>
                </c:pt>
                <c:pt idx="137">
                  <c:v>-1.318846847032773</c:v>
                </c:pt>
                <c:pt idx="138">
                  <c:v>-1.2662206668605651</c:v>
                </c:pt>
                <c:pt idx="139">
                  <c:v>-1.2139611452052299</c:v>
                </c:pt>
                <c:pt idx="140">
                  <c:v>-1.1620958321847392</c:v>
                </c:pt>
                <c:pt idx="141">
                  <c:v>-1.1106509222545653</c:v>
                </c:pt>
                <c:pt idx="142">
                  <c:v>-1.0596511989574302</c:v>
                </c:pt>
                <c:pt idx="143">
                  <c:v>-1.0091199905117203</c:v>
                </c:pt>
                <c:pt idx="144">
                  <c:v>-0.95907913611026829</c:v>
                </c:pt>
                <c:pt idx="145">
                  <c:v>-0.90954896267374197</c:v>
                </c:pt>
                <c:pt idx="146">
                  <c:v>-0.86054827168846992</c:v>
                </c:pt>
                <c:pt idx="147">
                  <c:v>-0.81209433565848554</c:v>
                </c:pt>
                <c:pt idx="148">
                  <c:v>-0.76420290361696663</c:v>
                </c:pt>
                <c:pt idx="149">
                  <c:v>-0.71688821507311162</c:v>
                </c:pt>
                <c:pt idx="150">
                  <c:v>-0.67016302171728404</c:v>
                </c:pt>
                <c:pt idx="151">
                  <c:v>-0.62403861616909984</c:v>
                </c:pt>
                <c:pt idx="152">
                  <c:v>-0.57852486702957806</c:v>
                </c:pt>
                <c:pt idx="153">
                  <c:v>-0.53363025948833309</c:v>
                </c:pt>
                <c:pt idx="154">
                  <c:v>-0.48936194073888073</c:v>
                </c:pt>
                <c:pt idx="155">
                  <c:v>-0.44572576946809717</c:v>
                </c:pt>
                <c:pt idx="156">
                  <c:v>-0.40272636870819717</c:v>
                </c:pt>
                <c:pt idx="157">
                  <c:v>-0.36036718136981655</c:v>
                </c:pt>
                <c:pt idx="158">
                  <c:v>-0.31865052781142417</c:v>
                </c:pt>
                <c:pt idx="159">
                  <c:v>-0.27757766484191698</c:v>
                </c:pt>
                <c:pt idx="160">
                  <c:v>-0.23714884559845423</c:v>
                </c:pt>
                <c:pt idx="161">
                  <c:v>-0.19736337978921398</c:v>
                </c:pt>
                <c:pt idx="162">
                  <c:v>-0.15821969383968731</c:v>
                </c:pt>
                <c:pt idx="163">
                  <c:v>-0.11971539053023636</c:v>
                </c:pt>
                <c:pt idx="164">
                  <c:v>-8.1847307761279756E-2</c:v>
                </c:pt>
                <c:pt idx="165">
                  <c:v>-4.4611576129776023E-2</c:v>
                </c:pt>
                <c:pt idx="166">
                  <c:v>-8.0036750461504706E-3</c:v>
                </c:pt>
                <c:pt idx="167">
                  <c:v>2.7981512836090995E-2</c:v>
                </c:pt>
                <c:pt idx="168">
                  <c:v>6.3349649065321673E-2</c:v>
                </c:pt>
                <c:pt idx="169">
                  <c:v>9.8106888861002675E-2</c:v>
                </c:pt>
                <c:pt idx="170">
                  <c:v>0.13225983272238701</c:v>
                </c:pt>
                <c:pt idx="171">
                  <c:v>0.16581548026045093</c:v>
                </c:pt>
                <c:pt idx="172">
                  <c:v>0.19878118630865113</c:v>
                </c:pt>
                <c:pt idx="173">
                  <c:v>0.23116461934281363</c:v>
                </c:pt>
                <c:pt idx="174">
                  <c:v>0.26297372221830395</c:v>
                </c:pt>
                <c:pt idx="175">
                  <c:v>0.29421667521322686</c:v>
                </c:pt>
                <c:pt idx="176">
                  <c:v>0.3249018613497161</c:v>
                </c:pt>
                <c:pt idx="177">
                  <c:v>0.35503783395118882</c:v>
                </c:pt>
                <c:pt idx="178">
                  <c:v>0.38463328638154565</c:v>
                </c:pt>
                <c:pt idx="179">
                  <c:v>0.41369702390259949</c:v>
                </c:pt>
                <c:pt idx="180">
                  <c:v>0.44223793757811125</c:v>
                </c:pt>
                <c:pt idx="181">
                  <c:v>0.4702649801468089</c:v>
                </c:pt>
                <c:pt idx="182">
                  <c:v>0.4977871437821384</c:v>
                </c:pt>
                <c:pt idx="183">
                  <c:v>0.52481343965338978</c:v>
                </c:pt>
                <c:pt idx="184">
                  <c:v>0.55135287920079601</c:v>
                </c:pt>
                <c:pt idx="185">
                  <c:v>0.57741445703632921</c:v>
                </c:pt>
                <c:pt idx="186">
                  <c:v>0.6030071353818145</c:v>
                </c:pt>
                <c:pt idx="187">
                  <c:v>0.62813982995673046</c:v>
                </c:pt>
                <c:pt idx="188">
                  <c:v>0.652821397229428</c:v>
                </c:pt>
                <c:pt idx="189">
                  <c:v>0.6770606229473306</c:v>
                </c:pt>
                <c:pt idx="190">
                  <c:v>0.70086621186404463</c:v>
                </c:pt>
                <c:pt idx="191">
                  <c:v>0.72424677858390896</c:v>
                </c:pt>
                <c:pt idx="192">
                  <c:v>0.74721083944746214</c:v>
                </c:pt>
                <c:pt idx="193">
                  <c:v>0.76976680538437359</c:v>
                </c:pt>
                <c:pt idx="194">
                  <c:v>0.79192297566365488</c:v>
                </c:pt>
                <c:pt idx="195">
                  <c:v>0.81368753247428283</c:v>
                </c:pt>
                <c:pt idx="196">
                  <c:v>0.83506853627270816</c:v>
                </c:pt>
                <c:pt idx="197">
                  <c:v>0.85607392183715403</c:v>
                </c:pt>
                <c:pt idx="198">
                  <c:v>0.87671149497185974</c:v>
                </c:pt>
                <c:pt idx="199">
                  <c:v>0.89698892980780853</c:v>
                </c:pt>
                <c:pt idx="200">
                  <c:v>0.91691376664962887</c:v>
                </c:pt>
                <c:pt idx="201">
                  <c:v>0.93649341032149869</c:v>
                </c:pt>
                <c:pt idx="202">
                  <c:v>0.95573512896793344</c:v>
                </c:pt>
                <c:pt idx="203">
                  <c:v>0.97464605326821696</c:v>
                </c:pt>
                <c:pt idx="204">
                  <c:v>0.99323317602601924</c:v>
                </c:pt>
                <c:pt idx="205">
                  <c:v>1.0115033520984518</c:v>
                </c:pt>
                <c:pt idx="206">
                  <c:v>1.0294632986312959</c:v>
                </c:pt>
                <c:pt idx="207">
                  <c:v>1.0471195955695909</c:v>
                </c:pt>
                <c:pt idx="208">
                  <c:v>1.0644786864150064</c:v>
                </c:pt>
                <c:pt idx="209">
                  <c:v>1.081546879203636</c:v>
                </c:pt>
                <c:pt idx="210">
                  <c:v>1.0983303476798043</c:v>
                </c:pt>
                <c:pt idx="211">
                  <c:v>1.1148351326434471</c:v>
                </c:pt>
                <c:pt idx="212">
                  <c:v>1.1310671434503772</c:v>
                </c:pt>
                <c:pt idx="213">
                  <c:v>1.1470321596464506</c:v>
                </c:pt>
                <c:pt idx="214">
                  <c:v>1.1627358327181718</c:v>
                </c:pt>
                <c:pt idx="215">
                  <c:v>1.1781836879437955</c:v>
                </c:pt>
                <c:pt idx="216">
                  <c:v>1.1933811263303054</c:v>
                </c:pt>
                <c:pt idx="217">
                  <c:v>1.2083334266228989</c:v>
                </c:pt>
                <c:pt idx="218">
                  <c:v>1.2230457473748664</c:v>
                </c:pt>
                <c:pt idx="219">
                  <c:v>1.2375231290667359</c:v>
                </c:pt>
                <c:pt idx="220">
                  <c:v>1.2517704962646587</c:v>
                </c:pt>
                <c:pt idx="221">
                  <c:v>1.2657926598088971</c:v>
                </c:pt>
                <c:pt idx="222">
                  <c:v>1.2795943190241608</c:v>
                </c:pt>
                <c:pt idx="223">
                  <c:v>1.293180063944344</c:v>
                </c:pt>
                <c:pt idx="224">
                  <c:v>1.3065543775449169</c:v>
                </c:pt>
                <c:pt idx="225">
                  <c:v>1.3197216379769707</c:v>
                </c:pt>
                <c:pt idx="226">
                  <c:v>1.3326861207974727</c:v>
                </c:pt>
                <c:pt idx="227">
                  <c:v>1.3454520011909001</c:v>
                </c:pt>
                <c:pt idx="228">
                  <c:v>1.3580233561779633</c:v>
                </c:pt>
                <c:pt idx="229">
                  <c:v>1.3704041668075484</c:v>
                </c:pt>
                <c:pt idx="230">
                  <c:v>1.3825983203285586</c:v>
                </c:pt>
                <c:pt idx="231">
                  <c:v>1.3946096123386131</c:v>
                </c:pt>
                <c:pt idx="232">
                  <c:v>1.4064417489070515</c:v>
                </c:pt>
                <c:pt idx="233">
                  <c:v>1.4180983486699552</c:v>
                </c:pt>
                <c:pt idx="234">
                  <c:v>1.429582944895222</c:v>
                </c:pt>
                <c:pt idx="235">
                  <c:v>1.4408989875160461</c:v>
                </c:pt>
                <c:pt idx="236">
                  <c:v>1.4520498451313606</c:v>
                </c:pt>
                <c:pt idx="237">
                  <c:v>1.4630388069720648</c:v>
                </c:pt>
                <c:pt idx="238">
                  <c:v>1.4738690848320641</c:v>
                </c:pt>
                <c:pt idx="239">
                  <c:v>1.4845438149633403</c:v>
                </c:pt>
                <c:pt idx="240">
                  <c:v>1.495066059934429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Phase'!$D$74:$IW$74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1.0395116493149246</c:v>
                </c:pt>
                <c:pt idx="14">
                  <c:v>1.0497660719684507</c:v>
                </c:pt>
                <c:pt idx="15">
                  <c:v>1.0601693182203311</c:v>
                </c:pt>
                <c:pt idx="16">
                  <c:v>1.0707243958552981</c:v>
                </c:pt>
                <c:pt idx="17">
                  <c:v>1.0814343860560163</c:v>
                </c:pt>
                <c:pt idx="18">
                  <c:v>1.0923024453147789</c:v>
                </c:pt>
                <c:pt idx="19">
                  <c:v>1.1033318073871081</c:v>
                </c:pt>
                <c:pt idx="20">
                  <c:v>1.1145257852870838</c:v>
                </c:pt>
                <c:pt idx="21">
                  <c:v>1.1258877733240205</c:v>
                </c:pt>
                <c:pt idx="22">
                  <c:v>1.1374212491799804</c:v>
                </c:pt>
                <c:pt idx="23">
                  <c:v>1.1491297760274479</c:v>
                </c:pt>
                <c:pt idx="24">
                  <c:v>1.1610170046862294</c:v>
                </c:pt>
                <c:pt idx="25">
                  <c:v>1.1730866758184968</c:v>
                </c:pt>
                <c:pt idx="26">
                  <c:v>1.1853426221605812</c:v>
                </c:pt>
                <c:pt idx="27">
                  <c:v>1.1977887707899022</c:v>
                </c:pt>
                <c:pt idx="28">
                  <c:v>1.2104291454250795</c:v>
                </c:pt>
                <c:pt idx="29">
                  <c:v>1.2232678687569774</c:v>
                </c:pt>
                <c:pt idx="30">
                  <c:v>1.2363091648080404</c:v>
                </c:pt>
                <c:pt idx="31">
                  <c:v>1.2495573613169029</c:v>
                </c:pt>
                <c:pt idx="32">
                  <c:v>1.2630168921448126</c:v>
                </c:pt>
                <c:pt idx="33">
                  <c:v>1.2766922996999206</c:v>
                </c:pt>
                <c:pt idx="34">
                  <c:v>1.2905882373749806</c:v>
                </c:pt>
                <c:pt idx="35">
                  <c:v>1.3047094719934105</c:v>
                </c:pt>
                <c:pt idx="36">
                  <c:v>1.319060886258077</c:v>
                </c:pt>
                <c:pt idx="37">
                  <c:v>1.3336474811964418</c:v>
                </c:pt>
                <c:pt idx="38">
                  <c:v>1.3484743785949895</c:v>
                </c:pt>
                <c:pt idx="39">
                  <c:v>1.3635468234150636</c:v>
                </c:pt>
                <c:pt idx="40">
                  <c:v>1.3788701861813211</c:v>
                </c:pt>
                <c:pt idx="41">
                  <c:v>1.3944499653331057</c:v>
                </c:pt>
                <c:pt idx="42">
                  <c:v>1.4102917895279869</c:v>
                </c:pt>
                <c:pt idx="43">
                  <c:v>1.4264014198855701</c:v>
                </c:pt>
                <c:pt idx="44">
                  <c:v>1.4427847521585617</c:v>
                </c:pt>
                <c:pt idx="45">
                  <c:v>1.4594478188166402</c:v>
                </c:pt>
                <c:pt idx="46">
                  <c:v>1.4763967910273923</c:v>
                </c:pt>
                <c:pt idx="47">
                  <c:v>1.4936379805170041</c:v>
                </c:pt>
                <c:pt idx="48">
                  <c:v>1.5111778412917438</c:v>
                </c:pt>
                <c:pt idx="49">
                  <c:v>1.5290229711996002</c:v>
                </c:pt>
                <c:pt idx="50">
                  <c:v>1.5471801133094765</c:v>
                </c:pt>
                <c:pt idx="51">
                  <c:v>1.5656561570833878</c:v>
                </c:pt>
                <c:pt idx="52">
                  <c:v>1.584458139314961</c:v>
                </c:pt>
                <c:pt idx="53">
                  <c:v>1.6035932448052108</c:v>
                </c:pt>
                <c:pt idx="54">
                  <c:v>1.623068806744203</c:v>
                </c:pt>
                <c:pt idx="55">
                  <c:v>1.6428923067645425</c:v>
                </c:pt>
                <c:pt idx="56">
                  <c:v>1.6630713746300074</c:v>
                </c:pt>
                <c:pt idx="57">
                  <c:v>1.6836137875196506</c:v>
                </c:pt>
                <c:pt idx="58">
                  <c:v>1.7045274688647432</c:v>
                </c:pt>
                <c:pt idx="59">
                  <c:v>1.7258204866927151</c:v>
                </c:pt>
                <c:pt idx="60">
                  <c:v>1.7475010514289115</c:v>
                </c:pt>
                <c:pt idx="61">
                  <c:v>1.7695775131035489</c:v>
                </c:pt>
                <c:pt idx="62">
                  <c:v>1.7920583579076492</c:v>
                </c:pt>
                <c:pt idx="63">
                  <c:v>1.8149522040380406</c:v>
                </c:pt>
                <c:pt idx="64">
                  <c:v>1.8382677967677008</c:v>
                </c:pt>
                <c:pt idx="65">
                  <c:v>1.8620140026739016</c:v>
                </c:pt>
                <c:pt idx="66">
                  <c:v>1.8861998029526674</c:v>
                </c:pt>
                <c:pt idx="67">
                  <c:v>1.91083428574421</c:v>
                </c:pt>
                <c:pt idx="68">
                  <c:v>1.935926637390077</c:v>
                </c:pt>
                <c:pt idx="69">
                  <c:v>1.9614861325390631</c:v>
                </c:pt>
                <c:pt idx="70">
                  <c:v>1.9875221230152409</c:v>
                </c:pt>
                <c:pt idx="71">
                  <c:v>2.0140440253580998</c:v>
                </c:pt>
                <c:pt idx="72">
                  <c:v>2.041061306941705</c:v>
                </c:pt>
                <c:pt idx="73">
                  <c:v>2.0685834705770345</c:v>
                </c:pt>
                <c:pt idx="74">
                  <c:v>2.0966200374995037</c:v>
                </c:pt>
                <c:pt idx="75">
                  <c:v>2.1251805286420478</c:v>
                </c:pt>
                <c:pt idx="76">
                  <c:v>2.1542744440933141</c:v>
                </c:pt>
                <c:pt idx="77">
                  <c:v>2.1839112406405992</c:v>
                </c:pt>
                <c:pt idx="78">
                  <c:v>2.2141003072981853</c:v>
                </c:pt>
                <c:pt idx="79">
                  <c:v>2.2448509387242028</c:v>
                </c:pt>
                <c:pt idx="80">
                  <c:v>2.2761723064327821</c:v>
                </c:pt>
                <c:pt idx="81">
                  <c:v>2.3080734277137465</c:v>
                </c:pt>
                <c:pt idx="82">
                  <c:v>2.3405631321792706</c:v>
                </c:pt>
                <c:pt idx="83">
                  <c:v>2.3736500258662661</c:v>
                </c:pt>
                <c:pt idx="84">
                  <c:v>2.4073424528348424</c:v>
                </c:pt>
                <c:pt idx="85">
                  <c:v>2.4416484542173196</c:v>
                </c:pt>
                <c:pt idx="86">
                  <c:v>2.4765757246891864</c:v>
                </c:pt>
                <c:pt idx="87">
                  <c:v>2.5121315663533013</c:v>
                </c:pt>
                <c:pt idx="88">
                  <c:v>2.548322840051692</c:v>
                </c:pt>
                <c:pt idx="89">
                  <c:v>2.5851559141458509</c:v>
                </c:pt>
                <c:pt idx="90">
                  <c:v>2.6226366108363983</c:v>
                </c:pt>
                <c:pt idx="91">
                  <c:v>2.6607701501266767</c:v>
                </c:pt>
                <c:pt idx="92">
                  <c:v>2.6995610915722077</c:v>
                </c:pt>
                <c:pt idx="93">
                  <c:v>2.7390132739989337</c:v>
                </c:pt>
                <c:pt idx="94">
                  <c:v>2.779129753417795</c:v>
                </c:pt>
                <c:pt idx="95">
                  <c:v>2.8199127394110901</c:v>
                </c:pt>
                <c:pt idx="96">
                  <c:v>2.8613635303170248</c:v>
                </c:pt>
                <c:pt idx="97">
                  <c:v>2.9034824475923688</c:v>
                </c:pt>
                <c:pt idx="98">
                  <c:v>2.9462687697885777</c:v>
                </c:pt>
                <c:pt idx="99">
                  <c:v>2.9897206666334073</c:v>
                </c:pt>
                <c:pt idx="100">
                  <c:v>3.03383513376696</c:v>
                </c:pt>
                <c:pt idx="101">
                  <c:v>3.0786079287372168</c:v>
                </c:pt>
                <c:pt idx="102">
                  <c:v>3.1240335089140956</c:v>
                </c:pt>
                <c:pt idx="103">
                  <c:v>-3.1130803351478953</c:v>
                </c:pt>
                <c:pt idx="104">
                  <c:v>-3.0663713070658258</c:v>
                </c:pt>
                <c:pt idx="105">
                  <c:v>-3.0190344996032903</c:v>
                </c:pt>
                <c:pt idx="106">
                  <c:v>-2.971081212848194</c:v>
                </c:pt>
                <c:pt idx="107">
                  <c:v>-2.9225243024430281</c:v>
                </c:pt>
                <c:pt idx="108">
                  <c:v>-2.8733782139379862</c:v>
                </c:pt>
                <c:pt idx="109">
                  <c:v>-2.8236590096001337</c:v>
                </c:pt>
                <c:pt idx="110">
                  <c:v>-2.7733843868534209</c:v>
                </c:pt>
                <c:pt idx="111">
                  <c:v>-2.7225736875620847</c:v>
                </c:pt>
                <c:pt idx="112">
                  <c:v>-2.6712478974254688</c:v>
                </c:pt>
                <c:pt idx="113">
                  <c:v>-2.6194296348261354</c:v>
                </c:pt>
                <c:pt idx="114">
                  <c:v>-2.5671431285655189</c:v>
                </c:pt>
                <c:pt idx="115">
                  <c:v>-2.5144141840320331</c:v>
                </c:pt>
                <c:pt idx="116">
                  <c:v>-2.4612701374744987</c:v>
                </c:pt>
                <c:pt idx="117">
                  <c:v>-2.4077397981976585</c:v>
                </c:pt>
                <c:pt idx="118">
                  <c:v>-2.3538533786540867</c:v>
                </c:pt>
                <c:pt idx="119">
                  <c:v>-2.2996424125754147</c:v>
                </c:pt>
                <c:pt idx="120">
                  <c:v>-2.2451396614621815</c:v>
                </c:pt>
                <c:pt idx="121">
                  <c:v>-2.190379009931894</c:v>
                </c:pt>
                <c:pt idx="122">
                  <c:v>-2.1353953506050041</c:v>
                </c:pt>
                <c:pt idx="123">
                  <c:v>-2.0802244593840276</c:v>
                </c:pt>
                <c:pt idx="124">
                  <c:v>-2.0249028621473575</c:v>
                </c:pt>
                <c:pt idx="125">
                  <c:v>-1.9694676940319982</c:v>
                </c:pt>
                <c:pt idx="126">
                  <c:v>-1.9139565526142344</c:v>
                </c:pt>
                <c:pt idx="127">
                  <c:v>-1.8584073464102064</c:v>
                </c:pt>
                <c:pt idx="128">
                  <c:v>-1.8028581402061792</c:v>
                </c:pt>
                <c:pt idx="129">
                  <c:v>-1.7473469987884154</c:v>
                </c:pt>
                <c:pt idx="130">
                  <c:v>-1.6919118306730563</c:v>
                </c:pt>
                <c:pt idx="131">
                  <c:v>-1.6365902334363862</c:v>
                </c:pt>
                <c:pt idx="132">
                  <c:v>-1.5814193422154097</c:v>
                </c:pt>
                <c:pt idx="133">
                  <c:v>-1.5264356828885197</c:v>
                </c:pt>
                <c:pt idx="134">
                  <c:v>-1.4716750313582323</c:v>
                </c:pt>
                <c:pt idx="135">
                  <c:v>-1.4171722802449991</c:v>
                </c:pt>
                <c:pt idx="136">
                  <c:v>-1.3629613141663266</c:v>
                </c:pt>
                <c:pt idx="137">
                  <c:v>-1.3090748946227548</c:v>
                </c:pt>
                <c:pt idx="138">
                  <c:v>-1.2555445553459148</c:v>
                </c:pt>
                <c:pt idx="139">
                  <c:v>-1.2024005087883807</c:v>
                </c:pt>
                <c:pt idx="140">
                  <c:v>-1.1496715642548945</c:v>
                </c:pt>
                <c:pt idx="141">
                  <c:v>-1.0973850579942781</c:v>
                </c:pt>
                <c:pt idx="142">
                  <c:v>-1.045566795394945</c:v>
                </c:pt>
                <c:pt idx="143">
                  <c:v>-0.99424100525832892</c:v>
                </c:pt>
                <c:pt idx="144">
                  <c:v>-0.94343030596699273</c:v>
                </c:pt>
                <c:pt idx="145">
                  <c:v>-0.89315568322027983</c:v>
                </c:pt>
                <c:pt idx="146">
                  <c:v>-0.84343647888242712</c:v>
                </c:pt>
                <c:pt idx="147">
                  <c:v>-0.79429039037738514</c:v>
                </c:pt>
                <c:pt idx="148">
                  <c:v>-0.74573347997221917</c:v>
                </c:pt>
                <c:pt idx="149">
                  <c:v>-0.69778019321712326</c:v>
                </c:pt>
                <c:pt idx="150">
                  <c:v>-0.65044338575458782</c:v>
                </c:pt>
                <c:pt idx="151">
                  <c:v>-0.60373435767251804</c:v>
                </c:pt>
                <c:pt idx="152">
                  <c:v>-0.55766289455492268</c:v>
                </c:pt>
                <c:pt idx="153">
                  <c:v>-0.51223731437804387</c:v>
                </c:pt>
                <c:pt idx="154">
                  <c:v>-0.46746451940778705</c:v>
                </c:pt>
                <c:pt idx="155">
                  <c:v>-0.42335005227423439</c:v>
                </c:pt>
                <c:pt idx="156">
                  <c:v>-0.37989815542940469</c:v>
                </c:pt>
                <c:pt idx="157">
                  <c:v>-0.33711183323319588</c:v>
                </c:pt>
                <c:pt idx="158">
                  <c:v>-0.29499291595785193</c:v>
                </c:pt>
                <c:pt idx="159">
                  <c:v>-0.25354212505191714</c:v>
                </c:pt>
                <c:pt idx="160">
                  <c:v>-0.21275913905862204</c:v>
                </c:pt>
                <c:pt idx="161">
                  <c:v>-0.17264265963976072</c:v>
                </c:pt>
                <c:pt idx="162">
                  <c:v>-0.13319047721303467</c:v>
                </c:pt>
                <c:pt idx="163">
                  <c:v>-9.4399535767503789E-2</c:v>
                </c:pt>
                <c:pt idx="164">
                  <c:v>-5.626599647722539E-2</c:v>
                </c:pt>
                <c:pt idx="165">
                  <c:v>-1.8785299786677916E-2</c:v>
                </c:pt>
                <c:pt idx="166">
                  <c:v>1.8047774307480946E-2</c:v>
                </c:pt>
                <c:pt idx="167">
                  <c:v>5.4239048005871676E-2</c:v>
                </c:pt>
                <c:pt idx="168">
                  <c:v>8.9794889669986597E-2</c:v>
                </c:pt>
                <c:pt idx="169">
                  <c:v>0.1247221601418534</c:v>
                </c:pt>
                <c:pt idx="170">
                  <c:v>0.15902816152433055</c:v>
                </c:pt>
                <c:pt idx="171">
                  <c:v>0.19272058849290694</c:v>
                </c:pt>
                <c:pt idx="172">
                  <c:v>0.22580748217990237</c:v>
                </c:pt>
                <c:pt idx="173">
                  <c:v>0.25829718664542645</c:v>
                </c:pt>
                <c:pt idx="174">
                  <c:v>0.29019830792639084</c:v>
                </c:pt>
                <c:pt idx="175">
                  <c:v>0.32151967563497019</c:v>
                </c:pt>
                <c:pt idx="176">
                  <c:v>0.35227030706098766</c:v>
                </c:pt>
                <c:pt idx="177">
                  <c:v>0.3824593737185738</c:v>
                </c:pt>
                <c:pt idx="178">
                  <c:v>0.41209617026585876</c:v>
                </c:pt>
                <c:pt idx="179">
                  <c:v>0.4411900857171252</c:v>
                </c:pt>
                <c:pt idx="180">
                  <c:v>0.46975057685966931</c:v>
                </c:pt>
                <c:pt idx="181">
                  <c:v>0.4977871437821384</c:v>
                </c:pt>
                <c:pt idx="182">
                  <c:v>0.52530930741746806</c:v>
                </c:pt>
                <c:pt idx="183">
                  <c:v>0.55232658900107301</c:v>
                </c:pt>
                <c:pt idx="184">
                  <c:v>0.57884849134393213</c:v>
                </c:pt>
                <c:pt idx="185">
                  <c:v>0.6048844818201099</c:v>
                </c:pt>
                <c:pt idx="186">
                  <c:v>0.63044397696909604</c:v>
                </c:pt>
                <c:pt idx="187">
                  <c:v>0.65553632861496303</c:v>
                </c:pt>
                <c:pt idx="188">
                  <c:v>0.68017081140650548</c:v>
                </c:pt>
                <c:pt idx="189">
                  <c:v>0.70435661168527164</c:v>
                </c:pt>
                <c:pt idx="190">
                  <c:v>0.72810281759147222</c:v>
                </c:pt>
                <c:pt idx="191">
                  <c:v>0.75141841032113244</c:v>
                </c:pt>
                <c:pt idx="192">
                  <c:v>0.77431225645152368</c:v>
                </c:pt>
                <c:pt idx="193">
                  <c:v>0.79679310125562386</c:v>
                </c:pt>
                <c:pt idx="194">
                  <c:v>0.81886956293026147</c:v>
                </c:pt>
                <c:pt idx="195">
                  <c:v>0.84055012766645776</c:v>
                </c:pt>
                <c:pt idx="196">
                  <c:v>0.86184314549442975</c:v>
                </c:pt>
                <c:pt idx="197">
                  <c:v>0.88275682683952228</c:v>
                </c:pt>
                <c:pt idx="198">
                  <c:v>0.90329923972916559</c:v>
                </c:pt>
                <c:pt idx="199">
                  <c:v>0.92347830759463057</c:v>
                </c:pt>
                <c:pt idx="200">
                  <c:v>0.94330180761496996</c:v>
                </c:pt>
                <c:pt idx="201">
                  <c:v>0.9627773695539622</c:v>
                </c:pt>
                <c:pt idx="202">
                  <c:v>0.98191247504421197</c:v>
                </c:pt>
                <c:pt idx="203">
                  <c:v>1.0007144572757851</c:v>
                </c:pt>
                <c:pt idx="204">
                  <c:v>1.0191905010496964</c:v>
                </c:pt>
                <c:pt idx="205">
                  <c:v>1.0373476431595727</c:v>
                </c:pt>
                <c:pt idx="206">
                  <c:v>1.0551927730674291</c:v>
                </c:pt>
                <c:pt idx="207">
                  <c:v>1.0727326338421688</c:v>
                </c:pt>
                <c:pt idx="208">
                  <c:v>1.0899738233317806</c:v>
                </c:pt>
                <c:pt idx="209">
                  <c:v>1.1069227955425327</c:v>
                </c:pt>
                <c:pt idx="210">
                  <c:v>1.1235858622006112</c:v>
                </c:pt>
                <c:pt idx="211">
                  <c:v>1.139969194473603</c:v>
                </c:pt>
                <c:pt idx="212">
                  <c:v>1.156078824831186</c:v>
                </c:pt>
                <c:pt idx="213">
                  <c:v>1.1719206490260672</c:v>
                </c:pt>
                <c:pt idx="214">
                  <c:v>1.1875004281778518</c:v>
                </c:pt>
                <c:pt idx="215">
                  <c:v>1.2028237909441093</c:v>
                </c:pt>
                <c:pt idx="216">
                  <c:v>1.2178962357641834</c:v>
                </c:pt>
                <c:pt idx="217">
                  <c:v>1.2327231331627311</c:v>
                </c:pt>
                <c:pt idx="218">
                  <c:v>1.2473097281010959</c:v>
                </c:pt>
                <c:pt idx="219">
                  <c:v>1.2616611423657624</c:v>
                </c:pt>
                <c:pt idx="220">
                  <c:v>1.2757823769841923</c:v>
                </c:pt>
                <c:pt idx="221">
                  <c:v>1.2896783146592523</c:v>
                </c:pt>
                <c:pt idx="222">
                  <c:v>1.3033537222143603</c:v>
                </c:pt>
                <c:pt idx="223">
                  <c:v>1.31681325304227</c:v>
                </c:pt>
                <c:pt idx="224">
                  <c:v>1.3300614495511325</c:v>
                </c:pt>
                <c:pt idx="225">
                  <c:v>1.3431027456021956</c:v>
                </c:pt>
                <c:pt idx="226">
                  <c:v>1.3559414689340934</c:v>
                </c:pt>
                <c:pt idx="227">
                  <c:v>1.3685818435692707</c:v>
                </c:pt>
                <c:pt idx="228">
                  <c:v>1.3810279921985917</c:v>
                </c:pt>
                <c:pt idx="229">
                  <c:v>1.3932839385406761</c:v>
                </c:pt>
                <c:pt idx="230">
                  <c:v>1.4053536096729435</c:v>
                </c:pt>
                <c:pt idx="231">
                  <c:v>1.417240838331725</c:v>
                </c:pt>
                <c:pt idx="232">
                  <c:v>1.4289493651791925</c:v>
                </c:pt>
                <c:pt idx="233">
                  <c:v>1.4404828410351525</c:v>
                </c:pt>
                <c:pt idx="234">
                  <c:v>1.4518448290720891</c:v>
                </c:pt>
                <c:pt idx="235">
                  <c:v>1.4630388069720648</c:v>
                </c:pt>
                <c:pt idx="236">
                  <c:v>1.474068169044394</c:v>
                </c:pt>
                <c:pt idx="237">
                  <c:v>1.4849362283031566</c:v>
                </c:pt>
                <c:pt idx="238">
                  <c:v>1.4956462185038748</c:v>
                </c:pt>
                <c:pt idx="239">
                  <c:v>1.5062012961388418</c:v>
                </c:pt>
                <c:pt idx="240">
                  <c:v>1.5166045423907222</c:v>
                </c:pt>
                <c:pt idx="241">
                  <c:v>1.5268589650442483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Phase'!$D$75:$IW$75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1.0179456189962659</c:v>
                </c:pt>
                <c:pt idx="14">
                  <c:v>1.0280787778340112</c:v>
                </c:pt>
                <c:pt idx="15">
                  <c:v>1.0383600178935666</c:v>
                </c:pt>
                <c:pt idx="16">
                  <c:v>1.0487923621681734</c:v>
                </c:pt>
                <c:pt idx="17">
                  <c:v>1.0593789085429286</c:v>
                </c:pt>
                <c:pt idx="18">
                  <c:v>1.0701228317967875</c:v>
                </c:pt>
                <c:pt idx="19">
                  <c:v>1.0810273856515131</c:v>
                </c:pt>
                <c:pt idx="20">
                  <c:v>1.0920959048676018</c:v>
                </c:pt>
                <c:pt idx="21">
                  <c:v>1.1033318073871081</c:v>
                </c:pt>
                <c:pt idx="22">
                  <c:v>1.1147385965231607</c:v>
                </c:pt>
                <c:pt idx="23">
                  <c:v>1.1263198631957252</c:v>
                </c:pt>
                <c:pt idx="24">
                  <c:v>1.1380792882130777</c:v>
                </c:pt>
                <c:pt idx="25">
                  <c:v>1.1500206445981433</c:v>
                </c:pt>
                <c:pt idx="26">
                  <c:v>1.1621477999587224</c:v>
                </c:pt>
                <c:pt idx="27">
                  <c:v>1.1744647189002606</c:v>
                </c:pt>
                <c:pt idx="28">
                  <c:v>1.1869754654796321</c:v>
                </c:pt>
                <c:pt idx="29">
                  <c:v>1.1996842056980137</c:v>
                </c:pt>
                <c:pt idx="30">
                  <c:v>1.2125952100306288</c:v>
                </c:pt>
                <c:pt idx="31">
                  <c:v>1.2257128559907038</c:v>
                </c:pt>
                <c:pt idx="32">
                  <c:v>1.2390416307246124</c:v>
                </c:pt>
                <c:pt idx="33">
                  <c:v>1.2525861336346482</c:v>
                </c:pt>
                <c:pt idx="34">
                  <c:v>1.266351079025414</c:v>
                </c:pt>
                <c:pt idx="35">
                  <c:v>1.2803412987692067</c:v>
                </c:pt>
                <c:pt idx="36">
                  <c:v>1.2945617449851685</c:v>
                </c:pt>
                <c:pt idx="37">
                  <c:v>1.3090174927263254</c:v>
                </c:pt>
                <c:pt idx="38">
                  <c:v>1.32371374266783</c:v>
                </c:pt>
                <c:pt idx="39">
                  <c:v>1.3386558237890034</c:v>
                </c:pt>
                <c:pt idx="40">
                  <c:v>1.3538491960407999</c:v>
                </c:pt>
                <c:pt idx="41">
                  <c:v>1.36929945298942</c:v>
                </c:pt>
                <c:pt idx="42">
                  <c:v>1.3850123244257357</c:v>
                </c:pt>
                <c:pt idx="43">
                  <c:v>1.4009936789290212</c:v>
                </c:pt>
                <c:pt idx="44">
                  <c:v>1.4172495263723182</c:v>
                </c:pt>
                <c:pt idx="45">
                  <c:v>1.4337860203553561</c:v>
                </c:pt>
                <c:pt idx="46">
                  <c:v>1.4506094605495408</c:v>
                </c:pt>
                <c:pt idx="47">
                  <c:v>1.4677262949379717</c:v>
                </c:pt>
                <c:pt idx="48">
                  <c:v>1.4851431219317179</c:v>
                </c:pt>
                <c:pt idx="49">
                  <c:v>1.5028666923417919</c:v>
                </c:pt>
                <c:pt idx="50">
                  <c:v>1.5209039111843143</c:v>
                </c:pt>
                <c:pt idx="51">
                  <c:v>1.5392618392942152</c:v>
                </c:pt>
                <c:pt idx="52">
                  <c:v>1.5579476947206121</c:v>
                </c:pt>
                <c:pt idx="53">
                  <c:v>1.576968853874555</c:v>
                </c:pt>
                <c:pt idx="54">
                  <c:v>1.5963328523972624</c:v>
                </c:pt>
                <c:pt idx="55">
                  <c:v>1.6160473857142152</c:v>
                </c:pt>
                <c:pt idx="56">
                  <c:v>1.6361203092375716</c:v>
                </c:pt>
                <c:pt idx="57">
                  <c:v>1.6565596381762324</c:v>
                </c:pt>
                <c:pt idx="58">
                  <c:v>1.6773735469096351</c:v>
                </c:pt>
                <c:pt idx="59">
                  <c:v>1.6985703678778634</c:v>
                </c:pt>
                <c:pt idx="60">
                  <c:v>1.7201585899370642</c:v>
                </c:pt>
                <c:pt idx="61">
                  <c:v>1.7421468561253004</c:v>
                </c:pt>
                <c:pt idx="62">
                  <c:v>1.7645439607800313</c:v>
                </c:pt>
                <c:pt idx="63">
                  <c:v>1.78735884594429</c:v>
                </c:pt>
                <c:pt idx="64">
                  <c:v>1.8106005969943126</c:v>
                </c:pt>
                <c:pt idx="65">
                  <c:v>1.8342784374170789</c:v>
                </c:pt>
                <c:pt idx="66">
                  <c:v>1.858401722661668</c:v>
                </c:pt>
                <c:pt idx="67">
                  <c:v>1.8829799329838952</c:v>
                </c:pt>
                <c:pt idx="68">
                  <c:v>1.9080226651990895</c:v>
                </c:pt>
                <c:pt idx="69">
                  <c:v>1.9335396232534539</c:v>
                </c:pt>
                <c:pt idx="70">
                  <c:v>1.9595406075199726</c:v>
                </c:pt>
                <c:pt idx="71">
                  <c:v>1.9860355027206715</c:v>
                </c:pt>
                <c:pt idx="72">
                  <c:v>2.0130342643730073</c:v>
                </c:pt>
                <c:pt idx="73">
                  <c:v>2.0405469036545654</c:v>
                </c:pt>
                <c:pt idx="74">
                  <c:v>2.0685834705770345</c:v>
                </c:pt>
                <c:pt idx="75">
                  <c:v>2.0971540353578728</c:v>
                </c:pt>
                <c:pt idx="76">
                  <c:v>2.1262686678761558</c:v>
                </c:pt>
                <c:pt idx="77">
                  <c:v>2.1559374150981512</c:v>
                </c:pt>
                <c:pt idx="78">
                  <c:v>2.1861702763581992</c:v>
                </c:pt>
                <c:pt idx="79">
                  <c:v>2.2169771763818087</c:v>
                </c:pt>
                <c:pt idx="80">
                  <c:v>2.2483679359406583</c:v>
                </c:pt>
                <c:pt idx="81">
                  <c:v>2.2803522400336558</c:v>
                </c:pt>
                <c:pt idx="82">
                  <c:v>2.3129396034946481</c:v>
                </c:pt>
                <c:pt idx="83">
                  <c:v>2.3461393339359748</c:v>
                </c:pt>
                <c:pt idx="84">
                  <c:v>2.3799604919481627</c:v>
                </c:pt>
                <c:pt idx="85">
                  <c:v>2.4144118484898911</c:v>
                </c:pt>
                <c:pt idx="86">
                  <c:v>2.4495018394192716</c:v>
                </c:pt>
                <c:pt idx="87">
                  <c:v>2.4852385171376739</c:v>
                </c:pt>
                <c:pt idx="88">
                  <c:v>2.5216294993411132</c:v>
                </c:pt>
                <c:pt idx="89">
                  <c:v>2.5586819149018627</c:v>
                </c:pt>
                <c:pt idx="90">
                  <c:v>2.5964023469346191</c:v>
                </c:pt>
                <c:pt idx="91">
                  <c:v>2.6347967731374364</c:v>
                </c:pt>
                <c:pt idx="92">
                  <c:v>2.6738705035378967</c:v>
                </c:pt>
                <c:pt idx="93">
                  <c:v>2.7136281158195548</c:v>
                </c:pt>
                <c:pt idx="94">
                  <c:v>2.7540733884526212</c:v>
                </c:pt>
                <c:pt idx="95">
                  <c:v>2.795209231905897</c:v>
                </c:pt>
                <c:pt idx="96">
                  <c:v>2.837037618273845</c:v>
                </c:pt>
                <c:pt idx="97">
                  <c:v>2.8795595097130349</c:v>
                </c:pt>
                <c:pt idx="98">
                  <c:v>2.9227747861451707</c:v>
                </c:pt>
                <c:pt idx="99">
                  <c:v>2.9666821727490911</c:v>
                </c:pt>
                <c:pt idx="100">
                  <c:v>3.0112791678300503</c:v>
                </c:pt>
                <c:pt idx="101">
                  <c:v>3.0565619717205479</c:v>
                </c:pt>
                <c:pt idx="102">
                  <c:v>3.1025254174311137</c:v>
                </c:pt>
                <c:pt idx="103">
                  <c:v>-3.1340224033490607</c:v>
                </c:pt>
                <c:pt idx="104">
                  <c:v>-3.086718974988635</c:v>
                </c:pt>
                <c:pt idx="105">
                  <c:v>-3.038759260197013</c:v>
                </c:pt>
                <c:pt idx="106">
                  <c:v>-2.9901545253372839</c:v>
                </c:pt>
                <c:pt idx="107">
                  <c:v>-2.94091769550948</c:v>
                </c:pt>
                <c:pt idx="108">
                  <c:v>-2.8910633953576088</c:v>
                </c:pt>
                <c:pt idx="109">
                  <c:v>-2.8406079818108876</c:v>
                </c:pt>
                <c:pt idx="110">
                  <c:v>-2.7895695678072614</c:v>
                </c:pt>
                <c:pt idx="111">
                  <c:v>-2.7379680360838532</c:v>
                </c:pt>
                <c:pt idx="112">
                  <c:v>-2.6858250421757734</c:v>
                </c:pt>
                <c:pt idx="113">
                  <c:v>-2.6331640058433234</c:v>
                </c:pt>
                <c:pt idx="114">
                  <c:v>-2.5800100902479208</c:v>
                </c:pt>
                <c:pt idx="115">
                  <c:v>-2.5263901683193013</c:v>
                </c:pt>
                <c:pt idx="116">
                  <c:v>-2.4723327758995417</c:v>
                </c:pt>
                <c:pt idx="117">
                  <c:v>-2.4178680514118587</c:v>
                </c:pt>
                <c:pt idx="118">
                  <c:v>-2.3630276619814645</c:v>
                </c:pt>
                <c:pt idx="119">
                  <c:v>-2.3078447161288982</c:v>
                </c:pt>
                <c:pt idx="120">
                  <c:v>-2.2523536633594716</c:v>
                </c:pt>
                <c:pt idx="121">
                  <c:v>-2.1965901811813389</c:v>
                </c:pt>
                <c:pt idx="122">
                  <c:v>-2.1405910502941659</c:v>
                </c:pt>
                <c:pt idx="123">
                  <c:v>-2.0843940188952264</c:v>
                </c:pt>
                <c:pt idx="124">
                  <c:v>-2.0280376572446586</c:v>
                </c:pt>
                <c:pt idx="125">
                  <c:v>-1.9715612038108008</c:v>
                </c:pt>
                <c:pt idx="126">
                  <c:v>-1.9150044044752195</c:v>
                </c:pt>
                <c:pt idx="127">
                  <c:v>-1.8584073464102062</c:v>
                </c:pt>
                <c:pt idx="128">
                  <c:v>-1.8018102883451941</c:v>
                </c:pt>
                <c:pt idx="129">
                  <c:v>-1.7452534890096127</c:v>
                </c:pt>
                <c:pt idx="130">
                  <c:v>-1.6887770355757552</c:v>
                </c:pt>
                <c:pt idx="131">
                  <c:v>-1.6324206739251867</c:v>
                </c:pt>
                <c:pt idx="132">
                  <c:v>-1.5762236425262472</c:v>
                </c:pt>
                <c:pt idx="133">
                  <c:v>-1.5202245116390742</c:v>
                </c:pt>
                <c:pt idx="134">
                  <c:v>-1.4644610294609415</c:v>
                </c:pt>
                <c:pt idx="135">
                  <c:v>-1.4089699766915156</c:v>
                </c:pt>
                <c:pt idx="136">
                  <c:v>-1.3537870308389492</c:v>
                </c:pt>
                <c:pt idx="137">
                  <c:v>-1.2989466414085549</c:v>
                </c:pt>
                <c:pt idx="138">
                  <c:v>-1.2444819169208716</c:v>
                </c:pt>
                <c:pt idx="139">
                  <c:v>-1.1904245245011125</c:v>
                </c:pt>
                <c:pt idx="140">
                  <c:v>-1.1368046025724925</c:v>
                </c:pt>
                <c:pt idx="141">
                  <c:v>-1.0836506869770903</c:v>
                </c:pt>
                <c:pt idx="142">
                  <c:v>-1.0309896506446399</c:v>
                </c:pt>
                <c:pt idx="143">
                  <c:v>-0.97884665673656057</c:v>
                </c:pt>
                <c:pt idx="144">
                  <c:v>-0.92724512501315226</c:v>
                </c:pt>
                <c:pt idx="145">
                  <c:v>-0.87620671100952607</c:v>
                </c:pt>
                <c:pt idx="146">
                  <c:v>-0.8257512974628044</c:v>
                </c:pt>
                <c:pt idx="147">
                  <c:v>-0.7758969973109332</c:v>
                </c:pt>
                <c:pt idx="148">
                  <c:v>-0.72666016748312978</c:v>
                </c:pt>
                <c:pt idx="149">
                  <c:v>-0.67805543262340018</c:v>
                </c:pt>
                <c:pt idx="150">
                  <c:v>-0.63009571783177831</c:v>
                </c:pt>
                <c:pt idx="151">
                  <c:v>-0.58279228947135264</c:v>
                </c:pt>
                <c:pt idx="152">
                  <c:v>-0.53615480307194063</c:v>
                </c:pt>
                <c:pt idx="153">
                  <c:v>-0.49019135736137492</c:v>
                </c:pt>
                <c:pt idx="154">
                  <c:v>-0.44490855347087738</c:v>
                </c:pt>
                <c:pt idx="155">
                  <c:v>-0.40031155838991817</c:v>
                </c:pt>
                <c:pt idx="156">
                  <c:v>-0.35640417178599776</c:v>
                </c:pt>
                <c:pt idx="157">
                  <c:v>-0.31318889535386196</c:v>
                </c:pt>
                <c:pt idx="158">
                  <c:v>-0.27066700391467208</c:v>
                </c:pt>
                <c:pt idx="159">
                  <c:v>-0.22883861754672405</c:v>
                </c:pt>
                <c:pt idx="160">
                  <c:v>-0.18770277409344824</c:v>
                </c:pt>
                <c:pt idx="161">
                  <c:v>-0.14725750146038183</c:v>
                </c:pt>
                <c:pt idx="162">
                  <c:v>-0.1074998891787237</c:v>
                </c:pt>
                <c:pt idx="163">
                  <c:v>-6.8426158778263427E-2</c:v>
                </c:pt>
                <c:pt idx="164">
                  <c:v>-3.0031732575446175E-2</c:v>
                </c:pt>
                <c:pt idx="165">
                  <c:v>7.6886994573102932E-3</c:v>
                </c:pt>
                <c:pt idx="166">
                  <c:v>4.4741115018059698E-2</c:v>
                </c:pt>
                <c:pt idx="167">
                  <c:v>8.1132097221499069E-2</c:v>
                </c:pt>
                <c:pt idx="168">
                  <c:v>0.11686877493990133</c:v>
                </c:pt>
                <c:pt idx="169">
                  <c:v>0.15195876586928184</c:v>
                </c:pt>
                <c:pt idx="170">
                  <c:v>0.18641012241101024</c:v>
                </c:pt>
                <c:pt idx="171">
                  <c:v>0.22023128042319809</c:v>
                </c:pt>
                <c:pt idx="172">
                  <c:v>0.25343101086452485</c:v>
                </c:pt>
                <c:pt idx="173">
                  <c:v>0.2860183743255173</c:v>
                </c:pt>
                <c:pt idx="174">
                  <c:v>0.31800267841851459</c:v>
                </c:pt>
                <c:pt idx="175">
                  <c:v>0.34939343797736427</c:v>
                </c:pt>
                <c:pt idx="176">
                  <c:v>0.38020033800097375</c:v>
                </c:pt>
                <c:pt idx="177">
                  <c:v>0.4104331992610219</c:v>
                </c:pt>
                <c:pt idx="178">
                  <c:v>0.4401019464830172</c:v>
                </c:pt>
                <c:pt idx="179">
                  <c:v>0.46921657900130015</c:v>
                </c:pt>
                <c:pt idx="180">
                  <c:v>0.49778714378213834</c:v>
                </c:pt>
                <c:pt idx="181">
                  <c:v>0.52582371070460754</c:v>
                </c:pt>
                <c:pt idx="182">
                  <c:v>0.55333634998616577</c:v>
                </c:pt>
                <c:pt idx="183">
                  <c:v>0.58033511163850149</c:v>
                </c:pt>
                <c:pt idx="184">
                  <c:v>0.6068300068392003</c:v>
                </c:pt>
                <c:pt idx="185">
                  <c:v>0.63283099110571928</c:v>
                </c:pt>
                <c:pt idx="186">
                  <c:v>0.65834794916008355</c:v>
                </c:pt>
                <c:pt idx="187">
                  <c:v>0.6833906813752777</c:v>
                </c:pt>
                <c:pt idx="188">
                  <c:v>0.70796889169750499</c:v>
                </c:pt>
                <c:pt idx="189">
                  <c:v>0.73209217694209405</c:v>
                </c:pt>
                <c:pt idx="190">
                  <c:v>0.75577001736486038</c:v>
                </c:pt>
                <c:pt idx="191">
                  <c:v>0.77901176841488307</c:v>
                </c:pt>
                <c:pt idx="192">
                  <c:v>0.80182665357914173</c:v>
                </c:pt>
                <c:pt idx="193">
                  <c:v>0.82422375823387251</c:v>
                </c:pt>
                <c:pt idx="194">
                  <c:v>0.84621202442210874</c:v>
                </c:pt>
                <c:pt idx="195">
                  <c:v>0.8678002464813096</c:v>
                </c:pt>
                <c:pt idx="196">
                  <c:v>0.88899706744953788</c:v>
                </c:pt>
                <c:pt idx="197">
                  <c:v>0.90981097618294049</c:v>
                </c:pt>
                <c:pt idx="198">
                  <c:v>0.93025030512160145</c:v>
                </c:pt>
                <c:pt idx="199">
                  <c:v>0.95032322864495788</c:v>
                </c:pt>
                <c:pt idx="200">
                  <c:v>0.97003776196191061</c:v>
                </c:pt>
                <c:pt idx="201">
                  <c:v>0.98940176048461803</c:v>
                </c:pt>
                <c:pt idx="202">
                  <c:v>1.008422919638561</c:v>
                </c:pt>
                <c:pt idx="203">
                  <c:v>1.0271087750649577</c:v>
                </c:pt>
                <c:pt idx="204">
                  <c:v>1.0454667031748586</c:v>
                </c:pt>
                <c:pt idx="205">
                  <c:v>1.063503922017381</c:v>
                </c:pt>
                <c:pt idx="206">
                  <c:v>1.081227492427455</c:v>
                </c:pt>
                <c:pt idx="207">
                  <c:v>1.0986443194212012</c:v>
                </c:pt>
                <c:pt idx="208">
                  <c:v>1.1157611538096324</c:v>
                </c:pt>
                <c:pt idx="209">
                  <c:v>1.1325845940038168</c:v>
                </c:pt>
                <c:pt idx="210">
                  <c:v>1.1491210879868548</c:v>
                </c:pt>
                <c:pt idx="211">
                  <c:v>1.165376935430152</c:v>
                </c:pt>
                <c:pt idx="212">
                  <c:v>1.1813582899334372</c:v>
                </c:pt>
                <c:pt idx="213">
                  <c:v>1.1970711613697529</c:v>
                </c:pt>
                <c:pt idx="214">
                  <c:v>1.212521418318373</c:v>
                </c:pt>
                <c:pt idx="215">
                  <c:v>1.2277147905701697</c:v>
                </c:pt>
                <c:pt idx="216">
                  <c:v>1.2426568716913429</c:v>
                </c:pt>
                <c:pt idx="217">
                  <c:v>1.2573531216328475</c:v>
                </c:pt>
                <c:pt idx="218">
                  <c:v>1.2718088693740044</c:v>
                </c:pt>
                <c:pt idx="219">
                  <c:v>1.2860293155899665</c:v>
                </c:pt>
                <c:pt idx="220">
                  <c:v>1.3000195353337589</c:v>
                </c:pt>
                <c:pt idx="221">
                  <c:v>1.3137844807245247</c:v>
                </c:pt>
                <c:pt idx="222">
                  <c:v>1.3273289836345605</c:v>
                </c:pt>
                <c:pt idx="223">
                  <c:v>1.3406577583684691</c:v>
                </c:pt>
                <c:pt idx="224">
                  <c:v>1.3537754043285442</c:v>
                </c:pt>
                <c:pt idx="225">
                  <c:v>1.3666864086611592</c:v>
                </c:pt>
                <c:pt idx="226">
                  <c:v>1.3793951488795408</c:v>
                </c:pt>
                <c:pt idx="227">
                  <c:v>1.3919058954589123</c:v>
                </c:pt>
                <c:pt idx="228">
                  <c:v>1.4042228144004505</c:v>
                </c:pt>
                <c:pt idx="229">
                  <c:v>1.4163499697610296</c:v>
                </c:pt>
                <c:pt idx="230">
                  <c:v>1.4282913261460952</c:v>
                </c:pt>
                <c:pt idx="231">
                  <c:v>1.4400507511634477</c:v>
                </c:pt>
                <c:pt idx="232">
                  <c:v>1.4516320178360123</c:v>
                </c:pt>
                <c:pt idx="233">
                  <c:v>1.4630388069720648</c:v>
                </c:pt>
                <c:pt idx="234">
                  <c:v>1.4742747094915711</c:v>
                </c:pt>
                <c:pt idx="235">
                  <c:v>1.4853432287076598</c:v>
                </c:pt>
                <c:pt idx="236">
                  <c:v>1.4962477825623854</c:v>
                </c:pt>
                <c:pt idx="237">
                  <c:v>1.5069917058162443</c:v>
                </c:pt>
                <c:pt idx="238">
                  <c:v>1.5175782521909995</c:v>
                </c:pt>
                <c:pt idx="239">
                  <c:v>1.5280105964656063</c:v>
                </c:pt>
                <c:pt idx="240">
                  <c:v>1.5382918365251617</c:v>
                </c:pt>
                <c:pt idx="241">
                  <c:v>1.548424995362907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Phase'!$D$76:$IW$76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0.98636982803401008</c:v>
                </c:pt>
                <c:pt idx="13">
                  <c:v>0.99623446934913584</c:v>
                </c:pt>
                <c:pt idx="14">
                  <c:v>1.0062434146325732</c:v>
                </c:pt>
                <c:pt idx="15">
                  <c:v>1.0163996258324239</c:v>
                </c:pt>
                <c:pt idx="16">
                  <c:v>1.026706139195241</c:v>
                </c:pt>
                <c:pt idx="17">
                  <c:v>1.037166067306563</c:v>
                </c:pt>
                <c:pt idx="18">
                  <c:v>1.0477826011830809</c:v>
                </c:pt>
                <c:pt idx="19">
                  <c:v>1.0585590124168522</c:v>
                </c:pt>
                <c:pt idx="20">
                  <c:v>1.0694986553719215</c:v>
                </c:pt>
                <c:pt idx="21">
                  <c:v>1.0806049694335229</c:v>
                </c:pt>
                <c:pt idx="22">
                  <c:v>1.0918814813099633</c:v>
                </c:pt>
                <c:pt idx="23">
                  <c:v>1.1033318073871081</c:v>
                </c:pt>
                <c:pt idx="24">
                  <c:v>1.1149596561351691</c:v>
                </c:pt>
                <c:pt idx="25">
                  <c:v>1.1267688305674106</c:v>
                </c:pt>
                <c:pt idx="26">
                  <c:v>1.1387632307500528</c:v>
                </c:pt>
                <c:pt idx="27">
                  <c:v>1.1509468563624781</c:v>
                </c:pt>
                <c:pt idx="28">
                  <c:v>1.1633238093065597</c:v>
                </c:pt>
                <c:pt idx="29">
                  <c:v>1.1758982963636173</c:v>
                </c:pt>
                <c:pt idx="30">
                  <c:v>1.1886746318971761</c:v>
                </c:pt>
                <c:pt idx="31">
                  <c:v>1.2016572405993351</c:v>
                </c:pt>
                <c:pt idx="32">
                  <c:v>1.2148506602781399</c:v>
                </c:pt>
                <c:pt idx="33">
                  <c:v>1.2282595446828743</c:v>
                </c:pt>
                <c:pt idx="34">
                  <c:v>1.2418886663637405</c:v>
                </c:pt>
                <c:pt idx="35">
                  <c:v>1.2557429195617731</c:v>
                </c:pt>
                <c:pt idx="36">
                  <c:v>1.2698273231242592</c:v>
                </c:pt>
                <c:pt idx="37">
                  <c:v>1.284147023440287</c:v>
                </c:pt>
                <c:pt idx="38">
                  <c:v>1.2987072973902665</c:v>
                </c:pt>
                <c:pt idx="39">
                  <c:v>1.3135135553024746</c:v>
                </c:pt>
                <c:pt idx="40">
                  <c:v>1.3285713439088269</c:v>
                </c:pt>
                <c:pt idx="41">
                  <c:v>1.3438863492910569</c:v>
                </c:pt>
                <c:pt idx="42">
                  <c:v>1.3594643998074787</c:v>
                </c:pt>
                <c:pt idx="43">
                  <c:v>1.3753114689893442</c:v>
                </c:pt>
                <c:pt idx="44">
                  <c:v>1.3914336783945256</c:v>
                </c:pt>
                <c:pt idx="45">
                  <c:v>1.4078373004049674</c:v>
                </c:pt>
                <c:pt idx="46">
                  <c:v>1.4245287609527679</c:v>
                </c:pt>
                <c:pt idx="47">
                  <c:v>1.441514642158241</c:v>
                </c:pt>
                <c:pt idx="48">
                  <c:v>1.4588016848615215</c:v>
                </c:pt>
                <c:pt idx="49">
                  <c:v>1.4763967910273923</c:v>
                </c:pt>
                <c:pt idx="50">
                  <c:v>1.494307026001005</c:v>
                </c:pt>
                <c:pt idx="51">
                  <c:v>1.5125396205899504</c:v>
                </c:pt>
                <c:pt idx="52">
                  <c:v>1.5311019729457893</c:v>
                </c:pt>
                <c:pt idx="53">
                  <c:v>1.5500016502155995</c:v>
                </c:pt>
                <c:pt idx="54">
                  <c:v>1.5692463899314042</c:v>
                </c:pt>
                <c:pt idx="55">
                  <c:v>1.5888441011023771</c:v>
                </c:pt>
                <c:pt idx="56">
                  <c:v>1.6088028649716719</c:v>
                </c:pt>
                <c:pt idx="57">
                  <c:v>1.6291309353963506</c:v>
                </c:pt>
                <c:pt idx="58">
                  <c:v>1.6498367388053978</c:v>
                </c:pt>
                <c:pt idx="59">
                  <c:v>1.6709288736870134</c:v>
                </c:pt>
                <c:pt idx="60">
                  <c:v>1.6924161095524859</c:v>
                </c:pt>
                <c:pt idx="61">
                  <c:v>1.7143073853197528</c:v>
                </c:pt>
                <c:pt idx="62">
                  <c:v>1.7366118070553487</c:v>
                </c:pt>
                <c:pt idx="63">
                  <c:v>1.7593386450089339</c:v>
                </c:pt>
                <c:pt idx="64">
                  <c:v>1.7824973298698081</c:v>
                </c:pt>
                <c:pt idx="65">
                  <c:v>1.8060974481698606</c:v>
                </c:pt>
                <c:pt idx="66">
                  <c:v>1.830148736752415</c:v>
                </c:pt>
                <c:pt idx="67">
                  <c:v>1.8546610762211637</c:v>
                </c:pt>
                <c:pt idx="68">
                  <c:v>1.8796444832782013</c:v>
                </c:pt>
                <c:pt idx="69">
                  <c:v>1.9051091018548414</c:v>
                </c:pt>
                <c:pt idx="70">
                  <c:v>1.9310651929336853</c:v>
                </c:pt>
                <c:pt idx="71">
                  <c:v>1.9575231229552443</c:v>
                </c:pt>
                <c:pt idx="72">
                  <c:v>1.9844933506974956</c:v>
                </c:pt>
                <c:pt idx="73">
                  <c:v>2.011986412512023</c:v>
                </c:pt>
                <c:pt idx="74">
                  <c:v>2.0400129057961962</c:v>
                </c:pt>
                <c:pt idx="75">
                  <c:v>2.0685834705770345</c:v>
                </c:pt>
                <c:pt idx="76">
                  <c:v>2.097708769079361</c:v>
                </c:pt>
                <c:pt idx="77">
                  <c:v>2.1273994631486488</c:v>
                </c:pt>
                <c:pt idx="78">
                  <c:v>2.1576661893977631</c:v>
                </c:pt>
                <c:pt idx="79">
                  <c:v>2.1885195319469055</c:v>
                </c:pt>
                <c:pt idx="80">
                  <c:v>2.2199699926276022</c:v>
                </c:pt>
                <c:pt idx="81">
                  <c:v>2.2520279585249385</c:v>
                </c:pt>
                <c:pt idx="82">
                  <c:v>2.284703666737518</c:v>
                </c:pt>
                <c:pt idx="83">
                  <c:v>2.3180071662423583</c:v>
                </c:pt>
                <c:pt idx="84">
                  <c:v>2.3519482767621742</c:v>
                </c:pt>
                <c:pt idx="85">
                  <c:v>2.3865365445458346</c:v>
                </c:pt>
                <c:pt idx="86">
                  <c:v>2.4217811949893164</c:v>
                </c:pt>
                <c:pt idx="87">
                  <c:v>2.4576910820447715</c:v>
                </c:pt>
                <c:pt idx="88">
                  <c:v>2.4942746343895266</c:v>
                </c:pt>
                <c:pt idx="89">
                  <c:v>2.5315397983553929</c:v>
                </c:pt>
                <c:pt idx="90">
                  <c:v>2.5694939776518222</c:v>
                </c:pt>
                <c:pt idx="91">
                  <c:v>2.6081439699544706</c:v>
                </c:pt>
                <c:pt idx="92">
                  <c:v>2.6474959004737428</c:v>
                </c:pt>
                <c:pt idx="93">
                  <c:v>2.6875551526661869</c:v>
                </c:pt>
                <c:pt idx="94">
                  <c:v>2.7283262963049069</c:v>
                </c:pt>
                <c:pt idx="95">
                  <c:v>2.7698130131837395</c:v>
                </c:pt>
                <c:pt idx="96">
                  <c:v>2.8120180207931407</c:v>
                </c:pt>
                <c:pt idx="97">
                  <c:v>2.8549429943734541</c:v>
                </c:pt>
                <c:pt idx="98">
                  <c:v>2.8985884878227193</c:v>
                </c:pt>
                <c:pt idx="99">
                  <c:v>2.9429538540106357</c:v>
                </c:pt>
                <c:pt idx="100">
                  <c:v>2.988037165126622</c:v>
                </c:pt>
                <c:pt idx="101">
                  <c:v>3.03383513376696</c:v>
                </c:pt>
                <c:pt idx="102">
                  <c:v>3.0803430355420112</c:v>
                </c:pt>
                <c:pt idx="103">
                  <c:v>3.1275546340577662</c:v>
                </c:pt>
                <c:pt idx="104">
                  <c:v>-3.1077231979849831</c:v>
                </c:pt>
                <c:pt idx="105">
                  <c:v>-3.0591293175121295</c:v>
                </c:pt>
                <c:pt idx="106">
                  <c:v>-3.0098602162759143</c:v>
                </c:pt>
                <c:pt idx="107">
                  <c:v>-2.9599288478648642</c:v>
                </c:pt>
                <c:pt idx="108">
                  <c:v>-2.9093499831164138</c:v>
                </c:pt>
                <c:pt idx="109">
                  <c:v>-2.8581402497452242</c:v>
                </c:pt>
                <c:pt idx="110">
                  <c:v>-2.8063181622691467</c:v>
                </c:pt>
                <c:pt idx="111">
                  <c:v>-2.7539041411687446</c:v>
                </c:pt>
                <c:pt idx="112">
                  <c:v>-2.7009205202738156</c:v>
                </c:pt>
                <c:pt idx="113">
                  <c:v>-2.6473915414529654</c:v>
                </c:pt>
                <c:pt idx="114">
                  <c:v>-2.5933433357907991</c:v>
                </c:pt>
                <c:pt idx="115">
                  <c:v>-2.5388038905718653</c:v>
                </c:pt>
                <c:pt idx="116">
                  <c:v>-2.4838030015501698</c:v>
                </c:pt>
                <c:pt idx="117">
                  <c:v>-2.4283722101663536</c:v>
                </c:pt>
                <c:pt idx="118">
                  <c:v>-2.3725447255787309</c:v>
                </c:pt>
                <c:pt idx="119">
                  <c:v>-2.3163553315960019</c:v>
                </c:pt>
                <c:pt idx="120">
                  <c:v>-2.2598402788339786</c:v>
                </c:pt>
                <c:pt idx="121">
                  <c:v>-2.203037162660904</c:v>
                </c:pt>
                <c:pt idx="122">
                  <c:v>-2.1459847877402471</c:v>
                </c:pt>
                <c:pt idx="123">
                  <c:v>-2.0887230202195397</c:v>
                </c:pt>
                <c:pt idx="124">
                  <c:v>-2.0312926288426287</c:v>
                </c:pt>
                <c:pt idx="125">
                  <c:v>-1.9737351164737709</c:v>
                </c:pt>
                <c:pt idx="126">
                  <c:v>-1.9160925437093292</c:v>
                </c:pt>
                <c:pt idx="127">
                  <c:v>-1.8584073464102064</c:v>
                </c:pt>
                <c:pt idx="128">
                  <c:v>-1.8007221491110843</c:v>
                </c:pt>
                <c:pt idx="129">
                  <c:v>-1.7430795763466427</c:v>
                </c:pt>
                <c:pt idx="130">
                  <c:v>-1.685522063977785</c:v>
                </c:pt>
                <c:pt idx="131">
                  <c:v>-1.6280916726008736</c:v>
                </c:pt>
                <c:pt idx="132">
                  <c:v>-1.5708299050801666</c:v>
                </c:pt>
                <c:pt idx="133">
                  <c:v>-1.5137775301595098</c:v>
                </c:pt>
                <c:pt idx="134">
                  <c:v>-1.4569744139864347</c:v>
                </c:pt>
                <c:pt idx="135">
                  <c:v>-1.4004593612244112</c:v>
                </c:pt>
                <c:pt idx="136">
                  <c:v>-1.3442699672416825</c:v>
                </c:pt>
                <c:pt idx="137">
                  <c:v>-1.2884424826540601</c:v>
                </c:pt>
                <c:pt idx="138">
                  <c:v>-1.2330116912702436</c:v>
                </c:pt>
                <c:pt idx="139">
                  <c:v>-1.1780108022485485</c:v>
                </c:pt>
                <c:pt idx="140">
                  <c:v>-1.1234713570296144</c:v>
                </c:pt>
                <c:pt idx="141">
                  <c:v>-1.0694231513674486</c:v>
                </c:pt>
                <c:pt idx="142">
                  <c:v>-1.015894172546598</c:v>
                </c:pt>
                <c:pt idx="143">
                  <c:v>-0.96291055165166872</c:v>
                </c:pt>
                <c:pt idx="144">
                  <c:v>-0.91049653055126656</c:v>
                </c:pt>
                <c:pt idx="145">
                  <c:v>-0.85867444307518914</c:v>
                </c:pt>
                <c:pt idx="146">
                  <c:v>-0.80746470970399942</c:v>
                </c:pt>
                <c:pt idx="147">
                  <c:v>-0.756885844955549</c:v>
                </c:pt>
                <c:pt idx="148">
                  <c:v>-0.70695447654449906</c:v>
                </c:pt>
                <c:pt idx="149">
                  <c:v>-0.65768537530828419</c:v>
                </c:pt>
                <c:pt idx="150">
                  <c:v>-0.60909149483543013</c:v>
                </c:pt>
                <c:pt idx="151">
                  <c:v>-0.56118401969859322</c:v>
                </c:pt>
                <c:pt idx="152">
                  <c:v>-0.51397242118283815</c:v>
                </c:pt>
                <c:pt idx="153">
                  <c:v>-0.46746451940778705</c:v>
                </c:pt>
                <c:pt idx="154">
                  <c:v>-0.42166655076744902</c:v>
                </c:pt>
                <c:pt idx="155">
                  <c:v>-0.37658323965146268</c:v>
                </c:pt>
                <c:pt idx="156">
                  <c:v>-0.33221787346354636</c:v>
                </c:pt>
                <c:pt idx="157">
                  <c:v>-0.2885723800142812</c:v>
                </c:pt>
                <c:pt idx="158">
                  <c:v>-0.24564740643396768</c:v>
                </c:pt>
                <c:pt idx="159">
                  <c:v>-0.20344239882456652</c:v>
                </c:pt>
                <c:pt idx="160">
                  <c:v>-0.16195568194573393</c:v>
                </c:pt>
                <c:pt idx="161">
                  <c:v>-0.12118453830701403</c:v>
                </c:pt>
                <c:pt idx="162">
                  <c:v>-8.1125286114569886E-2</c:v>
                </c:pt>
                <c:pt idx="163">
                  <c:v>-4.1773355595297691E-2</c:v>
                </c:pt>
                <c:pt idx="164">
                  <c:v>-3.1233632926491823E-3</c:v>
                </c:pt>
                <c:pt idx="165">
                  <c:v>3.4830816003780067E-2</c:v>
                </c:pt>
                <c:pt idx="166">
                  <c:v>7.2095979969646354E-2</c:v>
                </c:pt>
                <c:pt idx="167">
                  <c:v>0.1086795323144015</c:v>
                </c:pt>
                <c:pt idx="168">
                  <c:v>0.14458941936985656</c:v>
                </c:pt>
                <c:pt idx="169">
                  <c:v>0.17983406981333833</c:v>
                </c:pt>
                <c:pt idx="170">
                  <c:v>0.21442233759699877</c:v>
                </c:pt>
                <c:pt idx="171">
                  <c:v>0.24836344811681463</c:v>
                </c:pt>
                <c:pt idx="172">
                  <c:v>0.28166694762165501</c:v>
                </c:pt>
                <c:pt idx="173">
                  <c:v>0.31434265583423443</c:v>
                </c:pt>
                <c:pt idx="174">
                  <c:v>0.34640062173157082</c:v>
                </c:pt>
                <c:pt idx="175">
                  <c:v>0.37785108241226745</c:v>
                </c:pt>
                <c:pt idx="176">
                  <c:v>0.40870442496140985</c:v>
                </c:pt>
                <c:pt idx="177">
                  <c:v>0.43897115121052416</c:v>
                </c:pt>
                <c:pt idx="178">
                  <c:v>0.46866184527981192</c:v>
                </c:pt>
                <c:pt idx="179">
                  <c:v>0.49778714378213845</c:v>
                </c:pt>
                <c:pt idx="180">
                  <c:v>0.5263577085629767</c:v>
                </c:pt>
                <c:pt idx="181">
                  <c:v>0.55438420184714998</c:v>
                </c:pt>
                <c:pt idx="182">
                  <c:v>0.58187726366167747</c:v>
                </c:pt>
                <c:pt idx="183">
                  <c:v>0.60884749140392869</c:v>
                </c:pt>
                <c:pt idx="184">
                  <c:v>0.63530542142548763</c:v>
                </c:pt>
                <c:pt idx="185">
                  <c:v>0.66126151250433163</c:v>
                </c:pt>
                <c:pt idx="186">
                  <c:v>0.68672613108097158</c:v>
                </c:pt>
                <c:pt idx="187">
                  <c:v>0.71170953813800919</c:v>
                </c:pt>
                <c:pt idx="188">
                  <c:v>0.73622187760675806</c:v>
                </c:pt>
                <c:pt idx="189">
                  <c:v>0.76027316618931229</c:v>
                </c:pt>
                <c:pt idx="190">
                  <c:v>0.78387328448936477</c:v>
                </c:pt>
                <c:pt idx="191">
                  <c:v>0.80703196935023913</c:v>
                </c:pt>
                <c:pt idx="192">
                  <c:v>0.82975880730382434</c:v>
                </c:pt>
                <c:pt idx="193">
                  <c:v>0.85206322903942022</c:v>
                </c:pt>
                <c:pt idx="194">
                  <c:v>0.87395450480668702</c:v>
                </c:pt>
                <c:pt idx="195">
                  <c:v>0.89544174067215954</c:v>
                </c:pt>
                <c:pt idx="196">
                  <c:v>0.91653387555377508</c:v>
                </c:pt>
                <c:pt idx="197">
                  <c:v>0.93723967896282245</c:v>
                </c:pt>
                <c:pt idx="198">
                  <c:v>0.957567749387501</c:v>
                </c:pt>
                <c:pt idx="199">
                  <c:v>0.97752651325679585</c:v>
                </c:pt>
                <c:pt idx="200">
                  <c:v>0.99712422442776871</c:v>
                </c:pt>
                <c:pt idx="201">
                  <c:v>1.0163689641435734</c:v>
                </c:pt>
                <c:pt idx="202">
                  <c:v>1.0352686414133836</c:v>
                </c:pt>
                <c:pt idx="203">
                  <c:v>1.0538309937692225</c:v>
                </c:pt>
                <c:pt idx="204">
                  <c:v>1.072063588358168</c:v>
                </c:pt>
                <c:pt idx="205">
                  <c:v>1.0899738233317806</c:v>
                </c:pt>
                <c:pt idx="206">
                  <c:v>1.1075689294976514</c:v>
                </c:pt>
                <c:pt idx="207">
                  <c:v>1.1248559722009319</c:v>
                </c:pt>
                <c:pt idx="208">
                  <c:v>1.141841853406405</c:v>
                </c:pt>
                <c:pt idx="209">
                  <c:v>1.1585333139542056</c:v>
                </c:pt>
                <c:pt idx="210">
                  <c:v>1.1749369359646473</c:v>
                </c:pt>
                <c:pt idx="211">
                  <c:v>1.1910591453698287</c:v>
                </c:pt>
                <c:pt idx="212">
                  <c:v>1.2069062145516942</c:v>
                </c:pt>
                <c:pt idx="213">
                  <c:v>1.2224842650681162</c:v>
                </c:pt>
                <c:pt idx="214">
                  <c:v>1.237799270450346</c:v>
                </c:pt>
                <c:pt idx="215">
                  <c:v>1.2528570590566983</c:v>
                </c:pt>
                <c:pt idx="216">
                  <c:v>1.2676633169689067</c:v>
                </c:pt>
                <c:pt idx="217">
                  <c:v>1.2822235909188859</c:v>
                </c:pt>
                <c:pt idx="218">
                  <c:v>1.2965432912349137</c:v>
                </c:pt>
                <c:pt idx="219">
                  <c:v>1.3106276947973998</c:v>
                </c:pt>
                <c:pt idx="220">
                  <c:v>1.3244819479954324</c:v>
                </c:pt>
                <c:pt idx="221">
                  <c:v>1.3381110696762986</c:v>
                </c:pt>
                <c:pt idx="222">
                  <c:v>1.351519954081033</c:v>
                </c:pt>
                <c:pt idx="223">
                  <c:v>1.3647133737598378</c:v>
                </c:pt>
                <c:pt idx="224">
                  <c:v>1.3776959824619968</c:v>
                </c:pt>
                <c:pt idx="225">
                  <c:v>1.3904723179955556</c:v>
                </c:pt>
                <c:pt idx="226">
                  <c:v>1.4030468050526133</c:v>
                </c:pt>
                <c:pt idx="227">
                  <c:v>1.4154237579966948</c:v>
                </c:pt>
                <c:pt idx="228">
                  <c:v>1.4276073836091201</c:v>
                </c:pt>
                <c:pt idx="229">
                  <c:v>1.4396017837917623</c:v>
                </c:pt>
                <c:pt idx="230">
                  <c:v>1.4514109582240038</c:v>
                </c:pt>
                <c:pt idx="231">
                  <c:v>1.4630388069720648</c:v>
                </c:pt>
                <c:pt idx="232">
                  <c:v>1.4744891330492096</c:v>
                </c:pt>
                <c:pt idx="233">
                  <c:v>1.48576564492565</c:v>
                </c:pt>
                <c:pt idx="234">
                  <c:v>1.4968719589872514</c:v>
                </c:pt>
                <c:pt idx="235">
                  <c:v>1.5078116019423207</c:v>
                </c:pt>
                <c:pt idx="236">
                  <c:v>1.518588013176092</c:v>
                </c:pt>
                <c:pt idx="237">
                  <c:v>1.5292045470526099</c:v>
                </c:pt>
                <c:pt idx="238">
                  <c:v>1.5396644751639319</c:v>
                </c:pt>
                <c:pt idx="239">
                  <c:v>1.549970988526749</c:v>
                </c:pt>
                <c:pt idx="240">
                  <c:v>1.5601271997265997</c:v>
                </c:pt>
                <c:pt idx="241">
                  <c:v>1.5701361450100371</c:v>
                </c:pt>
                <c:pt idx="242">
                  <c:v>1.5800007863251628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Phase'!$D$77:$IW$77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0.96464066214208177</c:v>
                </c:pt>
                <c:pt idx="13">
                  <c:v>0.97437902778379559</c:v>
                </c:pt>
                <c:pt idx="14">
                  <c:v>0.98426079789637722</c:v>
                </c:pt>
                <c:pt idx="15">
                  <c:v>0.99428894433004633</c:v>
                </c:pt>
                <c:pt idx="16">
                  <c:v>1.0044665145442133</c:v>
                </c:pt>
                <c:pt idx="17">
                  <c:v>1.0147966337327761</c:v>
                </c:pt>
                <c:pt idx="18">
                  <c:v>1.0252825070059881</c:v>
                </c:pt>
                <c:pt idx="19">
                  <c:v>1.0359274216296317</c:v>
                </c:pt>
                <c:pt idx="20">
                  <c:v>1.0467347493220949</c:v>
                </c:pt>
                <c:pt idx="21">
                  <c:v>1.057707948609897</c:v>
                </c:pt>
                <c:pt idx="22">
                  <c:v>1.0688505672420163</c:v>
                </c:pt>
                <c:pt idx="23">
                  <c:v>1.0801662446633244</c:v>
                </c:pt>
                <c:pt idx="24">
                  <c:v>1.0916587145471741</c:v>
                </c:pt>
                <c:pt idx="25">
                  <c:v>1.1033318073871081</c:v>
                </c:pt>
                <c:pt idx="26">
                  <c:v>1.1151894531473587</c:v>
                </c:pt>
                <c:pt idx="27">
                  <c:v>1.1272356839716728</c:v>
                </c:pt>
                <c:pt idx="28">
                  <c:v>1.1394746369496662</c:v>
                </c:pt>
                <c:pt idx="29">
                  <c:v>1.151910556939673</c:v>
                </c:pt>
                <c:pt idx="30">
                  <c:v>1.1645477994467219</c:v>
                </c:pt>
                <c:pt idx="31">
                  <c:v>1.1773908335539058</c:v>
                </c:pt>
                <c:pt idx="32">
                  <c:v>1.1904442449050432</c:v>
                </c:pt>
                <c:pt idx="33">
                  <c:v>1.2037127387360584</c:v>
                </c:pt>
                <c:pt idx="34">
                  <c:v>1.2172011429520513</c:v>
                </c:pt>
                <c:pt idx="35">
                  <c:v>1.2309144112464612</c:v>
                </c:pt>
                <c:pt idx="36">
                  <c:v>1.2448576262581579</c:v>
                </c:pt>
                <c:pt idx="37">
                  <c:v>1.2590360027616274</c:v>
                </c:pt>
                <c:pt idx="38">
                  <c:v>1.2734548908846719</c:v>
                </c:pt>
                <c:pt idx="39">
                  <c:v>1.2881197793473049</c:v>
                </c:pt>
                <c:pt idx="40">
                  <c:v>1.3030362987145789</c:v>
                </c:pt>
                <c:pt idx="41">
                  <c:v>1.3182102246551679</c:v>
                </c:pt>
                <c:pt idx="42">
                  <c:v>1.3336474811964418</c:v>
                </c:pt>
                <c:pt idx="43">
                  <c:v>1.3493541439656651</c:v>
                </c:pt>
                <c:pt idx="44">
                  <c:v>1.365336443405603</c:v>
                </c:pt>
                <c:pt idx="45">
                  <c:v>1.3816007679515394</c:v>
                </c:pt>
                <c:pt idx="46">
                  <c:v>1.3981536671551353</c:v>
                </c:pt>
                <c:pt idx="47">
                  <c:v>1.415001854738942</c:v>
                </c:pt>
                <c:pt idx="48">
                  <c:v>1.4321522115636078</c:v>
                </c:pt>
                <c:pt idx="49">
                  <c:v>1.449611788487883</c:v>
                </c:pt>
                <c:pt idx="50">
                  <c:v>1.4673878090993995</c:v>
                </c:pt>
                <c:pt idx="51">
                  <c:v>1.4854876722919812</c:v>
                </c:pt>
                <c:pt idx="52">
                  <c:v>1.5039189546627219</c:v>
                </c:pt>
                <c:pt idx="53">
                  <c:v>1.5226894126994779</c:v>
                </c:pt>
                <c:pt idx="54">
                  <c:v>1.5418069847264935</c:v>
                </c:pt>
                <c:pt idx="55">
                  <c:v>1.5612797925729032</c:v>
                </c:pt>
                <c:pt idx="56">
                  <c:v>1.581116142925425</c:v>
                </c:pt>
                <c:pt idx="57">
                  <c:v>1.6013245283231576</c:v>
                </c:pt>
                <c:pt idx="58">
                  <c:v>1.6219136277485431</c:v>
                </c:pt>
                <c:pt idx="59">
                  <c:v>1.6428923067645425</c:v>
                </c:pt>
                <c:pt idx="60">
                  <c:v>1.6642696171438418</c:v>
                </c:pt>
                <c:pt idx="61">
                  <c:v>1.6860547959313195</c:v>
                </c:pt>
                <c:pt idx="62">
                  <c:v>1.7082572638762965</c:v>
                </c:pt>
                <c:pt idx="63">
                  <c:v>1.7308866231659792</c:v>
                </c:pt>
                <c:pt idx="64">
                  <c:v>1.7539526543863326</c:v>
                </c:pt>
                <c:pt idx="65">
                  <c:v>1.7774653126310369</c:v>
                </c:pt>
                <c:pt idx="66">
                  <c:v>1.801434722673541</c:v>
                </c:pt>
                <c:pt idx="67">
                  <c:v>1.8258711731113433</c:v>
                </c:pt>
                <c:pt idx="68">
                  <c:v>1.8507851093855514</c:v>
                </c:pt>
                <c:pt idx="69">
                  <c:v>1.8761871255727405</c:v>
                </c:pt>
                <c:pt idx="70">
                  <c:v>1.9020879548398835</c:v>
                </c:pt>
                <c:pt idx="71">
                  <c:v>1.9284984584470433</c:v>
                </c:pt>
                <c:pt idx="72">
                  <c:v>1.9554296131764417</c:v>
                </c:pt>
                <c:pt idx="73">
                  <c:v>1.9828924970607549</c:v>
                </c:pt>
                <c:pt idx="74">
                  <c:v>2.0108982732779133</c:v>
                </c:pt>
                <c:pt idx="75">
                  <c:v>2.039458172074708</c:v>
                </c:pt>
                <c:pt idx="76">
                  <c:v>2.0685834705770345</c:v>
                </c:pt>
                <c:pt idx="77">
                  <c:v>2.0982854703410005</c:v>
                </c:pt>
                <c:pt idx="78">
                  <c:v>2.128575472496486</c:v>
                </c:pt>
                <c:pt idx="79">
                  <c:v>2.1594647503333606</c:v>
                </c:pt>
                <c:pt idx="80">
                  <c:v>2.190964519180632</c:v>
                </c:pt>
                <c:pt idx="81">
                  <c:v>2.2230859034307109</c:v>
                </c:pt>
                <c:pt idx="82">
                  <c:v>2.255839900564907</c:v>
                </c:pt>
                <c:pt idx="83">
                  <c:v>2.2892373420426546</c:v>
                </c:pt>
                <c:pt idx="84">
                  <c:v>2.3232888509262013</c:v>
                </c:pt>
                <c:pt idx="85">
                  <c:v>2.3580047961247956</c:v>
                </c:pt>
                <c:pt idx="86">
                  <c:v>2.3933952431584036</c:v>
                </c:pt>
                <c:pt idx="87">
                  <c:v>2.4294699013608962</c:v>
                </c:pt>
                <c:pt idx="88">
                  <c:v>2.4662380674670565</c:v>
                </c:pt>
                <c:pt idx="89">
                  <c:v>2.5037085655568525</c:v>
                </c:pt>
                <c:pt idx="90">
                  <c:v>2.5418896833648965</c:v>
                </c:pt>
                <c:pt idx="91">
                  <c:v>2.5807891050028822</c:v>
                </c:pt>
                <c:pt idx="92">
                  <c:v>2.6204138401885606</c:v>
                </c:pt>
                <c:pt idx="93">
                  <c:v>2.6607701501266767</c:v>
                </c:pt>
                <c:pt idx="94">
                  <c:v>2.7018634702452751</c:v>
                </c:pt>
                <c:pt idx="95">
                  <c:v>2.7436983300548503</c:v>
                </c:pt>
                <c:pt idx="96">
                  <c:v>2.7862782704680171</c:v>
                </c:pt>
                <c:pt idx="97">
                  <c:v>2.8296057589929635</c:v>
                </c:pt>
                <c:pt idx="98">
                  <c:v>2.8736821032947546</c:v>
                </c:pt>
                <c:pt idx="99">
                  <c:v>2.918507363703398</c:v>
                </c:pt>
                <c:pt idx="100">
                  <c:v>2.9640802653355722</c:v>
                </c:pt>
                <c:pt idx="101">
                  <c:v>3.0103981105866584</c:v>
                </c:pt>
                <c:pt idx="102">
                  <c:v>3.0574566928392635</c:v>
                </c:pt>
                <c:pt idx="103">
                  <c:v>3.1052502123221704</c:v>
                </c:pt>
                <c:pt idx="104">
                  <c:v>-3.1294141120427548</c:v>
                </c:pt>
                <c:pt idx="105">
                  <c:v>-3.0801748906347464</c:v>
                </c:pt>
                <c:pt idx="106">
                  <c:v>-3.0302284775032664</c:v>
                </c:pt>
                <c:pt idx="107">
                  <c:v>-2.979587806306867</c:v>
                </c:pt>
                <c:pt idx="108">
                  <c:v>-2.9282677542645037</c:v>
                </c:pt>
                <c:pt idx="109">
                  <c:v>-2.8762851897723398</c:v>
                </c:pt>
                <c:pt idx="110">
                  <c:v>-2.8236590096001337</c:v>
                </c:pt>
                <c:pt idx="111">
                  <c:v>-2.7704101644306398</c:v>
                </c:pt>
                <c:pt idx="112">
                  <c:v>-2.716561671562161</c:v>
                </c:pt>
                <c:pt idx="113">
                  <c:v>-2.6621386136802254</c:v>
                </c:pt>
                <c:pt idx="114">
                  <c:v>-2.6071681227211614</c:v>
                </c:pt>
                <c:pt idx="115">
                  <c:v>-2.5516793479978976</c:v>
                </c:pt>
                <c:pt idx="116">
                  <c:v>-2.4957034079364324</c:v>
                </c:pt>
                <c:pt idx="117">
                  <c:v>-2.4392733249780427</c:v>
                </c:pt>
                <c:pt idx="118">
                  <c:v>-2.3824239434349264</c:v>
                </c:pt>
                <c:pt idx="119">
                  <c:v>-2.3251918303412951</c:v>
                </c:pt>
                <c:pt idx="120">
                  <c:v>-2.2676151596130496</c:v>
                </c:pt>
                <c:pt idx="121">
                  <c:v>-2.2097335801108007</c:v>
                </c:pt>
                <c:pt idx="122">
                  <c:v>-2.1515880684863622</c:v>
                </c:pt>
                <c:pt idx="123">
                  <c:v>-2.0932207679740409</c:v>
                </c:pt>
                <c:pt idx="124">
                  <c:v>-2.0346748145573756</c:v>
                </c:pt>
                <c:pt idx="125">
                  <c:v>-1.9759941521913709</c:v>
                </c:pt>
                <c:pt idx="126">
                  <c:v>-1.9172233389818205</c:v>
                </c:pt>
                <c:pt idx="127">
                  <c:v>-1.8584073464102064</c:v>
                </c:pt>
                <c:pt idx="128">
                  <c:v>-1.799591353838593</c:v>
                </c:pt>
                <c:pt idx="129">
                  <c:v>-1.7408205406290427</c:v>
                </c:pt>
                <c:pt idx="130">
                  <c:v>-1.6821398782630381</c:v>
                </c:pt>
                <c:pt idx="131">
                  <c:v>-1.6235939248463729</c:v>
                </c:pt>
                <c:pt idx="132">
                  <c:v>-1.5652266243340516</c:v>
                </c:pt>
                <c:pt idx="133">
                  <c:v>-1.5070811127096131</c:v>
                </c:pt>
                <c:pt idx="134">
                  <c:v>-1.4491995332073642</c:v>
                </c:pt>
                <c:pt idx="135">
                  <c:v>-1.3916228624791187</c:v>
                </c:pt>
                <c:pt idx="136">
                  <c:v>-1.3343907493854872</c:v>
                </c:pt>
                <c:pt idx="137">
                  <c:v>-1.2775413678423706</c:v>
                </c:pt>
                <c:pt idx="138">
                  <c:v>-1.2211112848839814</c:v>
                </c:pt>
                <c:pt idx="139">
                  <c:v>-1.1651353448225161</c:v>
                </c:pt>
                <c:pt idx="140">
                  <c:v>-1.1096465700992524</c:v>
                </c:pt>
                <c:pt idx="141">
                  <c:v>-1.0546760791401877</c:v>
                </c:pt>
                <c:pt idx="142">
                  <c:v>-1.0002530212582521</c:v>
                </c:pt>
                <c:pt idx="143">
                  <c:v>-0.94640452838977351</c:v>
                </c:pt>
                <c:pt idx="144">
                  <c:v>-0.89315568322028005</c:v>
                </c:pt>
                <c:pt idx="145">
                  <c:v>-0.84052950304807394</c:v>
                </c:pt>
                <c:pt idx="146">
                  <c:v>-0.78854693855591007</c:v>
                </c:pt>
                <c:pt idx="147">
                  <c:v>-0.73722688651354618</c:v>
                </c:pt>
                <c:pt idx="148">
                  <c:v>-0.68658621531714681</c:v>
                </c:pt>
                <c:pt idx="149">
                  <c:v>-0.63663980218566729</c:v>
                </c:pt>
                <c:pt idx="150">
                  <c:v>-0.58740058077765889</c:v>
                </c:pt>
                <c:pt idx="151">
                  <c:v>-0.53887959796299745</c:v>
                </c:pt>
                <c:pt idx="152">
                  <c:v>-0.49108607848009056</c:v>
                </c:pt>
                <c:pt idx="153">
                  <c:v>-0.44402749622748539</c:v>
                </c:pt>
                <c:pt idx="154">
                  <c:v>-0.39770965097639926</c:v>
                </c:pt>
                <c:pt idx="155">
                  <c:v>-0.35213674934422506</c:v>
                </c:pt>
                <c:pt idx="156">
                  <c:v>-0.30731148893558163</c:v>
                </c:pt>
                <c:pt idx="157">
                  <c:v>-0.26323514463379055</c:v>
                </c:pt>
                <c:pt idx="158">
                  <c:v>-0.21990765610884419</c:v>
                </c:pt>
                <c:pt idx="159">
                  <c:v>-0.17732771569567735</c:v>
                </c:pt>
                <c:pt idx="160">
                  <c:v>-0.1354928558861021</c:v>
                </c:pt>
                <c:pt idx="161">
                  <c:v>-9.4399535767503776E-2</c:v>
                </c:pt>
                <c:pt idx="162">
                  <c:v>-5.404322582938767E-2</c:v>
                </c:pt>
                <c:pt idx="163">
                  <c:v>-1.4418490643709245E-2</c:v>
                </c:pt>
                <c:pt idx="164">
                  <c:v>2.4480930994276447E-2</c:v>
                </c:pt>
                <c:pt idx="165">
                  <c:v>6.26620488023205E-2</c:v>
                </c:pt>
                <c:pt idx="166">
                  <c:v>0.10013254689211644</c:v>
                </c:pt>
                <c:pt idx="167">
                  <c:v>0.13690071299827669</c:v>
                </c:pt>
                <c:pt idx="168">
                  <c:v>0.17297537120076942</c:v>
                </c:pt>
                <c:pt idx="169">
                  <c:v>0.2083658182343773</c:v>
                </c:pt>
                <c:pt idx="170">
                  <c:v>0.24308176343297166</c:v>
                </c:pt>
                <c:pt idx="171">
                  <c:v>0.2771332723165183</c:v>
                </c:pt>
                <c:pt idx="172">
                  <c:v>0.31053071379426594</c:v>
                </c:pt>
                <c:pt idx="173">
                  <c:v>0.34328471092846213</c:v>
                </c:pt>
                <c:pt idx="174">
                  <c:v>0.37540609517854096</c:v>
                </c:pt>
                <c:pt idx="175">
                  <c:v>0.40690586402581241</c:v>
                </c:pt>
                <c:pt idx="176">
                  <c:v>0.43779514186268687</c:v>
                </c:pt>
                <c:pt idx="177">
                  <c:v>0.46808514401817247</c:v>
                </c:pt>
                <c:pt idx="178">
                  <c:v>0.4977871437821384</c:v>
                </c:pt>
                <c:pt idx="179">
                  <c:v>0.52691244228446499</c:v>
                </c:pt>
                <c:pt idx="180">
                  <c:v>0.55547234108125976</c:v>
                </c:pt>
                <c:pt idx="181">
                  <c:v>0.58347811729841803</c:v>
                </c:pt>
                <c:pt idx="182">
                  <c:v>0.6109410011827312</c:v>
                </c:pt>
                <c:pt idx="183">
                  <c:v>0.63787215591212976</c:v>
                </c:pt>
                <c:pt idx="184">
                  <c:v>0.66428265951928944</c:v>
                </c:pt>
                <c:pt idx="185">
                  <c:v>0.69018348878643254</c:v>
                </c:pt>
                <c:pt idx="186">
                  <c:v>0.7155855049736215</c:v>
                </c:pt>
                <c:pt idx="187">
                  <c:v>0.74049944124782974</c:v>
                </c:pt>
                <c:pt idx="188">
                  <c:v>0.76493589168563192</c:v>
                </c:pt>
                <c:pt idx="189">
                  <c:v>0.78890530172813611</c:v>
                </c:pt>
                <c:pt idx="190">
                  <c:v>0.81241795997284028</c:v>
                </c:pt>
                <c:pt idx="191">
                  <c:v>0.83548399119319383</c:v>
                </c:pt>
                <c:pt idx="192">
                  <c:v>0.85811335048287651</c:v>
                </c:pt>
                <c:pt idx="193">
                  <c:v>0.88031581842785345</c:v>
                </c:pt>
                <c:pt idx="194">
                  <c:v>0.90210099721533121</c:v>
                </c:pt>
                <c:pt idx="195">
                  <c:v>0.92347830759463057</c:v>
                </c:pt>
                <c:pt idx="196">
                  <c:v>0.94445698661062993</c:v>
                </c:pt>
                <c:pt idx="197">
                  <c:v>0.96504608603601527</c:v>
                </c:pt>
                <c:pt idx="198">
                  <c:v>0.985254471433748</c:v>
                </c:pt>
                <c:pt idx="199">
                  <c:v>1.0050908217862697</c:v>
                </c:pt>
                <c:pt idx="200">
                  <c:v>1.0245636296326794</c:v>
                </c:pt>
                <c:pt idx="201">
                  <c:v>1.043681201659695</c:v>
                </c:pt>
                <c:pt idx="202">
                  <c:v>1.0624516596964513</c:v>
                </c:pt>
                <c:pt idx="203">
                  <c:v>1.0808829420671917</c:v>
                </c:pt>
                <c:pt idx="204">
                  <c:v>1.0989828052597734</c:v>
                </c:pt>
                <c:pt idx="205">
                  <c:v>1.1167588258712899</c:v>
                </c:pt>
                <c:pt idx="206">
                  <c:v>1.1342184027955653</c:v>
                </c:pt>
                <c:pt idx="207">
                  <c:v>1.1513687596202309</c:v>
                </c:pt>
                <c:pt idx="208">
                  <c:v>1.1682169472040376</c:v>
                </c:pt>
                <c:pt idx="209">
                  <c:v>1.1847698464076335</c:v>
                </c:pt>
                <c:pt idx="210">
                  <c:v>1.2010341709535699</c:v>
                </c:pt>
                <c:pt idx="211">
                  <c:v>1.2170164703935078</c:v>
                </c:pt>
                <c:pt idx="212">
                  <c:v>1.2327231331627313</c:v>
                </c:pt>
                <c:pt idx="213">
                  <c:v>1.248160389704005</c:v>
                </c:pt>
                <c:pt idx="214">
                  <c:v>1.263334315644594</c:v>
                </c:pt>
                <c:pt idx="215">
                  <c:v>1.278250835011868</c:v>
                </c:pt>
                <c:pt idx="216">
                  <c:v>1.292915723474501</c:v>
                </c:pt>
                <c:pt idx="217">
                  <c:v>1.3073346115975455</c:v>
                </c:pt>
                <c:pt idx="218">
                  <c:v>1.321512988101015</c:v>
                </c:pt>
                <c:pt idx="219">
                  <c:v>1.3354562031127117</c:v>
                </c:pt>
                <c:pt idx="220">
                  <c:v>1.3491694714071216</c:v>
                </c:pt>
                <c:pt idx="221">
                  <c:v>1.3626578756231145</c:v>
                </c:pt>
                <c:pt idx="222">
                  <c:v>1.3759263694541297</c:v>
                </c:pt>
                <c:pt idx="223">
                  <c:v>1.3889797808052671</c:v>
                </c:pt>
                <c:pt idx="224">
                  <c:v>1.401822814912451</c:v>
                </c:pt>
                <c:pt idx="225">
                  <c:v>1.4144600574194999</c:v>
                </c:pt>
                <c:pt idx="226">
                  <c:v>1.4268959774095067</c:v>
                </c:pt>
                <c:pt idx="227">
                  <c:v>1.4391349303875001</c:v>
                </c:pt>
                <c:pt idx="228">
                  <c:v>1.4511811612118142</c:v>
                </c:pt>
                <c:pt idx="229">
                  <c:v>1.4630388069720648</c:v>
                </c:pt>
                <c:pt idx="230">
                  <c:v>1.4747118998119988</c:v>
                </c:pt>
                <c:pt idx="231">
                  <c:v>1.4862043696958487</c:v>
                </c:pt>
                <c:pt idx="232">
                  <c:v>1.4975200471171566</c:v>
                </c:pt>
                <c:pt idx="233">
                  <c:v>1.5086626657492759</c:v>
                </c:pt>
                <c:pt idx="234">
                  <c:v>1.519635865037078</c:v>
                </c:pt>
                <c:pt idx="235">
                  <c:v>1.5304431927295412</c:v>
                </c:pt>
                <c:pt idx="236">
                  <c:v>1.5410881073531848</c:v>
                </c:pt>
                <c:pt idx="237">
                  <c:v>1.5515739806263968</c:v>
                </c:pt>
                <c:pt idx="238">
                  <c:v>1.5619040998149596</c:v>
                </c:pt>
                <c:pt idx="239">
                  <c:v>1.5720816700291267</c:v>
                </c:pt>
                <c:pt idx="240">
                  <c:v>1.5821098164627956</c:v>
                </c:pt>
                <c:pt idx="241">
                  <c:v>1.5919915865753773</c:v>
                </c:pt>
                <c:pt idx="242">
                  <c:v>1.6017299522170911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Phase'!$D$78:$IW$78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0.93330133649100411</c:v>
                </c:pt>
                <c:pt idx="12">
                  <c:v>0.94277100200916308</c:v>
                </c:pt>
                <c:pt idx="13">
                  <c:v>0.95238019400267326</c:v>
                </c:pt>
                <c:pt idx="14">
                  <c:v>0.96213181743907572</c:v>
                </c:pt>
                <c:pt idx="15">
                  <c:v>0.97202885200134492</c:v>
                </c:pt>
                <c:pt idx="16">
                  <c:v>0.98207435423659284</c:v>
                </c:pt>
                <c:pt idx="17">
                  <c:v>0.99227145976531794</c:v>
                </c:pt>
                <c:pt idx="18">
                  <c:v>1.002623385552277</c:v>
                </c:pt>
                <c:pt idx="19">
                  <c:v>1.0131334322399752</c:v>
                </c:pt>
                <c:pt idx="20">
                  <c:v>1.0238049865457022</c:v>
                </c:pt>
                <c:pt idx="21">
                  <c:v>1.0346415237229563</c:v>
                </c:pt>
                <c:pt idx="22">
                  <c:v>1.0456466100879869</c:v>
                </c:pt>
                <c:pt idx="23">
                  <c:v>1.0568239056120579</c:v>
                </c:pt>
                <c:pt idx="24">
                  <c:v>1.0681771665799253</c:v>
                </c:pt>
                <c:pt idx="25">
                  <c:v>1.0797102483148056</c:v>
                </c:pt>
                <c:pt idx="26">
                  <c:v>1.0914271079700075</c:v>
                </c:pt>
                <c:pt idx="27">
                  <c:v>1.1033318073871081</c:v>
                </c:pt>
                <c:pt idx="28">
                  <c:v>1.1154285160203887</c:v>
                </c:pt>
                <c:pt idx="29">
                  <c:v>1.1277215139269394</c:v>
                </c:pt>
                <c:pt idx="30">
                  <c:v>1.1402151948215655</c:v>
                </c:pt>
                <c:pt idx="31">
                  <c:v>1.15291406919527</c:v>
                </c:pt>
                <c:pt idx="32">
                  <c:v>1.1658227674957597</c:v>
                </c:pt>
                <c:pt idx="33">
                  <c:v>1.178946043367934</c:v>
                </c:pt>
                <c:pt idx="34">
                  <c:v>1.1922887769519273</c:v>
                </c:pt>
                <c:pt idx="35">
                  <c:v>1.205855978235693</c:v>
                </c:pt>
                <c:pt idx="36">
                  <c:v>1.2196527904585821</c:v>
                </c:pt>
                <c:pt idx="37">
                  <c:v>1.2336844935617002</c:v>
                </c:pt>
                <c:pt idx="38">
                  <c:v>1.2479565076801613</c:v>
                </c:pt>
                <c:pt idx="39">
                  <c:v>1.2624743966715215</c:v>
                </c:pt>
                <c:pt idx="40">
                  <c:v>1.2772438716738499</c:v>
                </c:pt>
                <c:pt idx="41">
                  <c:v>1.2922707946859413</c:v>
                </c:pt>
                <c:pt idx="42">
                  <c:v>1.3075611821611073</c:v>
                </c:pt>
                <c:pt idx="43">
                  <c:v>1.3231212086048263</c:v>
                </c:pt>
                <c:pt idx="44">
                  <c:v>1.3389572101653258</c:v>
                </c:pt>
                <c:pt idx="45">
                  <c:v>1.3550756882046819</c:v>
                </c:pt>
                <c:pt idx="46">
                  <c:v>1.3714833128366113</c:v>
                </c:pt>
                <c:pt idx="47">
                  <c:v>1.3881869264153774</c:v>
                </c:pt>
                <c:pt idx="48">
                  <c:v>1.4051935469584844</c:v>
                </c:pt>
                <c:pt idx="49">
                  <c:v>1.4225103714838205</c:v>
                </c:pt>
                <c:pt idx="50">
                  <c:v>1.4401447792397484</c:v>
                </c:pt>
                <c:pt idx="51">
                  <c:v>1.4581043348043465</c:v>
                </c:pt>
                <c:pt idx="52">
                  <c:v>1.4763967910273923</c:v>
                </c:pt>
                <c:pt idx="53">
                  <c:v>1.4950300917859911</c:v>
                </c:pt>
                <c:pt idx="54">
                  <c:v>1.5140123745217124</c:v>
                </c:pt>
                <c:pt idx="55">
                  <c:v>1.5333519725239135</c:v>
                </c:pt>
                <c:pt idx="56">
                  <c:v>1.5530574169204403</c:v>
                </c:pt>
                <c:pt idx="57">
                  <c:v>1.5731374383331538</c:v>
                </c:pt>
                <c:pt idx="58">
                  <c:v>1.5936009681517458</c:v>
                </c:pt>
                <c:pt idx="59">
                  <c:v>1.6144571393749558</c:v>
                </c:pt>
                <c:pt idx="60">
                  <c:v>1.6357152869638085</c:v>
                </c:pt>
                <c:pt idx="61">
                  <c:v>1.6573849476464719</c:v>
                </c:pt>
                <c:pt idx="62">
                  <c:v>1.6794758591092975</c:v>
                </c:pt>
                <c:pt idx="63">
                  <c:v>1.7019979585029699</c:v>
                </c:pt>
                <c:pt idx="64">
                  <c:v>1.7249613801869916</c:v>
                </c:pt>
                <c:pt idx="65">
                  <c:v>1.7483764526296284</c:v>
                </c:pt>
                <c:pt idx="66">
                  <c:v>1.7722536943740472</c:v>
                </c:pt>
                <c:pt idx="67">
                  <c:v>1.7966038089747993</c:v>
                </c:pt>
                <c:pt idx="68">
                  <c:v>1.8214376788019626</c:v>
                </c:pt>
                <c:pt idx="69">
                  <c:v>1.8467663576032143</c:v>
                </c:pt>
                <c:pt idx="70">
                  <c:v>1.8726010617069795</c:v>
                </c:pt>
                <c:pt idx="71">
                  <c:v>1.8989531597425824</c:v>
                </c:pt>
                <c:pt idx="72">
                  <c:v>1.9258341607460849</c:v>
                </c:pt>
                <c:pt idx="73">
                  <c:v>1.9532557005134716</c:v>
                </c:pt>
                <c:pt idx="74">
                  <c:v>1.9812295260559187</c:v>
                </c:pt>
                <c:pt idx="75">
                  <c:v>2.0097674780054202</c:v>
                </c:pt>
                <c:pt idx="76">
                  <c:v>2.0388814708130694</c:v>
                </c:pt>
                <c:pt idx="77">
                  <c:v>2.0685834705770345</c:v>
                </c:pt>
                <c:pt idx="78">
                  <c:v>2.0988854703330002</c:v>
                </c:pt>
                <c:pt idx="79">
                  <c:v>2.1297994626366492</c:v>
                </c:pt>
                <c:pt idx="80">
                  <c:v>2.1613374092661628</c:v>
                </c:pt>
                <c:pt idx="81">
                  <c:v>2.1935112078728007</c:v>
                </c:pt>
                <c:pt idx="82">
                  <c:v>2.2263326554098608</c:v>
                </c:pt>
                <c:pt idx="83">
                  <c:v>2.2598134081750949</c:v>
                </c:pt>
                <c:pt idx="84">
                  <c:v>2.2939649383093208</c:v>
                </c:pt>
                <c:pt idx="85">
                  <c:v>2.32879848660499</c:v>
                </c:pt>
                <c:pt idx="86">
                  <c:v>2.3643250114934435</c:v>
                </c:pt>
                <c:pt idx="87">
                  <c:v>2.4005551340987221</c:v>
                </c:pt>
                <c:pt idx="88">
                  <c:v>2.4374990792699265</c:v>
                </c:pt>
                <c:pt idx="89">
                  <c:v>2.4751666125335365</c:v>
                </c:pt>
                <c:pt idx="90">
                  <c:v>2.5135669729423284</c:v>
                </c:pt>
                <c:pt idx="91">
                  <c:v>2.5527088018391098</c:v>
                </c:pt>
                <c:pt idx="92">
                  <c:v>2.5926000676017544</c:v>
                </c:pt>
                <c:pt idx="93">
                  <c:v>2.6332479864913472</c:v>
                </c:pt>
                <c:pt idx="94">
                  <c:v>2.6746589397878129</c:v>
                </c:pt>
                <c:pt idx="95">
                  <c:v>2.7168383874673943</c:v>
                </c:pt>
                <c:pt idx="96">
                  <c:v>2.7597907787536196</c:v>
                </c:pt>
                <c:pt idx="97">
                  <c:v>2.8035194599576272</c:v>
                </c:pt>
                <c:pt idx="98">
                  <c:v>2.8480265801145492</c:v>
                </c:pt>
                <c:pt idx="99">
                  <c:v>2.8933129950190528</c:v>
                </c:pt>
                <c:pt idx="100">
                  <c:v>2.9393781703641668</c:v>
                </c:pt>
                <c:pt idx="101">
                  <c:v>2.986220084791591</c:v>
                </c:pt>
                <c:pt idx="102">
                  <c:v>3.03383513376696</c:v>
                </c:pt>
                <c:pt idx="103">
                  <c:v>3.0822180352978705</c:v>
                </c:pt>
                <c:pt idx="104">
                  <c:v>3.1313617386130339</c:v>
                </c:pt>
                <c:pt idx="105">
                  <c:v>-3.1019279701645641</c:v>
                </c:pt>
                <c:pt idx="106">
                  <c:v>-3.0512913209765955</c:v>
                </c:pt>
                <c:pt idx="107">
                  <c:v>-2.999926477747302</c:v>
                </c:pt>
                <c:pt idx="108">
                  <c:v>-2.9478483762487357</c:v>
                </c:pt>
                <c:pt idx="109">
                  <c:v>-2.8950740881553436</c:v>
                </c:pt>
                <c:pt idx="110">
                  <c:v>-2.841622866751873</c:v>
                </c:pt>
                <c:pt idx="111">
                  <c:v>-2.7875161800375747</c:v>
                </c:pt>
                <c:pt idx="112">
                  <c:v>-2.7327777298438076</c:v>
                </c:pt>
                <c:pt idx="113">
                  <c:v>-2.6774334556703399</c:v>
                </c:pt>
                <c:pt idx="114">
                  <c:v>-2.6215115220700049</c:v>
                </c:pt>
                <c:pt idx="115">
                  <c:v>-2.5650422885727959</c:v>
                </c:pt>
                <c:pt idx="116">
                  <c:v>-2.5080582613384745</c:v>
                </c:pt>
                <c:pt idx="117">
                  <c:v>-2.4505940259598482</c:v>
                </c:pt>
                <c:pt idx="118">
                  <c:v>-2.3926861611037999</c:v>
                </c:pt>
                <c:pt idx="119">
                  <c:v>-2.3343731329694108</c:v>
                </c:pt>
                <c:pt idx="120">
                  <c:v>-2.2756951708564199</c:v>
                </c:pt>
                <c:pt idx="121">
                  <c:v>-2.216694124465223</c:v>
                </c:pt>
                <c:pt idx="122">
                  <c:v>-2.1574133038836933</c:v>
                </c:pt>
                <c:pt idx="123">
                  <c:v>-2.0978973035469188</c:v>
                </c:pt>
                <c:pt idx="124">
                  <c:v>-2.0381918117738298</c:v>
                </c:pt>
                <c:pt idx="125">
                  <c:v>-1.9783434077800772</c:v>
                </c:pt>
                <c:pt idx="126">
                  <c:v>-1.9183993483296577</c:v>
                </c:pt>
                <c:pt idx="127">
                  <c:v>-1.8584073464102064</c:v>
                </c:pt>
                <c:pt idx="128">
                  <c:v>-1.7984153444907558</c:v>
                </c:pt>
                <c:pt idx="129">
                  <c:v>-1.7384712850403363</c:v>
                </c:pt>
                <c:pt idx="130">
                  <c:v>-1.6786228810465835</c:v>
                </c:pt>
                <c:pt idx="131">
                  <c:v>-1.6189173892734945</c:v>
                </c:pt>
                <c:pt idx="132">
                  <c:v>-1.55940138893672</c:v>
                </c:pt>
                <c:pt idx="133">
                  <c:v>-1.5001205683551908</c:v>
                </c:pt>
                <c:pt idx="134">
                  <c:v>-1.4411195219639938</c:v>
                </c:pt>
                <c:pt idx="135">
                  <c:v>-1.3824415598510025</c:v>
                </c:pt>
                <c:pt idx="136">
                  <c:v>-1.3241285317166134</c:v>
                </c:pt>
                <c:pt idx="137">
                  <c:v>-1.2662206668605651</c:v>
                </c:pt>
                <c:pt idx="138">
                  <c:v>-1.2087564314819386</c:v>
                </c:pt>
                <c:pt idx="139">
                  <c:v>-1.1517724042476174</c:v>
                </c:pt>
                <c:pt idx="140">
                  <c:v>-1.0953031707504084</c:v>
                </c:pt>
                <c:pt idx="141">
                  <c:v>-1.0393812371500739</c:v>
                </c:pt>
                <c:pt idx="142">
                  <c:v>-0.98403696297660603</c:v>
                </c:pt>
                <c:pt idx="143">
                  <c:v>-0.92929851278283904</c:v>
                </c:pt>
                <c:pt idx="144">
                  <c:v>-0.87519182606854018</c:v>
                </c:pt>
                <c:pt idx="145">
                  <c:v>-0.8217406046650696</c:v>
                </c:pt>
                <c:pt idx="146">
                  <c:v>-0.76896631657167736</c:v>
                </c:pt>
                <c:pt idx="147">
                  <c:v>-0.71688821507311162</c:v>
                </c:pt>
                <c:pt idx="148">
                  <c:v>-0.66552337184381782</c:v>
                </c:pt>
                <c:pt idx="149">
                  <c:v>-0.61488672265584965</c:v>
                </c:pt>
                <c:pt idx="150">
                  <c:v>-0.56499112425386089</c:v>
                </c:pt>
                <c:pt idx="151">
                  <c:v>-0.51584742093869762</c:v>
                </c:pt>
                <c:pt idx="152">
                  <c:v>-0.46746451940778705</c:v>
                </c:pt>
                <c:pt idx="153">
                  <c:v>-0.41984947043241799</c:v>
                </c:pt>
                <c:pt idx="154">
                  <c:v>-0.37300755600499386</c:v>
                </c:pt>
                <c:pt idx="155">
                  <c:v>-0.32694238065987979</c:v>
                </c:pt>
                <c:pt idx="156">
                  <c:v>-0.28165596575537627</c:v>
                </c:pt>
                <c:pt idx="157">
                  <c:v>-0.2371488455984542</c:v>
                </c:pt>
                <c:pt idx="158">
                  <c:v>-0.19342016439444656</c:v>
                </c:pt>
                <c:pt idx="159">
                  <c:v>-0.15046777310822132</c:v>
                </c:pt>
                <c:pt idx="160">
                  <c:v>-0.10828832542863999</c:v>
                </c:pt>
                <c:pt idx="161">
                  <c:v>-6.6877372132174248E-2</c:v>
                </c:pt>
                <c:pt idx="162">
                  <c:v>-2.6229453242581444E-2</c:v>
                </c:pt>
                <c:pt idx="163">
                  <c:v>1.3661812520063158E-2</c:v>
                </c:pt>
                <c:pt idx="164">
                  <c:v>5.2803641416844474E-2</c:v>
                </c:pt>
                <c:pt idx="165">
                  <c:v>9.1204001825636441E-2</c:v>
                </c:pt>
                <c:pt idx="166">
                  <c:v>0.12887153508924645</c:v>
                </c:pt>
                <c:pt idx="167">
                  <c:v>0.1658154802604509</c:v>
                </c:pt>
                <c:pt idx="168">
                  <c:v>0.20204560286572937</c:v>
                </c:pt>
                <c:pt idx="169">
                  <c:v>0.2375721277541829</c:v>
                </c:pt>
                <c:pt idx="170">
                  <c:v>0.27240567604985216</c:v>
                </c:pt>
                <c:pt idx="171">
                  <c:v>0.30655720618407806</c:v>
                </c:pt>
                <c:pt idx="172">
                  <c:v>0.34003795894931221</c:v>
                </c:pt>
                <c:pt idx="173">
                  <c:v>0.37285940648637222</c:v>
                </c:pt>
                <c:pt idx="174">
                  <c:v>0.40503320509301022</c:v>
                </c:pt>
                <c:pt idx="175">
                  <c:v>0.43657115172252375</c:v>
                </c:pt>
                <c:pt idx="176">
                  <c:v>0.46748514402617275</c:v>
                </c:pt>
                <c:pt idx="177">
                  <c:v>0.4977871437821384</c:v>
                </c:pt>
                <c:pt idx="178">
                  <c:v>0.52748914354610354</c:v>
                </c:pt>
                <c:pt idx="179">
                  <c:v>0.55660313635375269</c:v>
                </c:pt>
                <c:pt idx="180">
                  <c:v>0.58514108830325429</c:v>
                </c:pt>
                <c:pt idx="181">
                  <c:v>0.61311491384570138</c:v>
                </c:pt>
                <c:pt idx="182">
                  <c:v>0.64053645361308809</c:v>
                </c:pt>
                <c:pt idx="183">
                  <c:v>0.66741745461659052</c:v>
                </c:pt>
                <c:pt idx="184">
                  <c:v>0.69376955265219353</c:v>
                </c:pt>
                <c:pt idx="185">
                  <c:v>0.71960425675595863</c:v>
                </c:pt>
                <c:pt idx="186">
                  <c:v>0.7449329355572103</c:v>
                </c:pt>
                <c:pt idx="187">
                  <c:v>0.7697668053843737</c:v>
                </c:pt>
                <c:pt idx="188">
                  <c:v>0.79411691998512568</c:v>
                </c:pt>
                <c:pt idx="189">
                  <c:v>0.81799416172954464</c:v>
                </c:pt>
                <c:pt idx="190">
                  <c:v>0.84140923417218128</c:v>
                </c:pt>
                <c:pt idx="191">
                  <c:v>0.86437265585620304</c:v>
                </c:pt>
                <c:pt idx="192">
                  <c:v>0.88689475524987538</c:v>
                </c:pt>
                <c:pt idx="193">
                  <c:v>0.90898566671270109</c:v>
                </c:pt>
                <c:pt idx="194">
                  <c:v>0.9306553273953645</c:v>
                </c:pt>
                <c:pt idx="195">
                  <c:v>0.95191347498421708</c:v>
                </c:pt>
                <c:pt idx="196">
                  <c:v>0.97276964620742712</c:v>
                </c:pt>
                <c:pt idx="197">
                  <c:v>0.99323317602601924</c:v>
                </c:pt>
                <c:pt idx="198">
                  <c:v>1.0133131974387328</c:v>
                </c:pt>
                <c:pt idx="199">
                  <c:v>1.0330186418352596</c:v>
                </c:pt>
                <c:pt idx="200">
                  <c:v>1.0523582398374605</c:v>
                </c:pt>
                <c:pt idx="201">
                  <c:v>1.0713405225731818</c:v>
                </c:pt>
                <c:pt idx="202">
                  <c:v>1.0899738233317806</c:v>
                </c:pt>
                <c:pt idx="203">
                  <c:v>1.1082662795548264</c:v>
                </c:pt>
                <c:pt idx="204">
                  <c:v>1.1262258351194245</c:v>
                </c:pt>
                <c:pt idx="205">
                  <c:v>1.1438602428753524</c:v>
                </c:pt>
                <c:pt idx="206">
                  <c:v>1.1611770674006885</c:v>
                </c:pt>
                <c:pt idx="207">
                  <c:v>1.1781836879437955</c:v>
                </c:pt>
                <c:pt idx="208">
                  <c:v>1.1948873015225618</c:v>
                </c:pt>
                <c:pt idx="209">
                  <c:v>1.211294926154491</c:v>
                </c:pt>
                <c:pt idx="210">
                  <c:v>1.2274134041938471</c:v>
                </c:pt>
                <c:pt idx="211">
                  <c:v>1.2432494057543466</c:v>
                </c:pt>
                <c:pt idx="212">
                  <c:v>1.2588094321980656</c:v>
                </c:pt>
                <c:pt idx="213">
                  <c:v>1.2740998196732316</c:v>
                </c:pt>
                <c:pt idx="214">
                  <c:v>1.289126742685323</c:v>
                </c:pt>
                <c:pt idx="215">
                  <c:v>1.3038962176876514</c:v>
                </c:pt>
                <c:pt idx="216">
                  <c:v>1.3184141066790116</c:v>
                </c:pt>
                <c:pt idx="217">
                  <c:v>1.3326861207974727</c:v>
                </c:pt>
                <c:pt idx="218">
                  <c:v>1.3467178239005908</c:v>
                </c:pt>
                <c:pt idx="219">
                  <c:v>1.3605146361234799</c:v>
                </c:pt>
                <c:pt idx="220">
                  <c:v>1.3740818374072457</c:v>
                </c:pt>
                <c:pt idx="221">
                  <c:v>1.3874245709912389</c:v>
                </c:pt>
                <c:pt idx="222">
                  <c:v>1.4005478468634132</c:v>
                </c:pt>
                <c:pt idx="223">
                  <c:v>1.413456545163903</c:v>
                </c:pt>
                <c:pt idx="224">
                  <c:v>1.4261554195376074</c:v>
                </c:pt>
                <c:pt idx="225">
                  <c:v>1.4386491004322335</c:v>
                </c:pt>
                <c:pt idx="226">
                  <c:v>1.4509420983387842</c:v>
                </c:pt>
                <c:pt idx="227">
                  <c:v>1.4630388069720648</c:v>
                </c:pt>
                <c:pt idx="228">
                  <c:v>1.4749435063891654</c:v>
                </c:pt>
                <c:pt idx="229">
                  <c:v>1.4866603660443674</c:v>
                </c:pt>
                <c:pt idx="230">
                  <c:v>1.4981934477792476</c:v>
                </c:pt>
                <c:pt idx="231">
                  <c:v>1.5095467087471151</c:v>
                </c:pt>
                <c:pt idx="232">
                  <c:v>1.5207240042711863</c:v>
                </c:pt>
                <c:pt idx="233">
                  <c:v>1.5317290906362167</c:v>
                </c:pt>
                <c:pt idx="234">
                  <c:v>1.5425656278134707</c:v>
                </c:pt>
                <c:pt idx="235">
                  <c:v>1.5532371821191977</c:v>
                </c:pt>
                <c:pt idx="236">
                  <c:v>1.5637472288068959</c:v>
                </c:pt>
                <c:pt idx="237">
                  <c:v>1.574099154593855</c:v>
                </c:pt>
                <c:pt idx="238">
                  <c:v>1.5842962601225801</c:v>
                </c:pt>
                <c:pt idx="239">
                  <c:v>1.594341762357828</c:v>
                </c:pt>
                <c:pt idx="240">
                  <c:v>1.6042387969200971</c:v>
                </c:pt>
                <c:pt idx="241">
                  <c:v>1.6139904203564996</c:v>
                </c:pt>
                <c:pt idx="242">
                  <c:v>1.6235996123500098</c:v>
                </c:pt>
                <c:pt idx="243">
                  <c:v>1.6330692778681688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Phase'!$D$79:$IW$79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0.91142318795159394</c:v>
                </c:pt>
                <c:pt idx="12">
                  <c:v>0.92076182750363433</c:v>
                </c:pt>
                <c:pt idx="13">
                  <c:v>0.93023894122958228</c:v>
                </c:pt>
                <c:pt idx="14">
                  <c:v>0.93985743866491411</c:v>
                </c:pt>
                <c:pt idx="15">
                  <c:v>0.94962030517685125</c:v>
                </c:pt>
                <c:pt idx="16">
                  <c:v>0.95953060419113001</c:v>
                </c:pt>
                <c:pt idx="17">
                  <c:v>0.96959147948415147</c:v>
                </c:pt>
                <c:pt idx="18">
                  <c:v>0.97980615754183553</c:v>
                </c:pt>
                <c:pt idx="19">
                  <c:v>0.99017794998651532</c:v>
                </c:pt>
                <c:pt idx="20">
                  <c:v>1.0007102560730781</c:v>
                </c:pt>
                <c:pt idx="21">
                  <c:v>1.0114065652555695</c:v>
                </c:pt>
                <c:pt idx="22">
                  <c:v>1.0222704598253145</c:v>
                </c:pt>
                <c:pt idx="23">
                  <c:v>1.0333056176215578</c:v>
                </c:pt>
                <c:pt idx="24">
                  <c:v>1.0445158148154938</c:v>
                </c:pt>
                <c:pt idx="25">
                  <c:v>1.0559049287683884</c:v>
                </c:pt>
                <c:pt idx="26">
                  <c:v>1.0674769409643847</c:v>
                </c:pt>
                <c:pt idx="27">
                  <c:v>1.0792359400183633</c:v>
                </c:pt>
                <c:pt idx="28">
                  <c:v>1.0911861247590231</c:v>
                </c:pt>
                <c:pt idx="29">
                  <c:v>1.1033318073871081</c:v>
                </c:pt>
                <c:pt idx="30">
                  <c:v>1.1156774167084436</c:v>
                </c:pt>
                <c:pt idx="31">
                  <c:v>1.1282275014411169</c:v>
                </c:pt>
                <c:pt idx="32">
                  <c:v>1.1409867335958106</c:v>
                </c:pt>
                <c:pt idx="33">
                  <c:v>1.1539599119278723</c:v>
                </c:pt>
                <c:pt idx="34">
                  <c:v>1.1671519654592917</c:v>
                </c:pt>
                <c:pt idx="35">
                  <c:v>1.1805679570682646</c:v>
                </c:pt>
                <c:pt idx="36">
                  <c:v>1.1942130871434333</c:v>
                </c:pt>
                <c:pt idx="37">
                  <c:v>1.2080926972993442</c:v>
                </c:pt>
                <c:pt idx="38">
                  <c:v>1.2222122741488892</c:v>
                </c:pt>
                <c:pt idx="39">
                  <c:v>1.2365774531278406</c:v>
                </c:pt>
                <c:pt idx="40">
                  <c:v>1.2511940223656595</c:v>
                </c:pt>
                <c:pt idx="41">
                  <c:v>1.2660679265958628</c:v>
                </c:pt>
                <c:pt idx="42">
                  <c:v>1.2812052710982051</c:v>
                </c:pt>
                <c:pt idx="43">
                  <c:v>1.2966123256637694</c:v>
                </c:pt>
                <c:pt idx="44">
                  <c:v>1.3122955285728128</c:v>
                </c:pt>
                <c:pt idx="45">
                  <c:v>1.3282614905738424</c:v>
                </c:pt>
                <c:pt idx="46">
                  <c:v>1.344516998850823</c:v>
                </c:pt>
                <c:pt idx="47">
                  <c:v>1.3610690209638285</c:v>
                </c:pt>
                <c:pt idx="48">
                  <c:v>1.3779247087465034</c:v>
                </c:pt>
                <c:pt idx="49">
                  <c:v>1.395091402141805</c:v>
                </c:pt>
                <c:pt idx="50">
                  <c:v>1.4125766329552087</c:v>
                </c:pt>
                <c:pt idx="51">
                  <c:v>1.4303881285022033</c:v>
                </c:pt>
                <c:pt idx="52">
                  <c:v>1.4485338151242866</c:v>
                </c:pt>
                <c:pt idx="53">
                  <c:v>1.4670218215447921</c:v>
                </c:pt>
                <c:pt idx="54">
                  <c:v>1.4858604820328232</c:v>
                </c:pt>
                <c:pt idx="55">
                  <c:v>1.5050583393401844</c:v>
                </c:pt>
                <c:pt idx="56">
                  <c:v>1.5246241473725632</c:v>
                </c:pt>
                <c:pt idx="57">
                  <c:v>1.5445668735523164</c:v>
                </c:pt>
                <c:pt idx="58">
                  <c:v>1.564895700825911</c:v>
                </c:pt>
                <c:pt idx="59">
                  <c:v>1.5856200292646125</c:v>
                </c:pt>
                <c:pt idx="60">
                  <c:v>1.6067494772019852</c:v>
                </c:pt>
                <c:pt idx="61">
                  <c:v>1.6282938818466448</c:v>
                </c:pt>
                <c:pt idx="62">
                  <c:v>1.6502632993030222</c:v>
                </c:pt>
                <c:pt idx="63">
                  <c:v>1.6726680039269759</c:v>
                </c:pt>
                <c:pt idx="64">
                  <c:v>1.6955184869367503</c:v>
                </c:pt>
                <c:pt idx="65">
                  <c:v>1.7188254541930874</c:v>
                </c:pt>
                <c:pt idx="66">
                  <c:v>1.7425998230552713</c:v>
                </c:pt>
                <c:pt idx="67">
                  <c:v>1.7668527182124905</c:v>
                </c:pt>
                <c:pt idx="68">
                  <c:v>1.7915954663822387</c:v>
                </c:pt>
                <c:pt idx="69">
                  <c:v>1.8168395897594607</c:v>
                </c:pt>
                <c:pt idx="70">
                  <c:v>1.842596798092015</c:v>
                </c:pt>
                <c:pt idx="71">
                  <c:v>1.8688789792495637</c:v>
                </c:pt>
                <c:pt idx="72">
                  <c:v>1.895698188144614</c:v>
                </c:pt>
                <c:pt idx="73">
                  <c:v>1.9230666338558846</c:v>
                </c:pt>
                <c:pt idx="74">
                  <c:v>1.9509966647958699</c:v>
                </c:pt>
                <c:pt idx="75">
                  <c:v>1.9795007517563059</c:v>
                </c:pt>
                <c:pt idx="76">
                  <c:v>2.008591468657583</c:v>
                </c:pt>
                <c:pt idx="77">
                  <c:v>2.0382814708210697</c:v>
                </c:pt>
                <c:pt idx="78">
                  <c:v>2.0685834705770345</c:v>
                </c:pt>
                <c:pt idx="79">
                  <c:v>2.0995102100157643</c:v>
                </c:pt>
                <c:pt idx="80">
                  <c:v>2.1310744306856861</c:v>
                </c:pt>
                <c:pt idx="81">
                  <c:v>2.1632888400403694</c:v>
                </c:pt>
                <c:pt idx="82">
                  <c:v>2.1961660744363876</c:v>
                </c:pt>
                <c:pt idx="83">
                  <c:v>2.2297186584867328</c:v>
                </c:pt>
                <c:pt idx="84">
                  <c:v>2.2639589605801929</c:v>
                </c:pt>
                <c:pt idx="85">
                  <c:v>2.29889914438637</c:v>
                </c:pt>
                <c:pt idx="86">
                  <c:v>2.3345511161793464</c:v>
                </c:pt>
                <c:pt idx="87">
                  <c:v>2.3709264678310378</c:v>
                </c:pt>
                <c:pt idx="88">
                  <c:v>2.4080364153484881</c:v>
                </c:pt>
                <c:pt idx="89">
                  <c:v>2.4458917328586178</c:v>
                </c:pt>
                <c:pt idx="90">
                  <c:v>2.4845026819795084</c:v>
                </c:pt>
                <c:pt idx="91">
                  <c:v>2.5238789365601448</c:v>
                </c:pt>
                <c:pt idx="92">
                  <c:v>2.5640295028209152</c:v>
                </c:pt>
                <c:pt idx="93">
                  <c:v>2.6049626349857995</c:v>
                </c:pt>
                <c:pt idx="94">
                  <c:v>2.6466857465641915</c:v>
                </c:pt>
                <c:pt idx="95">
                  <c:v>2.6892053175162633</c:v>
                </c:pt>
                <c:pt idx="96">
                  <c:v>2.7325267976204088</c:v>
                </c:pt>
                <c:pt idx="97">
                  <c:v>2.7766545064547277</c:v>
                </c:pt>
                <c:pt idx="98">
                  <c:v>2.8215915305061383</c:v>
                </c:pt>
                <c:pt idx="99">
                  <c:v>2.8673396180298099</c:v>
                </c:pt>
                <c:pt idx="100">
                  <c:v>2.9138990723970917</c:v>
                </c:pt>
                <c:pt idx="101">
                  <c:v>2.9612686447904526</c:v>
                </c:pt>
                <c:pt idx="102">
                  <c:v>3.0094454272271296</c:v>
                </c:pt>
                <c:pt idx="103">
                  <c:v>3.0584247470166996</c:v>
                </c:pt>
                <c:pt idx="104">
                  <c:v>3.1082000638788614</c:v>
                </c:pt>
                <c:pt idx="105">
                  <c:v>-3.1244224361168595</c:v>
                </c:pt>
                <c:pt idx="106">
                  <c:v>-3.0730827052654561</c:v>
                </c:pt>
                <c:pt idx="107">
                  <c:v>-3.0209787637510424</c:v>
                </c:pt>
                <c:pt idx="108">
                  <c:v>-2.968125548779879</c:v>
                </c:pt>
                <c:pt idx="109">
                  <c:v>-2.914540289356458</c:v>
                </c:pt>
                <c:pt idx="110">
                  <c:v>-2.8602425619448884</c:v>
                </c:pt>
                <c:pt idx="111">
                  <c:v>-2.8052543325265056</c:v>
                </c:pt>
                <c:pt idx="112">
                  <c:v>-2.7495999834333347</c:v>
                </c:pt>
                <c:pt idx="113">
                  <c:v>-2.6933063234255421</c:v>
                </c:pt>
                <c:pt idx="114">
                  <c:v>-2.6364025796122608</c:v>
                </c:pt>
                <c:pt idx="115">
                  <c:v>-2.5789203699907262</c:v>
                </c:pt>
                <c:pt idx="116">
                  <c:v>-2.5208936555982526</c:v>
                </c:pt>
                <c:pt idx="117">
                  <c:v>-2.4623586715341297</c:v>
                </c:pt>
                <c:pt idx="118">
                  <c:v>-2.4033538364102434</c:v>
                </c:pt>
                <c:pt idx="119">
                  <c:v>-2.3439196401254758</c:v>
                </c:pt>
                <c:pt idx="120">
                  <c:v>-2.2840985102226985</c:v>
                </c:pt>
                <c:pt idx="121">
                  <c:v>-2.2239346574699574</c:v>
                </c:pt>
                <c:pt idx="122">
                  <c:v>-2.1634739016994371</c:v>
                </c:pt>
                <c:pt idx="123">
                  <c:v>-2.1027634793278196</c:v>
                </c:pt>
                <c:pt idx="124">
                  <c:v>-2.0418518343581096</c:v>
                </c:pt>
                <c:pt idx="125">
                  <c:v>-1.9807883950138037</c:v>
                </c:pt>
                <c:pt idx="126">
                  <c:v>-1.9196233384698209</c:v>
                </c:pt>
                <c:pt idx="127">
                  <c:v>-1.8584073464102064</c:v>
                </c:pt>
                <c:pt idx="128">
                  <c:v>-1.7971913543505926</c:v>
                </c:pt>
                <c:pt idx="129">
                  <c:v>-1.7360262978066099</c:v>
                </c:pt>
                <c:pt idx="130">
                  <c:v>-1.6749628584623042</c:v>
                </c:pt>
                <c:pt idx="131">
                  <c:v>-1.6140512134925937</c:v>
                </c:pt>
                <c:pt idx="132">
                  <c:v>-1.5533407911209767</c:v>
                </c:pt>
                <c:pt idx="133">
                  <c:v>-1.4928800353504559</c:v>
                </c:pt>
                <c:pt idx="134">
                  <c:v>-1.432716182597715</c:v>
                </c:pt>
                <c:pt idx="135">
                  <c:v>-1.3728950526949375</c:v>
                </c:pt>
                <c:pt idx="136">
                  <c:v>-1.31346085641017</c:v>
                </c:pt>
                <c:pt idx="137">
                  <c:v>-1.2544560212862834</c:v>
                </c:pt>
                <c:pt idx="138">
                  <c:v>-1.1959210372221611</c:v>
                </c:pt>
                <c:pt idx="139">
                  <c:v>-1.1378943228296872</c:v>
                </c:pt>
                <c:pt idx="140">
                  <c:v>-1.0804121132081526</c:v>
                </c:pt>
                <c:pt idx="141">
                  <c:v>-1.0235083693948712</c:v>
                </c:pt>
                <c:pt idx="142">
                  <c:v>-0.96721470938707854</c:v>
                </c:pt>
                <c:pt idx="143">
                  <c:v>-0.91156036029390775</c:v>
                </c:pt>
                <c:pt idx="144">
                  <c:v>-0.85657213087552497</c:v>
                </c:pt>
                <c:pt idx="145">
                  <c:v>-0.80227440346395562</c:v>
                </c:pt>
                <c:pt idx="146">
                  <c:v>-0.74868914404053433</c:v>
                </c:pt>
                <c:pt idx="147">
                  <c:v>-0.69583592906937097</c:v>
                </c:pt>
                <c:pt idx="148">
                  <c:v>-0.6437319875549572</c:v>
                </c:pt>
                <c:pt idx="149">
                  <c:v>-0.592392256703554</c:v>
                </c:pt>
                <c:pt idx="150">
                  <c:v>-0.54182944951968837</c:v>
                </c:pt>
                <c:pt idx="151">
                  <c:v>-0.49205413265752668</c:v>
                </c:pt>
                <c:pt idx="152">
                  <c:v>-0.44307481286795664</c:v>
                </c:pt>
                <c:pt idx="153">
                  <c:v>-0.39489803043127958</c:v>
                </c:pt>
                <c:pt idx="154">
                  <c:v>-0.34752845803791865</c:v>
                </c:pt>
                <c:pt idx="155">
                  <c:v>-0.30096900367063689</c:v>
                </c:pt>
                <c:pt idx="156">
                  <c:v>-0.25522091614696529</c:v>
                </c:pt>
                <c:pt idx="157">
                  <c:v>-0.2102838920955547</c:v>
                </c:pt>
                <c:pt idx="158">
                  <c:v>-0.16615618326123588</c:v>
                </c:pt>
                <c:pt idx="159">
                  <c:v>-0.12283470315709034</c:v>
                </c:pt>
                <c:pt idx="160">
                  <c:v>-8.0315132205018555E-2</c:v>
                </c:pt>
                <c:pt idx="161">
                  <c:v>-3.8592020626626589E-2</c:v>
                </c:pt>
                <c:pt idx="162">
                  <c:v>2.3411115382576957E-3</c:v>
                </c:pt>
                <c:pt idx="163">
                  <c:v>4.2491677799028099E-2</c:v>
                </c:pt>
                <c:pt idx="164">
                  <c:v>8.186793237966454E-2</c:v>
                </c:pt>
                <c:pt idx="165">
                  <c:v>0.12047888150055505</c:v>
                </c:pt>
                <c:pt idx="166">
                  <c:v>0.15833419901068488</c:v>
                </c:pt>
                <c:pt idx="167">
                  <c:v>0.19544414652813513</c:v>
                </c:pt>
                <c:pt idx="168">
                  <c:v>0.23181949817982656</c:v>
                </c:pt>
                <c:pt idx="169">
                  <c:v>0.26747146997280297</c:v>
                </c:pt>
                <c:pt idx="170">
                  <c:v>0.30241165377898005</c:v>
                </c:pt>
                <c:pt idx="171">
                  <c:v>0.33665195587244018</c:v>
                </c:pt>
                <c:pt idx="172">
                  <c:v>0.37020453992278546</c:v>
                </c:pt>
                <c:pt idx="173">
                  <c:v>0.4030817743188036</c:v>
                </c:pt>
                <c:pt idx="174">
                  <c:v>0.43529618367348683</c:v>
                </c:pt>
                <c:pt idx="175">
                  <c:v>0.4668604043434087</c:v>
                </c:pt>
                <c:pt idx="176">
                  <c:v>0.49778714378213834</c:v>
                </c:pt>
                <c:pt idx="177">
                  <c:v>0.5280891435381031</c:v>
                </c:pt>
                <c:pt idx="178">
                  <c:v>0.55777914570158993</c:v>
                </c:pt>
                <c:pt idx="179">
                  <c:v>0.586869862602867</c:v>
                </c:pt>
                <c:pt idx="180">
                  <c:v>0.61537394956330305</c:v>
                </c:pt>
                <c:pt idx="181">
                  <c:v>0.64330398050328841</c:v>
                </c:pt>
                <c:pt idx="182">
                  <c:v>0.67067242621455903</c:v>
                </c:pt>
                <c:pt idx="183">
                  <c:v>0.69749163510960921</c:v>
                </c:pt>
                <c:pt idx="184">
                  <c:v>0.72377381626715798</c:v>
                </c:pt>
                <c:pt idx="185">
                  <c:v>0.74953102459971244</c:v>
                </c:pt>
                <c:pt idx="186">
                  <c:v>0.77477514797693425</c:v>
                </c:pt>
                <c:pt idx="187">
                  <c:v>0.79951789614668245</c:v>
                </c:pt>
                <c:pt idx="188">
                  <c:v>0.82377079130390163</c:v>
                </c:pt>
                <c:pt idx="189">
                  <c:v>0.84754516016608561</c:v>
                </c:pt>
                <c:pt idx="190">
                  <c:v>0.87085212742242257</c:v>
                </c:pt>
                <c:pt idx="191">
                  <c:v>0.89370261043219712</c:v>
                </c:pt>
                <c:pt idx="192">
                  <c:v>0.91610731505615084</c:v>
                </c:pt>
                <c:pt idx="193">
                  <c:v>0.93807673251252821</c:v>
                </c:pt>
                <c:pt idx="194">
                  <c:v>0.95962113715718778</c:v>
                </c:pt>
                <c:pt idx="195">
                  <c:v>0.98075058509456059</c:v>
                </c:pt>
                <c:pt idx="196">
                  <c:v>1.0014749135332619</c:v>
                </c:pt>
                <c:pt idx="197">
                  <c:v>1.0218037408068565</c:v>
                </c:pt>
                <c:pt idx="198">
                  <c:v>1.0417464669866097</c:v>
                </c:pt>
                <c:pt idx="199">
                  <c:v>1.0613122750189885</c:v>
                </c:pt>
                <c:pt idx="200">
                  <c:v>1.0805101323263497</c:v>
                </c:pt>
                <c:pt idx="201">
                  <c:v>1.0993487928143808</c:v>
                </c:pt>
                <c:pt idx="202">
                  <c:v>1.1178367992348863</c:v>
                </c:pt>
                <c:pt idx="203">
                  <c:v>1.1359824858569696</c:v>
                </c:pt>
                <c:pt idx="204">
                  <c:v>1.1537939814039642</c:v>
                </c:pt>
                <c:pt idx="205">
                  <c:v>1.1712792122173679</c:v>
                </c:pt>
                <c:pt idx="206">
                  <c:v>1.1884459056126695</c:v>
                </c:pt>
                <c:pt idx="207">
                  <c:v>1.2053015933953444</c:v>
                </c:pt>
                <c:pt idx="208">
                  <c:v>1.2218536155083501</c:v>
                </c:pt>
                <c:pt idx="209">
                  <c:v>1.2381091237853306</c:v>
                </c:pt>
                <c:pt idx="210">
                  <c:v>1.2540750857863601</c:v>
                </c:pt>
                <c:pt idx="211">
                  <c:v>1.2697582886954035</c:v>
                </c:pt>
                <c:pt idx="212">
                  <c:v>1.2851653432609678</c:v>
                </c:pt>
                <c:pt idx="213">
                  <c:v>1.3003026877633101</c:v>
                </c:pt>
                <c:pt idx="214">
                  <c:v>1.3151765919935134</c:v>
                </c:pt>
                <c:pt idx="215">
                  <c:v>1.3297931612313323</c:v>
                </c:pt>
                <c:pt idx="216">
                  <c:v>1.3441583402102837</c:v>
                </c:pt>
                <c:pt idx="217">
                  <c:v>1.3582779170598289</c:v>
                </c:pt>
                <c:pt idx="218">
                  <c:v>1.3721575272157396</c:v>
                </c:pt>
                <c:pt idx="219">
                  <c:v>1.3858026572909083</c:v>
                </c:pt>
                <c:pt idx="220">
                  <c:v>1.3992186488998812</c:v>
                </c:pt>
                <c:pt idx="221">
                  <c:v>1.4124107024313006</c:v>
                </c:pt>
                <c:pt idx="222">
                  <c:v>1.4253838807633623</c:v>
                </c:pt>
                <c:pt idx="223">
                  <c:v>1.438143112918056</c:v>
                </c:pt>
                <c:pt idx="224">
                  <c:v>1.4506931976507293</c:v>
                </c:pt>
                <c:pt idx="225">
                  <c:v>1.4630388069720648</c:v>
                </c:pt>
                <c:pt idx="226">
                  <c:v>1.4751844896001498</c:v>
                </c:pt>
                <c:pt idx="227">
                  <c:v>1.4871346743408096</c:v>
                </c:pt>
                <c:pt idx="228">
                  <c:v>1.4988936733947882</c:v>
                </c:pt>
                <c:pt idx="229">
                  <c:v>1.5104656855907845</c:v>
                </c:pt>
                <c:pt idx="230">
                  <c:v>1.5218547995436791</c:v>
                </c:pt>
                <c:pt idx="231">
                  <c:v>1.5330649967376151</c:v>
                </c:pt>
                <c:pt idx="232">
                  <c:v>1.5441001545338584</c:v>
                </c:pt>
                <c:pt idx="233">
                  <c:v>1.5549640491036034</c:v>
                </c:pt>
                <c:pt idx="234">
                  <c:v>1.5656603582860948</c:v>
                </c:pt>
                <c:pt idx="235">
                  <c:v>1.5761926643726576</c:v>
                </c:pt>
                <c:pt idx="236">
                  <c:v>1.5865644568173374</c:v>
                </c:pt>
                <c:pt idx="237">
                  <c:v>1.5967791348750215</c:v>
                </c:pt>
                <c:pt idx="238">
                  <c:v>1.6068400101680429</c:v>
                </c:pt>
                <c:pt idx="239">
                  <c:v>1.6167503091823217</c:v>
                </c:pt>
                <c:pt idx="240">
                  <c:v>1.6265131756942588</c:v>
                </c:pt>
                <c:pt idx="241">
                  <c:v>1.6361316731295905</c:v>
                </c:pt>
                <c:pt idx="242">
                  <c:v>1.6456087868555387</c:v>
                </c:pt>
                <c:pt idx="243">
                  <c:v>1.654947426407579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Phase'!$D$80:$IW$80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0.88033914588411211</c:v>
                </c:pt>
                <c:pt idx="11">
                  <c:v>0.88940941303123733</c:v>
                </c:pt>
                <c:pt idx="12">
                  <c:v>0.89861419110061647</c:v>
                </c:pt>
                <c:pt idx="13">
                  <c:v>0.90795631738395066</c:v>
                </c:pt>
                <c:pt idx="14">
                  <c:v>0.91743870382208659</c:v>
                </c:pt>
                <c:pt idx="15">
                  <c:v>0.92706433923993981</c:v>
                </c:pt>
                <c:pt idx="16">
                  <c:v>0.93683629164995719</c:v>
                </c:pt>
                <c:pt idx="17">
                  <c:v>0.94675771062579617</c:v>
                </c:pt>
                <c:pt idx="18">
                  <c:v>0.95683182974786984</c:v>
                </c:pt>
                <c:pt idx="19">
                  <c:v>0.96706196912237719</c:v>
                </c:pt>
                <c:pt idx="20">
                  <c:v>0.97745153797539164</c:v>
                </c:pt>
                <c:pt idx="21">
                  <c:v>0.98800403732354436</c:v>
                </c:pt>
                <c:pt idx="22">
                  <c:v>0.99872306272273903</c:v>
                </c:pt>
                <c:pt idx="23">
                  <c:v>1.0096123070963037</c:v>
                </c:pt>
                <c:pt idx="24">
                  <c:v>1.0206755636438318</c:v>
                </c:pt>
                <c:pt idx="25">
                  <c:v>1.0319167288318987</c:v>
                </c:pt>
                <c:pt idx="26">
                  <c:v>1.0433398054676566</c:v>
                </c:pt>
                <c:pt idx="27">
                  <c:v>1.0549489058561994</c:v>
                </c:pt>
                <c:pt idx="28">
                  <c:v>1.0667482550423522</c:v>
                </c:pt>
                <c:pt idx="29">
                  <c:v>1.0787421941373712</c:v>
                </c:pt>
                <c:pt idx="30">
                  <c:v>1.0909351837307497</c:v>
                </c:pt>
                <c:pt idx="31">
                  <c:v>1.1033318073871081</c:v>
                </c:pt>
                <c:pt idx="32">
                  <c:v>1.1159367752277243</c:v>
                </c:pt>
                <c:pt idx="33">
                  <c:v>1.1287549275960203</c:v>
                </c:pt>
                <c:pt idx="34">
                  <c:v>1.1417912388058102</c:v>
                </c:pt>
                <c:pt idx="35">
                  <c:v>1.1550508209706969</c:v>
                </c:pt>
                <c:pt idx="36">
                  <c:v>1.1685389279124863</c:v>
                </c:pt>
                <c:pt idx="37">
                  <c:v>1.182260959145875</c:v>
                </c:pt>
                <c:pt idx="38">
                  <c:v>1.196222463936051</c:v>
                </c:pt>
                <c:pt idx="39">
                  <c:v>1.2104291454250795</c:v>
                </c:pt>
                <c:pt idx="40">
                  <c:v>1.2248868648221496</c:v>
                </c:pt>
                <c:pt idx="41">
                  <c:v>1.2396016456518391</c:v>
                </c:pt>
                <c:pt idx="42">
                  <c:v>1.2545796780535721</c:v>
                </c:pt>
                <c:pt idx="43">
                  <c:v>1.2698273231242592</c:v>
                </c:pt>
                <c:pt idx="44">
                  <c:v>1.2853511172949554</c:v>
                </c:pt>
                <c:pt idx="45">
                  <c:v>1.3011577767309195</c:v>
                </c:pt>
                <c:pt idx="46">
                  <c:v>1.3172542017429789</c:v>
                </c:pt>
                <c:pt idx="47">
                  <c:v>1.3336474811964418</c:v>
                </c:pt>
                <c:pt idx="48">
                  <c:v>1.3503448969019054</c:v>
                </c:pt>
                <c:pt idx="49">
                  <c:v>1.3673539279703313</c:v>
                </c:pt>
                <c:pt idx="50">
                  <c:v>1.3846822551125104</c:v>
                </c:pt>
                <c:pt idx="51">
                  <c:v>1.4023377648605937</c:v>
                </c:pt>
                <c:pt idx="52">
                  <c:v>1.4203285536866765</c:v>
                </c:pt>
                <c:pt idx="53">
                  <c:v>1.4386629319905451</c:v>
                </c:pt>
                <c:pt idx="54">
                  <c:v>1.4573494279254646</c:v>
                </c:pt>
                <c:pt idx="55">
                  <c:v>1.4763967910273923</c:v>
                </c:pt>
                <c:pt idx="56">
                  <c:v>1.4958139956092795</c:v>
                </c:pt>
                <c:pt idx="57">
                  <c:v>1.5156102438779389</c:v>
                </c:pt>
                <c:pt idx="58">
                  <c:v>1.5357949687265711</c:v>
                </c:pt>
                <c:pt idx="59">
                  <c:v>1.5563778361511869</c:v>
                </c:pt>
                <c:pt idx="60">
                  <c:v>1.5773687472339573</c:v>
                </c:pt>
                <c:pt idx="61">
                  <c:v>1.5987778396309889</c:v>
                </c:pt>
                <c:pt idx="62">
                  <c:v>1.6206154884959432</c:v>
                </c:pt>
                <c:pt idx="63">
                  <c:v>1.6428923067645425</c:v>
                </c:pt>
                <c:pt idx="64">
                  <c:v>1.6656191447181294</c:v>
                </c:pt>
                <c:pt idx="65">
                  <c:v>1.6888070887371187</c:v>
                </c:pt>
                <c:pt idx="66">
                  <c:v>1.7124674591475042</c:v>
                </c:pt>
                <c:pt idx="67">
                  <c:v>1.7366118070553487</c:v>
                </c:pt>
                <c:pt idx="68">
                  <c:v>1.7612519100556625</c:v>
                </c:pt>
                <c:pt idx="69">
                  <c:v>1.7863997666930755</c:v>
                </c:pt>
                <c:pt idx="70">
                  <c:v>1.812067589542421</c:v>
                </c:pt>
                <c:pt idx="71">
                  <c:v>1.8382677967677008</c:v>
                </c:pt>
                <c:pt idx="72">
                  <c:v>1.8650130020081228</c:v>
                </c:pt>
                <c:pt idx="73">
                  <c:v>1.8923160024298662</c:v>
                </c:pt>
                <c:pt idx="74">
                  <c:v>1.9201897647722612</c:v>
                </c:pt>
                <c:pt idx="75">
                  <c:v>1.9486474092071653</c:v>
                </c:pt>
                <c:pt idx="76">
                  <c:v>1.9777021908207093</c:v>
                </c:pt>
                <c:pt idx="77">
                  <c:v>2.0073674785174207</c:v>
                </c:pt>
                <c:pt idx="78">
                  <c:v>2.0376567311383047</c:v>
                </c:pt>
                <c:pt idx="79">
                  <c:v>2.0685834705770345</c:v>
                </c:pt>
                <c:pt idx="80">
                  <c:v>2.100161251672211</c:v>
                </c:pt>
                <c:pt idx="81">
                  <c:v>2.132403628649219</c:v>
                </c:pt>
                <c:pt idx="82">
                  <c:v>2.1653241178827969</c:v>
                </c:pt>
                <c:pt idx="83">
                  <c:v>2.1989361567516283</c:v>
                </c:pt>
                <c:pt idx="84">
                  <c:v>2.2332530583594963</c:v>
                </c:pt>
                <c:pt idx="85">
                  <c:v>2.2682879619045053</c:v>
                </c:pt>
                <c:pt idx="86">
                  <c:v>2.3040537784890303</c:v>
                </c:pt>
                <c:pt idx="87">
                  <c:v>2.3405631321792706</c:v>
                </c:pt>
                <c:pt idx="88">
                  <c:v>2.3778282961451351</c:v>
                </c:pt>
                <c:pt idx="89">
                  <c:v>2.4158611237394672</c:v>
                </c:pt>
                <c:pt idx="90">
                  <c:v>2.4546729744110776</c:v>
                </c:pt>
                <c:pt idx="91">
                  <c:v>2.4942746343895266</c:v>
                </c:pt>
                <c:pt idx="92">
                  <c:v>2.5346762321316341</c:v>
                </c:pt>
                <c:pt idx="93">
                  <c:v>2.5758871485811659</c:v>
                </c:pt>
                <c:pt idx="94">
                  <c:v>2.617915922364487</c:v>
                </c:pt>
                <c:pt idx="95">
                  <c:v>2.6607701501266767</c:v>
                </c:pt>
                <c:pt idx="96">
                  <c:v>2.704456382304893</c:v>
                </c:pt>
                <c:pt idx="97">
                  <c:v>2.7489800147386916</c:v>
                </c:pt>
                <c:pt idx="98">
                  <c:v>2.794345176630249</c:v>
                </c:pt>
                <c:pt idx="99">
                  <c:v>2.8405546154902996</c:v>
                </c:pt>
                <c:pt idx="100">
                  <c:v>2.8876095798371662</c:v>
                </c:pt>
                <c:pt idx="101">
                  <c:v>2.9355097005547339</c:v>
                </c:pt>
                <c:pt idx="102">
                  <c:v>2.9842528719587991</c:v>
                </c:pt>
                <c:pt idx="103">
                  <c:v>3.03383513376696</c:v>
                </c:pt>
                <c:pt idx="104">
                  <c:v>3.0842505553120869</c:v>
                </c:pt>
                <c:pt idx="105">
                  <c:v>3.1354911234793157</c:v>
                </c:pt>
                <c:pt idx="106">
                  <c:v>-3.095638671202368</c:v>
                </c:pt>
                <c:pt idx="107">
                  <c:v>-3.0427807055094913</c:v>
                </c:pt>
                <c:pt idx="108">
                  <c:v>-2.9891351573846703</c:v>
                </c:pt>
                <c:pt idx="109">
                  <c:v>-2.934719357221923</c:v>
                </c:pt>
                <c:pt idx="110">
                  <c:v>-2.8795531623359278</c:v>
                </c:pt>
                <c:pt idx="111">
                  <c:v>-2.8236590096001337</c:v>
                </c:pt>
                <c:pt idx="112">
                  <c:v>-2.7670619515351209</c:v>
                </c:pt>
                <c:pt idx="113">
                  <c:v>-2.7097896740351892</c:v>
                </c:pt>
                <c:pt idx="114">
                  <c:v>-2.6518724940579053</c:v>
                </c:pt>
                <c:pt idx="115">
                  <c:v>-2.5933433357907991</c:v>
                </c:pt>
                <c:pt idx="116">
                  <c:v>-2.5342376840523717</c:v>
                </c:pt>
                <c:pt idx="117">
                  <c:v>-2.4745935139795088</c:v>
                </c:pt>
                <c:pt idx="118">
                  <c:v>-2.414451196397291</c:v>
                </c:pt>
                <c:pt idx="119">
                  <c:v>-2.3538533786540872</c:v>
                </c:pt>
                <c:pt idx="120">
                  <c:v>-2.292844841127025</c:v>
                </c:pt>
                <c:pt idx="121">
                  <c:v>-2.2314723300504902</c:v>
                </c:pt>
                <c:pt idx="122">
                  <c:v>-2.1697843677813364</c:v>
                </c:pt>
                <c:pt idx="123">
                  <c:v>-2.1078310420755315</c:v>
                </c:pt>
                <c:pt idx="124">
                  <c:v>-2.0456637763980781</c:v>
                </c:pt>
                <c:pt idx="125">
                  <c:v>-1.9833350837059707</c:v>
                </c:pt>
                <c:pt idx="126">
                  <c:v>-1.9208983065188578</c:v>
                </c:pt>
                <c:pt idx="127">
                  <c:v>-1.8584073464102064</c:v>
                </c:pt>
                <c:pt idx="128">
                  <c:v>-1.7959163863015557</c:v>
                </c:pt>
                <c:pt idx="129">
                  <c:v>-1.7334796091144429</c:v>
                </c:pt>
                <c:pt idx="130">
                  <c:v>-1.6711509164223357</c:v>
                </c:pt>
                <c:pt idx="131">
                  <c:v>-1.6089836507448818</c:v>
                </c:pt>
                <c:pt idx="132">
                  <c:v>-1.5470303250390773</c:v>
                </c:pt>
                <c:pt idx="133">
                  <c:v>-1.4853423627699232</c:v>
                </c:pt>
                <c:pt idx="134">
                  <c:v>-1.4239698516933887</c:v>
                </c:pt>
                <c:pt idx="135">
                  <c:v>-1.3629613141663266</c:v>
                </c:pt>
                <c:pt idx="136">
                  <c:v>-1.3023634964231223</c:v>
                </c:pt>
                <c:pt idx="137">
                  <c:v>-1.242221178840905</c:v>
                </c:pt>
                <c:pt idx="138">
                  <c:v>-1.1825770087680421</c:v>
                </c:pt>
                <c:pt idx="139">
                  <c:v>-1.1234713570296146</c:v>
                </c:pt>
                <c:pt idx="140">
                  <c:v>-1.0649421987625083</c:v>
                </c:pt>
                <c:pt idx="141">
                  <c:v>-1.0070250187852241</c:v>
                </c:pt>
                <c:pt idx="142">
                  <c:v>-0.9497527412852923</c:v>
                </c:pt>
                <c:pt idx="143">
                  <c:v>-0.89315568322027994</c:v>
                </c:pt>
                <c:pt idx="144">
                  <c:v>-0.83726153048448582</c:v>
                </c:pt>
                <c:pt idx="145">
                  <c:v>-0.78209533559849065</c:v>
                </c:pt>
                <c:pt idx="146">
                  <c:v>-0.72767953543574349</c:v>
                </c:pt>
                <c:pt idx="147">
                  <c:v>-0.67403398731092201</c:v>
                </c:pt>
                <c:pt idx="148">
                  <c:v>-0.62117602161804575</c:v>
                </c:pt>
                <c:pt idx="149">
                  <c:v>-0.56912050912014267</c:v>
                </c:pt>
                <c:pt idx="150">
                  <c:v>-0.5178799409529139</c:v>
                </c:pt>
                <c:pt idx="151">
                  <c:v>-0.46746451940778705</c:v>
                </c:pt>
                <c:pt idx="152">
                  <c:v>-0.41788225759962611</c:v>
                </c:pt>
                <c:pt idx="153">
                  <c:v>-0.36913908619556096</c:v>
                </c:pt>
                <c:pt idx="154">
                  <c:v>-0.32123896547799319</c:v>
                </c:pt>
                <c:pt idx="155">
                  <c:v>-0.27418400113112673</c:v>
                </c:pt>
                <c:pt idx="156">
                  <c:v>-0.22797456227107601</c:v>
                </c:pt>
                <c:pt idx="157">
                  <c:v>-0.18260940037951859</c:v>
                </c:pt>
                <c:pt idx="158">
                  <c:v>-0.13808576794572006</c:v>
                </c:pt>
                <c:pt idx="159">
                  <c:v>-9.4399535767503734E-2</c:v>
                </c:pt>
                <c:pt idx="160">
                  <c:v>-5.1545308005314025E-2</c:v>
                </c:pt>
                <c:pt idx="161">
                  <c:v>-9.516534221992886E-3</c:v>
                </c:pt>
                <c:pt idx="162">
                  <c:v>3.1694382227538925E-2</c:v>
                </c:pt>
                <c:pt idx="163">
                  <c:v>7.2095979969646326E-2</c:v>
                </c:pt>
                <c:pt idx="164">
                  <c:v>0.1116976399480954</c:v>
                </c:pt>
                <c:pt idx="165">
                  <c:v>0.15050949061970581</c:v>
                </c:pt>
                <c:pt idx="166">
                  <c:v>0.18854231821403783</c:v>
                </c:pt>
                <c:pt idx="167">
                  <c:v>0.22580748217990237</c:v>
                </c:pt>
                <c:pt idx="168">
                  <c:v>0.26231683587014271</c:v>
                </c:pt>
                <c:pt idx="169">
                  <c:v>0.29808265245466764</c:v>
                </c:pt>
                <c:pt idx="170">
                  <c:v>0.33311755599967668</c:v>
                </c:pt>
                <c:pt idx="171">
                  <c:v>0.36743445760754462</c:v>
                </c:pt>
                <c:pt idx="172">
                  <c:v>0.40104649647637614</c:v>
                </c:pt>
                <c:pt idx="173">
                  <c:v>0.43396698570995401</c:v>
                </c:pt>
                <c:pt idx="174">
                  <c:v>0.466209362686962</c:v>
                </c:pt>
                <c:pt idx="175">
                  <c:v>0.4977871437821384</c:v>
                </c:pt>
                <c:pt idx="176">
                  <c:v>0.52871388322086821</c:v>
                </c:pt>
                <c:pt idx="177">
                  <c:v>0.55900313584175232</c:v>
                </c:pt>
                <c:pt idx="178">
                  <c:v>0.58866842353846371</c:v>
                </c:pt>
                <c:pt idx="179">
                  <c:v>0.61772320515200774</c:v>
                </c:pt>
                <c:pt idx="180">
                  <c:v>0.6461808495869118</c:v>
                </c:pt>
                <c:pt idx="181">
                  <c:v>0.67405461192930671</c:v>
                </c:pt>
                <c:pt idx="182">
                  <c:v>0.7013576123510501</c:v>
                </c:pt>
                <c:pt idx="183">
                  <c:v>0.72810281759147211</c:v>
                </c:pt>
                <c:pt idx="184">
                  <c:v>0.75430302481675204</c:v>
                </c:pt>
                <c:pt idx="185">
                  <c:v>0.77997084766609748</c:v>
                </c:pt>
                <c:pt idx="186">
                  <c:v>0.8051187043035104</c:v>
                </c:pt>
                <c:pt idx="187">
                  <c:v>0.82975880730382423</c:v>
                </c:pt>
                <c:pt idx="188">
                  <c:v>0.85390315521166871</c:v>
                </c:pt>
                <c:pt idx="189">
                  <c:v>0.8775635256220542</c:v>
                </c:pt>
                <c:pt idx="190">
                  <c:v>0.90075146964104347</c:v>
                </c:pt>
                <c:pt idx="191">
                  <c:v>0.92347830759463045</c:v>
                </c:pt>
                <c:pt idx="192">
                  <c:v>0.94575512586322985</c:v>
                </c:pt>
                <c:pt idx="193">
                  <c:v>0.96759277472818406</c:v>
                </c:pt>
                <c:pt idx="194">
                  <c:v>0.98900186712521565</c:v>
                </c:pt>
                <c:pt idx="195">
                  <c:v>1.0099927782079863</c:v>
                </c:pt>
                <c:pt idx="196">
                  <c:v>1.0305756456326018</c:v>
                </c:pt>
                <c:pt idx="197">
                  <c:v>1.0507603704812341</c:v>
                </c:pt>
                <c:pt idx="198">
                  <c:v>1.0705566187498934</c:v>
                </c:pt>
                <c:pt idx="199">
                  <c:v>1.0899738233317806</c:v>
                </c:pt>
                <c:pt idx="200">
                  <c:v>1.1090211864337083</c:v>
                </c:pt>
                <c:pt idx="201">
                  <c:v>1.1277076823686278</c:v>
                </c:pt>
                <c:pt idx="202">
                  <c:v>1.1460420606724964</c:v>
                </c:pt>
                <c:pt idx="203">
                  <c:v>1.1640328494985792</c:v>
                </c:pt>
                <c:pt idx="204">
                  <c:v>1.1816883592466625</c:v>
                </c:pt>
                <c:pt idx="205">
                  <c:v>1.1990166863888416</c:v>
                </c:pt>
                <c:pt idx="206">
                  <c:v>1.2160257174572675</c:v>
                </c:pt>
                <c:pt idx="207">
                  <c:v>1.2327231331627311</c:v>
                </c:pt>
                <c:pt idx="208">
                  <c:v>1.249116412616194</c:v>
                </c:pt>
                <c:pt idx="209">
                  <c:v>1.2652128376282534</c:v>
                </c:pt>
                <c:pt idx="210">
                  <c:v>1.2810194970642175</c:v>
                </c:pt>
                <c:pt idx="211">
                  <c:v>1.2965432912349137</c:v>
                </c:pt>
                <c:pt idx="212">
                  <c:v>1.3117909363056008</c:v>
                </c:pt>
                <c:pt idx="213">
                  <c:v>1.3267689687073339</c:v>
                </c:pt>
                <c:pt idx="214">
                  <c:v>1.3414837495370233</c:v>
                </c:pt>
                <c:pt idx="215">
                  <c:v>1.3559414689340934</c:v>
                </c:pt>
                <c:pt idx="216">
                  <c:v>1.3701481504231219</c:v>
                </c:pt>
                <c:pt idx="217">
                  <c:v>1.3841096552132979</c:v>
                </c:pt>
                <c:pt idx="218">
                  <c:v>1.3978316864466866</c:v>
                </c:pt>
                <c:pt idx="219">
                  <c:v>1.411319793388476</c:v>
                </c:pt>
                <c:pt idx="220">
                  <c:v>1.4245793755533627</c:v>
                </c:pt>
                <c:pt idx="221">
                  <c:v>1.4376156867631527</c:v>
                </c:pt>
                <c:pt idx="222">
                  <c:v>1.4504338391314486</c:v>
                </c:pt>
                <c:pt idx="223">
                  <c:v>1.4630388069720648</c:v>
                </c:pt>
                <c:pt idx="224">
                  <c:v>1.4754354306284232</c:v>
                </c:pt>
                <c:pt idx="225">
                  <c:v>1.4876284202218018</c:v>
                </c:pt>
                <c:pt idx="226">
                  <c:v>1.4996223593168208</c:v>
                </c:pt>
                <c:pt idx="227">
                  <c:v>1.5114217085029735</c:v>
                </c:pt>
                <c:pt idx="228">
                  <c:v>1.5230308088915165</c:v>
                </c:pt>
                <c:pt idx="229">
                  <c:v>1.5344538855272742</c:v>
                </c:pt>
                <c:pt idx="230">
                  <c:v>1.5456950507153411</c:v>
                </c:pt>
                <c:pt idx="231">
                  <c:v>1.5567583072628692</c:v>
                </c:pt>
                <c:pt idx="232">
                  <c:v>1.5676475516364339</c:v>
                </c:pt>
                <c:pt idx="233">
                  <c:v>1.5783665770356285</c:v>
                </c:pt>
                <c:pt idx="234">
                  <c:v>1.5889190763837813</c:v>
                </c:pt>
                <c:pt idx="235">
                  <c:v>1.5993086452367957</c:v>
                </c:pt>
                <c:pt idx="236">
                  <c:v>1.6095387846113032</c:v>
                </c:pt>
                <c:pt idx="237">
                  <c:v>1.6196129037333766</c:v>
                </c:pt>
                <c:pt idx="238">
                  <c:v>1.6295343227092158</c:v>
                </c:pt>
                <c:pt idx="239">
                  <c:v>1.6393062751192331</c:v>
                </c:pt>
                <c:pt idx="240">
                  <c:v>1.6489319105370863</c:v>
                </c:pt>
                <c:pt idx="241">
                  <c:v>1.6584142969752222</c:v>
                </c:pt>
                <c:pt idx="242">
                  <c:v>1.6677564232585564</c:v>
                </c:pt>
                <c:pt idx="243">
                  <c:v>1.6769612013279356</c:v>
                </c:pt>
                <c:pt idx="244">
                  <c:v>1.6860314684750608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Phase'!$D$81:$IW$81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0.85832637067759876</c:v>
                </c:pt>
                <c:pt idx="11">
                  <c:v>0.86726113926699722</c:v>
                </c:pt>
                <c:pt idx="12">
                  <c:v>0.87632921892331239</c:v>
                </c:pt>
                <c:pt idx="13">
                  <c:v>0.88553344619562413</c:v>
                </c:pt>
                <c:pt idx="14">
                  <c:v>0.89487673319551242</c:v>
                </c:pt>
                <c:pt idx="15">
                  <c:v>0.90436206990240275</c:v>
                </c:pt>
                <c:pt idx="16">
                  <c:v>0.91399252654204766</c:v>
                </c:pt>
                <c:pt idx="17">
                  <c:v>0.92377125604008636</c:v>
                </c:pt>
                <c:pt idx="18">
                  <c:v>0.93370149655265611</c:v>
                </c:pt>
                <c:pt idx="19">
                  <c:v>0.94378657407598776</c:v>
                </c:pt>
                <c:pt idx="20">
                  <c:v>0.95402990513690789</c:v>
                </c:pt>
                <c:pt idx="21">
                  <c:v>0.9644349995661381</c:v>
                </c:pt>
                <c:pt idx="22">
                  <c:v>0.97500546335623095</c:v>
                </c:pt>
                <c:pt idx="23">
                  <c:v>0.98574500160594347</c:v>
                </c:pt>
                <c:pt idx="24">
                  <c:v>0.99665742155273485</c:v>
                </c:pt>
                <c:pt idx="25">
                  <c:v>1.0077466356950264</c:v>
                </c:pt>
                <c:pt idx="26">
                  <c:v>1.0190166650057417</c:v>
                </c:pt>
                <c:pt idx="27">
                  <c:v>1.0304716422384637</c:v>
                </c:pt>
                <c:pt idx="28">
                  <c:v>1.0421158153274943</c:v>
                </c:pt>
                <c:pt idx="29">
                  <c:v>1.0539535508827695</c:v>
                </c:pt>
                <c:pt idx="30">
                  <c:v>1.0659893377805254</c:v>
                </c:pt>
                <c:pt idx="31">
                  <c:v>1.0782277908502318</c:v>
                </c:pt>
                <c:pt idx="32">
                  <c:v>1.0906736546580973</c:v>
                </c:pt>
                <c:pt idx="33">
                  <c:v>1.1033318073871081</c:v>
                </c:pt>
                <c:pt idx="34">
                  <c:v>1.1162072648131423</c:v>
                </c:pt>
                <c:pt idx="35">
                  <c:v>1.1293051843763493</c:v>
                </c:pt>
                <c:pt idx="36">
                  <c:v>1.1426308693464389</c:v>
                </c:pt>
                <c:pt idx="37">
                  <c:v>1.1561897730799853</c:v>
                </c:pt>
                <c:pt idx="38">
                  <c:v>1.169987503367266</c:v>
                </c:pt>
                <c:pt idx="39">
                  <c:v>1.1840298268654186</c:v>
                </c:pt>
                <c:pt idx="40">
                  <c:v>1.1983226736139505</c:v>
                </c:pt>
                <c:pt idx="41">
                  <c:v>1.2128721416277379</c:v>
                </c:pt>
                <c:pt idx="42">
                  <c:v>1.2276845015616811</c:v>
                </c:pt>
                <c:pt idx="43">
                  <c:v>1.2427662014401175</c:v>
                </c:pt>
                <c:pt idx="44">
                  <c:v>1.2581238714428196</c:v>
                </c:pt>
                <c:pt idx="45">
                  <c:v>1.2737643287381371</c:v>
                </c:pt>
                <c:pt idx="46">
                  <c:v>1.2896945823522623</c:v>
                </c:pt>
                <c:pt idx="47">
                  <c:v>1.3059218380619839</c:v>
                </c:pt>
                <c:pt idx="48">
                  <c:v>1.3224535032964653</c:v>
                </c:pt>
                <c:pt idx="49">
                  <c:v>1.3392971920315038</c:v>
                </c:pt>
                <c:pt idx="50">
                  <c:v>1.3564607296575222</c:v>
                </c:pt>
                <c:pt idx="51">
                  <c:v>1.3739521578000833</c:v>
                </c:pt>
                <c:pt idx="52">
                  <c:v>1.3917797390689621</c:v>
                </c:pt>
                <c:pt idx="53">
                  <c:v>1.4099519617088685</c:v>
                </c:pt>
                <c:pt idx="54">
                  <c:v>1.4284775441216109</c:v>
                </c:pt>
                <c:pt idx="55">
                  <c:v>1.4473654392259405</c:v>
                </c:pt>
                <c:pt idx="56">
                  <c:v>1.4666248386173759</c:v>
                </c:pt>
                <c:pt idx="57">
                  <c:v>1.4862651764860546</c:v>
                </c:pt>
                <c:pt idx="58">
                  <c:v>1.5062961332460132</c:v>
                </c:pt>
                <c:pt idx="59">
                  <c:v>1.5267276388242319</c:v>
                </c:pt>
                <c:pt idx="60">
                  <c:v>1.5475698755523144</c:v>
                </c:pt>
                <c:pt idx="61">
                  <c:v>1.5688332805977439</c:v>
                </c:pt>
                <c:pt idx="62">
                  <c:v>1.5905285478652846</c:v>
                </c:pt>
                <c:pt idx="63">
                  <c:v>1.6126666292921241</c:v>
                </c:pt>
                <c:pt idx="64">
                  <c:v>1.6352587354531032</c:v>
                </c:pt>
                <c:pt idx="65">
                  <c:v>1.6583163353843213</c:v>
                </c:pt>
                <c:pt idx="66">
                  <c:v>1.6818511555250613</c:v>
                </c:pt>
                <c:pt idx="67">
                  <c:v>1.7058751776689602</c:v>
                </c:pt>
                <c:pt idx="68">
                  <c:v>1.7304006358059016</c:v>
                </c:pt>
                <c:pt idx="69">
                  <c:v>1.7554400117260442</c:v>
                </c:pt>
                <c:pt idx="70">
                  <c:v>1.7810060292469956</c:v>
                </c:pt>
                <c:pt idx="71">
                  <c:v>1.8071116469141852</c:v>
                </c:pt>
                <c:pt idx="72">
                  <c:v>1.8337700490132018</c:v>
                </c:pt>
                <c:pt idx="73">
                  <c:v>1.8609946347212869</c:v>
                </c:pt>
                <c:pt idx="74">
                  <c:v>1.8887990052134116</c:v>
                </c:pt>
                <c:pt idx="75">
                  <c:v>1.9171969485264677</c:v>
                </c:pt>
                <c:pt idx="76">
                  <c:v>1.9462024219734388</c:v>
                </c:pt>
                <c:pt idx="77">
                  <c:v>1.9758295318879062</c:v>
                </c:pt>
                <c:pt idx="78">
                  <c:v>2.0060925104683829</c:v>
                </c:pt>
                <c:pt idx="79">
                  <c:v>2.037005689481858</c:v>
                </c:pt>
                <c:pt idx="80">
                  <c:v>2.0685834705770345</c:v>
                </c:pt>
                <c:pt idx="81">
                  <c:v>2.1008402919503393</c:v>
                </c:pt>
                <c:pt idx="82">
                  <c:v>2.1337905911024126</c:v>
                </c:pt>
                <c:pt idx="83">
                  <c:v>2.1674487634199293</c:v>
                </c:pt>
                <c:pt idx="84">
                  <c:v>2.201829116317767</c:v>
                </c:pt>
                <c:pt idx="85">
                  <c:v>2.2369458186805646</c:v>
                </c:pt>
                <c:pt idx="86">
                  <c:v>2.2728128453510337</c:v>
                </c:pt>
                <c:pt idx="87">
                  <c:v>2.3094439164260852</c:v>
                </c:pt>
                <c:pt idx="88">
                  <c:v>2.3468524311414658</c:v>
                </c:pt>
                <c:pt idx="89">
                  <c:v>2.3850513961523063</c:v>
                </c:pt>
                <c:pt idx="90">
                  <c:v>2.4240533480514479</c:v>
                </c:pt>
                <c:pt idx="91">
                  <c:v>2.4638702700108137</c:v>
                </c:pt>
                <c:pt idx="92">
                  <c:v>2.5045135024841416</c:v>
                </c:pt>
                <c:pt idx="93">
                  <c:v>2.5459936479731162</c:v>
                </c:pt>
                <c:pt idx="94">
                  <c:v>2.5883204699341293</c:v>
                </c:pt>
                <c:pt idx="95">
                  <c:v>2.6315027859901345</c:v>
                </c:pt>
                <c:pt idx="96">
                  <c:v>2.6755483557119462</c:v>
                </c:pt>
                <c:pt idx="97">
                  <c:v>2.720463763346098</c:v>
                </c:pt>
                <c:pt idx="98">
                  <c:v>2.7662542959917609</c:v>
                </c:pt>
                <c:pt idx="99">
                  <c:v>2.8129238178670644</c:v>
                </c:pt>
                <c:pt idx="100">
                  <c:v>2.8604746414541484</c:v>
                </c:pt>
                <c:pt idx="101">
                  <c:v>2.9089073964711964</c:v>
                </c:pt>
                <c:pt idx="102">
                  <c:v>2.958220897786136</c:v>
                </c:pt>
                <c:pt idx="103">
                  <c:v>3.0084120135580505</c:v>
                </c:pt>
                <c:pt idx="104">
                  <c:v>3.0594755350647951</c:v>
                </c:pt>
                <c:pt idx="105">
                  <c:v>3.1114040498447402</c:v>
                </c:pt>
                <c:pt idx="106">
                  <c:v>-3.1189974872380315</c:v>
                </c:pt>
                <c:pt idx="107">
                  <c:v>-3.0653706399915279</c:v>
                </c:pt>
                <c:pt idx="108">
                  <c:v>-3.0109154395880058</c:v>
                </c:pt>
                <c:pt idx="109">
                  <c:v>-2.95564925019724</c:v>
                </c:pt>
                <c:pt idx="110">
                  <c:v>-2.8995921570286787</c:v>
                </c:pt>
                <c:pt idx="111">
                  <c:v>-2.8427670314561237</c:v>
                </c:pt>
                <c:pt idx="112">
                  <c:v>-2.7851995781814307</c:v>
                </c:pt>
                <c:pt idx="113">
                  <c:v>-2.7269183622943722</c:v>
                </c:pt>
                <c:pt idx="114">
                  <c:v>-2.6679548142256135</c:v>
                </c:pt>
                <c:pt idx="115">
                  <c:v>-2.6083432107926741</c:v>
                </c:pt>
                <c:pt idx="116">
                  <c:v>-2.5481206308059208</c:v>
                </c:pt>
                <c:pt idx="117">
                  <c:v>-2.4873268840328451</c:v>
                </c:pt>
                <c:pt idx="118">
                  <c:v>-2.4260044127101104</c:v>
                </c:pt>
                <c:pt idx="119">
                  <c:v>-2.3641981652384954</c:v>
                </c:pt>
                <c:pt idx="120">
                  <c:v>-2.3019554421864736</c:v>
                </c:pt>
                <c:pt idx="121">
                  <c:v>-2.2393257152524431</c:v>
                </c:pt>
                <c:pt idx="122">
                  <c:v>-2.1763604203790052</c:v>
                </c:pt>
                <c:pt idx="123">
                  <c:v>-2.1131127267593723</c:v>
                </c:pt>
                <c:pt idx="124">
                  <c:v>-2.0496372840082686</c:v>
                </c:pt>
                <c:pt idx="125">
                  <c:v>-1.9859899502695593</c:v>
                </c:pt>
                <c:pt idx="126">
                  <c:v>-1.9222275044823898</c:v>
                </c:pt>
                <c:pt idx="127">
                  <c:v>-1.8584073464102064</c:v>
                </c:pt>
                <c:pt idx="128">
                  <c:v>-1.7945871883380238</c:v>
                </c:pt>
                <c:pt idx="129">
                  <c:v>-1.7308247425508543</c:v>
                </c:pt>
                <c:pt idx="130">
                  <c:v>-1.6671774088121452</c:v>
                </c:pt>
                <c:pt idx="131">
                  <c:v>-1.6037019660610414</c:v>
                </c:pt>
                <c:pt idx="132">
                  <c:v>-1.5404542724414081</c:v>
                </c:pt>
                <c:pt idx="133">
                  <c:v>-1.4774889775679703</c:v>
                </c:pt>
                <c:pt idx="134">
                  <c:v>-1.4148592506339397</c:v>
                </c:pt>
                <c:pt idx="135">
                  <c:v>-1.3526165275819184</c:v>
                </c:pt>
                <c:pt idx="136">
                  <c:v>-1.290810280110303</c:v>
                </c:pt>
                <c:pt idx="137">
                  <c:v>-1.2294878087875687</c:v>
                </c:pt>
                <c:pt idx="138">
                  <c:v>-1.1686940620144928</c:v>
                </c:pt>
                <c:pt idx="139">
                  <c:v>-1.1084714820277397</c:v>
                </c:pt>
                <c:pt idx="140">
                  <c:v>-1.0488598785948002</c:v>
                </c:pt>
                <c:pt idx="141">
                  <c:v>-0.98989633052604142</c:v>
                </c:pt>
                <c:pt idx="142">
                  <c:v>-0.93161511463898294</c:v>
                </c:pt>
                <c:pt idx="143">
                  <c:v>-0.87404766136428991</c:v>
                </c:pt>
                <c:pt idx="144">
                  <c:v>-0.81722253579173498</c:v>
                </c:pt>
                <c:pt idx="145">
                  <c:v>-0.76116544262317332</c:v>
                </c:pt>
                <c:pt idx="146">
                  <c:v>-0.70589925323240754</c:v>
                </c:pt>
                <c:pt idx="147">
                  <c:v>-0.6514440528288854</c:v>
                </c:pt>
                <c:pt idx="148">
                  <c:v>-0.59781720558238183</c:v>
                </c:pt>
                <c:pt idx="149">
                  <c:v>-0.54503343548556715</c:v>
                </c:pt>
                <c:pt idx="150">
                  <c:v>-0.49310492070562212</c:v>
                </c:pt>
                <c:pt idx="151">
                  <c:v>-0.44204139919887753</c:v>
                </c:pt>
                <c:pt idx="152">
                  <c:v>-0.39185028342696299</c:v>
                </c:pt>
                <c:pt idx="153">
                  <c:v>-0.34253678211202354</c:v>
                </c:pt>
                <c:pt idx="154">
                  <c:v>-0.29410402709497552</c:v>
                </c:pt>
                <c:pt idx="155">
                  <c:v>-0.24655320350789137</c:v>
                </c:pt>
                <c:pt idx="156">
                  <c:v>-0.19988368163258791</c:v>
                </c:pt>
                <c:pt idx="157">
                  <c:v>-0.154093148986925</c:v>
                </c:pt>
                <c:pt idx="158">
                  <c:v>-0.10917774135277318</c:v>
                </c:pt>
                <c:pt idx="159">
                  <c:v>-6.5132171630961536E-2</c:v>
                </c:pt>
                <c:pt idx="160">
                  <c:v>-2.1949855574956351E-2</c:v>
                </c:pt>
                <c:pt idx="161">
                  <c:v>2.0376966386056728E-2</c:v>
                </c:pt>
                <c:pt idx="162">
                  <c:v>6.1857111875031366E-2</c:v>
                </c:pt>
                <c:pt idx="163">
                  <c:v>0.10250034434835921</c:v>
                </c:pt>
                <c:pt idx="164">
                  <c:v>0.14231726630772504</c:v>
                </c:pt>
                <c:pt idx="165">
                  <c:v>0.18131921820686664</c:v>
                </c:pt>
                <c:pt idx="166">
                  <c:v>0.21951818321770714</c:v>
                </c:pt>
                <c:pt idx="167">
                  <c:v>0.25692669793308781</c:v>
                </c:pt>
                <c:pt idx="168">
                  <c:v>0.29355776900813935</c:v>
                </c:pt>
                <c:pt idx="169">
                  <c:v>0.32942479567860838</c:v>
                </c:pt>
                <c:pt idx="170">
                  <c:v>0.36454149804140595</c:v>
                </c:pt>
                <c:pt idx="171">
                  <c:v>0.39892185093924371</c:v>
                </c:pt>
                <c:pt idx="172">
                  <c:v>0.4325800232567602</c:v>
                </c:pt>
                <c:pt idx="173">
                  <c:v>0.46553032240883369</c:v>
                </c:pt>
                <c:pt idx="174">
                  <c:v>0.4977871437821384</c:v>
                </c:pt>
                <c:pt idx="175">
                  <c:v>0.52936492487731501</c:v>
                </c:pt>
                <c:pt idx="176">
                  <c:v>0.56027810389079014</c:v>
                </c:pt>
                <c:pt idx="177">
                  <c:v>0.5905410824712668</c:v>
                </c:pt>
                <c:pt idx="178">
                  <c:v>0.62016819238573417</c:v>
                </c:pt>
                <c:pt idx="179">
                  <c:v>0.6491736658327053</c:v>
                </c:pt>
                <c:pt idx="180">
                  <c:v>0.67757160914576142</c:v>
                </c:pt>
                <c:pt idx="181">
                  <c:v>0.70537597963788601</c:v>
                </c:pt>
                <c:pt idx="182">
                  <c:v>0.73260056534597107</c:v>
                </c:pt>
                <c:pt idx="183">
                  <c:v>0.75925896744498778</c:v>
                </c:pt>
                <c:pt idx="184">
                  <c:v>0.78536458511217744</c:v>
                </c:pt>
                <c:pt idx="185">
                  <c:v>0.81093060263312866</c:v>
                </c:pt>
                <c:pt idx="186">
                  <c:v>0.83596997855327126</c:v>
                </c:pt>
                <c:pt idx="187">
                  <c:v>0.86049543669021267</c:v>
                </c:pt>
                <c:pt idx="188">
                  <c:v>0.88451945883411176</c:v>
                </c:pt>
                <c:pt idx="189">
                  <c:v>0.90805427897485158</c:v>
                </c:pt>
                <c:pt idx="190">
                  <c:v>0.93111187890606972</c:v>
                </c:pt>
                <c:pt idx="191">
                  <c:v>0.9537039850670489</c:v>
                </c:pt>
                <c:pt idx="192">
                  <c:v>0.97584206649388838</c:v>
                </c:pt>
                <c:pt idx="193">
                  <c:v>0.99753733376142906</c:v>
                </c:pt>
                <c:pt idx="194">
                  <c:v>1.0188007388068585</c:v>
                </c:pt>
                <c:pt idx="195">
                  <c:v>1.039642975534941</c:v>
                </c:pt>
                <c:pt idx="196">
                  <c:v>1.0600744811131599</c:v>
                </c:pt>
                <c:pt idx="197">
                  <c:v>1.0801054378731183</c:v>
                </c:pt>
                <c:pt idx="198">
                  <c:v>1.099745775741797</c:v>
                </c:pt>
                <c:pt idx="199">
                  <c:v>1.1190051751332324</c:v>
                </c:pt>
                <c:pt idx="200">
                  <c:v>1.137893070237562</c:v>
                </c:pt>
                <c:pt idx="201">
                  <c:v>1.1564186526503044</c:v>
                </c:pt>
                <c:pt idx="202">
                  <c:v>1.1745908752902108</c:v>
                </c:pt>
                <c:pt idx="203">
                  <c:v>1.1924184565590896</c:v>
                </c:pt>
                <c:pt idx="204">
                  <c:v>1.2099098847016507</c:v>
                </c:pt>
                <c:pt idx="205">
                  <c:v>1.2270734223276691</c:v>
                </c:pt>
                <c:pt idx="206">
                  <c:v>1.2439171110627076</c:v>
                </c:pt>
                <c:pt idx="207">
                  <c:v>1.260448776297189</c:v>
                </c:pt>
                <c:pt idx="208">
                  <c:v>1.2766760320069106</c:v>
                </c:pt>
                <c:pt idx="209">
                  <c:v>1.2926062856210359</c:v>
                </c:pt>
                <c:pt idx="210">
                  <c:v>1.3082467429163533</c:v>
                </c:pt>
                <c:pt idx="211">
                  <c:v>1.3236044129190554</c:v>
                </c:pt>
                <c:pt idx="212">
                  <c:v>1.3386861127974918</c:v>
                </c:pt>
                <c:pt idx="213">
                  <c:v>1.353498472731435</c:v>
                </c:pt>
                <c:pt idx="214">
                  <c:v>1.3680479407452224</c:v>
                </c:pt>
                <c:pt idx="215">
                  <c:v>1.3823407874937543</c:v>
                </c:pt>
                <c:pt idx="216">
                  <c:v>1.3963831109919069</c:v>
                </c:pt>
                <c:pt idx="217">
                  <c:v>1.4101808412791876</c:v>
                </c:pt>
                <c:pt idx="218">
                  <c:v>1.423739745012734</c:v>
                </c:pt>
                <c:pt idx="219">
                  <c:v>1.4370654299828236</c:v>
                </c:pt>
                <c:pt idx="220">
                  <c:v>1.4501633495460307</c:v>
                </c:pt>
                <c:pt idx="221">
                  <c:v>1.4630388069720648</c:v>
                </c:pt>
                <c:pt idx="222">
                  <c:v>1.4756969597010756</c:v>
                </c:pt>
                <c:pt idx="223">
                  <c:v>1.4881428235089413</c:v>
                </c:pt>
                <c:pt idx="224">
                  <c:v>1.5003812765786475</c:v>
                </c:pt>
                <c:pt idx="225">
                  <c:v>1.5124170634764034</c:v>
                </c:pt>
                <c:pt idx="226">
                  <c:v>1.5242547990316786</c:v>
                </c:pt>
                <c:pt idx="227">
                  <c:v>1.5358989721207092</c:v>
                </c:pt>
                <c:pt idx="228">
                  <c:v>1.5473539493534312</c:v>
                </c:pt>
                <c:pt idx="229">
                  <c:v>1.5586239786641465</c:v>
                </c:pt>
                <c:pt idx="230">
                  <c:v>1.5697131928064383</c:v>
                </c:pt>
                <c:pt idx="231">
                  <c:v>1.5806256127532294</c:v>
                </c:pt>
                <c:pt idx="232">
                  <c:v>1.5913651510029418</c:v>
                </c:pt>
                <c:pt idx="233">
                  <c:v>1.6019356147930348</c:v>
                </c:pt>
                <c:pt idx="234">
                  <c:v>1.612340709222265</c:v>
                </c:pt>
                <c:pt idx="235">
                  <c:v>1.622584040283185</c:v>
                </c:pt>
                <c:pt idx="236">
                  <c:v>1.6326691178065169</c:v>
                </c:pt>
                <c:pt idx="237">
                  <c:v>1.6425993583190865</c:v>
                </c:pt>
                <c:pt idx="238">
                  <c:v>1.6523780878171253</c:v>
                </c:pt>
                <c:pt idx="239">
                  <c:v>1.66200854445677</c:v>
                </c:pt>
                <c:pt idx="240">
                  <c:v>1.6714938811636606</c:v>
                </c:pt>
                <c:pt idx="241">
                  <c:v>1.6808371681635488</c:v>
                </c:pt>
                <c:pt idx="242">
                  <c:v>1.6900413954358604</c:v>
                </c:pt>
                <c:pt idx="243">
                  <c:v>1.6991094750921758</c:v>
                </c:pt>
                <c:pt idx="244">
                  <c:v>1.7080442436815741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Phase'!$D$82:$IW$82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0.83618305948361471</c:v>
                </c:pt>
                <c:pt idx="11">
                  <c:v>0.84497956665530438</c:v>
                </c:pt>
                <c:pt idx="12">
                  <c:v>0.85390811172178438</c:v>
                </c:pt>
                <c:pt idx="13">
                  <c:v>0.86297152825566581</c:v>
                </c:pt>
                <c:pt idx="14">
                  <c:v>0.87217272623423725</c:v>
                </c:pt>
                <c:pt idx="15">
                  <c:v>0.881514694413287</c:v>
                </c:pt>
                <c:pt idx="16">
                  <c:v>0.89100050277863307</c:v>
                </c:pt>
                <c:pt idx="17">
                  <c:v>0.90063330507761208</c:v>
                </c:pt>
                <c:pt idx="18">
                  <c:v>0.91041634143281236</c:v>
                </c:pt>
                <c:pt idx="19">
                  <c:v>0.92035294104030818</c:v>
                </c:pt>
                <c:pt idx="20">
                  <c:v>0.93044652495468683</c:v>
                </c:pt>
                <c:pt idx="21">
                  <c:v>0.9407006089631178</c:v>
                </c:pt>
                <c:pt idx="22">
                  <c:v>0.95111880655072767</c:v>
                </c:pt>
                <c:pt idx="23">
                  <c:v>0.96170483195946588</c:v>
                </c:pt>
                <c:pt idx="24">
                  <c:v>0.97246250334264428</c:v>
                </c:pt>
                <c:pt idx="25">
                  <c:v>0.98339574601723811</c:v>
                </c:pt>
                <c:pt idx="26">
                  <c:v>0.99450859581596252</c:v>
                </c:pt>
                <c:pt idx="27">
                  <c:v>1.005805202541036</c:v>
                </c:pt>
                <c:pt idx="28">
                  <c:v>1.0172898335214295</c:v>
                </c:pt>
                <c:pt idx="29">
                  <c:v>1.0289668772752094</c:v>
                </c:pt>
                <c:pt idx="30">
                  <c:v>1.0408408472784565</c:v>
                </c:pt>
                <c:pt idx="31">
                  <c:v>1.0529163858419821</c:v>
                </c:pt>
                <c:pt idx="32">
                  <c:v>1.0651982680968288</c:v>
                </c:pt>
                <c:pt idx="33">
                  <c:v>1.0776914060892739</c:v>
                </c:pt>
                <c:pt idx="34">
                  <c:v>1.090400852985665</c:v>
                </c:pt>
                <c:pt idx="35">
                  <c:v>1.1033318073871081</c:v>
                </c:pt>
                <c:pt idx="36">
                  <c:v>1.1164896177534835</c:v>
                </c:pt>
                <c:pt idx="37">
                  <c:v>1.1298797869358808</c:v>
                </c:pt>
                <c:pt idx="38">
                  <c:v>1.1435079768158438</c:v>
                </c:pt>
                <c:pt idx="39">
                  <c:v>1.1573800130492753</c:v>
                </c:pt>
                <c:pt idx="40">
                  <c:v>1.1715018899120313</c:v>
                </c:pt>
                <c:pt idx="41">
                  <c:v>1.185879775243472</c:v>
                </c:pt>
                <c:pt idx="42">
                  <c:v>1.2005200154832245</c:v>
                </c:pt>
                <c:pt idx="43">
                  <c:v>1.2154291407954583</c:v>
                </c:pt>
                <c:pt idx="44">
                  <c:v>1.2306138702737135</c:v>
                </c:pt>
                <c:pt idx="45">
                  <c:v>1.2460811172180577</c:v>
                </c:pt>
                <c:pt idx="46">
                  <c:v>1.2618379944748739</c:v>
                </c:pt>
                <c:pt idx="47">
                  <c:v>1.2778918198279214</c:v>
                </c:pt>
                <c:pt idx="48">
                  <c:v>1.2942501214275488</c:v>
                </c:pt>
                <c:pt idx="49">
                  <c:v>1.3109206432428557</c:v>
                </c:pt>
                <c:pt idx="50">
                  <c:v>1.3279113505194093</c:v>
                </c:pt>
                <c:pt idx="51">
                  <c:v>1.3452304352226294</c:v>
                </c:pt>
                <c:pt idx="52">
                  <c:v>1.3628863214442299</c:v>
                </c:pt>
                <c:pt idx="53">
                  <c:v>1.3808876707460485</c:v>
                </c:pt>
                <c:pt idx="54">
                  <c:v>1.3992433874123309</c:v>
                </c:pt>
                <c:pt idx="55">
                  <c:v>1.41796262357781</c:v>
                </c:pt>
                <c:pt idx="56">
                  <c:v>1.4370547841949666</c:v>
                </c:pt>
                <c:pt idx="57">
                  <c:v>1.45652953179939</c:v>
                </c:pt>
                <c:pt idx="58">
                  <c:v>1.4763967910273923</c:v>
                </c:pt>
                <c:pt idx="59">
                  <c:v>1.4966667528347477</c:v>
                </c:pt>
                <c:pt idx="60">
                  <c:v>1.5173498783596662</c:v>
                </c:pt>
                <c:pt idx="61">
                  <c:v>1.5384569023669243</c:v>
                </c:pt>
                <c:pt idx="62">
                  <c:v>1.5599988362032704</c:v>
                </c:pt>
                <c:pt idx="63">
                  <c:v>1.5819869701868878</c:v>
                </c:pt>
                <c:pt idx="64">
                  <c:v>1.6044328753458412</c:v>
                </c:pt>
                <c:pt idx="65">
                  <c:v>1.627348404411828</c:v>
                </c:pt>
                <c:pt idx="66">
                  <c:v>1.6507456919664953</c:v>
                </c:pt>
                <c:pt idx="67">
                  <c:v>1.6746371536277707</c:v>
                </c:pt>
                <c:pt idx="68">
                  <c:v>1.6990354841532067</c:v>
                </c:pt>
                <c:pt idx="69">
                  <c:v>1.723953654326337</c:v>
                </c:pt>
                <c:pt idx="70">
                  <c:v>1.7494049064803221</c:v>
                </c:pt>
                <c:pt idx="71">
                  <c:v>1.7754027485008788</c:v>
                </c:pt>
                <c:pt idx="72">
                  <c:v>1.8019609461377115</c:v>
                </c:pt>
                <c:pt idx="73">
                  <c:v>1.8290935134403226</c:v>
                </c:pt>
                <c:pt idx="74">
                  <c:v>1.856814701120415</c:v>
                </c:pt>
                <c:pt idx="75">
                  <c:v>1.8851389826291314</c:v>
                </c:pt>
                <c:pt idx="76">
                  <c:v>1.9140810377233581</c:v>
                </c:pt>
                <c:pt idx="77">
                  <c:v>1.9436557332812701</c:v>
                </c:pt>
                <c:pt idx="78">
                  <c:v>1.9738781011137014</c:v>
                </c:pt>
                <c:pt idx="79">
                  <c:v>2.004763312504851</c:v>
                </c:pt>
                <c:pt idx="80">
                  <c:v>2.0363266492037315</c:v>
                </c:pt>
                <c:pt idx="81">
                  <c:v>2.0685834705770345</c:v>
                </c:pt>
                <c:pt idx="82">
                  <c:v>2.1015491766252357</c:v>
                </c:pt>
                <c:pt idx="83">
                  <c:v>2.1352391665571924</c:v>
                </c:pt>
                <c:pt idx="84">
                  <c:v>2.1696687926150835</c:v>
                </c:pt>
                <c:pt idx="85">
                  <c:v>2.2048533088417654</c:v>
                </c:pt>
                <c:pt idx="86">
                  <c:v>2.2408078144874342</c:v>
                </c:pt>
                <c:pt idx="87">
                  <c:v>2.2775471917627392</c:v>
                </c:pt>
                <c:pt idx="88">
                  <c:v>2.3150860376621356</c:v>
                </c:pt>
                <c:pt idx="89">
                  <c:v>2.3534385896053038</c:v>
                </c:pt>
                <c:pt idx="90">
                  <c:v>2.3926186446771744</c:v>
                </c:pt>
                <c:pt idx="91">
                  <c:v>2.4326394722893259</c:v>
                </c:pt>
                <c:pt idx="92">
                  <c:v>2.4735137201388042</c:v>
                </c:pt>
                <c:pt idx="93">
                  <c:v>2.5152533134055259</c:v>
                </c:pt>
                <c:pt idx="94">
                  <c:v>2.5578693472077561</c:v>
                </c:pt>
                <c:pt idx="95">
                  <c:v>2.601371972427498</c:v>
                </c:pt>
                <c:pt idx="96">
                  <c:v>2.6457702751248027</c:v>
                </c:pt>
                <c:pt idx="97">
                  <c:v>2.6910721498826433</c:v>
                </c:pt>
                <c:pt idx="98">
                  <c:v>2.7372841675621622</c:v>
                </c:pt>
                <c:pt idx="99">
                  <c:v>2.7844114381016372</c:v>
                </c:pt>
                <c:pt idx="100">
                  <c:v>2.8324574691606585</c:v>
                </c:pt>
                <c:pt idx="101">
                  <c:v>2.8814240215922959</c:v>
                </c:pt>
                <c:pt idx="102">
                  <c:v>2.931310962918376</c:v>
                </c:pt>
                <c:pt idx="103">
                  <c:v>2.9821161201833721</c:v>
                </c:pt>
                <c:pt idx="104">
                  <c:v>3.03383513376696</c:v>
                </c:pt>
                <c:pt idx="105">
                  <c:v>3.0864613139391697</c:v>
                </c:pt>
                <c:pt idx="106">
                  <c:v>3.1399855021394139</c:v>
                </c:pt>
                <c:pt idx="107">
                  <c:v>-3.0887893680346785</c:v>
                </c:pt>
                <c:pt idx="108">
                  <c:v>-3.0335071647224794</c:v>
                </c:pt>
                <c:pt idx="109">
                  <c:v>-2.9773705118103888</c:v>
                </c:pt>
                <c:pt idx="110">
                  <c:v>-2.9203996569058948</c:v>
                </c:pt>
                <c:pt idx="111">
                  <c:v>-2.8626178583606503</c:v>
                </c:pt>
                <c:pt idx="112">
                  <c:v>-2.8040514456623389</c:v>
                </c:pt>
                <c:pt idx="113">
                  <c:v>-2.7447298578413677</c:v>
                </c:pt>
                <c:pt idx="114">
                  <c:v>-2.6846856574983136</c:v>
                </c:pt>
                <c:pt idx="115">
                  <c:v>-2.6239545182726616</c:v>
                </c:pt>
                <c:pt idx="116">
                  <c:v>-2.5625751838657984</c:v>
                </c:pt>
                <c:pt idx="117">
                  <c:v>-2.5005893971016704</c:v>
                </c:pt>
                <c:pt idx="118">
                  <c:v>-2.4380417979536251</c:v>
                </c:pt>
                <c:pt idx="119">
                  <c:v>-2.3749797899790241</c:v>
                </c:pt>
                <c:pt idx="120">
                  <c:v>-2.3114533751742852</c:v>
                </c:pt>
                <c:pt idx="121">
                  <c:v>-2.2475149578779434</c:v>
                </c:pt>
                <c:pt idx="122">
                  <c:v>-2.1832191189915737</c:v>
                </c:pt>
                <c:pt idx="123">
                  <c:v>-2.1186223624381619</c:v>
                </c:pt>
                <c:pt idx="124">
                  <c:v>-2.0537828364133639</c:v>
                </c:pt>
                <c:pt idx="125">
                  <c:v>-1.9887600325848001</c:v>
                </c:pt>
                <c:pt idx="126">
                  <c:v>-1.9236144669355861</c:v>
                </c:pt>
                <c:pt idx="127">
                  <c:v>-1.8584073464102064</c:v>
                </c:pt>
                <c:pt idx="128">
                  <c:v>-1.7932002258848274</c:v>
                </c:pt>
                <c:pt idx="129">
                  <c:v>-1.7280546602356135</c:v>
                </c:pt>
                <c:pt idx="130">
                  <c:v>-1.6630318564070499</c:v>
                </c:pt>
                <c:pt idx="131">
                  <c:v>-1.5981923303822518</c:v>
                </c:pt>
                <c:pt idx="132">
                  <c:v>-1.53359557382884</c:v>
                </c:pt>
                <c:pt idx="133">
                  <c:v>-1.4692997349424703</c:v>
                </c:pt>
                <c:pt idx="134">
                  <c:v>-1.4053613176461286</c:v>
                </c:pt>
                <c:pt idx="135">
                  <c:v>-1.3418349028413892</c:v>
                </c:pt>
                <c:pt idx="136">
                  <c:v>-1.2787728948667882</c:v>
                </c:pt>
                <c:pt idx="137">
                  <c:v>-1.2162252957187429</c:v>
                </c:pt>
                <c:pt idx="138">
                  <c:v>-1.1542395089546154</c:v>
                </c:pt>
                <c:pt idx="139">
                  <c:v>-1.0928601745477518</c:v>
                </c:pt>
                <c:pt idx="140">
                  <c:v>-1.0321290353220998</c:v>
                </c:pt>
                <c:pt idx="141">
                  <c:v>-0.97208483497904596</c:v>
                </c:pt>
                <c:pt idx="142">
                  <c:v>-0.91276324715807489</c:v>
                </c:pt>
                <c:pt idx="143">
                  <c:v>-0.85419683445976302</c:v>
                </c:pt>
                <c:pt idx="144">
                  <c:v>-0.79641503591451845</c:v>
                </c:pt>
                <c:pt idx="145">
                  <c:v>-0.73944418101002485</c:v>
                </c:pt>
                <c:pt idx="146">
                  <c:v>-0.68330752809793394</c:v>
                </c:pt>
                <c:pt idx="147">
                  <c:v>-0.6280253247857347</c:v>
                </c:pt>
                <c:pt idx="148">
                  <c:v>-0.57361488778024095</c:v>
                </c:pt>
                <c:pt idx="149">
                  <c:v>-0.52009069957999665</c:v>
                </c:pt>
                <c:pt idx="150">
                  <c:v>-0.46746451940778699</c:v>
                </c:pt>
                <c:pt idx="151">
                  <c:v>-0.41574550582419917</c:v>
                </c:pt>
                <c:pt idx="152">
                  <c:v>-0.3649403485592031</c:v>
                </c:pt>
                <c:pt idx="153">
                  <c:v>-0.31505340723312292</c:v>
                </c:pt>
                <c:pt idx="154">
                  <c:v>-0.26608685480148558</c:v>
                </c:pt>
                <c:pt idx="155">
                  <c:v>-0.21804082374246425</c:v>
                </c:pt>
                <c:pt idx="156">
                  <c:v>-0.17091355320298926</c:v>
                </c:pt>
                <c:pt idx="157">
                  <c:v>-0.12470153552347037</c:v>
                </c:pt>
                <c:pt idx="158">
                  <c:v>-7.9399660765629723E-2</c:v>
                </c:pt>
                <c:pt idx="159">
                  <c:v>-3.5001358068325029E-2</c:v>
                </c:pt>
                <c:pt idx="160">
                  <c:v>8.5012671514169257E-3</c:v>
                </c:pt>
                <c:pt idx="161">
                  <c:v>5.1117300953647006E-2</c:v>
                </c:pt>
                <c:pt idx="162">
                  <c:v>9.285689422036876E-2</c:v>
                </c:pt>
                <c:pt idx="163">
                  <c:v>0.1337311420698471</c:v>
                </c:pt>
                <c:pt idx="164">
                  <c:v>0.17375196968199849</c:v>
                </c:pt>
                <c:pt idx="165">
                  <c:v>0.21293202475386908</c:v>
                </c:pt>
                <c:pt idx="166">
                  <c:v>0.2512845766970373</c:v>
                </c:pt>
                <c:pt idx="167">
                  <c:v>0.28882342259643379</c:v>
                </c:pt>
                <c:pt idx="168">
                  <c:v>0.32556279987173886</c:v>
                </c:pt>
                <c:pt idx="169">
                  <c:v>0.36151730551740741</c:v>
                </c:pt>
                <c:pt idx="170">
                  <c:v>0.39670182174408952</c:v>
                </c:pt>
                <c:pt idx="171">
                  <c:v>0.43113144780198065</c:v>
                </c:pt>
                <c:pt idx="172">
                  <c:v>0.46482143773393741</c:v>
                </c:pt>
                <c:pt idx="173">
                  <c:v>0.4977871437821384</c:v>
                </c:pt>
                <c:pt idx="174">
                  <c:v>0.5300439651554415</c:v>
                </c:pt>
                <c:pt idx="175">
                  <c:v>0.56160730185432195</c:v>
                </c:pt>
                <c:pt idx="176">
                  <c:v>0.59249251324547159</c:v>
                </c:pt>
                <c:pt idx="177">
                  <c:v>0.62271488107790285</c:v>
                </c:pt>
                <c:pt idx="178">
                  <c:v>0.65228957663581488</c:v>
                </c:pt>
                <c:pt idx="179">
                  <c:v>0.68123163173004153</c:v>
                </c:pt>
                <c:pt idx="180">
                  <c:v>0.70955591323875788</c:v>
                </c:pt>
                <c:pt idx="181">
                  <c:v>0.73727710091885046</c:v>
                </c:pt>
                <c:pt idx="182">
                  <c:v>0.7644096682214615</c:v>
                </c:pt>
                <c:pt idx="183">
                  <c:v>0.79096786585829415</c:v>
                </c:pt>
                <c:pt idx="184">
                  <c:v>0.81696570787885081</c:v>
                </c:pt>
                <c:pt idx="185">
                  <c:v>0.84241696003283606</c:v>
                </c:pt>
                <c:pt idx="186">
                  <c:v>0.8673351302059662</c:v>
                </c:pt>
                <c:pt idx="187">
                  <c:v>0.89173346073140236</c:v>
                </c:pt>
                <c:pt idx="188">
                  <c:v>0.91562492239267756</c:v>
                </c:pt>
                <c:pt idx="189">
                  <c:v>0.93902220994734487</c:v>
                </c:pt>
                <c:pt idx="190">
                  <c:v>0.96193773901333179</c:v>
                </c:pt>
                <c:pt idx="191">
                  <c:v>0.98438364417228508</c:v>
                </c:pt>
                <c:pt idx="192">
                  <c:v>1.0063717781559025</c:v>
                </c:pt>
                <c:pt idx="193">
                  <c:v>1.0279137119922486</c:v>
                </c:pt>
                <c:pt idx="194">
                  <c:v>1.0490207359995067</c:v>
                </c:pt>
                <c:pt idx="195">
                  <c:v>1.0697038615244252</c:v>
                </c:pt>
                <c:pt idx="196">
                  <c:v>1.0899738233317806</c:v>
                </c:pt>
                <c:pt idx="197">
                  <c:v>1.1098410825597829</c:v>
                </c:pt>
                <c:pt idx="198">
                  <c:v>1.1293158301642063</c:v>
                </c:pt>
                <c:pt idx="199">
                  <c:v>1.1484079907813629</c:v>
                </c:pt>
                <c:pt idx="200">
                  <c:v>1.167127226946842</c:v>
                </c:pt>
                <c:pt idx="201">
                  <c:v>1.1854829436131245</c:v>
                </c:pt>
                <c:pt idx="202">
                  <c:v>1.203484292914943</c:v>
                </c:pt>
                <c:pt idx="203">
                  <c:v>1.2211401791365435</c:v>
                </c:pt>
                <c:pt idx="204">
                  <c:v>1.2384592638397636</c:v>
                </c:pt>
                <c:pt idx="205">
                  <c:v>1.2554499711163172</c:v>
                </c:pt>
                <c:pt idx="206">
                  <c:v>1.2721204929316241</c:v>
                </c:pt>
                <c:pt idx="207">
                  <c:v>1.2884787945312517</c:v>
                </c:pt>
                <c:pt idx="208">
                  <c:v>1.304532619884299</c:v>
                </c:pt>
                <c:pt idx="209">
                  <c:v>1.3202894971411152</c:v>
                </c:pt>
                <c:pt idx="210">
                  <c:v>1.3357567440854594</c:v>
                </c:pt>
                <c:pt idx="211">
                  <c:v>1.3509414735637146</c:v>
                </c:pt>
                <c:pt idx="212">
                  <c:v>1.3658505988759484</c:v>
                </c:pt>
                <c:pt idx="213">
                  <c:v>1.3804908391157009</c:v>
                </c:pt>
                <c:pt idx="214">
                  <c:v>1.3948687244471416</c:v>
                </c:pt>
                <c:pt idx="215">
                  <c:v>1.4089906013098976</c:v>
                </c:pt>
                <c:pt idx="216">
                  <c:v>1.4228626375433291</c:v>
                </c:pt>
                <c:pt idx="217">
                  <c:v>1.4364908274232921</c:v>
                </c:pt>
                <c:pt idx="218">
                  <c:v>1.4498809966056894</c:v>
                </c:pt>
                <c:pt idx="219">
                  <c:v>1.4630388069720648</c:v>
                </c:pt>
                <c:pt idx="220">
                  <c:v>1.4759697613735079</c:v>
                </c:pt>
                <c:pt idx="221">
                  <c:v>1.488679208269899</c:v>
                </c:pt>
                <c:pt idx="222">
                  <c:v>1.5011723462623443</c:v>
                </c:pt>
                <c:pt idx="223">
                  <c:v>1.5134542285171908</c:v>
                </c:pt>
                <c:pt idx="224">
                  <c:v>1.5255297670807164</c:v>
                </c:pt>
                <c:pt idx="225">
                  <c:v>1.5374037370839635</c:v>
                </c:pt>
                <c:pt idx="226">
                  <c:v>1.5490807808377434</c:v>
                </c:pt>
                <c:pt idx="227">
                  <c:v>1.5605654118181369</c:v>
                </c:pt>
                <c:pt idx="228">
                  <c:v>1.5718620185432104</c:v>
                </c:pt>
                <c:pt idx="229">
                  <c:v>1.5829748683419349</c:v>
                </c:pt>
                <c:pt idx="230">
                  <c:v>1.5939081110165287</c:v>
                </c:pt>
                <c:pt idx="231">
                  <c:v>1.604665782399707</c:v>
                </c:pt>
                <c:pt idx="232">
                  <c:v>1.6152518078084452</c:v>
                </c:pt>
                <c:pt idx="233">
                  <c:v>1.6256700053960551</c:v>
                </c:pt>
                <c:pt idx="234">
                  <c:v>1.6359240894044864</c:v>
                </c:pt>
                <c:pt idx="235">
                  <c:v>1.6460176733188647</c:v>
                </c:pt>
                <c:pt idx="236">
                  <c:v>1.6559542729263605</c:v>
                </c:pt>
                <c:pt idx="237">
                  <c:v>1.6657373092815608</c:v>
                </c:pt>
                <c:pt idx="238">
                  <c:v>1.6753701115805399</c:v>
                </c:pt>
                <c:pt idx="239">
                  <c:v>1.6848559199458859</c:v>
                </c:pt>
                <c:pt idx="240">
                  <c:v>1.6941978881249358</c:v>
                </c:pt>
                <c:pt idx="241">
                  <c:v>1.7033990861035071</c:v>
                </c:pt>
                <c:pt idx="242">
                  <c:v>1.7124625026373885</c:v>
                </c:pt>
                <c:pt idx="243">
                  <c:v>1.7213910477038685</c:v>
                </c:pt>
                <c:pt idx="244">
                  <c:v>1.7301875548755583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Phase'!$D$83:$IW$83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0.80538293232230451</c:v>
                </c:pt>
                <c:pt idx="10">
                  <c:v>0.813910481839348</c:v>
                </c:pt>
                <c:pt idx="11">
                  <c:v>0.8225659684978428</c:v>
                </c:pt>
                <c:pt idx="12">
                  <c:v>0.83135214578487293</c:v>
                </c:pt>
                <c:pt idx="13">
                  <c:v>0.84027184199860716</c:v>
                </c:pt>
                <c:pt idx="14">
                  <c:v>0.84932796260859877</c:v>
                </c:pt>
                <c:pt idx="15">
                  <c:v>0.85852349269584494</c:v>
                </c:pt>
                <c:pt idx="16">
                  <c:v>0.86786149947511237</c:v>
                </c:pt>
                <c:pt idx="17">
                  <c:v>0.87734513490208776</c:v>
                </c:pt>
                <c:pt idx="18">
                  <c:v>0.88697763836795029</c:v>
                </c:pt>
                <c:pt idx="19">
                  <c:v>0.8967623394839741</c:v>
                </c:pt>
                <c:pt idx="20">
                  <c:v>0.90670266095880525</c:v>
                </c:pt>
                <c:pt idx="21">
                  <c:v>0.91680212157106655</c:v>
                </c:pt>
                <c:pt idx="22">
                  <c:v>0.92706433923993992</c:v>
                </c:pt>
                <c:pt idx="23">
                  <c:v>0.9374930341963843</c:v>
                </c:pt>
                <c:pt idx="24">
                  <c:v>0.94809203225760275</c:v>
                </c:pt>
                <c:pt idx="25">
                  <c:v>0.95886526820736151</c:v>
                </c:pt>
                <c:pt idx="26">
                  <c:v>0.96981678928470405</c:v>
                </c:pt>
                <c:pt idx="27">
                  <c:v>0.98095075878351157</c:v>
                </c:pt>
                <c:pt idx="28">
                  <c:v>0.99227145976531783</c:v>
                </c:pt>
                <c:pt idx="29">
                  <c:v>1.0037832988876136</c:v>
                </c:pt>
                <c:pt idx="30">
                  <c:v>1.0154908103497746</c:v>
                </c:pt>
                <c:pt idx="31">
                  <c:v>1.0273986599585632</c:v>
                </c:pt>
                <c:pt idx="32">
                  <c:v>1.0395116493149246</c:v>
                </c:pt>
                <c:pt idx="33">
                  <c:v>1.0518347201235763</c:v>
                </c:pt>
                <c:pt idx="34">
                  <c:v>1.0643729586265911</c:v>
                </c:pt>
                <c:pt idx="35">
                  <c:v>1.0771316001618292</c:v>
                </c:pt>
                <c:pt idx="36">
                  <c:v>1.0901160338466758</c:v>
                </c:pt>
                <c:pt idx="37">
                  <c:v>1.1033318073871081</c:v>
                </c:pt>
                <c:pt idx="38">
                  <c:v>1.116784632011556</c:v>
                </c:pt>
                <c:pt idx="39">
                  <c:v>1.1304803875284577</c:v>
                </c:pt>
                <c:pt idx="40">
                  <c:v>1.1444251275057056</c:v>
                </c:pt>
                <c:pt idx="41">
                  <c:v>1.1586250845694055</c:v>
                </c:pt>
                <c:pt idx="42">
                  <c:v>1.1730866758184968</c:v>
                </c:pt>
                <c:pt idx="43">
                  <c:v>1.1878165083507852</c:v>
                </c:pt>
                <c:pt idx="44">
                  <c:v>1.2028213848948024</c:v>
                </c:pt>
                <c:pt idx="45">
                  <c:v>1.2181083095406695</c:v>
                </c:pt>
                <c:pt idx="46">
                  <c:v>1.2336844935617002</c:v>
                </c:pt>
                <c:pt idx="47">
                  <c:v>1.2495573613169029</c:v>
                </c:pt>
                <c:pt idx="48">
                  <c:v>1.2657345562227498</c:v>
                </c:pt>
                <c:pt idx="49">
                  <c:v>1.2822239467806167</c:v>
                </c:pt>
                <c:pt idx="50">
                  <c:v>1.299033632644063</c:v>
                </c:pt>
                <c:pt idx="51">
                  <c:v>1.3161719507076768</c:v>
                </c:pt>
                <c:pt idx="52">
                  <c:v>1.3336474811964418</c:v>
                </c:pt>
                <c:pt idx="53">
                  <c:v>1.351469053731627</c:v>
                </c:pt>
                <c:pt idx="54">
                  <c:v>1.3696457533457256</c:v>
                </c:pt>
                <c:pt idx="55">
                  <c:v>1.3881869264153774</c:v>
                </c:pt>
                <c:pt idx="56">
                  <c:v>1.4071021864770188</c:v>
                </c:pt>
                <c:pt idx="57">
                  <c:v>1.4264014198855701</c:v>
                </c:pt>
                <c:pt idx="58">
                  <c:v>1.4460947912714275</c:v>
                </c:pt>
                <c:pt idx="59">
                  <c:v>1.4661927487456694</c:v>
                </c:pt>
                <c:pt idx="60">
                  <c:v>1.4867060287973555</c:v>
                </c:pt>
                <c:pt idx="61">
                  <c:v>1.5076456608203017</c:v>
                </c:pt>
                <c:pt idx="62">
                  <c:v>1.5290229711996002</c:v>
                </c:pt>
                <c:pt idx="63">
                  <c:v>1.550849586880414</c:v>
                </c:pt>
                <c:pt idx="64">
                  <c:v>1.5731374383331538</c:v>
                </c:pt>
                <c:pt idx="65">
                  <c:v>1.5958987618200577</c:v>
                </c:pt>
                <c:pt idx="66">
                  <c:v>1.6191461008583428</c:v>
                </c:pt>
                <c:pt idx="67">
                  <c:v>1.6428923067645425</c:v>
                </c:pt>
                <c:pt idx="68">
                  <c:v>1.6671505381532628</c:v>
                </c:pt>
                <c:pt idx="69">
                  <c:v>1.6919342592514575</c:v>
                </c:pt>
                <c:pt idx="70">
                  <c:v>1.7172572368764421</c:v>
                </c:pt>
                <c:pt idx="71">
                  <c:v>1.7431335359121203</c:v>
                </c:pt>
                <c:pt idx="72">
                  <c:v>1.7695775131035489</c:v>
                </c:pt>
                <c:pt idx="73">
                  <c:v>1.7966038089747993</c:v>
                </c:pt>
                <c:pt idx="74">
                  <c:v>1.8242273376594209</c:v>
                </c:pt>
                <c:pt idx="75">
                  <c:v>1.852463274416551</c:v>
                </c:pt>
                <c:pt idx="76">
                  <c:v>1.8813270405891629</c:v>
                </c:pt>
                <c:pt idx="77">
                  <c:v>1.91083428574421</c:v>
                </c:pt>
                <c:pt idx="78">
                  <c:v>1.9410008667176815</c:v>
                </c:pt>
                <c:pt idx="79">
                  <c:v>1.9718428232712721</c:v>
                </c:pt>
                <c:pt idx="80">
                  <c:v>2.0033763500516564</c:v>
                </c:pt>
                <c:pt idx="81">
                  <c:v>2.0356177645288334</c:v>
                </c:pt>
                <c:pt idx="82">
                  <c:v>2.0685834705770345</c:v>
                </c:pt>
                <c:pt idx="83">
                  <c:v>2.1022899173509231</c:v>
                </c:pt>
                <c:pt idx="84">
                  <c:v>2.1367535531019577</c:v>
                </c:pt>
                <c:pt idx="85">
                  <c:v>2.1719907735755584</c:v>
                </c:pt>
                <c:pt idx="86">
                  <c:v>2.2080178646300439</c:v>
                </c:pt>
                <c:pt idx="87">
                  <c:v>2.2448509387242028</c:v>
                </c:pt>
                <c:pt idx="88">
                  <c:v>2.2825058649329053</c:v>
                </c:pt>
                <c:pt idx="89">
                  <c:v>2.3209981921705483</c:v>
                </c:pt>
                <c:pt idx="90">
                  <c:v>2.3603430653317332</c:v>
                </c:pt>
                <c:pt idx="91">
                  <c:v>2.4005551340987221</c:v>
                </c:pt>
                <c:pt idx="92">
                  <c:v>2.4416484542173196</c:v>
                </c:pt>
                <c:pt idx="93">
                  <c:v>2.4836363811084103</c:v>
                </c:pt>
                <c:pt idx="94">
                  <c:v>2.5265314557628304</c:v>
                </c:pt>
                <c:pt idx="95">
                  <c:v>2.5703452829638183</c:v>
                </c:pt>
                <c:pt idx="96">
                  <c:v>2.6150884019953242</c:v>
                </c:pt>
                <c:pt idx="97">
                  <c:v>2.6607701501266767</c:v>
                </c:pt>
                <c:pt idx="98">
                  <c:v>2.7073985193152268</c:v>
                </c:pt>
                <c:pt idx="99">
                  <c:v>2.7549800067387125</c:v>
                </c:pt>
                <c:pt idx="100">
                  <c:v>2.8035194599576272</c:v>
                </c:pt>
                <c:pt idx="101">
                  <c:v>2.853019917713782</c:v>
                </c:pt>
                <c:pt idx="102">
                  <c:v>2.9034824475923688</c:v>
                </c:pt>
                <c:pt idx="103">
                  <c:v>2.9549059820081958</c:v>
                </c:pt>
                <c:pt idx="104">
                  <c:v>3.0072871542181883</c:v>
                </c:pt>
                <c:pt idx="105">
                  <c:v>3.060620136306472</c:v>
                </c:pt>
                <c:pt idx="106">
                  <c:v>3.1148964813287563</c:v>
                </c:pt>
                <c:pt idx="107">
                  <c:v>-3.1130803351478953</c:v>
                </c:pt>
                <c:pt idx="108">
                  <c:v>-3.0569538284083309</c:v>
                </c:pt>
                <c:pt idx="109">
                  <c:v>-2.999926477747302</c:v>
                </c:pt>
                <c:pt idx="110">
                  <c:v>-2.942018612891252</c:v>
                </c:pt>
                <c:pt idx="111">
                  <c:v>-2.8832538183536265</c:v>
                </c:pt>
                <c:pt idx="112">
                  <c:v>-2.8236590096001333</c:v>
                </c:pt>
                <c:pt idx="113">
                  <c:v>-2.7632644852089254</c:v>
                </c:pt>
                <c:pt idx="114">
                  <c:v>-2.7021039521650927</c:v>
                </c:pt>
                <c:pt idx="115">
                  <c:v>-2.6402145216522297</c:v>
                </c:pt>
                <c:pt idx="116">
                  <c:v>-2.5776366730215767</c:v>
                </c:pt>
                <c:pt idx="117">
                  <c:v>-2.5144141840320331</c:v>
                </c:pt>
                <c:pt idx="118">
                  <c:v>-2.4505940259598482</c:v>
                </c:pt>
                <c:pt idx="119">
                  <c:v>-2.3862262227677893</c:v>
                </c:pt>
                <c:pt idx="120">
                  <c:v>-2.3213636741885644</c:v>
                </c:pt>
                <c:pt idx="121">
                  <c:v>-2.2560619433002285</c:v>
                </c:pt>
                <c:pt idx="122">
                  <c:v>-2.1903790099318936</c:v>
                </c:pt>
                <c:pt idx="123">
                  <c:v>-2.1243749920125201</c:v>
                </c:pt>
                <c:pt idx="124">
                  <c:v>-2.0581118377376786</c:v>
                </c:pt>
                <c:pt idx="125">
                  <c:v>-1.9916529921509396</c:v>
                </c:pt>
                <c:pt idx="126">
                  <c:v>-1.9250630423903632</c:v>
                </c:pt>
                <c:pt idx="127">
                  <c:v>-1.8584073464102064</c:v>
                </c:pt>
                <c:pt idx="128">
                  <c:v>-1.7917516504300504</c:v>
                </c:pt>
                <c:pt idx="129">
                  <c:v>-1.7251617006694739</c:v>
                </c:pt>
                <c:pt idx="130">
                  <c:v>-1.6587028550827347</c:v>
                </c:pt>
                <c:pt idx="131">
                  <c:v>-1.5924397008078934</c:v>
                </c:pt>
                <c:pt idx="132">
                  <c:v>-1.5264356828885195</c:v>
                </c:pt>
                <c:pt idx="133">
                  <c:v>-1.4607527495201853</c:v>
                </c:pt>
                <c:pt idx="134">
                  <c:v>-1.3954510186318489</c:v>
                </c:pt>
                <c:pt idx="135">
                  <c:v>-1.3305884700526245</c:v>
                </c:pt>
                <c:pt idx="136">
                  <c:v>-1.2662206668605651</c:v>
                </c:pt>
                <c:pt idx="137">
                  <c:v>-1.2024005087883807</c:v>
                </c:pt>
                <c:pt idx="138">
                  <c:v>-1.139178019798837</c:v>
                </c:pt>
                <c:pt idx="139">
                  <c:v>-1.0766001711681841</c:v>
                </c:pt>
                <c:pt idx="140">
                  <c:v>-1.0147107406553206</c:v>
                </c:pt>
                <c:pt idx="141">
                  <c:v>-0.95355020761148834</c:v>
                </c:pt>
                <c:pt idx="142">
                  <c:v>-0.89315568322027994</c:v>
                </c:pt>
                <c:pt idx="143">
                  <c:v>-0.83356087446678673</c:v>
                </c:pt>
                <c:pt idx="144">
                  <c:v>-0.77479607992916177</c:v>
                </c:pt>
                <c:pt idx="145">
                  <c:v>-0.71688821507311162</c:v>
                </c:pt>
                <c:pt idx="146">
                  <c:v>-0.65986086441208291</c:v>
                </c:pt>
                <c:pt idx="147">
                  <c:v>-0.60373435767251804</c:v>
                </c:pt>
                <c:pt idx="148">
                  <c:v>-0.54852586696958328</c:v>
                </c:pt>
                <c:pt idx="149">
                  <c:v>-0.49424952194729899</c:v>
                </c:pt>
                <c:pt idx="150">
                  <c:v>-0.44091653985901524</c:v>
                </c:pt>
                <c:pt idx="151">
                  <c:v>-0.3885353676490228</c:v>
                </c:pt>
                <c:pt idx="152">
                  <c:v>-0.33711183323319582</c:v>
                </c:pt>
                <c:pt idx="153">
                  <c:v>-0.28664930335460909</c:v>
                </c:pt>
                <c:pt idx="154">
                  <c:v>-0.2371488455984542</c:v>
                </c:pt>
                <c:pt idx="155">
                  <c:v>-0.18860939237953944</c:v>
                </c:pt>
                <c:pt idx="156">
                  <c:v>-0.14102790495605388</c:v>
                </c:pt>
                <c:pt idx="157">
                  <c:v>-9.4399535767503762E-2</c:v>
                </c:pt>
                <c:pt idx="158">
                  <c:v>-4.8717787636151283E-2</c:v>
                </c:pt>
                <c:pt idx="159">
                  <c:v>-3.9746686046452581E-3</c:v>
                </c:pt>
                <c:pt idx="160">
                  <c:v>3.9839158596342517E-2</c:v>
                </c:pt>
                <c:pt idx="161">
                  <c:v>8.2734233250762623E-2</c:v>
                </c:pt>
                <c:pt idx="162">
                  <c:v>0.12472216014185346</c:v>
                </c:pt>
                <c:pt idx="163">
                  <c:v>0.1658154802604509</c:v>
                </c:pt>
                <c:pt idx="164">
                  <c:v>0.20602754902743983</c:v>
                </c:pt>
                <c:pt idx="165">
                  <c:v>0.24537242218862468</c:v>
                </c:pt>
                <c:pt idx="166">
                  <c:v>0.28386474942626766</c:v>
                </c:pt>
                <c:pt idx="167">
                  <c:v>0.32151967563497008</c:v>
                </c:pt>
                <c:pt idx="168">
                  <c:v>0.35835274972912901</c:v>
                </c:pt>
                <c:pt idx="169">
                  <c:v>0.39437984078361465</c:v>
                </c:pt>
                <c:pt idx="170">
                  <c:v>0.42961706125721527</c:v>
                </c:pt>
                <c:pt idx="171">
                  <c:v>0.46408069700824994</c:v>
                </c:pt>
                <c:pt idx="172">
                  <c:v>0.49778714378213834</c:v>
                </c:pt>
                <c:pt idx="173">
                  <c:v>0.53075284983033977</c:v>
                </c:pt>
                <c:pt idx="174">
                  <c:v>0.56299426430751653</c:v>
                </c:pt>
                <c:pt idx="175">
                  <c:v>0.59452779108790077</c:v>
                </c:pt>
                <c:pt idx="176">
                  <c:v>0.62536974764149145</c:v>
                </c:pt>
                <c:pt idx="177">
                  <c:v>0.65553632861496303</c:v>
                </c:pt>
                <c:pt idx="178">
                  <c:v>0.68504357377001002</c:v>
                </c:pt>
                <c:pt idx="179">
                  <c:v>0.7139073399426219</c:v>
                </c:pt>
                <c:pt idx="180">
                  <c:v>0.742143276699752</c:v>
                </c:pt>
                <c:pt idx="181">
                  <c:v>0.7697668053843737</c:v>
                </c:pt>
                <c:pt idx="182">
                  <c:v>0.79679310125562408</c:v>
                </c:pt>
                <c:pt idx="183">
                  <c:v>0.82323707844705263</c:v>
                </c:pt>
                <c:pt idx="184">
                  <c:v>0.84911337748273097</c:v>
                </c:pt>
                <c:pt idx="185">
                  <c:v>0.87443635510771545</c:v>
                </c:pt>
                <c:pt idx="186">
                  <c:v>0.89922007620591016</c:v>
                </c:pt>
                <c:pt idx="187">
                  <c:v>0.92347830759463045</c:v>
                </c:pt>
                <c:pt idx="188">
                  <c:v>0.94722451350083026</c:v>
                </c:pt>
                <c:pt idx="189">
                  <c:v>0.97047185253911528</c:v>
                </c:pt>
                <c:pt idx="190">
                  <c:v>0.99323317602601913</c:v>
                </c:pt>
                <c:pt idx="191">
                  <c:v>1.0155210274787589</c:v>
                </c:pt>
                <c:pt idx="192">
                  <c:v>1.0373476431595727</c:v>
                </c:pt>
                <c:pt idx="193">
                  <c:v>1.0587249535388712</c:v>
                </c:pt>
                <c:pt idx="194">
                  <c:v>1.0796645855618174</c:v>
                </c:pt>
                <c:pt idx="195">
                  <c:v>1.1001778656135035</c:v>
                </c:pt>
                <c:pt idx="196">
                  <c:v>1.1202758230877454</c:v>
                </c:pt>
                <c:pt idx="197">
                  <c:v>1.1399691944736028</c:v>
                </c:pt>
                <c:pt idx="198">
                  <c:v>1.1592684278821541</c:v>
                </c:pt>
                <c:pt idx="199">
                  <c:v>1.1781836879437955</c:v>
                </c:pt>
                <c:pt idx="200">
                  <c:v>1.1967248610134473</c:v>
                </c:pt>
                <c:pt idx="201">
                  <c:v>1.214901560627546</c:v>
                </c:pt>
                <c:pt idx="202">
                  <c:v>1.2327231331627311</c:v>
                </c:pt>
                <c:pt idx="203">
                  <c:v>1.2501986636514961</c:v>
                </c:pt>
                <c:pt idx="204">
                  <c:v>1.2673369817151099</c:v>
                </c:pt>
                <c:pt idx="205">
                  <c:v>1.2841466675785562</c:v>
                </c:pt>
                <c:pt idx="206">
                  <c:v>1.3006360581364231</c:v>
                </c:pt>
                <c:pt idx="207">
                  <c:v>1.3168132530422703</c:v>
                </c:pt>
                <c:pt idx="208">
                  <c:v>1.3326861207974727</c:v>
                </c:pt>
                <c:pt idx="209">
                  <c:v>1.3482623048185034</c:v>
                </c:pt>
                <c:pt idx="210">
                  <c:v>1.3635492294643705</c:v>
                </c:pt>
                <c:pt idx="211">
                  <c:v>1.3785541060083877</c:v>
                </c:pt>
                <c:pt idx="212">
                  <c:v>1.3932839385406761</c:v>
                </c:pt>
                <c:pt idx="213">
                  <c:v>1.4077455297897674</c:v>
                </c:pt>
                <c:pt idx="214">
                  <c:v>1.4219454868534673</c:v>
                </c:pt>
                <c:pt idx="215">
                  <c:v>1.4358902268307152</c:v>
                </c:pt>
                <c:pt idx="216">
                  <c:v>1.4495859823476169</c:v>
                </c:pt>
                <c:pt idx="217">
                  <c:v>1.4630388069720648</c:v>
                </c:pt>
                <c:pt idx="218">
                  <c:v>1.4762545805124971</c:v>
                </c:pt>
                <c:pt idx="219">
                  <c:v>1.4892390141973437</c:v>
                </c:pt>
                <c:pt idx="220">
                  <c:v>1.5019976557325818</c:v>
                </c:pt>
                <c:pt idx="221">
                  <c:v>1.5145358942355966</c:v>
                </c:pt>
                <c:pt idx="222">
                  <c:v>1.5268589650442483</c:v>
                </c:pt>
                <c:pt idx="223">
                  <c:v>1.5389719544006097</c:v>
                </c:pt>
                <c:pt idx="224">
                  <c:v>1.5508798040093983</c:v>
                </c:pt>
                <c:pt idx="225">
                  <c:v>1.5625873154715593</c:v>
                </c:pt>
                <c:pt idx="226">
                  <c:v>1.574099154593855</c:v>
                </c:pt>
                <c:pt idx="227">
                  <c:v>1.5854198555756613</c:v>
                </c:pt>
                <c:pt idx="228">
                  <c:v>1.5965538250744689</c:v>
                </c:pt>
                <c:pt idx="229">
                  <c:v>1.6075053461518114</c:v>
                </c:pt>
                <c:pt idx="230">
                  <c:v>1.6182785821015702</c:v>
                </c:pt>
                <c:pt idx="231">
                  <c:v>1.6288775801627886</c:v>
                </c:pt>
                <c:pt idx="232">
                  <c:v>1.6393062751192331</c:v>
                </c:pt>
                <c:pt idx="233">
                  <c:v>1.6495684927881062</c:v>
                </c:pt>
                <c:pt idx="234">
                  <c:v>1.6596679534003678</c:v>
                </c:pt>
                <c:pt idx="235">
                  <c:v>1.6696082748751988</c:v>
                </c:pt>
                <c:pt idx="236">
                  <c:v>1.6793929759912225</c:v>
                </c:pt>
                <c:pt idx="237">
                  <c:v>1.6890254794570854</c:v>
                </c:pt>
                <c:pt idx="238">
                  <c:v>1.6985091148840608</c:v>
                </c:pt>
                <c:pt idx="239">
                  <c:v>1.707847121663328</c:v>
                </c:pt>
                <c:pt idx="240">
                  <c:v>1.7170426517505741</c:v>
                </c:pt>
                <c:pt idx="241">
                  <c:v>1.7260987723605656</c:v>
                </c:pt>
                <c:pt idx="242">
                  <c:v>1.7350184685743</c:v>
                </c:pt>
                <c:pt idx="243">
                  <c:v>1.7438046458613301</c:v>
                </c:pt>
                <c:pt idx="244">
                  <c:v>1.752460132519825</c:v>
                </c:pt>
                <c:pt idx="245">
                  <c:v>1.7609876820368684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Phase'!$D$84:$IW$84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0.78312478943970198</c:v>
                </c:pt>
                <c:pt idx="10">
                  <c:v>0.79150997913956012</c:v>
                </c:pt>
                <c:pt idx="11">
                  <c:v>0.80002169217821262</c:v>
                </c:pt>
                <c:pt idx="12">
                  <c:v>0.80866267378094037</c:v>
                </c:pt>
                <c:pt idx="13">
                  <c:v>0.8174357446115792</c:v>
                </c:pt>
                <c:pt idx="14">
                  <c:v>0.82634380319231138</c:v>
                </c:pt>
                <c:pt idx="15">
                  <c:v>0.83538982840744158</c:v>
                </c:pt>
                <c:pt idx="16">
                  <c:v>0.84457688209396409</c:v>
                </c:pt>
                <c:pt idx="17">
                  <c:v>0.85390811172178438</c:v>
                </c:pt>
                <c:pt idx="18">
                  <c:v>0.86338675316650892</c:v>
                </c:pt>
                <c:pt idx="19">
                  <c:v>0.87301613357777452</c:v>
                </c:pt>
                <c:pt idx="20">
                  <c:v>0.88279967434612672</c:v>
                </c:pt>
                <c:pt idx="21">
                  <c:v>0.89274089417149671</c:v>
                </c:pt>
                <c:pt idx="22">
                  <c:v>0.9028434122363489</c:v>
                </c:pt>
                <c:pt idx="23">
                  <c:v>0.9131109514866127</c:v>
                </c:pt>
                <c:pt idx="24">
                  <c:v>0.92354734202348421</c:v>
                </c:pt>
                <c:pt idx="25">
                  <c:v>0.9341565246092306</c:v>
                </c:pt>
                <c:pt idx="26">
                  <c:v>0.94494255429004603</c:v>
                </c:pt>
                <c:pt idx="27">
                  <c:v>0.95590960413904724</c:v>
                </c:pt>
                <c:pt idx="28">
                  <c:v>0.96706196912237719</c:v>
                </c:pt>
                <c:pt idx="29">
                  <c:v>0.97840407009134267</c:v>
                </c:pt>
                <c:pt idx="30">
                  <c:v>0.98994045790341445</c:v>
                </c:pt>
                <c:pt idx="31">
                  <c:v>1.0016758176747551</c:v>
                </c:pt>
                <c:pt idx="32">
                  <c:v>1.0136149731668187</c:v>
                </c:pt>
                <c:pt idx="33">
                  <c:v>1.0257628913093289</c:v>
                </c:pt>
                <c:pt idx="34">
                  <c:v>1.03812468686173</c:v>
                </c:pt>
                <c:pt idx="35">
                  <c:v>1.0507056272149011</c:v>
                </c:pt>
                <c:pt idx="36">
                  <c:v>1.0635111373345847</c:v>
                </c:pt>
                <c:pt idx="37">
                  <c:v>1.0765468048475979</c:v>
                </c:pt>
                <c:pt idx="38">
                  <c:v>1.0898183852714052</c:v>
                </c:pt>
                <c:pt idx="39">
                  <c:v>1.1033318073871081</c:v>
                </c:pt>
                <c:pt idx="40">
                  <c:v>1.1170931787553</c:v>
                </c:pt>
                <c:pt idx="41">
                  <c:v>1.1311087913734781</c:v>
                </c:pt>
                <c:pt idx="42">
                  <c:v>1.1453851274729381</c:v>
                </c:pt>
                <c:pt idx="43">
                  <c:v>1.1599288654521214</c:v>
                </c:pt>
                <c:pt idx="44">
                  <c:v>1.1747468859423176</c:v>
                </c:pt>
                <c:pt idx="45">
                  <c:v>1.1898462780004655</c:v>
                </c:pt>
                <c:pt idx="46">
                  <c:v>1.2052343454223768</c:v>
                </c:pt>
                <c:pt idx="47">
                  <c:v>1.2209186131682728</c:v>
                </c:pt>
                <c:pt idx="48">
                  <c:v>1.2369068338906803</c:v>
                </c:pt>
                <c:pt idx="49">
                  <c:v>1.2532069945529365</c:v>
                </c:pt>
                <c:pt idx="50">
                  <c:v>1.2698273231242592</c:v>
                </c:pt>
                <c:pt idx="51">
                  <c:v>1.2867762953350121</c:v>
                </c:pt>
                <c:pt idx="52">
                  <c:v>1.304062641473033</c:v>
                </c:pt>
                <c:pt idx="53">
                  <c:v>1.3216953531988835</c:v>
                </c:pt>
                <c:pt idx="54">
                  <c:v>1.3396836903545397</c:v>
                </c:pt>
                <c:pt idx="55">
                  <c:v>1.358037187736274</c:v>
                </c:pt>
                <c:pt idx="56">
                  <c:v>1.3767656617983768</c:v>
                </c:pt>
                <c:pt idx="57">
                  <c:v>1.395879217249747</c:v>
                </c:pt>
                <c:pt idx="58">
                  <c:v>1.4153882535003293</c:v>
                </c:pt>
                <c:pt idx="59">
                  <c:v>1.4353034709087957</c:v>
                </c:pt>
                <c:pt idx="60">
                  <c:v>1.4556358767766717</c:v>
                </c:pt>
                <c:pt idx="61">
                  <c:v>1.4763967910273923</c:v>
                </c:pt>
                <c:pt idx="62">
                  <c:v>1.4975978515013129</c:v>
                </c:pt>
                <c:pt idx="63">
                  <c:v>1.519251018789582</c:v>
                </c:pt>
                <c:pt idx="64">
                  <c:v>1.5413685805209338</c:v>
                </c:pt>
                <c:pt idx="65">
                  <c:v>1.5639631550057764</c:v>
                </c:pt>
                <c:pt idx="66">
                  <c:v>1.5870476941314564</c:v>
                </c:pt>
                <c:pt idx="67">
                  <c:v>1.6106354853912395</c:v>
                </c:pt>
                <c:pt idx="68">
                  <c:v>1.6347401529172139</c:v>
                </c:pt>
                <c:pt idx="69">
                  <c:v>1.6593756573741922</c:v>
                </c:pt>
                <c:pt idx="70">
                  <c:v>1.6845562945574448</c:v>
                </c:pt>
                <c:pt idx="71">
                  <c:v>1.7102966925220189</c:v>
                </c:pt>
                <c:pt idx="72">
                  <c:v>1.7366118070553487</c:v>
                </c:pt>
                <c:pt idx="73">
                  <c:v>1.7635169152878039</c:v>
                </c:pt>
                <c:pt idx="74">
                  <c:v>1.7910276072180942</c:v>
                </c:pt>
                <c:pt idx="75">
                  <c:v>1.8191597749117108</c:v>
                </c:pt>
                <c:pt idx="76">
                  <c:v>1.8479295991114153</c:v>
                </c:pt>
                <c:pt idx="77">
                  <c:v>1.8773535329789741</c:v>
                </c:pt>
                <c:pt idx="78">
                  <c:v>1.9074482826673371</c:v>
                </c:pt>
                <c:pt idx="79">
                  <c:v>1.9382307844024425</c:v>
                </c:pt>
                <c:pt idx="80">
                  <c:v>1.9697181777341406</c:v>
                </c:pt>
                <c:pt idx="81">
                  <c:v>2.0019277745968775</c:v>
                </c:pt>
                <c:pt idx="82">
                  <c:v>2.0348770238031468</c:v>
                </c:pt>
                <c:pt idx="83">
                  <c:v>2.0685834705770345</c:v>
                </c:pt>
                <c:pt idx="84">
                  <c:v>2.1030647107221263</c:v>
                </c:pt>
                <c:pt idx="85">
                  <c:v>2.1383383390084232</c:v>
                </c:pt>
                <c:pt idx="86">
                  <c:v>2.1744218913578095</c:v>
                </c:pt>
                <c:pt idx="87">
                  <c:v>2.2113327804079841</c:v>
                </c:pt>
                <c:pt idx="88">
                  <c:v>2.2490882240420635</c:v>
                </c:pt>
                <c:pt idx="89">
                  <c:v>2.2877051664863917</c:v>
                </c:pt>
                <c:pt idx="90">
                  <c:v>2.327200191604371</c:v>
                </c:pt>
                <c:pt idx="91">
                  <c:v>2.3675894280505219</c:v>
                </c:pt>
                <c:pt idx="92">
                  <c:v>2.4088884459986843</c:v>
                </c:pt>
                <c:pt idx="93">
                  <c:v>2.4511121452227496</c:v>
                </c:pt>
                <c:pt idx="94">
                  <c:v>2.4942746343895266</c:v>
                </c:pt>
                <c:pt idx="95">
                  <c:v>2.5383891015230819</c:v>
                </c:pt>
                <c:pt idx="96">
                  <c:v>2.5834676757196746</c:v>
                </c:pt>
                <c:pt idx="97">
                  <c:v>2.6295212803337682</c:v>
                </c:pt>
                <c:pt idx="98">
                  <c:v>2.6765594780194633</c:v>
                </c:pt>
                <c:pt idx="99">
                  <c:v>2.7245903081988603</c:v>
                </c:pt>
                <c:pt idx="100">
                  <c:v>2.7736201177390054</c:v>
                </c:pt>
                <c:pt idx="101">
                  <c:v>2.8236533858515944</c:v>
                </c:pt>
                <c:pt idx="102">
                  <c:v>2.8746925444825475</c:v>
                </c:pt>
                <c:pt idx="103">
                  <c:v>2.9267377957289895</c:v>
                </c:pt>
                <c:pt idx="104">
                  <c:v>2.9797869281047955</c:v>
                </c:pt>
                <c:pt idx="105">
                  <c:v>3.03383513376696</c:v>
                </c:pt>
                <c:pt idx="106">
                  <c:v>3.0888748291063219</c:v>
                </c:pt>
                <c:pt idx="107">
                  <c:v>-3.1382898257908356</c:v>
                </c:pt>
                <c:pt idx="108">
                  <c:v>-3.0813018627830875</c:v>
                </c:pt>
                <c:pt idx="109">
                  <c:v>-3.023363500927605</c:v>
                </c:pt>
                <c:pt idx="110">
                  <c:v>-2.9644950543843565</c:v>
                </c:pt>
                <c:pt idx="111">
                  <c:v>-2.9047203571619278</c:v>
                </c:pt>
                <c:pt idx="112">
                  <c:v>-2.8440668580645596</c:v>
                </c:pt>
                <c:pt idx="113">
                  <c:v>-2.7825656894815372</c:v>
                </c:pt>
                <c:pt idx="114">
                  <c:v>-2.720251706601609</c:v>
                </c:pt>
                <c:pt idx="115">
                  <c:v>-2.6571634938629836</c:v>
                </c:pt>
                <c:pt idx="116">
                  <c:v>-2.5933433357907987</c:v>
                </c:pt>
                <c:pt idx="117">
                  <c:v>-2.5288371498321069</c:v>
                </c:pt>
                <c:pt idx="118">
                  <c:v>-2.4636943793710682</c:v>
                </c:pt>
                <c:pt idx="119">
                  <c:v>-2.3979678457876408</c:v>
                </c:pt>
                <c:pt idx="120">
                  <c:v>-2.3317135591980684</c:v>
                </c:pt>
                <c:pt idx="121">
                  <c:v>-2.2649904883667098</c:v>
                </c:pt>
                <c:pt idx="122">
                  <c:v>-2.1978602911816605</c:v>
                </c:pt>
                <c:pt idx="123">
                  <c:v>-2.1303870080124412</c:v>
                </c:pt>
                <c:pt idx="124">
                  <c:v>-2.0626367211842052</c:v>
                </c:pt>
                <c:pt idx="125">
                  <c:v>-1.9946771846749383</c:v>
                </c:pt>
                <c:pt idx="126">
                  <c:v>-1.9265774289351294</c:v>
                </c:pt>
                <c:pt idx="127">
                  <c:v>-1.8584073464102064</c:v>
                </c:pt>
                <c:pt idx="128">
                  <c:v>-1.7902372638852841</c:v>
                </c:pt>
                <c:pt idx="129">
                  <c:v>-1.7221375081454755</c:v>
                </c:pt>
                <c:pt idx="130">
                  <c:v>-1.6541779716362082</c:v>
                </c:pt>
                <c:pt idx="131">
                  <c:v>-1.5864276848079721</c:v>
                </c:pt>
                <c:pt idx="132">
                  <c:v>-1.5189544016387528</c:v>
                </c:pt>
                <c:pt idx="133">
                  <c:v>-1.4518242044537035</c:v>
                </c:pt>
                <c:pt idx="134">
                  <c:v>-1.3851011336223453</c:v>
                </c:pt>
                <c:pt idx="135">
                  <c:v>-1.3188468470327728</c:v>
                </c:pt>
                <c:pt idx="136">
                  <c:v>-1.2531203134493449</c:v>
                </c:pt>
                <c:pt idx="137">
                  <c:v>-1.1879775429883064</c:v>
                </c:pt>
                <c:pt idx="138">
                  <c:v>-1.1234713570296144</c:v>
                </c:pt>
                <c:pt idx="139">
                  <c:v>-1.0596511989574302</c:v>
                </c:pt>
                <c:pt idx="140">
                  <c:v>-0.99656298621880479</c:v>
                </c:pt>
                <c:pt idx="141">
                  <c:v>-0.93424900333887662</c:v>
                </c:pt>
                <c:pt idx="142">
                  <c:v>-0.87274783475585371</c:v>
                </c:pt>
                <c:pt idx="143">
                  <c:v>-0.81209433565848554</c:v>
                </c:pt>
                <c:pt idx="144">
                  <c:v>-0.75231963843605731</c:v>
                </c:pt>
                <c:pt idx="145">
                  <c:v>-0.69345119189280824</c:v>
                </c:pt>
                <c:pt idx="146">
                  <c:v>-0.63551283003732573</c:v>
                </c:pt>
                <c:pt idx="147">
                  <c:v>-0.57852486702957806</c:v>
                </c:pt>
                <c:pt idx="148">
                  <c:v>-0.52250421474714892</c:v>
                </c:pt>
                <c:pt idx="149">
                  <c:v>-0.46746451940778705</c:v>
                </c:pt>
                <c:pt idx="150">
                  <c:v>-0.41341631374562254</c:v>
                </c:pt>
                <c:pt idx="151">
                  <c:v>-0.36036718136981649</c:v>
                </c:pt>
                <c:pt idx="152">
                  <c:v>-0.30832193012337455</c:v>
                </c:pt>
                <c:pt idx="153">
                  <c:v>-0.25728277149242151</c:v>
                </c:pt>
                <c:pt idx="154">
                  <c:v>-0.20724950337983242</c:v>
                </c:pt>
                <c:pt idx="155">
                  <c:v>-0.15821969383968734</c:v>
                </c:pt>
                <c:pt idx="156">
                  <c:v>-0.11018886366029028</c:v>
                </c:pt>
                <c:pt idx="157">
                  <c:v>-6.3150665974595233E-2</c:v>
                </c:pt>
                <c:pt idx="158">
                  <c:v>-1.7097061360501695E-2</c:v>
                </c:pt>
                <c:pt idx="159">
                  <c:v>2.7981512836090995E-2</c:v>
                </c:pt>
                <c:pt idx="160">
                  <c:v>7.2095979969646368E-2</c:v>
                </c:pt>
                <c:pt idx="161">
                  <c:v>0.11525846913642337</c:v>
                </c:pt>
                <c:pt idx="162">
                  <c:v>0.1574821683604887</c:v>
                </c:pt>
                <c:pt idx="163">
                  <c:v>0.19878118630865113</c:v>
                </c:pt>
                <c:pt idx="164">
                  <c:v>0.23917042275480199</c:v>
                </c:pt>
                <c:pt idx="165">
                  <c:v>0.27866544787278136</c:v>
                </c:pt>
                <c:pt idx="166">
                  <c:v>0.31728239031710942</c:v>
                </c:pt>
                <c:pt idx="167">
                  <c:v>0.35503783395118887</c:v>
                </c:pt>
                <c:pt idx="168">
                  <c:v>0.39194872300136341</c:v>
                </c:pt>
                <c:pt idx="169">
                  <c:v>0.42803227535074972</c:v>
                </c:pt>
                <c:pt idx="170">
                  <c:v>0.46330590363704655</c:v>
                </c:pt>
                <c:pt idx="171">
                  <c:v>0.49778714378213851</c:v>
                </c:pt>
                <c:pt idx="172">
                  <c:v>0.53149359055602596</c:v>
                </c:pt>
                <c:pt idx="173">
                  <c:v>0.56444283976229548</c:v>
                </c:pt>
                <c:pt idx="174">
                  <c:v>0.59665243662503253</c:v>
                </c:pt>
                <c:pt idx="175">
                  <c:v>0.62813982995673046</c:v>
                </c:pt>
                <c:pt idx="176">
                  <c:v>0.65892233169183589</c:v>
                </c:pt>
                <c:pt idx="177">
                  <c:v>0.6890170813801989</c:v>
                </c:pt>
                <c:pt idx="178">
                  <c:v>0.7184410152477575</c:v>
                </c:pt>
                <c:pt idx="179">
                  <c:v>0.74721083944746214</c:v>
                </c:pt>
                <c:pt idx="180">
                  <c:v>0.77534300714107884</c:v>
                </c:pt>
                <c:pt idx="181">
                  <c:v>0.80285369907136916</c:v>
                </c:pt>
                <c:pt idx="182">
                  <c:v>0.82975880730382434</c:v>
                </c:pt>
                <c:pt idx="183">
                  <c:v>0.85607392183715403</c:v>
                </c:pt>
                <c:pt idx="184">
                  <c:v>0.8818143198017282</c:v>
                </c:pt>
                <c:pt idx="185">
                  <c:v>0.90699495698498078</c:v>
                </c:pt>
                <c:pt idx="186">
                  <c:v>0.93163046144195916</c:v>
                </c:pt>
                <c:pt idx="187">
                  <c:v>0.95573512896793344</c:v>
                </c:pt>
                <c:pt idx="188">
                  <c:v>0.9793229202277165</c:v>
                </c:pt>
                <c:pt idx="189">
                  <c:v>1.0024074593533965</c:v>
                </c:pt>
                <c:pt idx="190">
                  <c:v>1.0250020338382391</c:v>
                </c:pt>
                <c:pt idx="191">
                  <c:v>1.0471195955695909</c:v>
                </c:pt>
                <c:pt idx="192">
                  <c:v>1.06877276285786</c:v>
                </c:pt>
                <c:pt idx="193">
                  <c:v>1.0899738233317808</c:v>
                </c:pt>
                <c:pt idx="194">
                  <c:v>1.1107347375825012</c:v>
                </c:pt>
                <c:pt idx="195">
                  <c:v>1.1310671434503772</c:v>
                </c:pt>
                <c:pt idx="196">
                  <c:v>1.1509823608588436</c:v>
                </c:pt>
                <c:pt idx="197">
                  <c:v>1.170491397109426</c:v>
                </c:pt>
                <c:pt idx="198">
                  <c:v>1.1896049525607961</c:v>
                </c:pt>
                <c:pt idx="199">
                  <c:v>1.2083334266228989</c:v>
                </c:pt>
                <c:pt idx="200">
                  <c:v>1.2266869240046332</c:v>
                </c:pt>
                <c:pt idx="201">
                  <c:v>1.2446752611602894</c:v>
                </c:pt>
                <c:pt idx="202">
                  <c:v>1.2623079728861399</c:v>
                </c:pt>
                <c:pt idx="203">
                  <c:v>1.2795943190241608</c:v>
                </c:pt>
                <c:pt idx="204">
                  <c:v>1.2965432912349137</c:v>
                </c:pt>
                <c:pt idx="205">
                  <c:v>1.3131636198062364</c:v>
                </c:pt>
                <c:pt idx="206">
                  <c:v>1.3294637804684926</c:v>
                </c:pt>
                <c:pt idx="207">
                  <c:v>1.3454520011909001</c:v>
                </c:pt>
                <c:pt idx="208">
                  <c:v>1.3611362689367961</c:v>
                </c:pt>
                <c:pt idx="209">
                  <c:v>1.3765243363587074</c:v>
                </c:pt>
                <c:pt idx="210">
                  <c:v>1.3916237284168553</c:v>
                </c:pt>
                <c:pt idx="211">
                  <c:v>1.4064417489070515</c:v>
                </c:pt>
                <c:pt idx="212">
                  <c:v>1.4209854868862348</c:v>
                </c:pt>
                <c:pt idx="213">
                  <c:v>1.435261822985695</c:v>
                </c:pt>
                <c:pt idx="214">
                  <c:v>1.4492774356038729</c:v>
                </c:pt>
                <c:pt idx="215">
                  <c:v>1.4630388069720648</c:v>
                </c:pt>
                <c:pt idx="216">
                  <c:v>1.4765522290877677</c:v>
                </c:pt>
                <c:pt idx="217">
                  <c:v>1.489823809511575</c:v>
                </c:pt>
                <c:pt idx="218">
                  <c:v>1.5028594770245882</c:v>
                </c:pt>
                <c:pt idx="219">
                  <c:v>1.5156649871442718</c:v>
                </c:pt>
                <c:pt idx="220">
                  <c:v>1.5282459274974429</c:v>
                </c:pt>
                <c:pt idx="221">
                  <c:v>1.5406077230498441</c:v>
                </c:pt>
                <c:pt idx="222">
                  <c:v>1.5527556411923542</c:v>
                </c:pt>
                <c:pt idx="223">
                  <c:v>1.5646947966844178</c:v>
                </c:pt>
                <c:pt idx="224">
                  <c:v>1.5764301564557583</c:v>
                </c:pt>
                <c:pt idx="225">
                  <c:v>1.5879665442678301</c:v>
                </c:pt>
                <c:pt idx="226">
                  <c:v>1.5993086452367957</c:v>
                </c:pt>
                <c:pt idx="227">
                  <c:v>1.6104610102201256</c:v>
                </c:pt>
                <c:pt idx="228">
                  <c:v>1.6214280600691269</c:v>
                </c:pt>
                <c:pt idx="229">
                  <c:v>1.6322140897499424</c:v>
                </c:pt>
                <c:pt idx="230">
                  <c:v>1.6428232723356888</c:v>
                </c:pt>
                <c:pt idx="231">
                  <c:v>1.6532596628725602</c:v>
                </c:pt>
                <c:pt idx="232">
                  <c:v>1.663527202122824</c:v>
                </c:pt>
                <c:pt idx="233">
                  <c:v>1.6736297201876762</c:v>
                </c:pt>
                <c:pt idx="234">
                  <c:v>1.6835709400130463</c:v>
                </c:pt>
                <c:pt idx="235">
                  <c:v>1.6933544807813985</c:v>
                </c:pt>
                <c:pt idx="236">
                  <c:v>1.7029838611926642</c:v>
                </c:pt>
                <c:pt idx="237">
                  <c:v>1.7124625026373885</c:v>
                </c:pt>
                <c:pt idx="238">
                  <c:v>1.7217937322652088</c:v>
                </c:pt>
                <c:pt idx="239">
                  <c:v>1.7309807859517314</c:v>
                </c:pt>
                <c:pt idx="240">
                  <c:v>1.7400268111668615</c:v>
                </c:pt>
                <c:pt idx="241">
                  <c:v>1.7489348697475937</c:v>
                </c:pt>
                <c:pt idx="242">
                  <c:v>1.7577079405782325</c:v>
                </c:pt>
                <c:pt idx="243">
                  <c:v>1.7663489221809603</c:v>
                </c:pt>
                <c:pt idx="244">
                  <c:v>1.7748606352196128</c:v>
                </c:pt>
                <c:pt idx="245">
                  <c:v>1.7832458249194709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Phase'!$D$85:$IW$85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0.76074280714813181</c:v>
                </c:pt>
                <c:pt idx="10">
                  <c:v>0.76898296528213006</c:v>
                </c:pt>
                <c:pt idx="11">
                  <c:v>0.77734815986534489</c:v>
                </c:pt>
                <c:pt idx="12">
                  <c:v>0.78584112552315499</c:v>
                </c:pt>
                <c:pt idx="13">
                  <c:v>0.79446467286573441</c:v>
                </c:pt>
                <c:pt idx="14">
                  <c:v>0.80322169096458396</c:v>
                </c:pt>
                <c:pt idx="15">
                  <c:v>0.81211514991722566</c:v>
                </c:pt>
                <c:pt idx="16">
                  <c:v>0.82114810350314926</c:v>
                </c:pt>
                <c:pt idx="17">
                  <c:v>0.83032369193417843</c:v>
                </c:pt>
                <c:pt idx="18">
                  <c:v>0.83964514470252116</c:v>
                </c:pt>
                <c:pt idx="19">
                  <c:v>0.84911578352980932</c:v>
                </c:pt>
                <c:pt idx="20">
                  <c:v>0.85873902542052694</c:v>
                </c:pt>
                <c:pt idx="21">
                  <c:v>0.86851838582327456</c:v>
                </c:pt>
                <c:pt idx="22">
                  <c:v>0.87845748190339279</c:v>
                </c:pt>
                <c:pt idx="23">
                  <c:v>0.88856003593048982</c:v>
                </c:pt>
                <c:pt idx="24">
                  <c:v>0.89882987878447818</c:v>
                </c:pt>
                <c:pt idx="25">
                  <c:v>0.90927095358376242</c:v>
                </c:pt>
                <c:pt idx="26">
                  <c:v>0.91988731943920499</c:v>
                </c:pt>
                <c:pt idx="27">
                  <c:v>0.93068315533753676</c:v>
                </c:pt>
                <c:pt idx="28">
                  <c:v>0.94166276415783834</c:v>
                </c:pt>
                <c:pt idx="29">
                  <c:v>0.95283057682469163</c:v>
                </c:pt>
                <c:pt idx="30">
                  <c:v>0.96419115660154475</c:v>
                </c:pt>
                <c:pt idx="31">
                  <c:v>0.97574920352775507</c:v>
                </c:pt>
                <c:pt idx="32">
                  <c:v>0.98750955900265502</c:v>
                </c:pt>
                <c:pt idx="33">
                  <c:v>0.99947721051982441</c:v>
                </c:pt>
                <c:pt idx="34">
                  <c:v>1.0116572965546098</c:v>
                </c:pt>
                <c:pt idx="35">
                  <c:v>1.0240551116076535</c:v>
                </c:pt>
                <c:pt idx="36">
                  <c:v>1.0366761114069512</c:v>
                </c:pt>
                <c:pt idx="37">
                  <c:v>1.0495259182705965</c:v>
                </c:pt>
                <c:pt idx="38">
                  <c:v>1.0626103266320008</c:v>
                </c:pt>
                <c:pt idx="39">
                  <c:v>1.0759353087288757</c:v>
                </c:pt>
                <c:pt idx="40">
                  <c:v>1.0895070204567467</c:v>
                </c:pt>
                <c:pt idx="41">
                  <c:v>1.1033318073871081</c:v>
                </c:pt>
                <c:pt idx="42">
                  <c:v>1.1174162109495942</c:v>
                </c:pt>
                <c:pt idx="43">
                  <c:v>1.1317669747766947</c:v>
                </c:pt>
                <c:pt idx="44">
                  <c:v>1.1463910512085711</c:v>
                </c:pt>
                <c:pt idx="45">
                  <c:v>1.1612956079543739</c:v>
                </c:pt>
                <c:pt idx="46">
                  <c:v>1.1764880349052635</c:v>
                </c:pt>
                <c:pt idx="47">
                  <c:v>1.1919759510927896</c:v>
                </c:pt>
                <c:pt idx="48">
                  <c:v>1.2077672117847262</c:v>
                </c:pt>
                <c:pt idx="49">
                  <c:v>1.2238699157085593</c:v>
                </c:pt>
                <c:pt idx="50">
                  <c:v>1.2402924123907253</c:v>
                </c:pt>
                <c:pt idx="51">
                  <c:v>1.2570433095973641</c:v>
                </c:pt>
                <c:pt idx="52">
                  <c:v>1.2741314808596682</c:v>
                </c:pt>
                <c:pt idx="53">
                  <c:v>1.29156607306395</c:v>
                </c:pt>
                <c:pt idx="54">
                  <c:v>1.3093565140832277</c:v>
                </c:pt>
                <c:pt idx="55">
                  <c:v>1.3275125204233795</c:v>
                </c:pt>
                <c:pt idx="56">
                  <c:v>1.3460441048527994</c:v>
                </c:pt>
                <c:pt idx="57">
                  <c:v>1.3649615839798388</c:v>
                </c:pt>
                <c:pt idx="58">
                  <c:v>1.3842755857372069</c:v>
                </c:pt>
                <c:pt idx="59">
                  <c:v>1.4039970567267908</c:v>
                </c:pt>
                <c:pt idx="60">
                  <c:v>1.4241372693720589</c:v>
                </c:pt>
                <c:pt idx="61">
                  <c:v>1.444707828818232</c:v>
                </c:pt>
                <c:pt idx="62">
                  <c:v>1.465720679512744</c:v>
                </c:pt>
                <c:pt idx="63">
                  <c:v>1.487188111390024</c:v>
                </c:pt>
                <c:pt idx="64">
                  <c:v>1.5091227655753841</c:v>
                </c:pt>
                <c:pt idx="65">
                  <c:v>1.5315376395125782</c:v>
                </c:pt>
                <c:pt idx="66">
                  <c:v>1.5544460914085114</c:v>
                </c:pt>
                <c:pt idx="67">
                  <c:v>1.5778618438764589</c:v>
                </c:pt>
                <c:pt idx="68">
                  <c:v>1.601798986645945</c:v>
                </c:pt>
                <c:pt idx="69">
                  <c:v>1.6262719781932207</c:v>
                </c:pt>
                <c:pt idx="70">
                  <c:v>1.651295646130821</c:v>
                </c:pt>
                <c:pt idx="71">
                  <c:v>1.6768851861781515</c:v>
                </c:pt>
                <c:pt idx="72">
                  <c:v>1.7030561595172831</c:v>
                </c:pt>
                <c:pt idx="73">
                  <c:v>1.7298244883192266</c:v>
                </c:pt>
                <c:pt idx="74">
                  <c:v>1.7572064492059063</c:v>
                </c:pt>
                <c:pt idx="75">
                  <c:v>1.7852186643918948</c:v>
                </c:pt>
                <c:pt idx="76">
                  <c:v>1.8138780902278686</c:v>
                </c:pt>
                <c:pt idx="77">
                  <c:v>1.8432020028447491</c:v>
                </c:pt>
                <c:pt idx="78">
                  <c:v>1.8732079805738771</c:v>
                </c:pt>
                <c:pt idx="79">
                  <c:v>1.9039138827945736</c:v>
                </c:pt>
                <c:pt idx="80">
                  <c:v>1.935337824836302</c:v>
                </c:pt>
                <c:pt idx="81">
                  <c:v>1.9674981485389855</c:v>
                </c:pt>
                <c:pt idx="82">
                  <c:v>2.0004133880521113</c:v>
                </c:pt>
                <c:pt idx="83">
                  <c:v>2.0341022304319427</c:v>
                </c:pt>
                <c:pt idx="84">
                  <c:v>2.0685834705770345</c:v>
                </c:pt>
                <c:pt idx="85">
                  <c:v>2.1038759600263113</c:v>
                </c:pt>
                <c:pt idx="86">
                  <c:v>2.139998549132244</c:v>
                </c:pt>
                <c:pt idx="87">
                  <c:v>2.1769700221153609</c:v>
                </c:pt>
                <c:pt idx="88">
                  <c:v>2.2148090245068293</c:v>
                </c:pt>
                <c:pt idx="89">
                  <c:v>2.2535339824948117</c:v>
                </c:pt>
                <c:pt idx="90">
                  <c:v>2.2931630137093357</c:v>
                </c:pt>
                <c:pt idx="91">
                  <c:v>2.3337138290115815</c:v>
                </c:pt>
                <c:pt idx="92">
                  <c:v>2.3752036248987949</c:v>
                </c:pt>
                <c:pt idx="93">
                  <c:v>2.4176489661976586</c:v>
                </c:pt>
                <c:pt idx="94">
                  <c:v>2.4610656587992059</c:v>
                </c:pt>
                <c:pt idx="95">
                  <c:v>2.5054686122895031</c:v>
                </c:pt>
                <c:pt idx="96">
                  <c:v>2.5508716924545389</c:v>
                </c:pt>
                <c:pt idx="97">
                  <c:v>2.5972875637870629</c:v>
                </c:pt>
                <c:pt idx="98">
                  <c:v>2.6447275222992257</c:v>
                </c:pt>
                <c:pt idx="99">
                  <c:v>2.6932013191489972</c:v>
                </c:pt>
                <c:pt idx="100">
                  <c:v>2.7427169758209633</c:v>
                </c:pt>
                <c:pt idx="101">
                  <c:v>2.7932805918630121</c:v>
                </c:pt>
                <c:pt idx="102">
                  <c:v>2.8448961464681277</c:v>
                </c:pt>
                <c:pt idx="103">
                  <c:v>2.89756529550223</c:v>
                </c:pt>
                <c:pt idx="104">
                  <c:v>2.9512871659105979</c:v>
                </c:pt>
                <c:pt idx="105">
                  <c:v>3.0060581497805927</c:v>
                </c:pt>
                <c:pt idx="106">
                  <c:v>3.06187170068943</c:v>
                </c:pt>
                <c:pt idx="107">
                  <c:v>3.1187181353124718</c:v>
                </c:pt>
                <c:pt idx="108">
                  <c:v>-3.1066008635816762</c:v>
                </c:pt>
                <c:pt idx="109">
                  <c:v>-3.0477311960655311</c:v>
                </c:pt>
                <c:pt idx="110">
                  <c:v>-2.9878783497497765</c:v>
                </c:pt>
                <c:pt idx="111">
                  <c:v>-2.9270663125986585</c:v>
                </c:pt>
                <c:pt idx="112">
                  <c:v>-2.8653229973930352</c:v>
                </c:pt>
                <c:pt idx="113">
                  <c:v>-2.802680330584133</c:v>
                </c:pt>
                <c:pt idx="114">
                  <c:v>-2.7391743086364553</c:v>
                </c:pt>
                <c:pt idx="115">
                  <c:v>-2.6748450180037686</c:v>
                </c:pt>
                <c:pt idx="116">
                  <c:v>-2.6097366152442629</c:v>
                </c:pt>
                <c:pt idx="117">
                  <c:v>-2.5438972642857944</c:v>
                </c:pt>
                <c:pt idx="118">
                  <c:v>-2.4773790284993589</c:v>
                </c:pt>
                <c:pt idx="119">
                  <c:v>-2.4102377160217316</c:v>
                </c:pt>
                <c:pt idx="120">
                  <c:v>-2.3425326776722817</c:v>
                </c:pt>
                <c:pt idx="121">
                  <c:v>-2.2743265578126817</c:v>
                </c:pt>
                <c:pt idx="122">
                  <c:v>-2.2056849995726382</c:v>
                </c:pt>
                <c:pt idx="123">
                  <c:v>-2.1366763069746373</c:v>
                </c:pt>
                <c:pt idx="124">
                  <c:v>-2.0673710675959112</c:v>
                </c:pt>
                <c:pt idx="125">
                  <c:v>-1.9978417404632156</c:v>
                </c:pt>
                <c:pt idx="126">
                  <c:v>-1.9281622148415958</c:v>
                </c:pt>
                <c:pt idx="127">
                  <c:v>-1.8584073464102064</c:v>
                </c:pt>
                <c:pt idx="128">
                  <c:v>-1.7886524779788178</c:v>
                </c:pt>
                <c:pt idx="129">
                  <c:v>-1.7189729523571979</c:v>
                </c:pt>
                <c:pt idx="130">
                  <c:v>-1.6494436252245026</c:v>
                </c:pt>
                <c:pt idx="131">
                  <c:v>-1.580138385845776</c:v>
                </c:pt>
                <c:pt idx="132">
                  <c:v>-1.5111296932477756</c:v>
                </c:pt>
                <c:pt idx="133">
                  <c:v>-1.4424881350077317</c:v>
                </c:pt>
                <c:pt idx="134">
                  <c:v>-1.3742820151481321</c:v>
                </c:pt>
                <c:pt idx="135">
                  <c:v>-1.3065769767986821</c:v>
                </c:pt>
                <c:pt idx="136">
                  <c:v>-1.2394356643210547</c:v>
                </c:pt>
                <c:pt idx="137">
                  <c:v>-1.1729174285346189</c:v>
                </c:pt>
                <c:pt idx="138">
                  <c:v>-1.1070780775761508</c:v>
                </c:pt>
                <c:pt idx="139">
                  <c:v>-1.0419696748166447</c:v>
                </c:pt>
                <c:pt idx="140">
                  <c:v>-0.97764038418395804</c:v>
                </c:pt>
                <c:pt idx="141">
                  <c:v>-0.91413436223628031</c:v>
                </c:pt>
                <c:pt idx="142">
                  <c:v>-0.85149169542737846</c:v>
                </c:pt>
                <c:pt idx="143">
                  <c:v>-0.78974838022175531</c:v>
                </c:pt>
                <c:pt idx="144">
                  <c:v>-0.72893634307063726</c:v>
                </c:pt>
                <c:pt idx="145">
                  <c:v>-0.66908349675488266</c:v>
                </c:pt>
                <c:pt idx="146">
                  <c:v>-0.61021382923873757</c:v>
                </c:pt>
                <c:pt idx="147">
                  <c:v>-0.55234752095329887</c:v>
                </c:pt>
                <c:pt idx="148">
                  <c:v>-0.49550108633025702</c:v>
                </c:pt>
                <c:pt idx="149">
                  <c:v>-0.4396875354214197</c:v>
                </c:pt>
                <c:pt idx="150">
                  <c:v>-0.3849165515514249</c:v>
                </c:pt>
                <c:pt idx="151">
                  <c:v>-0.331194681143057</c:v>
                </c:pt>
                <c:pt idx="152">
                  <c:v>-0.27852553210895475</c:v>
                </c:pt>
                <c:pt idx="153">
                  <c:v>-0.22690997750383909</c:v>
                </c:pt>
                <c:pt idx="154">
                  <c:v>-0.17634636146179036</c:v>
                </c:pt>
                <c:pt idx="155">
                  <c:v>-0.12683070478982419</c:v>
                </c:pt>
                <c:pt idx="156">
                  <c:v>-7.835690794005272E-2</c:v>
                </c:pt>
                <c:pt idx="157">
                  <c:v>-3.0916949427889983E-2</c:v>
                </c:pt>
                <c:pt idx="158">
                  <c:v>1.5498921904634044E-2</c:v>
                </c:pt>
                <c:pt idx="159">
                  <c:v>6.0902002069669794E-2</c:v>
                </c:pt>
                <c:pt idx="160">
                  <c:v>0.10530495555996706</c:v>
                </c:pt>
                <c:pt idx="161">
                  <c:v>0.14872164816151437</c:v>
                </c:pt>
                <c:pt idx="162">
                  <c:v>0.19116698946037811</c:v>
                </c:pt>
                <c:pt idx="163">
                  <c:v>0.2326567853475914</c:v>
                </c:pt>
                <c:pt idx="164">
                  <c:v>0.27320760064983718</c:v>
                </c:pt>
                <c:pt idx="165">
                  <c:v>0.31283663186436123</c:v>
                </c:pt>
                <c:pt idx="166">
                  <c:v>0.35156158985234381</c:v>
                </c:pt>
                <c:pt idx="167">
                  <c:v>0.38940059224381196</c:v>
                </c:pt>
                <c:pt idx="168">
                  <c:v>0.42637206522692894</c:v>
                </c:pt>
                <c:pt idx="169">
                  <c:v>0.46249465433286169</c:v>
                </c:pt>
                <c:pt idx="170">
                  <c:v>0.4977871437821384</c:v>
                </c:pt>
                <c:pt idx="171">
                  <c:v>0.53226838392723019</c:v>
                </c:pt>
                <c:pt idx="172">
                  <c:v>0.56595722630706169</c:v>
                </c:pt>
                <c:pt idx="173">
                  <c:v>0.59887246582018749</c:v>
                </c:pt>
                <c:pt idx="174">
                  <c:v>0.6310327895228709</c:v>
                </c:pt>
                <c:pt idx="175">
                  <c:v>0.66245673156459939</c:v>
                </c:pt>
                <c:pt idx="176">
                  <c:v>0.69316263378529586</c:v>
                </c:pt>
                <c:pt idx="177">
                  <c:v>0.7231686115144238</c:v>
                </c:pt>
                <c:pt idx="178">
                  <c:v>0.75249252413130441</c:v>
                </c:pt>
                <c:pt idx="179">
                  <c:v>0.7811519499672781</c:v>
                </c:pt>
                <c:pt idx="180">
                  <c:v>0.80916416515326661</c:v>
                </c:pt>
                <c:pt idx="181">
                  <c:v>0.83654612603994638</c:v>
                </c:pt>
                <c:pt idx="182">
                  <c:v>0.86331445484188996</c:v>
                </c:pt>
                <c:pt idx="183">
                  <c:v>0.8894854281810215</c:v>
                </c:pt>
                <c:pt idx="184">
                  <c:v>0.91507496822835199</c:v>
                </c:pt>
                <c:pt idx="185">
                  <c:v>0.94009863616595235</c:v>
                </c:pt>
                <c:pt idx="186">
                  <c:v>0.96457162771322813</c:v>
                </c:pt>
                <c:pt idx="187">
                  <c:v>0.98850877048271402</c:v>
                </c:pt>
                <c:pt idx="188">
                  <c:v>1.0119245229506615</c:v>
                </c:pt>
                <c:pt idx="189">
                  <c:v>1.0348329748465948</c:v>
                </c:pt>
                <c:pt idx="190">
                  <c:v>1.0572478487837891</c:v>
                </c:pt>
                <c:pt idx="191">
                  <c:v>1.0791825029691489</c:v>
                </c:pt>
                <c:pt idx="192">
                  <c:v>1.1006499348464289</c:v>
                </c:pt>
                <c:pt idx="193">
                  <c:v>1.1216627855409409</c:v>
                </c:pt>
                <c:pt idx="194">
                  <c:v>1.142233344987114</c:v>
                </c:pt>
                <c:pt idx="195">
                  <c:v>1.1623735576323821</c:v>
                </c:pt>
                <c:pt idx="196">
                  <c:v>1.182095028621966</c:v>
                </c:pt>
                <c:pt idx="197">
                  <c:v>1.2014090303793341</c:v>
                </c:pt>
                <c:pt idx="198">
                  <c:v>1.2203265095063738</c:v>
                </c:pt>
                <c:pt idx="199">
                  <c:v>1.2388580939357934</c:v>
                </c:pt>
                <c:pt idx="200">
                  <c:v>1.2570141002759452</c:v>
                </c:pt>
                <c:pt idx="201">
                  <c:v>1.2748045412952229</c:v>
                </c:pt>
                <c:pt idx="202">
                  <c:v>1.2922391334995047</c:v>
                </c:pt>
                <c:pt idx="203">
                  <c:v>1.309327304761809</c:v>
                </c:pt>
                <c:pt idx="204">
                  <c:v>1.3260782019684476</c:v>
                </c:pt>
                <c:pt idx="205">
                  <c:v>1.3425006986506136</c:v>
                </c:pt>
                <c:pt idx="206">
                  <c:v>1.3586034025744467</c:v>
                </c:pt>
                <c:pt idx="207">
                  <c:v>1.3743946632663833</c:v>
                </c:pt>
                <c:pt idx="208">
                  <c:v>1.3898825794539094</c:v>
                </c:pt>
                <c:pt idx="209">
                  <c:v>1.405075006404799</c:v>
                </c:pt>
                <c:pt idx="210">
                  <c:v>1.4199795631506018</c:v>
                </c:pt>
                <c:pt idx="211">
                  <c:v>1.4346036395824782</c:v>
                </c:pt>
                <c:pt idx="212">
                  <c:v>1.4489544034095787</c:v>
                </c:pt>
                <c:pt idx="213">
                  <c:v>1.4630388069720648</c:v>
                </c:pt>
                <c:pt idx="214">
                  <c:v>1.4768635939024262</c:v>
                </c:pt>
                <c:pt idx="215">
                  <c:v>1.4904353056302972</c:v>
                </c:pt>
                <c:pt idx="216">
                  <c:v>1.5037602877271721</c:v>
                </c:pt>
                <c:pt idx="217">
                  <c:v>1.5168446960885764</c:v>
                </c:pt>
                <c:pt idx="218">
                  <c:v>1.5296945029522218</c:v>
                </c:pt>
                <c:pt idx="219">
                  <c:v>1.5423155027515194</c:v>
                </c:pt>
                <c:pt idx="220">
                  <c:v>1.5547133178045631</c:v>
                </c:pt>
                <c:pt idx="221">
                  <c:v>1.5668934038393485</c:v>
                </c:pt>
                <c:pt idx="222">
                  <c:v>1.5788610553565179</c:v>
                </c:pt>
                <c:pt idx="223">
                  <c:v>1.5906214108314178</c:v>
                </c:pt>
                <c:pt idx="224">
                  <c:v>1.6021794577576285</c:v>
                </c:pt>
                <c:pt idx="225">
                  <c:v>1.6135400375344813</c:v>
                </c:pt>
                <c:pt idx="226">
                  <c:v>1.6247078502013346</c:v>
                </c:pt>
                <c:pt idx="227">
                  <c:v>1.6356874590216361</c:v>
                </c:pt>
                <c:pt idx="228">
                  <c:v>1.6464832949199679</c:v>
                </c:pt>
                <c:pt idx="229">
                  <c:v>1.6570996607754105</c:v>
                </c:pt>
                <c:pt idx="230">
                  <c:v>1.6675407355746947</c:v>
                </c:pt>
                <c:pt idx="231">
                  <c:v>1.6778105784286832</c:v>
                </c:pt>
                <c:pt idx="232">
                  <c:v>1.6879131324557801</c:v>
                </c:pt>
                <c:pt idx="233">
                  <c:v>1.6978522285358983</c:v>
                </c:pt>
                <c:pt idx="234">
                  <c:v>1.707631588938646</c:v>
                </c:pt>
                <c:pt idx="235">
                  <c:v>1.7172548308293636</c:v>
                </c:pt>
                <c:pt idx="236">
                  <c:v>1.7267254696566519</c:v>
                </c:pt>
                <c:pt idx="237">
                  <c:v>1.7360469224249946</c:v>
                </c:pt>
                <c:pt idx="238">
                  <c:v>1.7452225108560238</c:v>
                </c:pt>
                <c:pt idx="239">
                  <c:v>1.7542554644419472</c:v>
                </c:pt>
                <c:pt idx="240">
                  <c:v>1.763148923394589</c:v>
                </c:pt>
                <c:pt idx="241">
                  <c:v>1.7719059414934386</c:v>
                </c:pt>
                <c:pt idx="242">
                  <c:v>1.7805294888360179</c:v>
                </c:pt>
                <c:pt idx="243">
                  <c:v>1.789022454493828</c:v>
                </c:pt>
                <c:pt idx="244">
                  <c:v>1.7973876490770428</c:v>
                </c:pt>
                <c:pt idx="245">
                  <c:v>1.805627807211041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Phase'!$D$86:$IW$86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0.73026682374682406</c:v>
                </c:pt>
                <c:pt idx="9">
                  <c:v>0.73823846131782045</c:v>
                </c:pt>
                <c:pt idx="10">
                  <c:v>0.74633092723876893</c:v>
                </c:pt>
                <c:pt idx="11">
                  <c:v>0.75454686913964863</c:v>
                </c:pt>
                <c:pt idx="12">
                  <c:v>0.76288900865503972</c:v>
                </c:pt>
                <c:pt idx="13">
                  <c:v>0.7713601438654214</c:v>
                </c:pt>
                <c:pt idx="14">
                  <c:v>0.77996315182743536</c:v>
                </c:pt>
                <c:pt idx="15">
                  <c:v>0.78870099119640624</c:v>
                </c:pt>
                <c:pt idx="16">
                  <c:v>0.79757670494448618</c:v>
                </c:pt>
                <c:pt idx="17">
                  <c:v>0.80659342317792948</c:v>
                </c:pt>
                <c:pt idx="18">
                  <c:v>0.8157543660570683</c:v>
                </c:pt>
                <c:pt idx="19">
                  <c:v>0.82506284682267683</c:v>
                </c:pt>
                <c:pt idx="20">
                  <c:v>0.83452227493249254</c:v>
                </c:pt>
                <c:pt idx="21">
                  <c:v>0.84413615931176622</c:v>
                </c:pt>
                <c:pt idx="22">
                  <c:v>0.85390811172178438</c:v>
                </c:pt>
                <c:pt idx="23">
                  <c:v>0.86384185025039628</c:v>
                </c:pt>
                <c:pt idx="24">
                  <c:v>0.87394120292865818</c:v>
                </c:pt>
                <c:pt idx="25">
                  <c:v>0.88421011147775108</c:v>
                </c:pt>
                <c:pt idx="26">
                  <c:v>0.89465263519040139</c:v>
                </c:pt>
                <c:pt idx="27">
                  <c:v>0.9052729549510784</c:v>
                </c:pt>
                <c:pt idx="28">
                  <c:v>0.9160753773992365</c:v>
                </c:pt>
                <c:pt idx="29">
                  <c:v>0.92706433923993981</c:v>
                </c:pt>
                <c:pt idx="30">
                  <c:v>0.93824441170613593</c:v>
                </c:pt>
                <c:pt idx="31">
                  <c:v>0.94962030517685125</c:v>
                </c:pt>
                <c:pt idx="32">
                  <c:v>0.96119687395551512</c:v>
                </c:pt>
                <c:pt idx="33">
                  <c:v>0.97297912121251517</c:v>
                </c:pt>
                <c:pt idx="34">
                  <c:v>0.98497220409598973</c:v>
                </c:pt>
                <c:pt idx="35">
                  <c:v>0.99718143901465428</c:v>
                </c:pt>
                <c:pt idx="36">
                  <c:v>1.0096123070963037</c:v>
                </c:pt>
                <c:pt idx="37">
                  <c:v>1.0222704598253145</c:v>
                </c:pt>
                <c:pt idx="38">
                  <c:v>1.0351617248621849</c:v>
                </c:pt>
                <c:pt idx="39">
                  <c:v>1.048292112047748</c:v>
                </c:pt>
                <c:pt idx="40">
                  <c:v>1.0616678195942075</c:v>
                </c:pt>
                <c:pt idx="41">
                  <c:v>1.075295240464639</c:v>
                </c:pt>
                <c:pt idx="42">
                  <c:v>1.089180968941891</c:v>
                </c:pt>
                <c:pt idx="43">
                  <c:v>1.1033318073871081</c:v>
                </c:pt>
                <c:pt idx="44">
                  <c:v>1.1177547731871815</c:v>
                </c:pt>
                <c:pt idx="45">
                  <c:v>1.1324571058894346</c:v>
                </c:pt>
                <c:pt idx="46">
                  <c:v>1.1474462745206626</c:v>
                </c:pt>
                <c:pt idx="47">
                  <c:v>1.1627299850862869</c:v>
                </c:pt>
                <c:pt idx="48">
                  <c:v>1.1783161882438691</c:v>
                </c:pt>
                <c:pt idx="49">
                  <c:v>1.1942130871434333</c:v>
                </c:pt>
                <c:pt idx="50">
                  <c:v>1.2104291454250795</c:v>
                </c:pt>
                <c:pt idx="51">
                  <c:v>1.2269730953620694</c:v>
                </c:pt>
                <c:pt idx="52">
                  <c:v>1.2438539461350171</c:v>
                </c:pt>
                <c:pt idx="53">
                  <c:v>1.2610809922199344</c:v>
                </c:pt>
                <c:pt idx="54">
                  <c:v>1.2786638218695519</c:v>
                </c:pt>
                <c:pt idx="55">
                  <c:v>1.2966123256637694</c:v>
                </c:pt>
                <c:pt idx="56">
                  <c:v>1.3149367051008429</c:v>
                </c:pt>
                <c:pt idx="57">
                  <c:v>1.3336474811964418</c:v>
                </c:pt>
                <c:pt idx="58">
                  <c:v>1.3527555030524319</c:v>
                </c:pt>
                <c:pt idx="59">
                  <c:v>1.3722719563515682</c:v>
                </c:pt>
                <c:pt idx="60">
                  <c:v>1.3922083717278539</c:v>
                </c:pt>
                <c:pt idx="61">
                  <c:v>1.4125766329552087</c:v>
                </c:pt>
                <c:pt idx="62">
                  <c:v>1.4333889848891728</c:v>
                </c:pt>
                <c:pt idx="63">
                  <c:v>1.4546580410877006</c:v>
                </c:pt>
                <c:pt idx="64">
                  <c:v>1.4763967910273923</c:v>
                </c:pt>
                <c:pt idx="65">
                  <c:v>1.4986186068208873</c:v>
                </c:pt>
                <c:pt idx="66">
                  <c:v>1.5213372493295028</c:v>
                </c:pt>
                <c:pt idx="67">
                  <c:v>1.5445668735523164</c:v>
                </c:pt>
                <c:pt idx="68">
                  <c:v>1.5683220331589318</c:v>
                </c:pt>
                <c:pt idx="69">
                  <c:v>1.5926176840178297</c:v>
                </c:pt>
                <c:pt idx="70">
                  <c:v>1.6174691865556312</c:v>
                </c:pt>
                <c:pt idx="71">
                  <c:v>1.6428923067645425</c:v>
                </c:pt>
                <c:pt idx="72">
                  <c:v>1.6689032156558987</c:v>
                </c:pt>
                <c:pt idx="73">
                  <c:v>1.6955184869367503</c:v>
                </c:pt>
                <c:pt idx="74">
                  <c:v>1.7227550926641779</c:v>
                </c:pt>
                <c:pt idx="75">
                  <c:v>1.7506303966082353</c:v>
                </c:pt>
                <c:pt idx="76">
                  <c:v>1.7791621450292752</c:v>
                </c:pt>
                <c:pt idx="77">
                  <c:v>1.808368454549079</c:v>
                </c:pt>
                <c:pt idx="78">
                  <c:v>1.8382677967677008</c:v>
                </c:pt>
                <c:pt idx="79">
                  <c:v>1.8688789792495637</c:v>
                </c:pt>
                <c:pt idx="80">
                  <c:v>1.9002211224735053</c:v>
                </c:pt>
                <c:pt idx="81">
                  <c:v>1.9323136323123036</c:v>
                </c:pt>
                <c:pt idx="82">
                  <c:v>1.9651761675785107</c:v>
                </c:pt>
                <c:pt idx="83">
                  <c:v>1.9988286021456458</c:v>
                </c:pt>
                <c:pt idx="84">
                  <c:v>2.0332909811277595</c:v>
                </c:pt>
                <c:pt idx="85">
                  <c:v>2.0685834705770345</c:v>
                </c:pt>
                <c:pt idx="86">
                  <c:v>2.1047263001395926</c:v>
                </c:pt>
                <c:pt idx="87">
                  <c:v>2.1417396980951899</c:v>
                </c:pt>
                <c:pt idx="88">
                  <c:v>2.1796438181988247</c:v>
                </c:pt>
                <c:pt idx="89">
                  <c:v>2.2184586577428629</c:v>
                </c:pt>
                <c:pt idx="90">
                  <c:v>2.2582039662694156</c:v>
                </c:pt>
                <c:pt idx="91">
                  <c:v>2.29889914438637</c:v>
                </c:pt>
                <c:pt idx="92">
                  <c:v>2.3405631321792706</c:v>
                </c:pt>
                <c:pt idx="93">
                  <c:v>2.3832142867677364</c:v>
                </c:pt>
                <c:pt idx="94">
                  <c:v>2.4268702486320501</c:v>
                </c:pt>
                <c:pt idx="95">
                  <c:v>2.4715477964359405</c:v>
                </c:pt>
                <c:pt idx="96">
                  <c:v>2.5172626901981445</c:v>
                </c:pt>
                <c:pt idx="97">
                  <c:v>2.5640295028209152</c:v>
                </c:pt>
                <c:pt idx="98">
                  <c:v>2.6118614401706903</c:v>
                </c:pt>
                <c:pt idx="99">
                  <c:v>2.6607701501266767</c:v>
                </c:pt>
                <c:pt idx="100">
                  <c:v>2.7107655212684989</c:v>
                </c:pt>
                <c:pt idx="101">
                  <c:v>2.7618554721647257</c:v>
                </c:pt>
                <c:pt idx="102">
                  <c:v>2.8140457325492436</c:v>
                </c:pt>
                <c:pt idx="103">
                  <c:v>2.8673396180298099</c:v>
                </c:pt>
                <c:pt idx="104">
                  <c:v>2.9217378003586107</c:v>
                </c:pt>
                <c:pt idx="105">
                  <c:v>2.9772380757019494</c:v>
                </c:pt>
                <c:pt idx="106">
                  <c:v>3.03383513376696</c:v>
                </c:pt>
                <c:pt idx="107">
                  <c:v>3.0915203310660839</c:v>
                </c:pt>
                <c:pt idx="108">
                  <c:v>-3.1329038351682343</c:v>
                </c:pt>
                <c:pt idx="109">
                  <c:v>-3.0730827052654566</c:v>
                </c:pt>
                <c:pt idx="110">
                  <c:v>-3.0122214908768474</c:v>
                </c:pt>
                <c:pt idx="111">
                  <c:v>-2.9503442159391384</c:v>
                </c:pt>
                <c:pt idx="112">
                  <c:v>-2.8874791676723159</c:v>
                </c:pt>
                <c:pt idx="113">
                  <c:v>-2.8236590096001337</c:v>
                </c:pt>
                <c:pt idx="114">
                  <c:v>-2.7589208589005438</c:v>
                </c:pt>
                <c:pt idx="115">
                  <c:v>-2.6933063234255421</c:v>
                </c:pt>
                <c:pt idx="116">
                  <c:v>-2.626861494107017</c:v>
                </c:pt>
                <c:pt idx="117">
                  <c:v>-2.559636889016911</c:v>
                </c:pt>
                <c:pt idx="118">
                  <c:v>-2.4916873460784466</c:v>
                </c:pt>
                <c:pt idx="119">
                  <c:v>-2.4230718623245182</c:v>
                </c:pt>
                <c:pt idx="120">
                  <c:v>-2.3538533786540867</c:v>
                </c:pt>
                <c:pt idx="121">
                  <c:v>-2.2840985102226985</c:v>
                </c:pt>
                <c:pt idx="122">
                  <c:v>-2.2138772238846198</c:v>
                </c:pt>
                <c:pt idx="123">
                  <c:v>-2.1432624654384753</c:v>
                </c:pt>
                <c:pt idx="124">
                  <c:v>-2.0723297407660777</c:v>
                </c:pt>
                <c:pt idx="125">
                  <c:v>-2.0011566562411573</c:v>
                </c:pt>
                <c:pt idx="126">
                  <c:v>-1.9298224249654174</c:v>
                </c:pt>
                <c:pt idx="127">
                  <c:v>-1.8584073464102064</c:v>
                </c:pt>
                <c:pt idx="128">
                  <c:v>-1.7869922678549961</c:v>
                </c:pt>
                <c:pt idx="129">
                  <c:v>-1.715658036579256</c:v>
                </c:pt>
                <c:pt idx="130">
                  <c:v>-1.6444849520543356</c:v>
                </c:pt>
                <c:pt idx="131">
                  <c:v>-1.573552227381938</c:v>
                </c:pt>
                <c:pt idx="132">
                  <c:v>-1.5029374689357939</c:v>
                </c:pt>
                <c:pt idx="133">
                  <c:v>-1.4327161825977153</c:v>
                </c:pt>
                <c:pt idx="134">
                  <c:v>-1.3629613141663266</c:v>
                </c:pt>
                <c:pt idx="135">
                  <c:v>-1.2937428304958956</c:v>
                </c:pt>
                <c:pt idx="136">
                  <c:v>-1.2251273467419668</c:v>
                </c:pt>
                <c:pt idx="137">
                  <c:v>-1.1571778038035023</c:v>
                </c:pt>
                <c:pt idx="138">
                  <c:v>-1.0899531987133968</c:v>
                </c:pt>
                <c:pt idx="139">
                  <c:v>-1.0235083693948712</c:v>
                </c:pt>
                <c:pt idx="140">
                  <c:v>-0.95789383391986993</c:v>
                </c:pt>
                <c:pt idx="141">
                  <c:v>-0.89315568322027994</c:v>
                </c:pt>
                <c:pt idx="142">
                  <c:v>-0.82933552514809727</c:v>
                </c:pt>
                <c:pt idx="143">
                  <c:v>-0.76647047688127523</c:v>
                </c:pt>
                <c:pt idx="144">
                  <c:v>-0.70459320194356612</c:v>
                </c:pt>
                <c:pt idx="145">
                  <c:v>-0.64373198755495709</c:v>
                </c:pt>
                <c:pt idx="146">
                  <c:v>-0.58391085765217932</c:v>
                </c:pt>
                <c:pt idx="147">
                  <c:v>-0.52514971670691102</c:v>
                </c:pt>
                <c:pt idx="148">
                  <c:v>-0.46746451940778705</c:v>
                </c:pt>
                <c:pt idx="149">
                  <c:v>-0.41086746134277652</c:v>
                </c:pt>
                <c:pt idx="150">
                  <c:v>-0.35536718599943778</c:v>
                </c:pt>
                <c:pt idx="151">
                  <c:v>-0.30096900367063684</c:v>
                </c:pt>
                <c:pt idx="152">
                  <c:v>-0.24767511819007063</c:v>
                </c:pt>
                <c:pt idx="153">
                  <c:v>-0.19548485780555272</c:v>
                </c:pt>
                <c:pt idx="154">
                  <c:v>-0.14439490690932591</c:v>
                </c:pt>
                <c:pt idx="155">
                  <c:v>-9.4399535767503734E-2</c:v>
                </c:pt>
                <c:pt idx="156">
                  <c:v>-4.5490825811517387E-2</c:v>
                </c:pt>
                <c:pt idx="157">
                  <c:v>2.3411115382576792E-3</c:v>
                </c:pt>
                <c:pt idx="158">
                  <c:v>4.9107924161028424E-2</c:v>
                </c:pt>
                <c:pt idx="159">
                  <c:v>9.4822817923232508E-2</c:v>
                </c:pt>
                <c:pt idx="160">
                  <c:v>0.13950036572712285</c:v>
                </c:pt>
                <c:pt idx="161">
                  <c:v>0.18315632759143657</c:v>
                </c:pt>
                <c:pt idx="162">
                  <c:v>0.22580748217990237</c:v>
                </c:pt>
                <c:pt idx="163">
                  <c:v>0.26747146997280308</c:v>
                </c:pt>
                <c:pt idx="164">
                  <c:v>0.30816664808975741</c:v>
                </c:pt>
                <c:pt idx="165">
                  <c:v>0.34791195661631014</c:v>
                </c:pt>
                <c:pt idx="166">
                  <c:v>0.38672679616034822</c:v>
                </c:pt>
                <c:pt idx="167">
                  <c:v>0.42463091626398303</c:v>
                </c:pt>
                <c:pt idx="168">
                  <c:v>0.46164431421958041</c:v>
                </c:pt>
                <c:pt idx="169">
                  <c:v>0.49778714378213829</c:v>
                </c:pt>
                <c:pt idx="170">
                  <c:v>0.53307963323141339</c:v>
                </c:pt>
                <c:pt idx="171">
                  <c:v>0.56754201221352707</c:v>
                </c:pt>
                <c:pt idx="172">
                  <c:v>0.60119444678066225</c:v>
                </c:pt>
                <c:pt idx="173">
                  <c:v>0.63405698204686944</c:v>
                </c:pt>
                <c:pt idx="174">
                  <c:v>0.66614949188566763</c:v>
                </c:pt>
                <c:pt idx="175">
                  <c:v>0.69749163510960943</c:v>
                </c:pt>
                <c:pt idx="176">
                  <c:v>0.72810281759147222</c:v>
                </c:pt>
                <c:pt idx="177">
                  <c:v>0.75800215981009389</c:v>
                </c:pt>
                <c:pt idx="178">
                  <c:v>0.78720846932989774</c:v>
                </c:pt>
                <c:pt idx="179">
                  <c:v>0.81574021775093775</c:v>
                </c:pt>
                <c:pt idx="180">
                  <c:v>0.8436155216949951</c:v>
                </c:pt>
                <c:pt idx="181">
                  <c:v>0.87085212742242257</c:v>
                </c:pt>
                <c:pt idx="182">
                  <c:v>0.89746739870327419</c:v>
                </c:pt>
                <c:pt idx="183">
                  <c:v>0.92347830759463057</c:v>
                </c:pt>
                <c:pt idx="184">
                  <c:v>0.9489014278035417</c:v>
                </c:pt>
                <c:pt idx="185">
                  <c:v>0.97375293034134336</c:v>
                </c:pt>
                <c:pt idx="186">
                  <c:v>0.99804858120024109</c:v>
                </c:pt>
                <c:pt idx="187">
                  <c:v>1.0218037408068565</c:v>
                </c:pt>
                <c:pt idx="188">
                  <c:v>1.0450333650296701</c:v>
                </c:pt>
                <c:pt idx="189">
                  <c:v>1.0677520075382856</c:v>
                </c:pt>
                <c:pt idx="190">
                  <c:v>1.0899738233317806</c:v>
                </c:pt>
                <c:pt idx="191">
                  <c:v>1.1117125732714723</c:v>
                </c:pt>
                <c:pt idx="192">
                  <c:v>1.1329816294700001</c:v>
                </c:pt>
                <c:pt idx="193">
                  <c:v>1.1537939814039642</c:v>
                </c:pt>
                <c:pt idx="194">
                  <c:v>1.174162242631319</c:v>
                </c:pt>
                <c:pt idx="195">
                  <c:v>1.1940986580076047</c:v>
                </c:pt>
                <c:pt idx="196">
                  <c:v>1.213615111306741</c:v>
                </c:pt>
                <c:pt idx="197">
                  <c:v>1.2327231331627311</c:v>
                </c:pt>
                <c:pt idx="198">
                  <c:v>1.25143390925833</c:v>
                </c:pt>
                <c:pt idx="199">
                  <c:v>1.2697582886954037</c:v>
                </c:pt>
                <c:pt idx="200">
                  <c:v>1.2877067924896211</c:v>
                </c:pt>
                <c:pt idx="201">
                  <c:v>1.3052896221392385</c:v>
                </c:pt>
                <c:pt idx="202">
                  <c:v>1.3225166682241558</c:v>
                </c:pt>
                <c:pt idx="203">
                  <c:v>1.3393975189971035</c:v>
                </c:pt>
                <c:pt idx="204">
                  <c:v>1.3559414689340934</c:v>
                </c:pt>
                <c:pt idx="205">
                  <c:v>1.3721575272157396</c:v>
                </c:pt>
                <c:pt idx="206">
                  <c:v>1.3880544261153038</c:v>
                </c:pt>
                <c:pt idx="207">
                  <c:v>1.403640629272886</c:v>
                </c:pt>
                <c:pt idx="208">
                  <c:v>1.4189243398385103</c:v>
                </c:pt>
                <c:pt idx="209">
                  <c:v>1.4339135084697383</c:v>
                </c:pt>
                <c:pt idx="210">
                  <c:v>1.4486158411719914</c:v>
                </c:pt>
                <c:pt idx="211">
                  <c:v>1.4630388069720648</c:v>
                </c:pt>
                <c:pt idx="212">
                  <c:v>1.4771896454172819</c:v>
                </c:pt>
                <c:pt idx="213">
                  <c:v>1.4910753738945339</c:v>
                </c:pt>
                <c:pt idx="214">
                  <c:v>1.5047027947649654</c:v>
                </c:pt>
                <c:pt idx="215">
                  <c:v>1.5180785023114249</c:v>
                </c:pt>
                <c:pt idx="216">
                  <c:v>1.531208889496988</c:v>
                </c:pt>
                <c:pt idx="217">
                  <c:v>1.5441001545338584</c:v>
                </c:pt>
                <c:pt idx="218">
                  <c:v>1.5567583072628692</c:v>
                </c:pt>
                <c:pt idx="219">
                  <c:v>1.5691891753445186</c:v>
                </c:pt>
                <c:pt idx="220">
                  <c:v>1.5813984102631831</c:v>
                </c:pt>
                <c:pt idx="221">
                  <c:v>1.5933914931466577</c:v>
                </c:pt>
                <c:pt idx="222">
                  <c:v>1.6051737404036577</c:v>
                </c:pt>
                <c:pt idx="223">
                  <c:v>1.6167503091823217</c:v>
                </c:pt>
                <c:pt idx="224">
                  <c:v>1.628126202653037</c:v>
                </c:pt>
                <c:pt idx="225">
                  <c:v>1.6393062751192331</c:v>
                </c:pt>
                <c:pt idx="226">
                  <c:v>1.6502952369599364</c:v>
                </c:pt>
                <c:pt idx="227">
                  <c:v>1.6610976594080946</c:v>
                </c:pt>
                <c:pt idx="228">
                  <c:v>1.6717179791687715</c:v>
                </c:pt>
                <c:pt idx="229">
                  <c:v>1.6821605028814219</c:v>
                </c:pt>
                <c:pt idx="230">
                  <c:v>1.6924294114305147</c:v>
                </c:pt>
                <c:pt idx="231">
                  <c:v>1.7025287641087767</c:v>
                </c:pt>
                <c:pt idx="232">
                  <c:v>1.7124625026373885</c:v>
                </c:pt>
                <c:pt idx="233">
                  <c:v>1.7222344550474067</c:v>
                </c:pt>
                <c:pt idx="234">
                  <c:v>1.7318483394266804</c:v>
                </c:pt>
                <c:pt idx="235">
                  <c:v>1.7413077675364961</c:v>
                </c:pt>
                <c:pt idx="236">
                  <c:v>1.7506162483021046</c:v>
                </c:pt>
                <c:pt idx="237">
                  <c:v>1.7597771911812434</c:v>
                </c:pt>
                <c:pt idx="238">
                  <c:v>1.7687939094146867</c:v>
                </c:pt>
                <c:pt idx="239">
                  <c:v>1.7776696231627667</c:v>
                </c:pt>
                <c:pt idx="240">
                  <c:v>1.7864074625317374</c:v>
                </c:pt>
                <c:pt idx="241">
                  <c:v>1.7950104704937515</c:v>
                </c:pt>
                <c:pt idx="242">
                  <c:v>1.8034816057041332</c:v>
                </c:pt>
                <c:pt idx="243">
                  <c:v>1.8118237452195243</c:v>
                </c:pt>
                <c:pt idx="244">
                  <c:v>1.8200396871204041</c:v>
                </c:pt>
                <c:pt idx="245">
                  <c:v>1.8281321530413526</c:v>
                </c:pt>
                <c:pt idx="246">
                  <c:v>1.836103790612349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Phase'!$D$87:$IW$87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0.7077903822537196</c:v>
                </c:pt>
                <c:pt idx="9">
                  <c:v>0.71561329907677262</c:v>
                </c:pt>
                <c:pt idx="10">
                  <c:v>0.72355542554719232</c:v>
                </c:pt>
                <c:pt idx="11">
                  <c:v>0.73161939353795447</c:v>
                </c:pt>
                <c:pt idx="12">
                  <c:v>0.73980790925206819</c:v>
                </c:pt>
                <c:pt idx="13">
                  <c:v>0.74812375571059953</c:v>
                </c:pt>
                <c:pt idx="14">
                  <c:v>0.75656979533338298</c:v>
                </c:pt>
                <c:pt idx="15">
                  <c:v>0.76514897261597514</c:v>
                </c:pt>
                <c:pt idx="16">
                  <c:v>0.77386431690651836</c:v>
                </c:pt>
                <c:pt idx="17">
                  <c:v>0.78271894528633279</c:v>
                </c:pt>
                <c:pt idx="18">
                  <c:v>0.79171606555814045</c:v>
                </c:pt>
                <c:pt idx="19">
                  <c:v>0.80085897934597827</c:v>
                </c:pt>
                <c:pt idx="20">
                  <c:v>0.81015108531095137</c:v>
                </c:pt>
                <c:pt idx="21">
                  <c:v>0.81959588248710691</c:v>
                </c:pt>
                <c:pt idx="22">
                  <c:v>0.82919697374183088</c:v>
                </c:pt>
                <c:pt idx="23">
                  <c:v>0.83895806936527084</c:v>
                </c:pt>
                <c:pt idx="24">
                  <c:v>0.84888299079340968</c:v>
                </c:pt>
                <c:pt idx="25">
                  <c:v>0.85897567446949452</c:v>
                </c:pt>
                <c:pt idx="26">
                  <c:v>0.86924017584864455</c:v>
                </c:pt>
                <c:pt idx="27">
                  <c:v>0.87968067355052526</c:v>
                </c:pt>
                <c:pt idx="28">
                  <c:v>0.89030147366506984</c:v>
                </c:pt>
                <c:pt idx="29">
                  <c:v>0.90110701421626149</c:v>
                </c:pt>
                <c:pt idx="30">
                  <c:v>0.91210186978904784</c:v>
                </c:pt>
                <c:pt idx="31">
                  <c:v>0.92329075632448721</c:v>
                </c:pt>
                <c:pt idx="32">
                  <c:v>0.93467853608821461</c:v>
                </c:pt>
                <c:pt idx="33">
                  <c:v>0.94627022281728224</c:v>
                </c:pt>
                <c:pt idx="34">
                  <c:v>0.95807098705038463</c:v>
                </c:pt>
                <c:pt idx="35">
                  <c:v>0.97008616164637562</c:v>
                </c:pt>
                <c:pt idx="36">
                  <c:v>0.98232124749584937</c:v>
                </c:pt>
                <c:pt idx="37">
                  <c:v>0.9947819194303662</c:v>
                </c:pt>
                <c:pt idx="38">
                  <c:v>1.0074740323336693</c:v>
                </c:pt>
                <c:pt idx="39">
                  <c:v>1.0204036274589345</c:v>
                </c:pt>
                <c:pt idx="40">
                  <c:v>1.0335769389557194</c:v>
                </c:pt>
                <c:pt idx="41">
                  <c:v>1.0470004006098108</c:v>
                </c:pt>
                <c:pt idx="42">
                  <c:v>1.0606806527986423</c:v>
                </c:pt>
                <c:pt idx="43">
                  <c:v>1.0746245496642759</c:v>
                </c:pt>
                <c:pt idx="44">
                  <c:v>1.0888391665051795</c:v>
                </c:pt>
                <c:pt idx="45">
                  <c:v>1.1033318073871081</c:v>
                </c:pt>
                <c:pt idx="46">
                  <c:v>1.1181100129723776</c:v>
                </c:pt>
                <c:pt idx="47">
                  <c:v>1.133181568565524</c:v>
                </c:pt>
                <c:pt idx="48">
                  <c:v>1.1485545123719856</c:v>
                </c:pt>
                <c:pt idx="49">
                  <c:v>1.1642371439647636</c:v>
                </c:pt>
                <c:pt idx="50">
                  <c:v>1.1802380329521416</c:v>
                </c:pt>
                <c:pt idx="51">
                  <c:v>1.1965660278374353</c:v>
                </c:pt>
                <c:pt idx="52">
                  <c:v>1.2132302650592459</c:v>
                </c:pt>
                <c:pt idx="53">
                  <c:v>1.230240178197918</c:v>
                </c:pt>
                <c:pt idx="54">
                  <c:v>1.2476055073307641</c:v>
                </c:pt>
                <c:pt idx="55">
                  <c:v>1.2653363085150122</c:v>
                </c:pt>
                <c:pt idx="56">
                  <c:v>1.2834429633734192</c:v>
                </c:pt>
                <c:pt idx="57">
                  <c:v>1.3019361887528902</c:v>
                </c:pt>
                <c:pt idx="58">
                  <c:v>1.3208270464213943</c:v>
                </c:pt>
                <c:pt idx="59">
                  <c:v>1.3401269527626614</c:v>
                </c:pt>
                <c:pt idx="60">
                  <c:v>1.3598476884217225</c:v>
                </c:pt>
                <c:pt idx="61">
                  <c:v>1.3800014078471641</c:v>
                </c:pt>
                <c:pt idx="62">
                  <c:v>1.4006006486679405</c:v>
                </c:pt>
                <c:pt idx="63">
                  <c:v>1.4216583408336252</c:v>
                </c:pt>
                <c:pt idx="64">
                  <c:v>1.4431878154370708</c:v>
                </c:pt>
                <c:pt idx="65">
                  <c:v>1.4652028131274157</c:v>
                </c:pt>
                <c:pt idx="66">
                  <c:v>1.4877174920091987</c:v>
                </c:pt>
                <c:pt idx="67">
                  <c:v>1.5107464349099029</c:v>
                </c:pt>
                <c:pt idx="68">
                  <c:v>1.5343046558834423</c:v>
                </c:pt>
                <c:pt idx="69">
                  <c:v>1.5584076058008662</c:v>
                </c:pt>
                <c:pt idx="70">
                  <c:v>1.5830711768617656</c:v>
                </c:pt>
                <c:pt idx="71">
                  <c:v>1.6083117058404994</c:v>
                </c:pt>
                <c:pt idx="72">
                  <c:v>1.6341459758602177</c:v>
                </c:pt>
                <c:pt idx="73">
                  <c:v>1.6605912164648826</c:v>
                </c:pt>
                <c:pt idx="74">
                  <c:v>1.6876651017347974</c:v>
                </c:pt>
                <c:pt idx="75">
                  <c:v>1.7153857461647544</c:v>
                </c:pt>
                <c:pt idx="76">
                  <c:v>1.7437716979956672</c:v>
                </c:pt>
                <c:pt idx="77">
                  <c:v>1.7728419296606255</c:v>
                </c:pt>
                <c:pt idx="78">
                  <c:v>1.8026158249747226</c:v>
                </c:pt>
                <c:pt idx="79">
                  <c:v>1.8331131626650388</c:v>
                </c:pt>
                <c:pt idx="80">
                  <c:v>1.8643540958030351</c:v>
                </c:pt>
                <c:pt idx="81">
                  <c:v>1.8963591266666349</c:v>
                </c:pt>
                <c:pt idx="82">
                  <c:v>1.9291490765240251</c:v>
                </c:pt>
                <c:pt idx="83">
                  <c:v>1.9627450497962613</c:v>
                </c:pt>
                <c:pt idx="84">
                  <c:v>1.9971683920218251</c:v>
                </c:pt>
                <c:pt idx="85">
                  <c:v>2.0324406410144773</c:v>
                </c:pt>
                <c:pt idx="86">
                  <c:v>2.0685834705770345</c:v>
                </c:pt>
                <c:pt idx="87">
                  <c:v>2.1056186261097087</c:v>
                </c:pt>
                <c:pt idx="88">
                  <c:v>2.1435678514337955</c:v>
                </c:pt>
                <c:pt idx="89">
                  <c:v>2.1824528061419777</c:v>
                </c:pt>
                <c:pt idx="90">
                  <c:v>2.2222949727872923</c:v>
                </c:pt>
                <c:pt idx="91">
                  <c:v>2.2631155532366547</c:v>
                </c:pt>
                <c:pt idx="92">
                  <c:v>2.3049353535444661</c:v>
                </c:pt>
                <c:pt idx="93">
                  <c:v>2.3477746567502891</c:v>
                </c:pt>
                <c:pt idx="94">
                  <c:v>2.3916530830754965</c:v>
                </c:pt>
                <c:pt idx="95">
                  <c:v>2.4365894370904053</c:v>
                </c:pt>
                <c:pt idx="96">
                  <c:v>2.4826015415495926</c:v>
                </c:pt>
                <c:pt idx="97">
                  <c:v>2.5297060577524721</c:v>
                </c:pt>
                <c:pt idx="98">
                  <c:v>2.5779182924820505</c:v>
                </c:pt>
                <c:pt idx="99">
                  <c:v>2.6272519918104589</c:v>
                </c:pt>
                <c:pt idx="100">
                  <c:v>2.6777191223374306</c:v>
                </c:pt>
                <c:pt idx="101">
                  <c:v>2.7293296407491017</c:v>
                </c:pt>
                <c:pt idx="102">
                  <c:v>2.7820912529493871</c:v>
                </c:pt>
                <c:pt idx="103">
                  <c:v>2.8360091644231495</c:v>
                </c:pt>
                <c:pt idx="104">
                  <c:v>2.8910858239360113</c:v>
                </c:pt>
                <c:pt idx="105">
                  <c:v>2.9473206631536044</c:v>
                </c:pt>
                <c:pt idx="106">
                  <c:v>3.0047098352646344</c:v>
                </c:pt>
                <c:pt idx="107">
                  <c:v>3.0632459562048489</c:v>
                </c:pt>
                <c:pt idx="108">
                  <c:v>3.1229178525876904</c:v>
                </c:pt>
                <c:pt idx="109">
                  <c:v>-3.0994749862467974</c:v>
                </c:pt>
                <c:pt idx="110">
                  <c:v>-3.0375814039560045</c:v>
                </c:pt>
                <c:pt idx="111">
                  <c:v>-2.9746106229845677</c:v>
                </c:pt>
                <c:pt idx="112">
                  <c:v>-2.9105911911548188</c:v>
                </c:pt>
                <c:pt idx="113">
                  <c:v>-2.8455564309312251</c:v>
                </c:pt>
                <c:pt idx="114">
                  <c:v>-2.7795445424665779</c:v>
                </c:pt>
                <c:pt idx="115">
                  <c:v>-2.7125986619783444</c:v>
                </c:pt>
                <c:pt idx="116">
                  <c:v>-2.6447668702066243</c:v>
                </c:pt>
                <c:pt idx="117">
                  <c:v>-2.5761021463011886</c:v>
                </c:pt>
                <c:pt idx="118">
                  <c:v>-2.5066622633005662</c:v>
                </c:pt>
                <c:pt idx="119">
                  <c:v>-2.436509622397363</c:v>
                </c:pt>
                <c:pt idx="120">
                  <c:v>-2.3657110244143382</c:v>
                </c:pt>
                <c:pt idx="121">
                  <c:v>-2.2943373783173127</c:v>
                </c:pt>
                <c:pt idx="122">
                  <c:v>-2.2224633481224974</c:v>
                </c:pt>
                <c:pt idx="123">
                  <c:v>-2.1501669411649051</c:v>
                </c:pt>
                <c:pt idx="124">
                  <c:v>-2.0775290423195654</c:v>
                </c:pt>
                <c:pt idx="125">
                  <c:v>-2.004632900340003</c:v>
                </c:pt>
                <c:pt idx="126">
                  <c:v>-1.9315635739283616</c:v>
                </c:pt>
                <c:pt idx="127">
                  <c:v>-1.8584073464102064</c:v>
                </c:pt>
                <c:pt idx="128">
                  <c:v>-1.7852511188920519</c:v>
                </c:pt>
                <c:pt idx="129">
                  <c:v>-1.7121817924804108</c:v>
                </c:pt>
                <c:pt idx="130">
                  <c:v>-1.6392856505008484</c:v>
                </c:pt>
                <c:pt idx="131">
                  <c:v>-1.5666477516555086</c:v>
                </c:pt>
                <c:pt idx="132">
                  <c:v>-1.494351344697916</c:v>
                </c:pt>
                <c:pt idx="133">
                  <c:v>-1.4224773145031011</c:v>
                </c:pt>
                <c:pt idx="134">
                  <c:v>-1.3511036684060751</c:v>
                </c:pt>
                <c:pt idx="135">
                  <c:v>-1.2803050704230503</c:v>
                </c:pt>
                <c:pt idx="136">
                  <c:v>-1.2101524295198476</c:v>
                </c:pt>
                <c:pt idx="137">
                  <c:v>-1.1407125465192247</c:v>
                </c:pt>
                <c:pt idx="138">
                  <c:v>-1.0720478226137893</c:v>
                </c:pt>
                <c:pt idx="139">
                  <c:v>-1.0042160308420693</c:v>
                </c:pt>
                <c:pt idx="140">
                  <c:v>-0.93727015035383543</c:v>
                </c:pt>
                <c:pt idx="141">
                  <c:v>-0.87125826188918809</c:v>
                </c:pt>
                <c:pt idx="142">
                  <c:v>-0.80622350166559498</c:v>
                </c:pt>
                <c:pt idx="143">
                  <c:v>-0.74220406983584608</c:v>
                </c:pt>
                <c:pt idx="144">
                  <c:v>-0.67923328886440915</c:v>
                </c:pt>
                <c:pt idx="145">
                  <c:v>-0.61733970657361625</c:v>
                </c:pt>
                <c:pt idx="146">
                  <c:v>-0.55654723822851737</c:v>
                </c:pt>
                <c:pt idx="147">
                  <c:v>-0.49687534184567594</c:v>
                </c:pt>
                <c:pt idx="148">
                  <c:v>-0.43833922090546151</c:v>
                </c:pt>
                <c:pt idx="149">
                  <c:v>-0.38095004879443151</c:v>
                </c:pt>
                <c:pt idx="150">
                  <c:v>-0.32471520957683836</c:v>
                </c:pt>
                <c:pt idx="151">
                  <c:v>-0.26963855006397652</c:v>
                </c:pt>
                <c:pt idx="152">
                  <c:v>-0.21572063859021412</c:v>
                </c:pt>
                <c:pt idx="153">
                  <c:v>-0.16295902638992871</c:v>
                </c:pt>
                <c:pt idx="154">
                  <c:v>-0.11134850797825763</c:v>
                </c:pt>
                <c:pt idx="155">
                  <c:v>-6.0881377451285919E-2</c:v>
                </c:pt>
                <c:pt idx="156">
                  <c:v>-1.1547678122877499E-2</c:v>
                </c:pt>
                <c:pt idx="157">
                  <c:v>3.6664556606700802E-2</c:v>
                </c:pt>
                <c:pt idx="158">
                  <c:v>8.3769072809580417E-2</c:v>
                </c:pt>
                <c:pt idx="159">
                  <c:v>0.12978117726876764</c:v>
                </c:pt>
                <c:pt idx="160">
                  <c:v>0.17471753128367654</c:v>
                </c:pt>
                <c:pt idx="161">
                  <c:v>0.21859595760888398</c:v>
                </c:pt>
                <c:pt idx="162">
                  <c:v>0.26143526081470686</c:v>
                </c:pt>
                <c:pt idx="163">
                  <c:v>0.30325506112251821</c:v>
                </c:pt>
                <c:pt idx="164">
                  <c:v>0.34407564157188075</c:v>
                </c:pt>
                <c:pt idx="165">
                  <c:v>0.3839178082171954</c:v>
                </c:pt>
                <c:pt idx="166">
                  <c:v>0.4228027629253775</c:v>
                </c:pt>
                <c:pt idx="167">
                  <c:v>0.46075198824946428</c:v>
                </c:pt>
                <c:pt idx="168">
                  <c:v>0.49778714378213834</c:v>
                </c:pt>
                <c:pt idx="169">
                  <c:v>0.53392997334469572</c:v>
                </c:pt>
                <c:pt idx="170">
                  <c:v>0.56920222233734785</c:v>
                </c:pt>
                <c:pt idx="171">
                  <c:v>0.60362556456291172</c:v>
                </c:pt>
                <c:pt idx="172">
                  <c:v>0.63722153783514779</c:v>
                </c:pt>
                <c:pt idx="173">
                  <c:v>0.67001148769253804</c:v>
                </c:pt>
                <c:pt idx="174">
                  <c:v>0.70201651855613767</c:v>
                </c:pt>
                <c:pt idx="175">
                  <c:v>0.73325745169413425</c:v>
                </c:pt>
                <c:pt idx="176">
                  <c:v>0.76375478938445029</c:v>
                </c:pt>
                <c:pt idx="177">
                  <c:v>0.79352868469854743</c:v>
                </c:pt>
                <c:pt idx="178">
                  <c:v>0.82259891636350579</c:v>
                </c:pt>
                <c:pt idx="179">
                  <c:v>0.85098486819441854</c:v>
                </c:pt>
                <c:pt idx="180">
                  <c:v>0.87870551262437557</c:v>
                </c:pt>
                <c:pt idx="181">
                  <c:v>0.90577939789429029</c:v>
                </c:pt>
                <c:pt idx="182">
                  <c:v>0.93222463849895532</c:v>
                </c:pt>
                <c:pt idx="183">
                  <c:v>0.95805890851867348</c:v>
                </c:pt>
                <c:pt idx="184">
                  <c:v>0.98329943749740734</c:v>
                </c:pt>
                <c:pt idx="185">
                  <c:v>1.0079630085583067</c:v>
                </c:pt>
                <c:pt idx="186">
                  <c:v>1.0320659584757306</c:v>
                </c:pt>
                <c:pt idx="187">
                  <c:v>1.05562417944927</c:v>
                </c:pt>
                <c:pt idx="188">
                  <c:v>1.0786531223499742</c:v>
                </c:pt>
                <c:pt idx="189">
                  <c:v>1.1011678012317572</c:v>
                </c:pt>
                <c:pt idx="190">
                  <c:v>1.1231827989221022</c:v>
                </c:pt>
                <c:pt idx="191">
                  <c:v>1.1447122735255477</c:v>
                </c:pt>
                <c:pt idx="192">
                  <c:v>1.1657699656912324</c:v>
                </c:pt>
                <c:pt idx="193">
                  <c:v>1.1863692065120088</c:v>
                </c:pt>
                <c:pt idx="194">
                  <c:v>1.2065229259374504</c:v>
                </c:pt>
                <c:pt idx="195">
                  <c:v>1.2262436615965118</c:v>
                </c:pt>
                <c:pt idx="196">
                  <c:v>1.2455435679377787</c:v>
                </c:pt>
                <c:pt idx="197">
                  <c:v>1.2644344256062827</c:v>
                </c:pt>
                <c:pt idx="198">
                  <c:v>1.2829276509857537</c:v>
                </c:pt>
                <c:pt idx="199">
                  <c:v>1.3010343058441609</c:v>
                </c:pt>
                <c:pt idx="200">
                  <c:v>1.3187651070284088</c:v>
                </c:pt>
                <c:pt idx="201">
                  <c:v>1.3361304361612549</c:v>
                </c:pt>
                <c:pt idx="202">
                  <c:v>1.353140349299927</c:v>
                </c:pt>
                <c:pt idx="203">
                  <c:v>1.3698045865217376</c:v>
                </c:pt>
                <c:pt idx="204">
                  <c:v>1.3861325814070313</c:v>
                </c:pt>
                <c:pt idx="205">
                  <c:v>1.4021334703944093</c:v>
                </c:pt>
                <c:pt idx="206">
                  <c:v>1.4178161019871873</c:v>
                </c:pt>
                <c:pt idx="207">
                  <c:v>1.4331890457936489</c:v>
                </c:pt>
                <c:pt idx="208">
                  <c:v>1.4482606013867954</c:v>
                </c:pt>
                <c:pt idx="209">
                  <c:v>1.4630388069720648</c:v>
                </c:pt>
                <c:pt idx="210">
                  <c:v>1.4775314478539934</c:v>
                </c:pt>
                <c:pt idx="211">
                  <c:v>1.491746064694897</c:v>
                </c:pt>
                <c:pt idx="212">
                  <c:v>1.5056899615605306</c:v>
                </c:pt>
                <c:pt idx="213">
                  <c:v>1.5193702137493621</c:v>
                </c:pt>
                <c:pt idx="214">
                  <c:v>1.5327936754034535</c:v>
                </c:pt>
                <c:pt idx="215">
                  <c:v>1.5459669869002386</c:v>
                </c:pt>
                <c:pt idx="216">
                  <c:v>1.5588965820255036</c:v>
                </c:pt>
                <c:pt idx="217">
                  <c:v>1.5715886949288067</c:v>
                </c:pt>
                <c:pt idx="218">
                  <c:v>1.5840493668633235</c:v>
                </c:pt>
                <c:pt idx="219">
                  <c:v>1.5962844527127973</c:v>
                </c:pt>
                <c:pt idx="220">
                  <c:v>1.6082996273087882</c:v>
                </c:pt>
                <c:pt idx="221">
                  <c:v>1.620100391541891</c:v>
                </c:pt>
                <c:pt idx="222">
                  <c:v>1.6316920782709585</c:v>
                </c:pt>
                <c:pt idx="223">
                  <c:v>1.6430798580346857</c:v>
                </c:pt>
                <c:pt idx="224">
                  <c:v>1.6542687445701252</c:v>
                </c:pt>
                <c:pt idx="225">
                  <c:v>1.6652636001429113</c:v>
                </c:pt>
                <c:pt idx="226">
                  <c:v>1.6760691406941031</c:v>
                </c:pt>
                <c:pt idx="227">
                  <c:v>1.6866899408086478</c:v>
                </c:pt>
                <c:pt idx="228">
                  <c:v>1.6971304385105284</c:v>
                </c:pt>
                <c:pt idx="229">
                  <c:v>1.7073949398896786</c:v>
                </c:pt>
                <c:pt idx="230">
                  <c:v>1.7174876235657632</c:v>
                </c:pt>
                <c:pt idx="231">
                  <c:v>1.7274125449939022</c:v>
                </c:pt>
                <c:pt idx="232">
                  <c:v>1.7371736406173421</c:v>
                </c:pt>
                <c:pt idx="233">
                  <c:v>1.7467747318720659</c:v>
                </c:pt>
                <c:pt idx="234">
                  <c:v>1.7562195290482214</c:v>
                </c:pt>
                <c:pt idx="235">
                  <c:v>1.7655116350131945</c:v>
                </c:pt>
                <c:pt idx="236">
                  <c:v>1.7746545488010326</c:v>
                </c:pt>
                <c:pt idx="237">
                  <c:v>1.7836516690728401</c:v>
                </c:pt>
                <c:pt idx="238">
                  <c:v>1.7925062974526544</c:v>
                </c:pt>
                <c:pt idx="239">
                  <c:v>1.8012216417431977</c:v>
                </c:pt>
                <c:pt idx="240">
                  <c:v>1.8098008190257899</c:v>
                </c:pt>
                <c:pt idx="241">
                  <c:v>1.8182468586485734</c:v>
                </c:pt>
                <c:pt idx="242">
                  <c:v>1.8265627051071047</c:v>
                </c:pt>
                <c:pt idx="243">
                  <c:v>1.8347512208212184</c:v>
                </c:pt>
                <c:pt idx="244">
                  <c:v>1.8428151888119806</c:v>
                </c:pt>
                <c:pt idx="245">
                  <c:v>1.8507573152824004</c:v>
                </c:pt>
                <c:pt idx="246">
                  <c:v>1.8585802321054534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Phase'!$D$88:$IW$88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0.67764064357461684</c:v>
                </c:pt>
                <c:pt idx="8">
                  <c:v>0.6851973026557463</c:v>
                </c:pt>
                <c:pt idx="9">
                  <c:v>0.69286893917451231</c:v>
                </c:pt>
                <c:pt idx="10">
                  <c:v>0.70065809472113294</c:v>
                </c:pt>
                <c:pt idx="11">
                  <c:v>0.70856738301334676</c:v>
                </c:pt>
                <c:pt idx="12">
                  <c:v>0.71659949233513409</c:v>
                </c:pt>
                <c:pt idx="13">
                  <c:v>0.72475718806803435</c:v>
                </c:pt>
                <c:pt idx="14">
                  <c:v>0.73304331531874034</c:v>
                </c:pt>
                <c:pt idx="15">
                  <c:v>0.74146080164679962</c:v>
                </c:pt>
                <c:pt idx="16">
                  <c:v>0.75001265989641386</c:v>
                </c:pt>
                <c:pt idx="17">
                  <c:v>0.75870199113641068</c:v>
                </c:pt>
                <c:pt idx="18">
                  <c:v>0.76753198771268849</c:v>
                </c:pt>
                <c:pt idx="19">
                  <c:v>0.77650593641751098</c:v>
                </c:pt>
                <c:pt idx="20">
                  <c:v>0.78562722178020206</c:v>
                </c:pt>
                <c:pt idx="21">
                  <c:v>0.79489932948396191</c:v>
                </c:pt>
                <c:pt idx="22">
                  <c:v>0.80432584991362166</c:v>
                </c:pt>
                <c:pt idx="23">
                  <c:v>0.81391048183934789</c:v>
                </c:pt>
                <c:pt idx="24">
                  <c:v>0.82365703624141595</c:v>
                </c:pt>
                <c:pt idx="25">
                  <c:v>0.83356944028134983</c:v>
                </c:pt>
                <c:pt idx="26">
                  <c:v>0.84365174142480981</c:v>
                </c:pt>
                <c:pt idx="27">
                  <c:v>0.85390811172178438</c:v>
                </c:pt>
                <c:pt idx="28">
                  <c:v>0.86434285224974694</c:v>
                </c:pt>
                <c:pt idx="29">
                  <c:v>0.87496039772552692</c:v>
                </c:pt>
                <c:pt idx="30">
                  <c:v>0.88576532129177732</c:v>
                </c:pt>
                <c:pt idx="31">
                  <c:v>0.89676233948397399</c:v>
                </c:pt>
                <c:pt idx="32">
                  <c:v>0.90795631738395077</c:v>
                </c:pt>
                <c:pt idx="33">
                  <c:v>0.91935227396601249</c:v>
                </c:pt>
                <c:pt idx="34">
                  <c:v>0.93095538764169028</c:v>
                </c:pt>
                <c:pt idx="35">
                  <c:v>0.94277100200916308</c:v>
                </c:pt>
                <c:pt idx="36">
                  <c:v>0.95480463181332542</c:v>
                </c:pt>
                <c:pt idx="37">
                  <c:v>0.96706196912237719</c:v>
                </c:pt>
                <c:pt idx="38">
                  <c:v>0.97954888972667042</c:v>
                </c:pt>
                <c:pt idx="39">
                  <c:v>0.99227145976531794</c:v>
                </c:pt>
                <c:pt idx="40">
                  <c:v>1.0052359425858191</c:v>
                </c:pt>
                <c:pt idx="41">
                  <c:v>1.0184488058415972</c:v>
                </c:pt>
                <c:pt idx="42">
                  <c:v>1.0319167288318987</c:v>
                </c:pt>
                <c:pt idx="43">
                  <c:v>1.0456466100879869</c:v>
                </c:pt>
                <c:pt idx="44">
                  <c:v>1.0596455752088918</c:v>
                </c:pt>
                <c:pt idx="45">
                  <c:v>1.0739209849492202</c:v>
                </c:pt>
                <c:pt idx="46">
                  <c:v>1.0884804435605773</c:v>
                </c:pt>
                <c:pt idx="47">
                  <c:v>1.1033318073871081</c:v>
                </c:pt>
                <c:pt idx="48">
                  <c:v>1.1184831937143258</c:v>
                </c:pt>
                <c:pt idx="49">
                  <c:v>1.1339429898689701</c:v>
                </c:pt>
                <c:pt idx="50">
                  <c:v>1.1497198625658642</c:v>
                </c:pt>
                <c:pt idx="51">
                  <c:v>1.1658227674957597</c:v>
                </c:pt>
                <c:pt idx="52">
                  <c:v>1.182260959145875</c:v>
                </c:pt>
                <c:pt idx="53">
                  <c:v>1.1990440008421759</c:v>
                </c:pt>
                <c:pt idx="54">
                  <c:v>1.2161817749994368</c:v>
                </c:pt>
                <c:pt idx="55">
                  <c:v>1.2336844935617002</c:v>
                </c:pt>
                <c:pt idx="56">
                  <c:v>1.2515627086118073</c:v>
                </c:pt>
                <c:pt idx="57">
                  <c:v>1.2698273231242592</c:v>
                </c:pt>
                <c:pt idx="58">
                  <c:v>1.288489601830638</c:v>
                </c:pt>
                <c:pt idx="59">
                  <c:v>1.3075611821611073</c:v>
                </c:pt>
                <c:pt idx="60">
                  <c:v>1.3270540852191246</c:v>
                </c:pt>
                <c:pt idx="61">
                  <c:v>1.3469807267393215</c:v>
                </c:pt>
                <c:pt idx="62">
                  <c:v>1.3673539279703313</c:v>
                </c:pt>
                <c:pt idx="63">
                  <c:v>1.3881869264153774</c:v>
                </c:pt>
                <c:pt idx="64">
                  <c:v>1.4094933863532226</c:v>
                </c:pt>
                <c:pt idx="65">
                  <c:v>1.4312874090508085</c:v>
                </c:pt>
                <c:pt idx="66">
                  <c:v>1.4535835425663128</c:v>
                </c:pt>
                <c:pt idx="67">
                  <c:v>1.4763967910273923</c:v>
                </c:pt>
                <c:pt idx="68">
                  <c:v>1.4997426232538666</c:v>
                </c:pt>
                <c:pt idx="69">
                  <c:v>1.5236369805769989</c:v>
                </c:pt>
                <c:pt idx="70">
                  <c:v>1.5480962836886896</c:v>
                </c:pt>
                <c:pt idx="71">
                  <c:v>1.5731374383331538</c:v>
                </c:pt>
                <c:pt idx="72">
                  <c:v>1.5987778396309889</c:v>
                </c:pt>
                <c:pt idx="73">
                  <c:v>1.6250353748007678</c:v>
                </c:pt>
                <c:pt idx="74">
                  <c:v>1.6519284240163961</c:v>
                </c:pt>
                <c:pt idx="75">
                  <c:v>1.6794758591092975</c:v>
                </c:pt>
                <c:pt idx="76">
                  <c:v>1.7076970397931728</c:v>
                </c:pt>
                <c:pt idx="77">
                  <c:v>1.7366118070553487</c:v>
                </c:pt>
                <c:pt idx="78">
                  <c:v>1.7662404733230312</c:v>
                </c:pt>
                <c:pt idx="79">
                  <c:v>1.7966038089747993</c:v>
                </c:pt>
                <c:pt idx="80">
                  <c:v>1.8277230247279856</c:v>
                </c:pt>
                <c:pt idx="81">
                  <c:v>1.8596197493913298</c:v>
                </c:pt>
                <c:pt idx="82">
                  <c:v>1.8923160024298662</c:v>
                </c:pt>
                <c:pt idx="83">
                  <c:v>1.9258341607460849</c:v>
                </c:pt>
                <c:pt idx="84">
                  <c:v>1.9601969190387081</c:v>
                </c:pt>
                <c:pt idx="85">
                  <c:v>1.9954272430588791</c:v>
                </c:pt>
                <c:pt idx="86">
                  <c:v>2.0315483150443612</c:v>
                </c:pt>
                <c:pt idx="87">
                  <c:v>2.0685834705770345</c:v>
                </c:pt>
                <c:pt idx="88">
                  <c:v>2.106556126079191</c:v>
                </c:pt>
                <c:pt idx="89">
                  <c:v>2.145489696142068</c:v>
                </c:pt>
                <c:pt idx="90">
                  <c:v>2.1854074998681536</c:v>
                </c:pt>
                <c:pt idx="91">
                  <c:v>2.2263326554098608</c:v>
                </c:pt>
                <c:pt idx="92">
                  <c:v>2.2682879619045053</c:v>
                </c:pt>
                <c:pt idx="93">
                  <c:v>2.3112957680427257</c:v>
                </c:pt>
                <c:pt idx="94">
                  <c:v>2.3553778265685557</c:v>
                </c:pt>
                <c:pt idx="95">
                  <c:v>2.4005551340987221</c:v>
                </c:pt>
                <c:pt idx="96">
                  <c:v>2.4468477557708059</c:v>
                </c:pt>
                <c:pt idx="97">
                  <c:v>2.4942746343895266</c:v>
                </c:pt>
                <c:pt idx="98">
                  <c:v>2.5428533839420915</c:v>
                </c:pt>
                <c:pt idx="99">
                  <c:v>2.5926000676017544</c:v>
                </c:pt>
                <c:pt idx="100">
                  <c:v>2.6435289606370667</c:v>
                </c:pt>
                <c:pt idx="101">
                  <c:v>2.695652298995828</c:v>
                </c:pt>
                <c:pt idx="102">
                  <c:v>2.7489800147386916</c:v>
                </c:pt>
                <c:pt idx="103">
                  <c:v>2.8035194599576272</c:v>
                </c:pt>
                <c:pt idx="104">
                  <c:v>2.8592751213261476</c:v>
                </c:pt>
                <c:pt idx="105">
                  <c:v>2.9162483279857963</c:v>
                </c:pt>
                <c:pt idx="106">
                  <c:v>2.974436956067783</c:v>
                </c:pt>
                <c:pt idx="107">
                  <c:v>3.03383513376696</c:v>
                </c:pt>
                <c:pt idx="108">
                  <c:v>3.0944329515101661</c:v>
                </c:pt>
                <c:pt idx="109">
                  <c:v>-3.1269691248090283</c:v>
                </c:pt>
                <c:pt idx="110">
                  <c:v>-3.064019288731576</c:v>
                </c:pt>
                <c:pt idx="111">
                  <c:v>-2.999926477747302</c:v>
                </c:pt>
                <c:pt idx="112">
                  <c:v>-2.934719357221923</c:v>
                </c:pt>
                <c:pt idx="113">
                  <c:v>-2.8684318045703883</c:v>
                </c:pt>
                <c:pt idx="114">
                  <c:v>-2.8011030436632218</c:v>
                </c:pt>
                <c:pt idx="115">
                  <c:v>-2.7327777298438072</c:v>
                </c:pt>
                <c:pt idx="116">
                  <c:v>-2.6635059791279283</c:v>
                </c:pt>
                <c:pt idx="117">
                  <c:v>-2.5933433357907991</c:v>
                </c:pt>
                <c:pt idx="118">
                  <c:v>-2.5223506734535808</c:v>
                </c:pt>
                <c:pt idx="119">
                  <c:v>-2.4505940259598482</c:v>
                </c:pt>
                <c:pt idx="120">
                  <c:v>-2.3781443457673017</c:v>
                </c:pt>
                <c:pt idx="121">
                  <c:v>-2.3050771892386983</c:v>
                </c:pt>
                <c:pt idx="122">
                  <c:v>-2.2314723300504906</c:v>
                </c:pt>
                <c:pt idx="123">
                  <c:v>-2.1574133038836933</c:v>
                </c:pt>
                <c:pt idx="124">
                  <c:v>-2.0829868895425077</c:v>
                </c:pt>
                <c:pt idx="125">
                  <c:v>-2.0082825335760344</c:v>
                </c:pt>
                <c:pt idx="126">
                  <c:v>-1.9333917272669672</c:v>
                </c:pt>
                <c:pt idx="127">
                  <c:v>-1.8584073464102064</c:v>
                </c:pt>
                <c:pt idx="128">
                  <c:v>-1.7834229655534464</c:v>
                </c:pt>
                <c:pt idx="129">
                  <c:v>-1.708532159244379</c:v>
                </c:pt>
                <c:pt idx="130">
                  <c:v>-1.6338278032779061</c:v>
                </c:pt>
                <c:pt idx="131">
                  <c:v>-1.55940138893672</c:v>
                </c:pt>
                <c:pt idx="132">
                  <c:v>-1.4853423627699232</c:v>
                </c:pt>
                <c:pt idx="133">
                  <c:v>-1.411737503581715</c:v>
                </c:pt>
                <c:pt idx="134">
                  <c:v>-1.3386703470531116</c:v>
                </c:pt>
                <c:pt idx="135">
                  <c:v>-1.2662206668605651</c:v>
                </c:pt>
                <c:pt idx="136">
                  <c:v>-1.194464019366833</c:v>
                </c:pt>
                <c:pt idx="137">
                  <c:v>-1.1234713570296146</c:v>
                </c:pt>
                <c:pt idx="138">
                  <c:v>-1.0533087136924855</c:v>
                </c:pt>
                <c:pt idx="139">
                  <c:v>-0.98403696297660614</c:v>
                </c:pt>
                <c:pt idx="140">
                  <c:v>-0.9157116491571915</c:v>
                </c:pt>
                <c:pt idx="141">
                  <c:v>-0.84838288825002506</c:v>
                </c:pt>
                <c:pt idx="142">
                  <c:v>-0.78209533559849076</c:v>
                </c:pt>
                <c:pt idx="143">
                  <c:v>-0.71688821507311162</c:v>
                </c:pt>
                <c:pt idx="144">
                  <c:v>-0.65279540408883774</c:v>
                </c:pt>
                <c:pt idx="145">
                  <c:v>-0.58984556801138532</c:v>
                </c:pt>
                <c:pt idx="146">
                  <c:v>-0.52806233715099304</c:v>
                </c:pt>
                <c:pt idx="147">
                  <c:v>-0.46746451940778705</c:v>
                </c:pt>
                <c:pt idx="148">
                  <c:v>-0.40806634170860995</c:v>
                </c:pt>
                <c:pt idx="149">
                  <c:v>-0.34987771362662334</c:v>
                </c:pt>
                <c:pt idx="150">
                  <c:v>-0.29290450696697462</c:v>
                </c:pt>
                <c:pt idx="151">
                  <c:v>-0.23714884559845423</c:v>
                </c:pt>
                <c:pt idx="152">
                  <c:v>-0.18260940037951864</c:v>
                </c:pt>
                <c:pt idx="153">
                  <c:v>-0.12928168463665507</c:v>
                </c:pt>
                <c:pt idx="154">
                  <c:v>-7.7158346277893669E-2</c:v>
                </c:pt>
                <c:pt idx="155">
                  <c:v>-2.6229453242581399E-2</c:v>
                </c:pt>
                <c:pt idx="156">
                  <c:v>2.3517230417081481E-2</c:v>
                </c:pt>
                <c:pt idx="157">
                  <c:v>7.2095979969646409E-2</c:v>
                </c:pt>
                <c:pt idx="158">
                  <c:v>0.11952285858836702</c:v>
                </c:pt>
                <c:pt idx="159">
                  <c:v>0.16581548026045084</c:v>
                </c:pt>
                <c:pt idx="160">
                  <c:v>0.21099278779061731</c:v>
                </c:pt>
                <c:pt idx="161">
                  <c:v>0.25507484631644722</c:v>
                </c:pt>
                <c:pt idx="162">
                  <c:v>0.29808265245466764</c:v>
                </c:pt>
                <c:pt idx="163">
                  <c:v>0.34003795894931216</c:v>
                </c:pt>
                <c:pt idx="164">
                  <c:v>0.38096311449101927</c:v>
                </c:pt>
                <c:pt idx="165">
                  <c:v>0.42088091821710499</c:v>
                </c:pt>
                <c:pt idx="166">
                  <c:v>0.45981448827998211</c:v>
                </c:pt>
                <c:pt idx="167">
                  <c:v>0.4977871437821384</c:v>
                </c:pt>
                <c:pt idx="168">
                  <c:v>0.53482229931481162</c:v>
                </c:pt>
                <c:pt idx="169">
                  <c:v>0.57094337130029393</c:v>
                </c:pt>
                <c:pt idx="170">
                  <c:v>0.60617369532046494</c:v>
                </c:pt>
                <c:pt idx="171">
                  <c:v>0.64053645361308809</c:v>
                </c:pt>
                <c:pt idx="172">
                  <c:v>0.67405461192930671</c:v>
                </c:pt>
                <c:pt idx="173">
                  <c:v>0.70675086496784323</c:v>
                </c:pt>
                <c:pt idx="174">
                  <c:v>0.73864758963118737</c:v>
                </c:pt>
                <c:pt idx="175">
                  <c:v>0.76976680538437359</c:v>
                </c:pt>
                <c:pt idx="176">
                  <c:v>0.80013014103614177</c:v>
                </c:pt>
                <c:pt idx="177">
                  <c:v>0.82975880730382434</c:v>
                </c:pt>
                <c:pt idx="178">
                  <c:v>0.85867357456600013</c:v>
                </c:pt>
                <c:pt idx="179">
                  <c:v>0.88689475524987538</c:v>
                </c:pt>
                <c:pt idx="180">
                  <c:v>0.91444219034277674</c:v>
                </c:pt>
                <c:pt idx="181">
                  <c:v>0.94133523955840526</c:v>
                </c:pt>
                <c:pt idx="182">
                  <c:v>0.96759277472818406</c:v>
                </c:pt>
                <c:pt idx="183">
                  <c:v>0.99323317602601913</c:v>
                </c:pt>
                <c:pt idx="184">
                  <c:v>1.0182743306704833</c:v>
                </c:pt>
                <c:pt idx="185">
                  <c:v>1.042733633782174</c:v>
                </c:pt>
                <c:pt idx="186">
                  <c:v>1.0666279911053063</c:v>
                </c:pt>
                <c:pt idx="187">
                  <c:v>1.0899738233317806</c:v>
                </c:pt>
                <c:pt idx="188">
                  <c:v>1.1127870717928601</c:v>
                </c:pt>
                <c:pt idx="189">
                  <c:v>1.1350832053083644</c:v>
                </c:pt>
                <c:pt idx="190">
                  <c:v>1.1568772280059503</c:v>
                </c:pt>
                <c:pt idx="191">
                  <c:v>1.1781836879437955</c:v>
                </c:pt>
                <c:pt idx="192">
                  <c:v>1.1990166863888416</c:v>
                </c:pt>
                <c:pt idx="193">
                  <c:v>1.2193898876198515</c:v>
                </c:pt>
                <c:pt idx="194">
                  <c:v>1.2393165291400483</c:v>
                </c:pt>
                <c:pt idx="195">
                  <c:v>1.2588094321980656</c:v>
                </c:pt>
                <c:pt idx="196">
                  <c:v>1.2778810125285349</c:v>
                </c:pt>
                <c:pt idx="197">
                  <c:v>1.2965432912349137</c:v>
                </c:pt>
                <c:pt idx="198">
                  <c:v>1.3148079057473656</c:v>
                </c:pt>
                <c:pt idx="199">
                  <c:v>1.3326861207974727</c:v>
                </c:pt>
                <c:pt idx="200">
                  <c:v>1.3501888393597361</c:v>
                </c:pt>
                <c:pt idx="201">
                  <c:v>1.367326613516997</c:v>
                </c:pt>
                <c:pt idx="202">
                  <c:v>1.3841096552132979</c:v>
                </c:pt>
                <c:pt idx="203">
                  <c:v>1.4005478468634132</c:v>
                </c:pt>
                <c:pt idx="204">
                  <c:v>1.4166507517933089</c:v>
                </c:pt>
                <c:pt idx="205">
                  <c:v>1.4324276244902028</c:v>
                </c:pt>
                <c:pt idx="206">
                  <c:v>1.4478874206448471</c:v>
                </c:pt>
                <c:pt idx="207">
                  <c:v>1.4630388069720648</c:v>
                </c:pt>
                <c:pt idx="208">
                  <c:v>1.4778901707985956</c:v>
                </c:pt>
                <c:pt idx="209">
                  <c:v>1.4924496294099527</c:v>
                </c:pt>
                <c:pt idx="210">
                  <c:v>1.5067250391502811</c:v>
                </c:pt>
                <c:pt idx="211">
                  <c:v>1.520724004271186</c:v>
                </c:pt>
                <c:pt idx="212">
                  <c:v>1.5344538855272742</c:v>
                </c:pt>
                <c:pt idx="213">
                  <c:v>1.5479218085175759</c:v>
                </c:pt>
                <c:pt idx="214">
                  <c:v>1.5611346717733539</c:v>
                </c:pt>
                <c:pt idx="215">
                  <c:v>1.574099154593855</c:v>
                </c:pt>
                <c:pt idx="216">
                  <c:v>1.5868217246325025</c:v>
                </c:pt>
                <c:pt idx="217">
                  <c:v>1.5993086452367957</c:v>
                </c:pt>
                <c:pt idx="218">
                  <c:v>1.6115659825458475</c:v>
                </c:pt>
                <c:pt idx="219">
                  <c:v>1.6235996123500098</c:v>
                </c:pt>
                <c:pt idx="220">
                  <c:v>1.6354152267174826</c:v>
                </c:pt>
                <c:pt idx="221">
                  <c:v>1.6470183403931604</c:v>
                </c:pt>
                <c:pt idx="222">
                  <c:v>1.6584142969752222</c:v>
                </c:pt>
                <c:pt idx="223">
                  <c:v>1.6696082748751988</c:v>
                </c:pt>
                <c:pt idx="224">
                  <c:v>1.6806052930673956</c:v>
                </c:pt>
                <c:pt idx="225">
                  <c:v>1.691410216633646</c:v>
                </c:pt>
                <c:pt idx="226">
                  <c:v>1.702027762109426</c:v>
                </c:pt>
                <c:pt idx="227">
                  <c:v>1.7124625026373885</c:v>
                </c:pt>
                <c:pt idx="228">
                  <c:v>1.722718872934363</c:v>
                </c:pt>
                <c:pt idx="229">
                  <c:v>1.7328011740778231</c:v>
                </c:pt>
                <c:pt idx="230">
                  <c:v>1.7427135781177572</c:v>
                </c:pt>
                <c:pt idx="231">
                  <c:v>1.752460132519825</c:v>
                </c:pt>
                <c:pt idx="232">
                  <c:v>1.7620447644455512</c:v>
                </c:pt>
                <c:pt idx="233">
                  <c:v>1.771471284875211</c:v>
                </c:pt>
                <c:pt idx="234">
                  <c:v>1.7807433925789709</c:v>
                </c:pt>
                <c:pt idx="235">
                  <c:v>1.789864677941662</c:v>
                </c:pt>
                <c:pt idx="236">
                  <c:v>1.7988386266464844</c:v>
                </c:pt>
                <c:pt idx="237">
                  <c:v>1.8076686232227626</c:v>
                </c:pt>
                <c:pt idx="238">
                  <c:v>1.8163579544627591</c:v>
                </c:pt>
                <c:pt idx="239">
                  <c:v>1.8249098127123733</c:v>
                </c:pt>
                <c:pt idx="240">
                  <c:v>1.8333272990404326</c:v>
                </c:pt>
                <c:pt idx="241">
                  <c:v>1.8416134262911386</c:v>
                </c:pt>
                <c:pt idx="242">
                  <c:v>1.8497711220240389</c:v>
                </c:pt>
                <c:pt idx="243">
                  <c:v>1.8578032313458261</c:v>
                </c:pt>
                <c:pt idx="244">
                  <c:v>1.86571251963804</c:v>
                </c:pt>
                <c:pt idx="245">
                  <c:v>1.8735016751846607</c:v>
                </c:pt>
                <c:pt idx="246">
                  <c:v>1.8811733117034266</c:v>
                </c:pt>
                <c:pt idx="247">
                  <c:v>1.8887299707845562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Phase'!$D$89:$IW$89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0.65508467763770462</c:v>
                </c:pt>
                <c:pt idx="8">
                  <c:v>0.66248925724739838</c:v>
                </c:pt>
                <c:pt idx="9">
                  <c:v>0.6700070722631758</c:v>
                </c:pt>
                <c:pt idx="10">
                  <c:v>0.67764064357461684</c:v>
                </c:pt>
                <c:pt idx="11">
                  <c:v>0.68539256430608297</c:v>
                </c:pt>
                <c:pt idx="12">
                  <c:v>0.69326550229183248</c:v>
                </c:pt>
                <c:pt idx="13">
                  <c:v>0.70126220264691774</c:v>
                </c:pt>
                <c:pt idx="14">
                  <c:v>0.70938549043784438</c:v>
                </c:pt>
                <c:pt idx="15">
                  <c:v>0.71763827345705355</c:v>
                </c:pt>
                <c:pt idx="16">
                  <c:v>0.72602354510552558</c:v>
                </c:pt>
                <c:pt idx="17">
                  <c:v>0.73454438738789574</c:v>
                </c:pt>
                <c:pt idx="18">
                  <c:v>0.74320397402470384</c:v>
                </c:pt>
                <c:pt idx="19">
                  <c:v>0.75200557368651566</c:v>
                </c:pt>
                <c:pt idx="20">
                  <c:v>0.76095255335487988</c:v>
                </c:pt>
                <c:pt idx="21">
                  <c:v>0.77004838181522028</c:v>
                </c:pt>
                <c:pt idx="22">
                  <c:v>0.77929663328696919</c:v>
                </c:pt>
                <c:pt idx="23">
                  <c:v>0.78870099119640624</c:v>
                </c:pt>
                <c:pt idx="24">
                  <c:v>0.79826525209787746</c:v>
                </c:pt>
                <c:pt idx="25">
                  <c:v>0.80799332974920901</c:v>
                </c:pt>
                <c:pt idx="26">
                  <c:v>0.81788925934735346</c:v>
                </c:pt>
                <c:pt idx="27">
                  <c:v>0.82795720193043298</c:v>
                </c:pt>
                <c:pt idx="28">
                  <c:v>0.8382014489525621</c:v>
                </c:pt>
                <c:pt idx="29">
                  <c:v>0.84862642703794222</c:v>
                </c:pt>
                <c:pt idx="30">
                  <c:v>0.85923670292093846</c:v>
                </c:pt>
                <c:pt idx="31">
                  <c:v>0.87003698857891187</c:v>
                </c:pt>
                <c:pt idx="32">
                  <c:v>0.88103214656478634</c:v>
                </c:pt>
                <c:pt idx="33">
                  <c:v>0.89222719554638008</c:v>
                </c:pt>
                <c:pt idx="34">
                  <c:v>0.90362731605963731</c:v>
                </c:pt>
                <c:pt idx="35">
                  <c:v>0.91523785648297118</c:v>
                </c:pt>
                <c:pt idx="36">
                  <c:v>0.92706433923993981</c:v>
                </c:pt>
                <c:pt idx="37">
                  <c:v>0.93911246723746622</c:v>
                </c:pt>
                <c:pt idx="38">
                  <c:v>0.95138813054677218</c:v>
                </c:pt>
                <c:pt idx="39">
                  <c:v>0.96389741333409873</c:v>
                </c:pt>
                <c:pt idx="40">
                  <c:v>0.97664660104810253</c:v>
                </c:pt>
                <c:pt idx="41">
                  <c:v>0.98964218787059377</c:v>
                </c:pt>
                <c:pt idx="42">
                  <c:v>1.0028908844369893</c:v>
                </c:pt>
                <c:pt idx="43">
                  <c:v>1.0163996258324239</c:v>
                </c:pt>
                <c:pt idx="44">
                  <c:v>1.0301755798689527</c:v>
                </c:pt>
                <c:pt idx="45">
                  <c:v>1.0442261556486816</c:v>
                </c:pt>
                <c:pt idx="46">
                  <c:v>1.0585590124168522</c:v>
                </c:pt>
                <c:pt idx="47">
                  <c:v>1.0731820687080047</c:v>
                </c:pt>
                <c:pt idx="48">
                  <c:v>1.0881035117872138</c:v>
                </c:pt>
                <c:pt idx="49">
                  <c:v>1.1033318073871083</c:v>
                </c:pt>
                <c:pt idx="50">
                  <c:v>1.1188757097398243</c:v>
                </c:pt>
                <c:pt idx="51">
                  <c:v>1.1347442719011989</c:v>
                </c:pt>
                <c:pt idx="52">
                  <c:v>1.1509468563624781</c:v>
                </c:pt>
                <c:pt idx="53">
                  <c:v>1.1674931459422968</c:v>
                </c:pt>
                <c:pt idx="54">
                  <c:v>1.1843931549489035</c:v>
                </c:pt>
                <c:pt idx="55">
                  <c:v>1.2016572405993351</c:v>
                </c:pt>
                <c:pt idx="56">
                  <c:v>1.2192961146785475</c:v>
                </c:pt>
                <c:pt idx="57">
                  <c:v>1.2373208554171722</c:v>
                </c:pt>
                <c:pt idx="58">
                  <c:v>1.2557429195617731</c:v>
                </c:pt>
                <c:pt idx="59">
                  <c:v>1.2745741546059026</c:v>
                </c:pt>
                <c:pt idx="60">
                  <c:v>1.2938268111439175</c:v>
                </c:pt>
                <c:pt idx="61">
                  <c:v>1.3135135553024746</c:v>
                </c:pt>
                <c:pt idx="62">
                  <c:v>1.3336474811964418</c:v>
                </c:pt>
                <c:pt idx="63">
                  <c:v>1.3542421233470012</c:v>
                </c:pt>
                <c:pt idx="64">
                  <c:v>1.3753114689893442</c:v>
                </c:pt>
                <c:pt idx="65">
                  <c:v>1.3968699701859872</c:v>
                </c:pt>
                <c:pt idx="66">
                  <c:v>1.4189325556487677</c:v>
                </c:pt>
                <c:pt idx="67">
                  <c:v>1.441514642158241</c:v>
                </c:pt>
                <c:pt idx="68">
                  <c:v>1.4646321454531126</c:v>
                </c:pt>
                <c:pt idx="69">
                  <c:v>1.488301490444492</c:v>
                </c:pt>
                <c:pt idx="70">
                  <c:v>1.5125396205899504</c:v>
                </c:pt>
                <c:pt idx="71">
                  <c:v>1.5373640062404093</c:v>
                </c:pt>
                <c:pt idx="72">
                  <c:v>1.5627926517487465</c:v>
                </c:pt>
                <c:pt idx="73">
                  <c:v>1.5888441011023771</c:v>
                </c:pt>
                <c:pt idx="74">
                  <c:v>1.6155374418129558</c:v>
                </c:pt>
                <c:pt idx="75">
                  <c:v>1.6428923067645425</c:v>
                </c:pt>
                <c:pt idx="76">
                  <c:v>1.6709288736870134</c:v>
                </c:pt>
                <c:pt idx="77">
                  <c:v>1.6996678618841425</c:v>
                </c:pt>
                <c:pt idx="78">
                  <c:v>1.7291305258055809</c:v>
                </c:pt>
                <c:pt idx="79">
                  <c:v>1.7593386450089339</c:v>
                </c:pt>
                <c:pt idx="80">
                  <c:v>1.7903145100126032</c:v>
                </c:pt>
                <c:pt idx="81">
                  <c:v>1.8220809034919352</c:v>
                </c:pt>
                <c:pt idx="82">
                  <c:v>1.8546610762211637</c:v>
                </c:pt>
                <c:pt idx="83">
                  <c:v>1.8880787171120055</c:v>
                </c:pt>
                <c:pt idx="84">
                  <c:v>1.9223579166472398</c:v>
                </c:pt>
                <c:pt idx="85">
                  <c:v>1.9575231229552443</c:v>
                </c:pt>
                <c:pt idx="86">
                  <c:v>1.9935990897202753</c:v>
                </c:pt>
                <c:pt idx="87">
                  <c:v>2.0306108150748798</c:v>
                </c:pt>
                <c:pt idx="88">
                  <c:v>2.0685834705770345</c:v>
                </c:pt>
                <c:pt idx="89">
                  <c:v>2.1075423193375524</c:v>
                </c:pt>
                <c:pt idx="90">
                  <c:v>2.1475126223358014</c:v>
                </c:pt>
                <c:pt idx="91">
                  <c:v>2.1885195319469055</c:v>
                </c:pt>
                <c:pt idx="92">
                  <c:v>2.2305879717049386</c:v>
                </c:pt>
                <c:pt idx="93">
                  <c:v>2.2737425013485453</c:v>
                </c:pt>
                <c:pt idx="94">
                  <c:v>2.3180071662423583</c:v>
                </c:pt>
                <c:pt idx="95">
                  <c:v>2.3634053303450617</c:v>
                </c:pt>
                <c:pt idx="96">
                  <c:v>2.4099594920081584</c:v>
                </c:pt>
                <c:pt idx="97">
                  <c:v>2.4576910820447715</c:v>
                </c:pt>
                <c:pt idx="98">
                  <c:v>2.5066202437108611</c:v>
                </c:pt>
                <c:pt idx="99">
                  <c:v>2.5567655944981782</c:v>
                </c:pt>
                <c:pt idx="100">
                  <c:v>2.6081439699544706</c:v>
                </c:pt>
                <c:pt idx="101">
                  <c:v>2.6607701501266767</c:v>
                </c:pt>
                <c:pt idx="102">
                  <c:v>2.7146565696702485</c:v>
                </c:pt>
                <c:pt idx="103">
                  <c:v>2.7698130131837395</c:v>
                </c:pt>
                <c:pt idx="104">
                  <c:v>2.8262462979112133</c:v>
                </c:pt>
                <c:pt idx="105">
                  <c:v>2.8839599466011334</c:v>
                </c:pt>
                <c:pt idx="106">
                  <c:v>2.9429538540106357</c:v>
                </c:pt>
                <c:pt idx="107">
                  <c:v>3.0032239512850989</c:v>
                </c:pt>
                <c:pt idx="108">
                  <c:v>3.0647618732056898</c:v>
                </c:pt>
                <c:pt idx="109">
                  <c:v>3.1275546340577662</c:v>
                </c:pt>
                <c:pt idx="110">
                  <c:v>-3.0916009885797995</c:v>
                </c:pt>
                <c:pt idx="111">
                  <c:v>-3.0263575119096302</c:v>
                </c:pt>
                <c:pt idx="112">
                  <c:v>-2.9599288478648642</c:v>
                </c:pt>
                <c:pt idx="113">
                  <c:v>-2.8923492932642856</c:v>
                </c:pt>
                <c:pt idx="114">
                  <c:v>-2.8236590096001337</c:v>
                </c:pt>
                <c:pt idx="115">
                  <c:v>-2.7539041411687446</c:v>
                </c:pt>
                <c:pt idx="116">
                  <c:v>-2.6831368708522239</c:v>
                </c:pt>
                <c:pt idx="117">
                  <c:v>-2.6114154063393116</c:v>
                </c:pt>
                <c:pt idx="118">
                  <c:v>-2.5388038905718653</c:v>
                </c:pt>
                <c:pt idx="119">
                  <c:v>-2.4653722315451181</c:v>
                </c:pt>
                <c:pt idx="120">
                  <c:v>-2.3911958482606703</c:v>
                </c:pt>
                <c:pt idx="121">
                  <c:v>-2.3163553315960024</c:v>
                </c:pt>
                <c:pt idx="122">
                  <c:v>-2.2409360210559228</c:v>
                </c:pt>
                <c:pt idx="123">
                  <c:v>-2.1650275007319668</c:v>
                </c:pt>
                <c:pt idx="124">
                  <c:v>-2.0887230202195397</c:v>
                </c:pt>
                <c:pt idx="125">
                  <c:v>-2.0121188486204638</c:v>
                </c:pt>
                <c:pt idx="126">
                  <c:v>-1.9353135719752397</c:v>
                </c:pt>
                <c:pt idx="127">
                  <c:v>-1.8584073464102064</c:v>
                </c:pt>
                <c:pt idx="128">
                  <c:v>-1.7815011208451739</c:v>
                </c:pt>
                <c:pt idx="129">
                  <c:v>-1.7046958441999496</c:v>
                </c:pt>
                <c:pt idx="130">
                  <c:v>-1.6280916726008736</c:v>
                </c:pt>
                <c:pt idx="131">
                  <c:v>-1.551787192088447</c:v>
                </c:pt>
                <c:pt idx="132">
                  <c:v>-1.4758786717644905</c:v>
                </c:pt>
                <c:pt idx="133">
                  <c:v>-1.4004593612244114</c:v>
                </c:pt>
                <c:pt idx="134">
                  <c:v>-1.325618844559743</c:v>
                </c:pt>
                <c:pt idx="135">
                  <c:v>-1.2514424612752957</c:v>
                </c:pt>
                <c:pt idx="136">
                  <c:v>-1.1780108022485483</c:v>
                </c:pt>
                <c:pt idx="137">
                  <c:v>-1.1053992864811018</c:v>
                </c:pt>
                <c:pt idx="138">
                  <c:v>-1.0336778219681899</c:v>
                </c:pt>
                <c:pt idx="139">
                  <c:v>-0.96291055165166872</c:v>
                </c:pt>
                <c:pt idx="140">
                  <c:v>-0.89315568322027994</c:v>
                </c:pt>
                <c:pt idx="141">
                  <c:v>-0.82446539955612819</c:v>
                </c:pt>
                <c:pt idx="142">
                  <c:v>-0.756885844955549</c:v>
                </c:pt>
                <c:pt idx="143">
                  <c:v>-0.69045718091078301</c:v>
                </c:pt>
                <c:pt idx="144">
                  <c:v>-0.62521370424061418</c:v>
                </c:pt>
                <c:pt idx="145">
                  <c:v>-0.56118401969859322</c:v>
                </c:pt>
                <c:pt idx="146">
                  <c:v>-0.49839125884651686</c:v>
                </c:pt>
                <c:pt idx="147">
                  <c:v>-0.43685333692592598</c:v>
                </c:pt>
                <c:pt idx="148">
                  <c:v>-0.37658323965146279</c:v>
                </c:pt>
                <c:pt idx="149">
                  <c:v>-0.3175893322419604</c:v>
                </c:pt>
                <c:pt idx="150">
                  <c:v>-0.25987568355204027</c:v>
                </c:pt>
                <c:pt idx="151">
                  <c:v>-0.20344239882456661</c:v>
                </c:pt>
                <c:pt idx="152">
                  <c:v>-0.14828595531107555</c:v>
                </c:pt>
                <c:pt idx="153">
                  <c:v>-9.4399535767503803E-2</c:v>
                </c:pt>
                <c:pt idx="154">
                  <c:v>-4.1773355595297691E-2</c:v>
                </c:pt>
                <c:pt idx="155">
                  <c:v>9.6050198609948251E-3</c:v>
                </c:pt>
                <c:pt idx="156">
                  <c:v>5.9750370648311874E-2</c:v>
                </c:pt>
                <c:pt idx="157">
                  <c:v>0.10867953231440149</c:v>
                </c:pt>
                <c:pt idx="158">
                  <c:v>0.15641112235101454</c:v>
                </c:pt>
                <c:pt idx="159">
                  <c:v>0.20296528401411132</c:v>
                </c:pt>
                <c:pt idx="160">
                  <c:v>0.24836344811681466</c:v>
                </c:pt>
                <c:pt idx="161">
                  <c:v>0.29262811301062769</c:v>
                </c:pt>
                <c:pt idx="162">
                  <c:v>0.3357826426542343</c:v>
                </c:pt>
                <c:pt idx="163">
                  <c:v>0.37785108241226756</c:v>
                </c:pt>
                <c:pt idx="164">
                  <c:v>0.41885799202337154</c:v>
                </c:pt>
                <c:pt idx="165">
                  <c:v>0.45882829502162054</c:v>
                </c:pt>
                <c:pt idx="166">
                  <c:v>0.49778714378213845</c:v>
                </c:pt>
                <c:pt idx="167">
                  <c:v>0.53575979928429307</c:v>
                </c:pt>
                <c:pt idx="168">
                  <c:v>0.5727715246388978</c:v>
                </c:pt>
                <c:pt idx="169">
                  <c:v>0.60884749140392858</c:v>
                </c:pt>
                <c:pt idx="170">
                  <c:v>0.64401269771193326</c:v>
                </c:pt>
                <c:pt idx="171">
                  <c:v>0.67829189724716754</c:v>
                </c:pt>
                <c:pt idx="172">
                  <c:v>0.71170953813800919</c:v>
                </c:pt>
                <c:pt idx="173">
                  <c:v>0.74428971086723772</c:v>
                </c:pt>
                <c:pt idx="174">
                  <c:v>0.7760561043465698</c:v>
                </c:pt>
                <c:pt idx="175">
                  <c:v>0.80703196935023913</c:v>
                </c:pt>
                <c:pt idx="176">
                  <c:v>0.837240088553592</c:v>
                </c:pt>
                <c:pt idx="177">
                  <c:v>0.86670275247503037</c:v>
                </c:pt>
                <c:pt idx="178">
                  <c:v>0.89544174067215965</c:v>
                </c:pt>
                <c:pt idx="179">
                  <c:v>0.92347830759463045</c:v>
                </c:pt>
                <c:pt idx="180">
                  <c:v>0.95083317254621724</c:v>
                </c:pt>
                <c:pt idx="181">
                  <c:v>0.97752651325679585</c:v>
                </c:pt>
                <c:pt idx="182">
                  <c:v>1.0035779626104264</c:v>
                </c:pt>
                <c:pt idx="183">
                  <c:v>1.0290066081187637</c:v>
                </c:pt>
                <c:pt idx="184">
                  <c:v>1.0538309937692225</c:v>
                </c:pt>
                <c:pt idx="185">
                  <c:v>1.0780691239146809</c:v>
                </c:pt>
                <c:pt idx="186">
                  <c:v>1.1017384689060603</c:v>
                </c:pt>
                <c:pt idx="187">
                  <c:v>1.1248559722009319</c:v>
                </c:pt>
                <c:pt idx="188">
                  <c:v>1.1474380587104052</c:v>
                </c:pt>
                <c:pt idx="189">
                  <c:v>1.1695006441731857</c:v>
                </c:pt>
                <c:pt idx="190">
                  <c:v>1.1910591453698287</c:v>
                </c:pt>
                <c:pt idx="191">
                  <c:v>1.2121284910121717</c:v>
                </c:pt>
                <c:pt idx="192">
                  <c:v>1.2327231331627311</c:v>
                </c:pt>
                <c:pt idx="193">
                  <c:v>1.2528570590566983</c:v>
                </c:pt>
                <c:pt idx="194">
                  <c:v>1.2725438032152554</c:v>
                </c:pt>
                <c:pt idx="195">
                  <c:v>1.2917964597532703</c:v>
                </c:pt>
                <c:pt idx="196">
                  <c:v>1.3106276947973998</c:v>
                </c:pt>
                <c:pt idx="197">
                  <c:v>1.3290497589420007</c:v>
                </c:pt>
                <c:pt idx="198">
                  <c:v>1.3470744996806254</c:v>
                </c:pt>
                <c:pt idx="199">
                  <c:v>1.3647133737598378</c:v>
                </c:pt>
                <c:pt idx="200">
                  <c:v>1.3819774594102696</c:v>
                </c:pt>
                <c:pt idx="201">
                  <c:v>1.3988774684168761</c:v>
                </c:pt>
                <c:pt idx="202">
                  <c:v>1.4154237579966948</c:v>
                </c:pt>
                <c:pt idx="203">
                  <c:v>1.431626342457974</c:v>
                </c:pt>
                <c:pt idx="204">
                  <c:v>1.4474949046193486</c:v>
                </c:pt>
                <c:pt idx="205">
                  <c:v>1.4630388069720648</c:v>
                </c:pt>
                <c:pt idx="206">
                  <c:v>1.4782671025719591</c:v>
                </c:pt>
                <c:pt idx="207">
                  <c:v>1.4931885456511682</c:v>
                </c:pt>
                <c:pt idx="208">
                  <c:v>1.5078116019423207</c:v>
                </c:pt>
                <c:pt idx="209">
                  <c:v>1.5221444587104913</c:v>
                </c:pt>
                <c:pt idx="210">
                  <c:v>1.5361950344902202</c:v>
                </c:pt>
                <c:pt idx="211">
                  <c:v>1.549970988526749</c:v>
                </c:pt>
                <c:pt idx="212">
                  <c:v>1.5634797299221836</c:v>
                </c:pt>
                <c:pt idx="213">
                  <c:v>1.5767284264885792</c:v>
                </c:pt>
                <c:pt idx="214">
                  <c:v>1.5897240133110704</c:v>
                </c:pt>
                <c:pt idx="215">
                  <c:v>1.6024732010250742</c:v>
                </c:pt>
                <c:pt idx="216">
                  <c:v>1.6149824838124007</c:v>
                </c:pt>
                <c:pt idx="217">
                  <c:v>1.6272581471217067</c:v>
                </c:pt>
                <c:pt idx="218">
                  <c:v>1.6393062751192331</c:v>
                </c:pt>
                <c:pt idx="219">
                  <c:v>1.6511327578762018</c:v>
                </c:pt>
                <c:pt idx="220">
                  <c:v>1.6627432982995356</c:v>
                </c:pt>
                <c:pt idx="221">
                  <c:v>1.6741434188127928</c:v>
                </c:pt>
                <c:pt idx="222">
                  <c:v>1.6853384677943866</c:v>
                </c:pt>
                <c:pt idx="223">
                  <c:v>1.696333625780261</c:v>
                </c:pt>
                <c:pt idx="224">
                  <c:v>1.7071339114382345</c:v>
                </c:pt>
                <c:pt idx="225">
                  <c:v>1.7177441873212307</c:v>
                </c:pt>
                <c:pt idx="226">
                  <c:v>1.7281691654066111</c:v>
                </c:pt>
                <c:pt idx="227">
                  <c:v>1.73841341242874</c:v>
                </c:pt>
                <c:pt idx="228">
                  <c:v>1.7484813550118194</c:v>
                </c:pt>
                <c:pt idx="229">
                  <c:v>1.7583772846099639</c:v>
                </c:pt>
                <c:pt idx="230">
                  <c:v>1.7681053622612957</c:v>
                </c:pt>
                <c:pt idx="231">
                  <c:v>1.7776696231627669</c:v>
                </c:pt>
                <c:pt idx="232">
                  <c:v>1.7870739810722038</c:v>
                </c:pt>
                <c:pt idx="233">
                  <c:v>1.7963222325439525</c:v>
                </c:pt>
                <c:pt idx="234">
                  <c:v>1.8054180610042931</c:v>
                </c:pt>
                <c:pt idx="235">
                  <c:v>1.8143650406726572</c:v>
                </c:pt>
                <c:pt idx="236">
                  <c:v>1.8231666403344693</c:v>
                </c:pt>
                <c:pt idx="237">
                  <c:v>1.8318262269712773</c:v>
                </c:pt>
                <c:pt idx="238">
                  <c:v>1.8403470692536474</c:v>
                </c:pt>
                <c:pt idx="239">
                  <c:v>1.8487323409021195</c:v>
                </c:pt>
                <c:pt idx="240">
                  <c:v>1.8569851239213286</c:v>
                </c:pt>
                <c:pt idx="241">
                  <c:v>1.8651084117122552</c:v>
                </c:pt>
                <c:pt idx="242">
                  <c:v>1.8731051120673405</c:v>
                </c:pt>
                <c:pt idx="243">
                  <c:v>1.8809780500530899</c:v>
                </c:pt>
                <c:pt idx="244">
                  <c:v>1.888729970784556</c:v>
                </c:pt>
                <c:pt idx="245">
                  <c:v>1.896363542095997</c:v>
                </c:pt>
                <c:pt idx="246">
                  <c:v>1.9038813571117745</c:v>
                </c:pt>
                <c:pt idx="247">
                  <c:v>1.9112859367214683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Phase'!$D$90:$IW$90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0.63241793858973772</c:v>
                </c:pt>
                <c:pt idx="8">
                  <c:v>0.63966798807246061</c:v>
                </c:pt>
                <c:pt idx="9">
                  <c:v>0.64702946109275306</c:v>
                </c:pt>
                <c:pt idx="10">
                  <c:v>0.65450485545706172</c:v>
                </c:pt>
                <c:pt idx="11">
                  <c:v>0.66209674122190088</c:v>
                </c:pt>
                <c:pt idx="12">
                  <c:v>0.66980776320155033</c:v>
                </c:pt>
                <c:pt idx="13">
                  <c:v>0.67764064357461695</c:v>
                </c:pt>
                <c:pt idx="14">
                  <c:v>0.68559818459362987</c:v>
                </c:pt>
                <c:pt idx="15">
                  <c:v>0.69368327140206809</c:v>
                </c:pt>
                <c:pt idx="16">
                  <c:v>0.70189887496333547</c:v>
                </c:pt>
                <c:pt idx="17">
                  <c:v>0.71024805510642697</c:v>
                </c:pt>
                <c:pt idx="18">
                  <c:v>0.71873396369321352</c:v>
                </c:pt>
                <c:pt idx="19">
                  <c:v>0.72735984791246899</c:v>
                </c:pt>
                <c:pt idx="20">
                  <c:v>0.73612905370595183</c:v>
                </c:pt>
                <c:pt idx="21">
                  <c:v>0.74504502933209349</c:v>
                </c:pt>
                <c:pt idx="22">
                  <c:v>0.75411132907302214</c:v>
                </c:pt>
                <c:pt idx="23">
                  <c:v>0.76333161709089659</c:v>
                </c:pt>
                <c:pt idx="24">
                  <c:v>0.77270967143970903</c:v>
                </c:pt>
                <c:pt idx="25">
                  <c:v>0.78224938823898604</c:v>
                </c:pt>
                <c:pt idx="26">
                  <c:v>0.79195478601597991</c:v>
                </c:pt>
                <c:pt idx="27">
                  <c:v>0.80183001022321865</c:v>
                </c:pt>
                <c:pt idx="28">
                  <c:v>0.81187933793846334</c:v>
                </c:pt>
                <c:pt idx="29">
                  <c:v>0.82210718275436268</c:v>
                </c:pt>
                <c:pt idx="30">
                  <c:v>0.8325180998653039</c:v>
                </c:pt>
                <c:pt idx="31">
                  <c:v>0.84311679135915274</c:v>
                </c:pt>
                <c:pt idx="32">
                  <c:v>0.85390811172178449</c:v>
                </c:pt>
                <c:pt idx="33">
                  <c:v>0.86489707356248857</c:v>
                </c:pt>
                <c:pt idx="34">
                  <c:v>0.87608885356848643</c:v>
                </c:pt>
                <c:pt idx="35">
                  <c:v>0.88748879869696229</c:v>
                </c:pt>
                <c:pt idx="36">
                  <c:v>0.89910243261310985</c:v>
                </c:pt>
                <c:pt idx="37">
                  <c:v>0.91093546238281309</c:v>
                </c:pt>
                <c:pt idx="38">
                  <c:v>0.92299378542860389</c:v>
                </c:pt>
                <c:pt idx="39">
                  <c:v>0.93528349675757017</c:v>
                </c:pt>
                <c:pt idx="40">
                  <c:v>0.94781089646983929</c:v>
                </c:pt>
                <c:pt idx="41">
                  <c:v>0.96058249755615854</c:v>
                </c:pt>
                <c:pt idx="42">
                  <c:v>0.97360503399291876</c:v>
                </c:pt>
                <c:pt idx="43">
                  <c:v>0.98688546914271758</c:v>
                </c:pt>
                <c:pt idx="44">
                  <c:v>1.0004310044681883</c:v>
                </c:pt>
                <c:pt idx="45">
                  <c:v>1.0142490885663795</c:v>
                </c:pt>
                <c:pt idx="46">
                  <c:v>1.0283474265303472</c:v>
                </c:pt>
                <c:pt idx="47">
                  <c:v>1.0427339896439047</c:v>
                </c:pt>
                <c:pt idx="48">
                  <c:v>1.0574170254145336</c:v>
                </c:pt>
                <c:pt idx="49">
                  <c:v>1.0724050679483783</c:v>
                </c:pt>
                <c:pt idx="50">
                  <c:v>1.0877069486698936</c:v>
                </c:pt>
                <c:pt idx="51">
                  <c:v>1.1033318073871081</c:v>
                </c:pt>
                <c:pt idx="52">
                  <c:v>1.1192891037016555</c:v>
                </c:pt>
                <c:pt idx="53">
                  <c:v>1.1355886287604129</c:v>
                </c:pt>
                <c:pt idx="54">
                  <c:v>1.1522405173430945</c:v>
                </c:pt>
                <c:pt idx="55">
                  <c:v>1.1692552602770956</c:v>
                </c:pt>
                <c:pt idx="56">
                  <c:v>1.1866437171673709</c:v>
                </c:pt>
                <c:pt idx="57">
                  <c:v>1.2044171294251571</c:v>
                </c:pt>
                <c:pt idx="58">
                  <c:v>1.2225871335746517</c:v>
                </c:pt>
                <c:pt idx="59">
                  <c:v>1.2411657748114671</c:v>
                </c:pt>
                <c:pt idx="60">
                  <c:v>1.2601655207805438</c:v>
                </c:pt>
                <c:pt idx="61">
                  <c:v>1.2795992755342764</c:v>
                </c:pt>
                <c:pt idx="62">
                  <c:v>1.2994803936236359</c:v>
                </c:pt>
                <c:pt idx="63">
                  <c:v>1.3198226942660805</c:v>
                </c:pt>
                <c:pt idx="64">
                  <c:v>1.3406404755238217</c:v>
                </c:pt>
                <c:pt idx="65">
                  <c:v>1.3619485284144446</c:v>
                </c:pt>
                <c:pt idx="66">
                  <c:v>1.3837621508628768</c:v>
                </c:pt>
                <c:pt idx="67">
                  <c:v>1.4060971613889901</c:v>
                </c:pt>
                <c:pt idx="68">
                  <c:v>1.4289699124086717</c:v>
                </c:pt>
                <c:pt idx="69">
                  <c:v>1.4523973030077322</c:v>
                </c:pt>
                <c:pt idx="70">
                  <c:v>1.4763967910273923</c:v>
                </c:pt>
                <c:pt idx="71">
                  <c:v>1.5009864042771301</c:v>
                </c:pt>
                <c:pt idx="72">
                  <c:v>1.52618475066512</c:v>
                </c:pt>
                <c:pt idx="73">
                  <c:v>1.5520110270082181</c:v>
                </c:pt>
                <c:pt idx="74">
                  <c:v>1.5784850262522072</c:v>
                </c:pt>
                <c:pt idx="75">
                  <c:v>1.6056271427986779</c:v>
                </c:pt>
                <c:pt idx="76">
                  <c:v>1.6334583755972183</c:v>
                </c:pt>
                <c:pt idx="77">
                  <c:v>1.6620003286205325</c:v>
                </c:pt>
                <c:pt idx="78">
                  <c:v>1.6912752082954512</c:v>
                </c:pt>
                <c:pt idx="79">
                  <c:v>1.7213058174146028</c:v>
                </c:pt>
                <c:pt idx="80">
                  <c:v>1.7521155450017627</c:v>
                </c:pt>
                <c:pt idx="81">
                  <c:v>1.7837283515487652</c:v>
                </c:pt>
                <c:pt idx="82">
                  <c:v>1.8161687489835217</c:v>
                </c:pt>
                <c:pt idx="83">
                  <c:v>1.8494617746676774</c:v>
                </c:pt>
                <c:pt idx="84">
                  <c:v>1.8836329586592573</c:v>
                </c:pt>
                <c:pt idx="85">
                  <c:v>1.918708283411207</c:v>
                </c:pt>
                <c:pt idx="86">
                  <c:v>1.9547141350120922</c:v>
                </c:pt>
                <c:pt idx="87">
                  <c:v>1.9916772450120028</c:v>
                </c:pt>
                <c:pt idx="88">
                  <c:v>2.0296246218165175</c:v>
                </c:pt>
                <c:pt idx="89">
                  <c:v>2.0685834705770345</c:v>
                </c:pt>
                <c:pt idx="90">
                  <c:v>2.1085811004594719</c:v>
                </c:pt>
                <c:pt idx="91">
                  <c:v>2.1496448181388299</c:v>
                </c:pt>
                <c:pt idx="92">
                  <c:v>2.1918018063483968</c:v>
                </c:pt>
                <c:pt idx="93">
                  <c:v>2.2350789863141856</c:v>
                </c:pt>
                <c:pt idx="94">
                  <c:v>2.2795028629329082</c:v>
                </c:pt>
                <c:pt idx="95">
                  <c:v>2.3250993516116489</c:v>
                </c:pt>
                <c:pt idx="96">
                  <c:v>2.3718935857859309</c:v>
                </c:pt>
                <c:pt idx="97">
                  <c:v>2.419909704277627</c:v>
                </c:pt>
                <c:pt idx="98">
                  <c:v>2.4691706178526491</c:v>
                </c:pt>
                <c:pt idx="99">
                  <c:v>2.5196977545984378</c:v>
                </c:pt>
                <c:pt idx="100">
                  <c:v>2.5715107840706821</c:v>
                </c:pt>
                <c:pt idx="101">
                  <c:v>2.6246273205641186</c:v>
                </c:pt>
                <c:pt idx="102">
                  <c:v>2.6790626063497234</c:v>
                </c:pt>
                <c:pt idx="103">
                  <c:v>2.7348291762934753</c:v>
                </c:pt>
                <c:pt idx="104">
                  <c:v>2.7919365059314396</c:v>
                </c:pt>
                <c:pt idx="105">
                  <c:v>2.8503906458190578</c:v>
                </c:pt>
                <c:pt idx="106">
                  <c:v>2.9101938457920014</c:v>
                </c:pt>
                <c:pt idx="107">
                  <c:v>2.971344173658311</c:v>
                </c:pt>
                <c:pt idx="108">
                  <c:v>3.03383513376696</c:v>
                </c:pt>
                <c:pt idx="109">
                  <c:v>3.0976552918391462</c:v>
                </c:pt>
                <c:pt idx="110">
                  <c:v>-3.1203973938093115</c:v>
                </c:pt>
                <c:pt idx="111">
                  <c:v>-3.0539746834094683</c:v>
                </c:pt>
                <c:pt idx="112">
                  <c:v>-2.9862902080241231</c:v>
                </c:pt>
                <c:pt idx="113">
                  <c:v>-2.9173785098909382</c:v>
                </c:pt>
                <c:pt idx="114">
                  <c:v>-2.8472805686724354</c:v>
                </c:pt>
                <c:pt idx="115">
                  <c:v>-2.7760439606247633</c:v>
                </c:pt>
                <c:pt idx="116">
                  <c:v>-2.7037229482302636</c:v>
                </c:pt>
                <c:pt idx="117">
                  <c:v>-2.6303784913234733</c:v>
                </c:pt>
                <c:pt idx="118">
                  <c:v>-2.5560781718249341</c:v>
                </c:pt>
                <c:pt idx="119">
                  <c:v>-2.4808960257158148</c:v>
                </c:pt>
                <c:pt idx="120">
                  <c:v>-2.4049122778284979</c:v>
                </c:pt>
                <c:pt idx="121">
                  <c:v>-2.3282129773562521</c:v>
                </c:pt>
                <c:pt idx="122">
                  <c:v>-2.250889534632377</c:v>
                </c:pt>
                <c:pt idx="123">
                  <c:v>-2.1730381626009088</c:v>
                </c:pt>
                <c:pt idx="124">
                  <c:v>-2.0947592293776385</c:v>
                </c:pt>
                <c:pt idx="125">
                  <c:v>-2.0161565312430305</c:v>
                </c:pt>
                <c:pt idx="126">
                  <c:v>-1.9373364981689731</c:v>
                </c:pt>
                <c:pt idx="127">
                  <c:v>-1.8584073464102062</c:v>
                </c:pt>
                <c:pt idx="128">
                  <c:v>-1.7794781946514402</c:v>
                </c:pt>
                <c:pt idx="129">
                  <c:v>-1.7006581615773826</c:v>
                </c:pt>
                <c:pt idx="130">
                  <c:v>-1.6220554634427748</c:v>
                </c:pt>
                <c:pt idx="131">
                  <c:v>-1.5437765302195046</c:v>
                </c:pt>
                <c:pt idx="132">
                  <c:v>-1.4659251581880368</c:v>
                </c:pt>
                <c:pt idx="133">
                  <c:v>-1.3886017154641617</c:v>
                </c:pt>
                <c:pt idx="134">
                  <c:v>-1.3119024149919158</c:v>
                </c:pt>
                <c:pt idx="135">
                  <c:v>-1.2359186671045985</c:v>
                </c:pt>
                <c:pt idx="136">
                  <c:v>-1.160736520995479</c:v>
                </c:pt>
                <c:pt idx="137">
                  <c:v>-1.0864362014969404</c:v>
                </c:pt>
                <c:pt idx="138">
                  <c:v>-1.0130917445901499</c:v>
                </c:pt>
                <c:pt idx="139">
                  <c:v>-0.94077073219564988</c:v>
                </c:pt>
                <c:pt idx="140">
                  <c:v>-0.86953412414797826</c:v>
                </c:pt>
                <c:pt idx="141">
                  <c:v>-0.79943618292947549</c:v>
                </c:pt>
                <c:pt idx="142">
                  <c:v>-0.73052448479629051</c:v>
                </c:pt>
                <c:pt idx="143">
                  <c:v>-0.66284000941094545</c:v>
                </c:pt>
                <c:pt idx="144">
                  <c:v>-0.5964172990111023</c:v>
                </c:pt>
                <c:pt idx="145">
                  <c:v>-0.53128467747997321</c:v>
                </c:pt>
                <c:pt idx="146">
                  <c:v>-0.46746451940778705</c:v>
                </c:pt>
                <c:pt idx="147">
                  <c:v>-0.40497355929913809</c:v>
                </c:pt>
                <c:pt idx="148">
                  <c:v>-0.34382323143282839</c:v>
                </c:pt>
                <c:pt idx="149">
                  <c:v>-0.28402003145988486</c:v>
                </c:pt>
                <c:pt idx="150">
                  <c:v>-0.22556589157226667</c:v>
                </c:pt>
                <c:pt idx="151">
                  <c:v>-0.16845856193430231</c:v>
                </c:pt>
                <c:pt idx="152">
                  <c:v>-0.11269199199055036</c:v>
                </c:pt>
                <c:pt idx="153">
                  <c:v>-5.8256706204945663E-2</c:v>
                </c:pt>
                <c:pt idx="154">
                  <c:v>-5.1401697115091537E-3</c:v>
                </c:pt>
                <c:pt idx="155">
                  <c:v>4.6672859760735187E-2</c:v>
                </c:pt>
                <c:pt idx="156">
                  <c:v>9.719999650652382E-2</c:v>
                </c:pt>
                <c:pt idx="157">
                  <c:v>0.14646091008154602</c:v>
                </c:pt>
                <c:pt idx="158">
                  <c:v>0.19447702857324206</c:v>
                </c:pt>
                <c:pt idx="159">
                  <c:v>0.24127126274752406</c:v>
                </c:pt>
                <c:pt idx="160">
                  <c:v>0.28686775142626486</c:v>
                </c:pt>
                <c:pt idx="161">
                  <c:v>0.33129162804498746</c:v>
                </c:pt>
                <c:pt idx="162">
                  <c:v>0.37456880801077608</c:v>
                </c:pt>
                <c:pt idx="163">
                  <c:v>0.41672579622034311</c:v>
                </c:pt>
                <c:pt idx="164">
                  <c:v>0.45778951389970124</c:v>
                </c:pt>
                <c:pt idx="165">
                  <c:v>0.49778714378213834</c:v>
                </c:pt>
                <c:pt idx="166">
                  <c:v>0.53674599254265554</c:v>
                </c:pt>
                <c:pt idx="167">
                  <c:v>0.57469336934717008</c:v>
                </c:pt>
                <c:pt idx="168">
                  <c:v>0.61165647934708067</c:v>
                </c:pt>
                <c:pt idx="169">
                  <c:v>0.64766233094796599</c:v>
                </c:pt>
                <c:pt idx="170">
                  <c:v>0.68273765569991574</c:v>
                </c:pt>
                <c:pt idx="171">
                  <c:v>0.71690883969149566</c:v>
                </c:pt>
                <c:pt idx="172">
                  <c:v>0.75020186537565126</c:v>
                </c:pt>
                <c:pt idx="173">
                  <c:v>0.78264226281040772</c:v>
                </c:pt>
                <c:pt idx="174">
                  <c:v>0.81425506935741032</c:v>
                </c:pt>
                <c:pt idx="175">
                  <c:v>0.84506479694457026</c:v>
                </c:pt>
                <c:pt idx="176">
                  <c:v>0.87509540606372171</c:v>
                </c:pt>
                <c:pt idx="177">
                  <c:v>0.90437028573864053</c:v>
                </c:pt>
                <c:pt idx="178">
                  <c:v>0.93291223876195473</c:v>
                </c:pt>
                <c:pt idx="179">
                  <c:v>0.96074347156049511</c:v>
                </c:pt>
                <c:pt idx="180">
                  <c:v>0.9878855881069657</c:v>
                </c:pt>
                <c:pt idx="181">
                  <c:v>1.0143595873509548</c:v>
                </c:pt>
                <c:pt idx="182">
                  <c:v>1.0401858636940529</c:v>
                </c:pt>
                <c:pt idx="183">
                  <c:v>1.0653842100820428</c:v>
                </c:pt>
                <c:pt idx="184">
                  <c:v>1.0899738233317806</c:v>
                </c:pt>
                <c:pt idx="185">
                  <c:v>1.1139733113514407</c:v>
                </c:pt>
                <c:pt idx="186">
                  <c:v>1.1374007019505012</c:v>
                </c:pt>
                <c:pt idx="187">
                  <c:v>1.1602734529701828</c:v>
                </c:pt>
                <c:pt idx="188">
                  <c:v>1.1826084634962961</c:v>
                </c:pt>
                <c:pt idx="189">
                  <c:v>1.2044220859447283</c:v>
                </c:pt>
                <c:pt idx="190">
                  <c:v>1.2257301388353512</c:v>
                </c:pt>
                <c:pt idx="191">
                  <c:v>1.2465479200930925</c:v>
                </c:pt>
                <c:pt idx="192">
                  <c:v>1.266890220735537</c:v>
                </c:pt>
                <c:pt idx="193">
                  <c:v>1.2867713388248965</c:v>
                </c:pt>
                <c:pt idx="194">
                  <c:v>1.3062050935786291</c:v>
                </c:pt>
                <c:pt idx="195">
                  <c:v>1.3252048395477058</c:v>
                </c:pt>
                <c:pt idx="196">
                  <c:v>1.3437834807845213</c:v>
                </c:pt>
                <c:pt idx="197">
                  <c:v>1.3619534849340158</c:v>
                </c:pt>
                <c:pt idx="198">
                  <c:v>1.379726897191802</c:v>
                </c:pt>
                <c:pt idx="199">
                  <c:v>1.3971153540820773</c:v>
                </c:pt>
                <c:pt idx="200">
                  <c:v>1.4141300970160784</c:v>
                </c:pt>
                <c:pt idx="201">
                  <c:v>1.43078198559876</c:v>
                </c:pt>
                <c:pt idx="202">
                  <c:v>1.4470815106575174</c:v>
                </c:pt>
                <c:pt idx="203">
                  <c:v>1.4630388069720648</c:v>
                </c:pt>
                <c:pt idx="204">
                  <c:v>1.4786636656892793</c:v>
                </c:pt>
                <c:pt idx="205">
                  <c:v>1.4939655464107946</c:v>
                </c:pt>
                <c:pt idx="206">
                  <c:v>1.5089535889446393</c:v>
                </c:pt>
                <c:pt idx="207">
                  <c:v>1.5236366247152682</c:v>
                </c:pt>
                <c:pt idx="208">
                  <c:v>1.5380231878288257</c:v>
                </c:pt>
                <c:pt idx="209">
                  <c:v>1.5521215257927934</c:v>
                </c:pt>
                <c:pt idx="210">
                  <c:v>1.5659396098909846</c:v>
                </c:pt>
                <c:pt idx="211">
                  <c:v>1.5794851452164553</c:v>
                </c:pt>
                <c:pt idx="212">
                  <c:v>1.5927655803662542</c:v>
                </c:pt>
                <c:pt idx="213">
                  <c:v>1.6057881168030144</c:v>
                </c:pt>
                <c:pt idx="214">
                  <c:v>1.6185597178893338</c:v>
                </c:pt>
                <c:pt idx="215">
                  <c:v>1.6310871176016026</c:v>
                </c:pt>
                <c:pt idx="216">
                  <c:v>1.643376828930569</c:v>
                </c:pt>
                <c:pt idx="217">
                  <c:v>1.6554351519763597</c:v>
                </c:pt>
                <c:pt idx="218">
                  <c:v>1.6672681817460631</c:v>
                </c:pt>
                <c:pt idx="219">
                  <c:v>1.6788818156622107</c:v>
                </c:pt>
                <c:pt idx="220">
                  <c:v>1.6902817607906866</c:v>
                </c:pt>
                <c:pt idx="221">
                  <c:v>1.7014735407966843</c:v>
                </c:pt>
                <c:pt idx="222">
                  <c:v>1.7124625026373885</c:v>
                </c:pt>
                <c:pt idx="223">
                  <c:v>1.7232538230000203</c:v>
                </c:pt>
                <c:pt idx="224">
                  <c:v>1.733852514493869</c:v>
                </c:pt>
                <c:pt idx="225">
                  <c:v>1.7442634316048102</c:v>
                </c:pt>
                <c:pt idx="226">
                  <c:v>1.7544912764207097</c:v>
                </c:pt>
                <c:pt idx="227">
                  <c:v>1.7645406041359544</c:v>
                </c:pt>
                <c:pt idx="228">
                  <c:v>1.774415828343193</c:v>
                </c:pt>
                <c:pt idx="229">
                  <c:v>1.7841212261201869</c:v>
                </c:pt>
                <c:pt idx="230">
                  <c:v>1.7936609429194639</c:v>
                </c:pt>
                <c:pt idx="231">
                  <c:v>1.8030389972682763</c:v>
                </c:pt>
                <c:pt idx="232">
                  <c:v>1.812259285286151</c:v>
                </c:pt>
                <c:pt idx="233">
                  <c:v>1.8213255850270798</c:v>
                </c:pt>
                <c:pt idx="234">
                  <c:v>1.8302415606532212</c:v>
                </c:pt>
                <c:pt idx="235">
                  <c:v>1.8390107664467039</c:v>
                </c:pt>
                <c:pt idx="236">
                  <c:v>1.8476366506659594</c:v>
                </c:pt>
                <c:pt idx="237">
                  <c:v>1.8561225592527462</c:v>
                </c:pt>
                <c:pt idx="238">
                  <c:v>1.8644717393958377</c:v>
                </c:pt>
                <c:pt idx="239">
                  <c:v>1.8726873429571049</c:v>
                </c:pt>
                <c:pt idx="240">
                  <c:v>1.880772429765543</c:v>
                </c:pt>
                <c:pt idx="241">
                  <c:v>1.888729970784556</c:v>
                </c:pt>
                <c:pt idx="242">
                  <c:v>1.8965628511576225</c:v>
                </c:pt>
                <c:pt idx="243">
                  <c:v>1.9042738731372721</c:v>
                </c:pt>
                <c:pt idx="244">
                  <c:v>1.9118657589021111</c:v>
                </c:pt>
                <c:pt idx="245">
                  <c:v>1.9193411532664197</c:v>
                </c:pt>
                <c:pt idx="246">
                  <c:v>1.9267026262867124</c:v>
                </c:pt>
                <c:pt idx="247">
                  <c:v>1.9339526757694354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Phase'!$D$91:$IW$91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0.60964221522356343</c:v>
                </c:pt>
                <c:pt idx="8">
                  <c:v>0.61673530699696155</c:v>
                </c:pt>
                <c:pt idx="9">
                  <c:v>0.62393794061736063</c:v>
                </c:pt>
                <c:pt idx="10">
                  <c:v>0.63125258839585996</c:v>
                </c:pt>
                <c:pt idx="11">
                  <c:v>0.63868179481409915</c:v>
                </c:pt>
                <c:pt idx="12">
                  <c:v>0.64622817906052621</c:v>
                </c:pt>
                <c:pt idx="13">
                  <c:v>0.65389443766841637</c:v>
                </c:pt>
                <c:pt idx="14">
                  <c:v>0.66168334726006872</c:v>
                </c:pt>
                <c:pt idx="15">
                  <c:v>0.6695977674018101</c:v>
                </c:pt>
                <c:pt idx="16">
                  <c:v>0.67764064357461695</c:v>
                </c:pt>
                <c:pt idx="17">
                  <c:v>0.68581501026541158</c:v>
                </c:pt>
                <c:pt idx="18">
                  <c:v>0.69412399418426574</c:v>
                </c:pt>
                <c:pt idx="19">
                  <c:v>0.70257081761299212</c:v>
                </c:pt>
                <c:pt idx="20">
                  <c:v>0.71115880189083391</c:v>
                </c:pt>
                <c:pt idx="21">
                  <c:v>0.71989137104319678</c:v>
                </c:pt>
                <c:pt idx="22">
                  <c:v>0.72877205555960878</c:v>
                </c:pt>
                <c:pt idx="23">
                  <c:v>0.73780449632735678</c:v>
                </c:pt>
                <c:pt idx="24">
                  <c:v>0.74699244872749482</c:v>
                </c:pt>
                <c:pt idx="25">
                  <c:v>0.75633978690019177</c:v>
                </c:pt>
                <c:pt idx="26">
                  <c:v>0.76585050818663181</c:v>
                </c:pt>
                <c:pt idx="27">
                  <c:v>0.77552873775500331</c:v>
                </c:pt>
                <c:pt idx="28">
                  <c:v>0.78537873341830888</c:v>
                </c:pt>
                <c:pt idx="29">
                  <c:v>0.79540489065207787</c:v>
                </c:pt>
                <c:pt idx="30">
                  <c:v>0.80561174782029799</c:v>
                </c:pt>
                <c:pt idx="31">
                  <c:v>0.8160039916181504</c:v>
                </c:pt>
                <c:pt idx="32">
                  <c:v>0.82658646274043512</c:v>
                </c:pt>
                <c:pt idx="33">
                  <c:v>0.83736416178479633</c:v>
                </c:pt>
                <c:pt idx="34">
                  <c:v>0.848342255399122</c:v>
                </c:pt>
                <c:pt idx="35">
                  <c:v>0.85952608268274933</c:v>
                </c:pt>
                <c:pt idx="36">
                  <c:v>0.87092116185127644</c:v>
                </c:pt>
                <c:pt idx="37">
                  <c:v>0.88253319717503853</c:v>
                </c:pt>
                <c:pt idx="38">
                  <c:v>0.8943680862014034</c:v>
                </c:pt>
                <c:pt idx="39">
                  <c:v>0.90643192727124522</c:v>
                </c:pt>
                <c:pt idx="40">
                  <c:v>0.91873102733997858</c:v>
                </c:pt>
                <c:pt idx="41">
                  <c:v>0.93127191011361088</c:v>
                </c:pt>
                <c:pt idx="42">
                  <c:v>0.94406132451024138</c:v>
                </c:pt>
                <c:pt idx="43">
                  <c:v>0.95710625345731337</c:v>
                </c:pt>
                <c:pt idx="44">
                  <c:v>0.97041392303477991</c:v>
                </c:pt>
                <c:pt idx="45">
                  <c:v>0.98399181197402807</c:v>
                </c:pt>
                <c:pt idx="46">
                  <c:v>0.99784766152202309</c:v>
                </c:pt>
                <c:pt idx="47">
                  <c:v>1.011989485679595</c:v>
                </c:pt>
                <c:pt idx="48">
                  <c:v>1.0264255818220747</c:v>
                </c:pt>
                <c:pt idx="49">
                  <c:v>1.0411645417096569</c:v>
                </c:pt>
                <c:pt idx="50">
                  <c:v>1.0562152628936907</c:v>
                </c:pt>
                <c:pt idx="51">
                  <c:v>1.0715869605238799</c:v>
                </c:pt>
                <c:pt idx="52">
                  <c:v>1.0872891795596562</c:v>
                </c:pt>
                <c:pt idx="53">
                  <c:v>1.1033318073871081</c:v>
                </c:pt>
                <c:pt idx="54">
                  <c:v>1.119725086840571</c:v>
                </c:pt>
                <c:pt idx="55">
                  <c:v>1.1364796296252146</c:v>
                </c:pt>
                <c:pt idx="56">
                  <c:v>1.15360643013382</c:v>
                </c:pt>
                <c:pt idx="57">
                  <c:v>1.1711168796472045</c:v>
                </c:pt>
                <c:pt idx="58">
                  <c:v>1.1890227809033878</c:v>
                </c:pt>
                <c:pt idx="59">
                  <c:v>1.2073363630156067</c:v>
                </c:pt>
                <c:pt idx="60">
                  <c:v>1.2260702967134272</c:v>
                </c:pt>
                <c:pt idx="61">
                  <c:v>1.2452377098745213</c:v>
                </c:pt>
                <c:pt idx="62">
                  <c:v>1.264852203307016</c:v>
                </c:pt>
                <c:pt idx="63">
                  <c:v>1.2849278667334296</c:v>
                </c:pt>
                <c:pt idx="64">
                  <c:v>1.3054792949172374</c:v>
                </c:pt>
                <c:pt idx="65">
                  <c:v>1.3265216038615648</c:v>
                </c:pt>
                <c:pt idx="66">
                  <c:v>1.3480704469965152</c:v>
                </c:pt>
                <c:pt idx="67">
                  <c:v>1.3701420312568322</c:v>
                </c:pt>
                <c:pt idx="68">
                  <c:v>1.3927531329348692</c:v>
                </c:pt>
                <c:pt idx="69">
                  <c:v>1.4159211131750098</c:v>
                </c:pt>
                <c:pt idx="70">
                  <c:v>1.4396639329543968</c:v>
                </c:pt>
                <c:pt idx="71">
                  <c:v>1.4640001673710348</c:v>
                </c:pt>
                <c:pt idx="72">
                  <c:v>1.4889490190336163</c:v>
                </c:pt>
                <c:pt idx="73">
                  <c:v>1.5145303303176707</c:v>
                </c:pt>
                <c:pt idx="74">
                  <c:v>1.5407645942194517</c:v>
                </c:pt>
                <c:pt idx="75">
                  <c:v>1.5676729635022486</c:v>
                </c:pt>
                <c:pt idx="76">
                  <c:v>1.5952772577891725</c:v>
                </c:pt>
                <c:pt idx="77">
                  <c:v>1.6235999682117406</c:v>
                </c:pt>
                <c:pt idx="78">
                  <c:v>1.6526642591745606</c:v>
                </c:pt>
                <c:pt idx="79">
                  <c:v>1.6824939667429923</c:v>
                </c:pt>
                <c:pt idx="80">
                  <c:v>1.7131135931026211</c:v>
                </c:pt>
                <c:pt idx="81">
                  <c:v>1.7445482964768964</c:v>
                </c:pt>
                <c:pt idx="82">
                  <c:v>1.7768238758223376</c:v>
                </c:pt>
                <c:pt idx="83">
                  <c:v>1.8099667495496981</c:v>
                </c:pt>
                <c:pt idx="84">
                  <c:v>1.8440039274447333</c:v>
                </c:pt>
                <c:pt idx="85">
                  <c:v>1.8789629748846535</c:v>
                </c:pt>
                <c:pt idx="86">
                  <c:v>1.9148719683667785</c:v>
                </c:pt>
                <c:pt idx="87">
                  <c:v>1.9517594412859172</c:v>
                </c:pt>
                <c:pt idx="88">
                  <c:v>1.9896543188182676</c:v>
                </c:pt>
                <c:pt idx="89">
                  <c:v>2.0285858406945971</c:v>
                </c:pt>
                <c:pt idx="90">
                  <c:v>2.0685834705770345</c:v>
                </c:pt>
                <c:pt idx="91">
                  <c:v>2.109676790695632</c:v>
                </c:pt>
                <c:pt idx="92">
                  <c:v>2.1518953803572973</c:v>
                </c:pt>
                <c:pt idx="93">
                  <c:v>2.195268676916041</c:v>
                </c:pt>
                <c:pt idx="94">
                  <c:v>2.239825817795829</c:v>
                </c:pt>
                <c:pt idx="95">
                  <c:v>2.2855954621928198</c:v>
                </c:pt>
                <c:pt idx="96">
                  <c:v>2.3326055911602577</c:v>
                </c:pt>
                <c:pt idx="97">
                  <c:v>2.380883284905833</c:v>
                </c:pt>
                <c:pt idx="98">
                  <c:v>2.4304544763173439</c:v>
                </c:pt>
                <c:pt idx="99">
                  <c:v>2.4813436799880844</c:v>
                </c:pt>
                <c:pt idx="100">
                  <c:v>2.5335736963488582</c:v>
                </c:pt>
                <c:pt idx="101">
                  <c:v>2.5871652909384695</c:v>
                </c:pt>
                <c:pt idx="102">
                  <c:v>2.6421368493680779</c:v>
                </c:pt>
                <c:pt idx="103">
                  <c:v>2.6985040091635248</c:v>
                </c:pt>
                <c:pt idx="104">
                  <c:v>2.7562792704080206</c:v>
                </c:pt>
                <c:pt idx="105">
                  <c:v>2.8154715879551864</c:v>
                </c:pt>
                <c:pt idx="106">
                  <c:v>2.8760859489341364</c:v>
                </c:pt>
                <c:pt idx="107">
                  <c:v>2.938122940311894</c:v>
                </c:pt>
                <c:pt idx="108">
                  <c:v>3.0015783123936579</c:v>
                </c:pt>
                <c:pt idx="109">
                  <c:v>3.0664425452987718</c:v>
                </c:pt>
                <c:pt idx="110">
                  <c:v>3.1327004266098548</c:v>
                </c:pt>
                <c:pt idx="111">
                  <c:v>-3.0828546576754743</c:v>
                </c:pt>
                <c:pt idx="112">
                  <c:v>-3.0138798655006305</c:v>
                </c:pt>
                <c:pt idx="113">
                  <c:v>-2.9435950709700038</c:v>
                </c:pt>
                <c:pt idx="114">
                  <c:v>-2.8720419111310425</c:v>
                </c:pt>
                <c:pt idx="115">
                  <c:v>-2.7992693030603011</c:v>
                </c:pt>
                <c:pt idx="116">
                  <c:v>-2.7253335763879059</c:v>
                </c:pt>
                <c:pt idx="117">
                  <c:v>-2.6502985172873217</c:v>
                </c:pt>
                <c:pt idx="118">
                  <c:v>-2.5742353139348104</c:v>
                </c:pt>
                <c:pt idx="119">
                  <c:v>-2.4972223951483987</c:v>
                </c:pt>
                <c:pt idx="120">
                  <c:v>-2.4193451561669388</c:v>
                </c:pt>
                <c:pt idx="121">
                  <c:v>-2.3406955682877104</c:v>
                </c:pt>
                <c:pt idx="122">
                  <c:v>-2.2613716722691124</c:v>
                </c:pt>
                <c:pt idx="123">
                  <c:v>-2.1814769589086684</c:v>
                </c:pt>
                <c:pt idx="124">
                  <c:v>-2.1011196438758994</c:v>
                </c:pt>
                <c:pt idx="125">
                  <c:v>-2.0204118475381123</c:v>
                </c:pt>
                <c:pt idx="126">
                  <c:v>-1.9394686939719998</c:v>
                </c:pt>
                <c:pt idx="127">
                  <c:v>-1.8584073464102064</c:v>
                </c:pt>
                <c:pt idx="128">
                  <c:v>-1.7773459988484137</c:v>
                </c:pt>
                <c:pt idx="129">
                  <c:v>-1.6964028452823015</c:v>
                </c:pt>
                <c:pt idx="130">
                  <c:v>-1.6156950489445143</c:v>
                </c:pt>
                <c:pt idx="131">
                  <c:v>-1.5353377339117453</c:v>
                </c:pt>
                <c:pt idx="132">
                  <c:v>-1.4554430205513014</c:v>
                </c:pt>
                <c:pt idx="133">
                  <c:v>-1.3761191245327029</c:v>
                </c:pt>
                <c:pt idx="134">
                  <c:v>-1.2974695366534745</c:v>
                </c:pt>
                <c:pt idx="135">
                  <c:v>-1.219592297672015</c:v>
                </c:pt>
                <c:pt idx="136">
                  <c:v>-1.1425793788856029</c:v>
                </c:pt>
                <c:pt idx="137">
                  <c:v>-1.0665161755330916</c:v>
                </c:pt>
                <c:pt idx="138">
                  <c:v>-0.99148111643250769</c:v>
                </c:pt>
                <c:pt idx="139">
                  <c:v>-0.91754538976011224</c:v>
                </c:pt>
                <c:pt idx="140">
                  <c:v>-0.8447727816893712</c:v>
                </c:pt>
                <c:pt idx="141">
                  <c:v>-0.77321962185040982</c:v>
                </c:pt>
                <c:pt idx="142">
                  <c:v>-0.70293482731978274</c:v>
                </c:pt>
                <c:pt idx="143">
                  <c:v>-0.63396003514493904</c:v>
                </c:pt>
                <c:pt idx="144">
                  <c:v>-0.56632981225068191</c:v>
                </c:pt>
                <c:pt idx="145">
                  <c:v>-0.5000719309395989</c:v>
                </c:pt>
                <c:pt idx="146">
                  <c:v>-0.43520769803448495</c:v>
                </c:pt>
                <c:pt idx="147">
                  <c:v>-0.37175232595272106</c:v>
                </c:pt>
                <c:pt idx="148">
                  <c:v>-0.30971533457496347</c:v>
                </c:pt>
                <c:pt idx="149">
                  <c:v>-0.24910097359601341</c:v>
                </c:pt>
                <c:pt idx="150">
                  <c:v>-0.1899086560488476</c:v>
                </c:pt>
                <c:pt idx="151">
                  <c:v>-0.13213339480435191</c:v>
                </c:pt>
                <c:pt idx="152">
                  <c:v>-7.5766235008904947E-2</c:v>
                </c:pt>
                <c:pt idx="153">
                  <c:v>-2.0794676579296477E-2</c:v>
                </c:pt>
                <c:pt idx="154">
                  <c:v>3.2796918010314736E-2</c:v>
                </c:pt>
                <c:pt idx="155">
                  <c:v>8.5026934371088533E-2</c:v>
                </c:pt>
                <c:pt idx="156">
                  <c:v>0.13591613804182903</c:v>
                </c:pt>
                <c:pt idx="157">
                  <c:v>0.18548732945334001</c:v>
                </c:pt>
                <c:pt idx="158">
                  <c:v>0.23376502319891532</c:v>
                </c:pt>
                <c:pt idx="159">
                  <c:v>0.28077515216635313</c:v>
                </c:pt>
                <c:pt idx="160">
                  <c:v>0.32654479656334395</c:v>
                </c:pt>
                <c:pt idx="161">
                  <c:v>0.37110193744313191</c:v>
                </c:pt>
                <c:pt idx="162">
                  <c:v>0.41447523400187569</c:v>
                </c:pt>
                <c:pt idx="163">
                  <c:v>0.45669382366354094</c:v>
                </c:pt>
                <c:pt idx="164">
                  <c:v>0.49778714378213834</c:v>
                </c:pt>
                <c:pt idx="165">
                  <c:v>0.53778477366457589</c:v>
                </c:pt>
                <c:pt idx="166">
                  <c:v>0.5767162955409052</c:v>
                </c:pt>
                <c:pt idx="167">
                  <c:v>0.61461117307325586</c:v>
                </c:pt>
                <c:pt idx="168">
                  <c:v>0.65149864599239449</c:v>
                </c:pt>
                <c:pt idx="169">
                  <c:v>0.68740763947451955</c:v>
                </c:pt>
                <c:pt idx="170">
                  <c:v>0.72236668691443973</c:v>
                </c:pt>
                <c:pt idx="171">
                  <c:v>0.75640386480947486</c:v>
                </c:pt>
                <c:pt idx="172">
                  <c:v>0.78954673853683544</c:v>
                </c:pt>
                <c:pt idx="173">
                  <c:v>0.82182231788227655</c:v>
                </c:pt>
                <c:pt idx="174">
                  <c:v>0.85325702125655178</c:v>
                </c:pt>
                <c:pt idx="175">
                  <c:v>0.88387664761618057</c:v>
                </c:pt>
                <c:pt idx="176">
                  <c:v>0.91370635518461241</c:v>
                </c:pt>
                <c:pt idx="177">
                  <c:v>0.94277064614743256</c:v>
                </c:pt>
                <c:pt idx="178">
                  <c:v>0.97109335657000051</c:v>
                </c:pt>
                <c:pt idx="179">
                  <c:v>0.99869765085692441</c:v>
                </c:pt>
                <c:pt idx="180">
                  <c:v>1.0256060201397212</c:v>
                </c:pt>
                <c:pt idx="181">
                  <c:v>1.0518402840415022</c:v>
                </c:pt>
                <c:pt idx="182">
                  <c:v>1.0774215953255566</c:v>
                </c:pt>
                <c:pt idx="183">
                  <c:v>1.1023704469881381</c:v>
                </c:pt>
                <c:pt idx="184">
                  <c:v>1.1267066814047761</c:v>
                </c:pt>
                <c:pt idx="185">
                  <c:v>1.1504495011841631</c:v>
                </c:pt>
                <c:pt idx="186">
                  <c:v>1.1736174814243037</c:v>
                </c:pt>
                <c:pt idx="187">
                  <c:v>1.1962285831023407</c:v>
                </c:pt>
                <c:pt idx="188">
                  <c:v>1.2183001673626577</c:v>
                </c:pt>
                <c:pt idx="189">
                  <c:v>1.2398490104976081</c:v>
                </c:pt>
                <c:pt idx="190">
                  <c:v>1.2608913194419358</c:v>
                </c:pt>
                <c:pt idx="191">
                  <c:v>1.2814427476257433</c:v>
                </c:pt>
                <c:pt idx="192">
                  <c:v>1.3015184110521569</c:v>
                </c:pt>
                <c:pt idx="193">
                  <c:v>1.3211329044846516</c:v>
                </c:pt>
                <c:pt idx="194">
                  <c:v>1.3403003176457458</c:v>
                </c:pt>
                <c:pt idx="195">
                  <c:v>1.3590342513435663</c:v>
                </c:pt>
                <c:pt idx="196">
                  <c:v>1.3773478334557852</c:v>
                </c:pt>
                <c:pt idx="197">
                  <c:v>1.3952537347119685</c:v>
                </c:pt>
                <c:pt idx="198">
                  <c:v>1.4127641842253529</c:v>
                </c:pt>
                <c:pt idx="199">
                  <c:v>1.4298909847339583</c:v>
                </c:pt>
                <c:pt idx="200">
                  <c:v>1.4466455275186019</c:v>
                </c:pt>
                <c:pt idx="201">
                  <c:v>1.463038806972065</c:v>
                </c:pt>
                <c:pt idx="202">
                  <c:v>1.4790814347995167</c:v>
                </c:pt>
                <c:pt idx="203">
                  <c:v>1.494783653835293</c:v>
                </c:pt>
                <c:pt idx="204">
                  <c:v>1.5101553514654822</c:v>
                </c:pt>
                <c:pt idx="205">
                  <c:v>1.525206072649516</c:v>
                </c:pt>
                <c:pt idx="206">
                  <c:v>1.5399450325370982</c:v>
                </c:pt>
                <c:pt idx="207">
                  <c:v>1.5543811286795779</c:v>
                </c:pt>
                <c:pt idx="208">
                  <c:v>1.5685229528371498</c:v>
                </c:pt>
                <c:pt idx="209">
                  <c:v>1.5823788023851448</c:v>
                </c:pt>
                <c:pt idx="210">
                  <c:v>1.595956691324393</c:v>
                </c:pt>
                <c:pt idx="211">
                  <c:v>1.6092643609018598</c:v>
                </c:pt>
                <c:pt idx="212">
                  <c:v>1.6223092898489315</c:v>
                </c:pt>
                <c:pt idx="213">
                  <c:v>1.635098704245562</c:v>
                </c:pt>
                <c:pt idx="214">
                  <c:v>1.6476395870191944</c:v>
                </c:pt>
                <c:pt idx="215">
                  <c:v>1.6599386870879278</c:v>
                </c:pt>
                <c:pt idx="216">
                  <c:v>1.6720025281577695</c:v>
                </c:pt>
                <c:pt idx="217">
                  <c:v>1.6838374171841344</c:v>
                </c:pt>
                <c:pt idx="218">
                  <c:v>1.6954494525078965</c:v>
                </c:pt>
                <c:pt idx="219">
                  <c:v>1.7068445316764236</c:v>
                </c:pt>
                <c:pt idx="220">
                  <c:v>1.7180283589600509</c:v>
                </c:pt>
                <c:pt idx="221">
                  <c:v>1.7290064525743767</c:v>
                </c:pt>
                <c:pt idx="222">
                  <c:v>1.7397841516187378</c:v>
                </c:pt>
                <c:pt idx="223">
                  <c:v>1.7503666227410224</c:v>
                </c:pt>
                <c:pt idx="224">
                  <c:v>1.7607588665388749</c:v>
                </c:pt>
                <c:pt idx="225">
                  <c:v>1.770965723707095</c:v>
                </c:pt>
                <c:pt idx="226">
                  <c:v>1.780991880940864</c:v>
                </c:pt>
                <c:pt idx="227">
                  <c:v>1.7908418766041696</c:v>
                </c:pt>
                <c:pt idx="228">
                  <c:v>1.8005201061725411</c:v>
                </c:pt>
                <c:pt idx="229">
                  <c:v>1.8100308274589811</c:v>
                </c:pt>
                <c:pt idx="230">
                  <c:v>1.8193781656316781</c:v>
                </c:pt>
                <c:pt idx="231">
                  <c:v>1.8285661180318162</c:v>
                </c:pt>
                <c:pt idx="232">
                  <c:v>1.8375985587995642</c:v>
                </c:pt>
                <c:pt idx="233">
                  <c:v>1.8464792433159762</c:v>
                </c:pt>
                <c:pt idx="234">
                  <c:v>1.855211812468339</c:v>
                </c:pt>
                <c:pt idx="235">
                  <c:v>1.8637997967461808</c:v>
                </c:pt>
                <c:pt idx="236">
                  <c:v>1.8722466201749071</c:v>
                </c:pt>
                <c:pt idx="237">
                  <c:v>1.8805556040937617</c:v>
                </c:pt>
                <c:pt idx="238">
                  <c:v>1.888729970784556</c:v>
                </c:pt>
                <c:pt idx="239">
                  <c:v>1.8967728469573628</c:v>
                </c:pt>
                <c:pt idx="240">
                  <c:v>1.9046872670991042</c:v>
                </c:pt>
                <c:pt idx="241">
                  <c:v>1.9124761766907565</c:v>
                </c:pt>
                <c:pt idx="242">
                  <c:v>1.9201424352986469</c:v>
                </c:pt>
                <c:pt idx="243">
                  <c:v>1.9276888195450739</c:v>
                </c:pt>
                <c:pt idx="244">
                  <c:v>1.9351180259633129</c:v>
                </c:pt>
                <c:pt idx="245">
                  <c:v>1.9424326737418123</c:v>
                </c:pt>
                <c:pt idx="246">
                  <c:v>1.9496353073622115</c:v>
                </c:pt>
                <c:pt idx="247">
                  <c:v>1.9567283991356095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Phase'!$D$92:$IW$92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0.57993084753823343</c:v>
                </c:pt>
                <c:pt idx="7">
                  <c:v>0.58675936381829175</c:v>
                </c:pt>
                <c:pt idx="8">
                  <c:v>0.59369309569382978</c:v>
                </c:pt>
                <c:pt idx="9">
                  <c:v>0.60073441800958349</c:v>
                </c:pt>
                <c:pt idx="10">
                  <c:v>0.60788577514322739</c:v>
                </c:pt>
                <c:pt idx="11">
                  <c:v>0.61514968346596532</c:v>
                </c:pt>
                <c:pt idx="12">
                  <c:v>0.6225287339031319</c:v>
                </c:pt>
                <c:pt idx="13">
                  <c:v>0.63002559459924612</c:v>
                </c:pt>
                <c:pt idx="14">
                  <c:v>0.63764301369217957</c:v>
                </c:pt>
                <c:pt idx="15">
                  <c:v>0.64538382220131219</c:v>
                </c:pt>
                <c:pt idx="16">
                  <c:v>0.65325093703478487</c:v>
                </c:pt>
                <c:pt idx="17">
                  <c:v>0.66124736412115304</c:v>
                </c:pt>
                <c:pt idx="18">
                  <c:v>0.66937620167104595</c:v>
                </c:pt>
                <c:pt idx="19">
                  <c:v>0.67764064357461695</c:v>
                </c:pt>
                <c:pt idx="20">
                  <c:v>0.68604398294089386</c:v>
                </c:pt>
                <c:pt idx="21">
                  <c:v>0.69458961578536993</c:v>
                </c:pt>
                <c:pt idx="22">
                  <c:v>0.70328104487245124</c:v>
                </c:pt>
                <c:pt idx="23">
                  <c:v>0.71212188371970786</c:v>
                </c:pt>
                <c:pt idx="24">
                  <c:v>0.72111586077111678</c:v>
                </c:pt>
                <c:pt idx="25">
                  <c:v>0.73026682374682395</c:v>
                </c:pt>
                <c:pt idx="26">
                  <c:v>0.73957874417727165</c:v>
                </c:pt>
                <c:pt idx="27">
                  <c:v>0.74905572212982652</c:v>
                </c:pt>
                <c:pt idx="28">
                  <c:v>0.75870199113641057</c:v>
                </c:pt>
                <c:pt idx="29">
                  <c:v>0.76852192333094127</c:v>
                </c:pt>
                <c:pt idx="30">
                  <c:v>0.77852003480573984</c:v>
                </c:pt>
                <c:pt idx="31">
                  <c:v>0.78870099119640624</c:v>
                </c:pt>
                <c:pt idx="32">
                  <c:v>0.79906961350500361</c:v>
                </c:pt>
                <c:pt idx="33">
                  <c:v>0.80963088417172291</c:v>
                </c:pt>
                <c:pt idx="34">
                  <c:v>0.82038995340556664</c:v>
                </c:pt>
                <c:pt idx="35">
                  <c:v>0.83135214578487293</c:v>
                </c:pt>
                <c:pt idx="36">
                  <c:v>0.84252296713887975</c:v>
                </c:pt>
                <c:pt idx="37">
                  <c:v>0.85390811172178438</c:v>
                </c:pt>
                <c:pt idx="38">
                  <c:v>0.86551346969106557</c:v>
                </c:pt>
                <c:pt idx="39">
                  <c:v>0.87734513490208788</c:v>
                </c:pt>
                <c:pt idx="40">
                  <c:v>0.88940941303123744</c:v>
                </c:pt>
                <c:pt idx="41">
                  <c:v>0.90171283004001335</c:v>
                </c:pt>
                <c:pt idx="42">
                  <c:v>0.91426214099265657</c:v>
                </c:pt>
                <c:pt idx="43">
                  <c:v>0.92706433923993981</c:v>
                </c:pt>
                <c:pt idx="44">
                  <c:v>0.94012666598179073</c:v>
                </c:pt>
                <c:pt idx="45">
                  <c:v>0.95345662022127975</c:v>
                </c:pt>
                <c:pt idx="46">
                  <c:v>0.96706196912237707</c:v>
                </c:pt>
                <c:pt idx="47">
                  <c:v>0.98095075878351168</c:v>
                </c:pt>
                <c:pt idx="48">
                  <c:v>0.99513132543856919</c:v>
                </c:pt>
                <c:pt idx="49">
                  <c:v>1.0096123070963037</c:v>
                </c:pt>
                <c:pt idx="50">
                  <c:v>1.0244026556283412</c:v>
                </c:pt>
                <c:pt idx="51">
                  <c:v>1.0395116493149246</c:v>
                </c:pt>
                <c:pt idx="52">
                  <c:v>1.0549489058561994</c:v>
                </c:pt>
                <c:pt idx="53">
                  <c:v>1.0707243958552981</c:v>
                </c:pt>
                <c:pt idx="54">
                  <c:v>1.0868484567774583</c:v>
                </c:pt>
                <c:pt idx="55">
                  <c:v>1.1033318073871081</c:v>
                </c:pt>
                <c:pt idx="56">
                  <c:v>1.1201855626619732</c:v>
                </c:pt>
                <c:pt idx="57">
                  <c:v>1.1374212491799804</c:v>
                </c:pt>
                <c:pt idx="58">
                  <c:v>1.1550508209706969</c:v>
                </c:pt>
                <c:pt idx="59">
                  <c:v>1.1730866758184968</c:v>
                </c:pt>
                <c:pt idx="60">
                  <c:v>1.191541671999123</c:v>
                </c:pt>
                <c:pt idx="61">
                  <c:v>1.2104291454250795</c:v>
                </c:pt>
                <c:pt idx="62">
                  <c:v>1.2297629271678998</c:v>
                </c:pt>
                <c:pt idx="63">
                  <c:v>1.2495573613169029</c:v>
                </c:pt>
                <c:pt idx="64">
                  <c:v>1.2698273231242592</c:v>
                </c:pt>
                <c:pt idx="65">
                  <c:v>1.2905882373749806</c:v>
                </c:pt>
                <c:pt idx="66">
                  <c:v>1.3118560969075794</c:v>
                </c:pt>
                <c:pt idx="67">
                  <c:v>1.3336474811964418</c:v>
                </c:pt>
                <c:pt idx="68">
                  <c:v>1.3559795748901955</c:v>
                </c:pt>
                <c:pt idx="69">
                  <c:v>1.3788701861813211</c:v>
                </c:pt>
                <c:pt idx="70">
                  <c:v>1.4023377648605937</c:v>
                </c:pt>
                <c:pt idx="71">
                  <c:v>1.4264014198855701</c:v>
                </c:pt>
                <c:pt idx="72">
                  <c:v>1.4510809362646597</c:v>
                </c:pt>
                <c:pt idx="73">
                  <c:v>1.4763967910273923</c:v>
                </c:pt>
                <c:pt idx="74">
                  <c:v>1.5023701680166344</c:v>
                </c:pt>
                <c:pt idx="75">
                  <c:v>1.5290229711996002</c:v>
                </c:pt>
                <c:pt idx="76">
                  <c:v>1.5563778361511869</c:v>
                </c:pt>
                <c:pt idx="77">
                  <c:v>1.584458139314961</c:v>
                </c:pt>
                <c:pt idx="78">
                  <c:v>1.613288004593926</c:v>
                </c:pt>
                <c:pt idx="79">
                  <c:v>1.6428923067645425</c:v>
                </c:pt>
                <c:pt idx="80">
                  <c:v>1.6732966711432553</c:v>
                </c:pt>
                <c:pt idx="81">
                  <c:v>1.7045274688647432</c:v>
                </c:pt>
                <c:pt idx="82">
                  <c:v>1.7366118070553487</c:v>
                </c:pt>
                <c:pt idx="83">
                  <c:v>1.7695775131035489</c:v>
                </c:pt>
                <c:pt idx="84">
                  <c:v>1.8034531121424884</c:v>
                </c:pt>
                <c:pt idx="85">
                  <c:v>1.8382677967677008</c:v>
                </c:pt>
                <c:pt idx="86">
                  <c:v>1.8740513879174143</c:v>
                </c:pt>
                <c:pt idx="87">
                  <c:v>1.91083428574421</c:v>
                </c:pt>
                <c:pt idx="88">
                  <c:v>1.9486474092071653</c:v>
                </c:pt>
                <c:pt idx="89">
                  <c:v>1.9875221230152409</c:v>
                </c:pt>
                <c:pt idx="90">
                  <c:v>2.0274901504584371</c:v>
                </c:pt>
                <c:pt idx="91">
                  <c:v>2.0685834705770345</c:v>
                </c:pt>
                <c:pt idx="92">
                  <c:v>2.110834198045616</c:v>
                </c:pt>
                <c:pt idx="93">
                  <c:v>2.1542744440933141</c:v>
                </c:pt>
                <c:pt idx="94">
                  <c:v>2.1989361567516283</c:v>
                </c:pt>
                <c:pt idx="95">
                  <c:v>2.2448509387242028</c:v>
                </c:pt>
                <c:pt idx="96">
                  <c:v>2.2920498412186809</c:v>
                </c:pt>
                <c:pt idx="97">
                  <c:v>2.3405631321792706</c:v>
                </c:pt>
                <c:pt idx="98">
                  <c:v>2.3904200375222429</c:v>
                </c:pt>
                <c:pt idx="99">
                  <c:v>2.4416484542173196</c:v>
                </c:pt>
                <c:pt idx="100">
                  <c:v>2.4942746343895266</c:v>
                </c:pt>
                <c:pt idx="101">
                  <c:v>2.548322840051692</c:v>
                </c:pt>
                <c:pt idx="102">
                  <c:v>2.6038149686301555</c:v>
                </c:pt>
                <c:pt idx="103">
                  <c:v>2.6607701501266767</c:v>
                </c:pt>
                <c:pt idx="104">
                  <c:v>2.719204317576259</c:v>
                </c:pt>
                <c:pt idx="105">
                  <c:v>2.779129753417795</c:v>
                </c:pt>
                <c:pt idx="106">
                  <c:v>2.8405546154902996</c:v>
                </c:pt>
                <c:pt idx="107">
                  <c:v>2.9034824475923688</c:v>
                </c:pt>
                <c:pt idx="108">
                  <c:v>2.9679116808769734</c:v>
                </c:pt>
                <c:pt idx="109">
                  <c:v>3.03383513376696</c:v>
                </c:pt>
                <c:pt idx="110">
                  <c:v>3.1012395195244373</c:v>
                </c:pt>
                <c:pt idx="111">
                  <c:v>-3.1130803351478953</c:v>
                </c:pt>
                <c:pt idx="112">
                  <c:v>-3.0427807055094913</c:v>
                </c:pt>
                <c:pt idx="113">
                  <c:v>-2.971081212848194</c:v>
                </c:pt>
                <c:pt idx="114">
                  <c:v>-2.8980239397120311</c:v>
                </c:pt>
                <c:pt idx="115">
                  <c:v>-2.8236590096001337</c:v>
                </c:pt>
                <c:pt idx="116">
                  <c:v>-2.7480447736193074</c:v>
                </c:pt>
                <c:pt idx="117">
                  <c:v>-2.6712478974254683</c:v>
                </c:pt>
                <c:pt idx="118">
                  <c:v>-2.5933433357907991</c:v>
                </c:pt>
                <c:pt idx="119">
                  <c:v>-2.5144141840320331</c:v>
                </c:pt>
                <c:pt idx="120">
                  <c:v>-2.4345513981323976</c:v>
                </c:pt>
                <c:pt idx="121">
                  <c:v>-2.3538533786540872</c:v>
                </c:pt>
                <c:pt idx="122">
                  <c:v>-2.2724254173827654</c:v>
                </c:pt>
                <c:pt idx="123">
                  <c:v>-2.190379009931894</c:v>
                </c:pt>
                <c:pt idx="124">
                  <c:v>-2.107831042075532</c:v>
                </c:pt>
                <c:pt idx="125">
                  <c:v>-2.0249028621473575</c:v>
                </c:pt>
                <c:pt idx="126">
                  <c:v>-1.9417192561904708</c:v>
                </c:pt>
                <c:pt idx="127">
                  <c:v>-1.8584073464102064</c:v>
                </c:pt>
                <c:pt idx="128">
                  <c:v>-1.7750954366299427</c:v>
                </c:pt>
                <c:pt idx="129">
                  <c:v>-1.6919118306730563</c:v>
                </c:pt>
                <c:pt idx="130">
                  <c:v>-1.6089836507448818</c:v>
                </c:pt>
                <c:pt idx="131">
                  <c:v>-1.5264356828885197</c:v>
                </c:pt>
                <c:pt idx="132">
                  <c:v>-1.4443892754376484</c:v>
                </c:pt>
                <c:pt idx="133">
                  <c:v>-1.3629613141663266</c:v>
                </c:pt>
                <c:pt idx="134">
                  <c:v>-1.2822632946880161</c:v>
                </c:pt>
                <c:pt idx="135">
                  <c:v>-1.2024005087883807</c:v>
                </c:pt>
                <c:pt idx="136">
                  <c:v>-1.1234713570296144</c:v>
                </c:pt>
                <c:pt idx="137">
                  <c:v>-1.045566795394945</c:v>
                </c:pt>
                <c:pt idx="138">
                  <c:v>-0.96876991920110578</c:v>
                </c:pt>
                <c:pt idx="139">
                  <c:v>-0.89315568322028005</c:v>
                </c:pt>
                <c:pt idx="140">
                  <c:v>-0.81879075310838223</c:v>
                </c:pt>
                <c:pt idx="141">
                  <c:v>-0.74573347997221928</c:v>
                </c:pt>
                <c:pt idx="142">
                  <c:v>-0.67403398731092201</c:v>
                </c:pt>
                <c:pt idx="143">
                  <c:v>-0.60373435767251804</c:v>
                </c:pt>
                <c:pt idx="144">
                  <c:v>-0.53486890516526431</c:v>
                </c:pt>
                <c:pt idx="145">
                  <c:v>-0.46746451940778705</c:v>
                </c:pt>
                <c:pt idx="146">
                  <c:v>-0.40154106651780047</c:v>
                </c:pt>
                <c:pt idx="147">
                  <c:v>-0.33711183323319588</c:v>
                </c:pt>
                <c:pt idx="148">
                  <c:v>-0.27418400113112662</c:v>
                </c:pt>
                <c:pt idx="149">
                  <c:v>-0.21275913905862201</c:v>
                </c:pt>
                <c:pt idx="150">
                  <c:v>-0.15283370321708603</c:v>
                </c:pt>
                <c:pt idx="151">
                  <c:v>-9.4399535767503748E-2</c:v>
                </c:pt>
                <c:pt idx="152">
                  <c:v>-3.7444354270982562E-2</c:v>
                </c:pt>
                <c:pt idx="153">
                  <c:v>1.804777430748096E-2</c:v>
                </c:pt>
                <c:pt idx="154">
                  <c:v>7.2095979969646395E-2</c:v>
                </c:pt>
                <c:pt idx="155">
                  <c:v>0.12472216014185336</c:v>
                </c:pt>
                <c:pt idx="156">
                  <c:v>0.17595057683693013</c:v>
                </c:pt>
                <c:pt idx="157">
                  <c:v>0.22580748217990235</c:v>
                </c:pt>
                <c:pt idx="158">
                  <c:v>0.27432077314049197</c:v>
                </c:pt>
                <c:pt idx="159">
                  <c:v>0.32151967563497014</c:v>
                </c:pt>
                <c:pt idx="160">
                  <c:v>0.36743445760754462</c:v>
                </c:pt>
                <c:pt idx="161">
                  <c:v>0.41209617026585887</c:v>
                </c:pt>
                <c:pt idx="162">
                  <c:v>0.45553641631355701</c:v>
                </c:pt>
                <c:pt idx="163">
                  <c:v>0.49778714378213845</c:v>
                </c:pt>
                <c:pt idx="164">
                  <c:v>0.53888046390073585</c:v>
                </c:pt>
                <c:pt idx="165">
                  <c:v>0.57884849134393213</c:v>
                </c:pt>
                <c:pt idx="166">
                  <c:v>0.61772320515200774</c:v>
                </c:pt>
                <c:pt idx="167">
                  <c:v>0.65553632861496292</c:v>
                </c:pt>
                <c:pt idx="168">
                  <c:v>0.69231922644175858</c:v>
                </c:pt>
                <c:pt idx="169">
                  <c:v>0.72810281759147211</c:v>
                </c:pt>
                <c:pt idx="170">
                  <c:v>0.76291750221668464</c:v>
                </c:pt>
                <c:pt idx="171">
                  <c:v>0.79679310125562408</c:v>
                </c:pt>
                <c:pt idx="172">
                  <c:v>0.82975880730382423</c:v>
                </c:pt>
                <c:pt idx="173">
                  <c:v>0.86184314549442986</c:v>
                </c:pt>
                <c:pt idx="174">
                  <c:v>0.89307394321591771</c:v>
                </c:pt>
                <c:pt idx="175">
                  <c:v>0.92347830759463045</c:v>
                </c:pt>
                <c:pt idx="176">
                  <c:v>0.95308260976524706</c:v>
                </c:pt>
                <c:pt idx="177">
                  <c:v>0.98191247504421197</c:v>
                </c:pt>
                <c:pt idx="178">
                  <c:v>1.0099927782079861</c:v>
                </c:pt>
                <c:pt idx="179">
                  <c:v>1.0373476431595727</c:v>
                </c:pt>
                <c:pt idx="180">
                  <c:v>1.0640004463425385</c:v>
                </c:pt>
                <c:pt idx="181">
                  <c:v>1.0899738233317806</c:v>
                </c:pt>
                <c:pt idx="182">
                  <c:v>1.1152896780945132</c:v>
                </c:pt>
                <c:pt idx="183">
                  <c:v>1.1399691944736028</c:v>
                </c:pt>
                <c:pt idx="184">
                  <c:v>1.1640328494985792</c:v>
                </c:pt>
                <c:pt idx="185">
                  <c:v>1.1875004281778518</c:v>
                </c:pt>
                <c:pt idx="186">
                  <c:v>1.2103910394689776</c:v>
                </c:pt>
                <c:pt idx="187">
                  <c:v>1.2327231331627311</c:v>
                </c:pt>
                <c:pt idx="188">
                  <c:v>1.2545145174515935</c:v>
                </c:pt>
                <c:pt idx="189">
                  <c:v>1.2757823769841923</c:v>
                </c:pt>
                <c:pt idx="190">
                  <c:v>1.2965432912349137</c:v>
                </c:pt>
                <c:pt idx="191">
                  <c:v>1.31681325304227</c:v>
                </c:pt>
                <c:pt idx="192">
                  <c:v>1.3366076871912731</c:v>
                </c:pt>
                <c:pt idx="193">
                  <c:v>1.3559414689340934</c:v>
                </c:pt>
                <c:pt idx="194">
                  <c:v>1.3748289423600499</c:v>
                </c:pt>
                <c:pt idx="195">
                  <c:v>1.3932839385406761</c:v>
                </c:pt>
                <c:pt idx="196">
                  <c:v>1.411319793388476</c:v>
                </c:pt>
                <c:pt idx="197">
                  <c:v>1.4289493651791925</c:v>
                </c:pt>
                <c:pt idx="198">
                  <c:v>1.4461850516971997</c:v>
                </c:pt>
                <c:pt idx="199">
                  <c:v>1.4630388069720648</c:v>
                </c:pt>
                <c:pt idx="200">
                  <c:v>1.4795221575817146</c:v>
                </c:pt>
                <c:pt idx="201">
                  <c:v>1.4956462185038748</c:v>
                </c:pt>
                <c:pt idx="202">
                  <c:v>1.5114217085029735</c:v>
                </c:pt>
                <c:pt idx="203">
                  <c:v>1.5268589650442486</c:v>
                </c:pt>
                <c:pt idx="204">
                  <c:v>1.5419679587308317</c:v>
                </c:pt>
                <c:pt idx="205">
                  <c:v>1.5567583072628692</c:v>
                </c:pt>
                <c:pt idx="206">
                  <c:v>1.5712392889206037</c:v>
                </c:pt>
                <c:pt idx="207">
                  <c:v>1.5854198555756613</c:v>
                </c:pt>
                <c:pt idx="208">
                  <c:v>1.5993086452367957</c:v>
                </c:pt>
                <c:pt idx="209">
                  <c:v>1.6129139941378932</c:v>
                </c:pt>
                <c:pt idx="210">
                  <c:v>1.6262439483773821</c:v>
                </c:pt>
                <c:pt idx="211">
                  <c:v>1.6393062751192331</c:v>
                </c:pt>
                <c:pt idx="212">
                  <c:v>1.6521084733665163</c:v>
                </c:pt>
                <c:pt idx="213">
                  <c:v>1.6646577843191595</c:v>
                </c:pt>
                <c:pt idx="214">
                  <c:v>1.6769612013279356</c:v>
                </c:pt>
                <c:pt idx="215">
                  <c:v>1.6890254794570854</c:v>
                </c:pt>
                <c:pt idx="216">
                  <c:v>1.7008571446681073</c:v>
                </c:pt>
                <c:pt idx="217">
                  <c:v>1.7124625026373885</c:v>
                </c:pt>
                <c:pt idx="218">
                  <c:v>1.723847647220293</c:v>
                </c:pt>
                <c:pt idx="219">
                  <c:v>1.7350184685743</c:v>
                </c:pt>
                <c:pt idx="220">
                  <c:v>1.7459806609536064</c:v>
                </c:pt>
                <c:pt idx="221">
                  <c:v>1.7567397301874501</c:v>
                </c:pt>
                <c:pt idx="222">
                  <c:v>1.7673010008541694</c:v>
                </c:pt>
                <c:pt idx="223">
                  <c:v>1.7776696231627669</c:v>
                </c:pt>
                <c:pt idx="224">
                  <c:v>1.7878505795534332</c:v>
                </c:pt>
                <c:pt idx="225">
                  <c:v>1.7978486910282316</c:v>
                </c:pt>
                <c:pt idx="226">
                  <c:v>1.8076686232227623</c:v>
                </c:pt>
                <c:pt idx="227">
                  <c:v>1.8173148922293465</c:v>
                </c:pt>
                <c:pt idx="228">
                  <c:v>1.8267918701819013</c:v>
                </c:pt>
                <c:pt idx="229">
                  <c:v>1.836103790612349</c:v>
                </c:pt>
                <c:pt idx="230">
                  <c:v>1.8452547535880561</c:v>
                </c:pt>
                <c:pt idx="231">
                  <c:v>1.8542487306394653</c:v>
                </c:pt>
                <c:pt idx="232">
                  <c:v>1.8630895694867218</c:v>
                </c:pt>
                <c:pt idx="233">
                  <c:v>1.8717809985738032</c:v>
                </c:pt>
                <c:pt idx="234">
                  <c:v>1.8803266314182792</c:v>
                </c:pt>
                <c:pt idx="235">
                  <c:v>1.888729970784556</c:v>
                </c:pt>
                <c:pt idx="236">
                  <c:v>1.8969944126881271</c:v>
                </c:pt>
                <c:pt idx="237">
                  <c:v>1.90512325023802</c:v>
                </c:pt>
                <c:pt idx="238">
                  <c:v>1.9131196773243881</c:v>
                </c:pt>
                <c:pt idx="239">
                  <c:v>1.9209867921578607</c:v>
                </c:pt>
                <c:pt idx="240">
                  <c:v>1.9287276006669933</c:v>
                </c:pt>
                <c:pt idx="241">
                  <c:v>1.9363450197599268</c:v>
                </c:pt>
                <c:pt idx="242">
                  <c:v>1.9438418804560409</c:v>
                </c:pt>
                <c:pt idx="243">
                  <c:v>1.9512209308932076</c:v>
                </c:pt>
                <c:pt idx="244">
                  <c:v>1.9584848392159455</c:v>
                </c:pt>
                <c:pt idx="245">
                  <c:v>1.9656361963495894</c:v>
                </c:pt>
                <c:pt idx="246">
                  <c:v>1.9726775186653431</c:v>
                </c:pt>
                <c:pt idx="247">
                  <c:v>1.9796112505408812</c:v>
                </c:pt>
                <c:pt idx="248">
                  <c:v>1.9864397668209397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Phase'!$D$93:$IW$93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0.55710253525316578</c:v>
                </c:pt>
                <c:pt idx="7">
                  <c:v>0.5637713080096729</c:v>
                </c:pt>
                <c:pt idx="8">
                  <c:v>0.57054330553664456</c:v>
                </c:pt>
                <c:pt idx="9">
                  <c:v>0.57742087258006347</c:v>
                </c:pt>
                <c:pt idx="10">
                  <c:v>0.58440642312428992</c:v>
                </c:pt>
                <c:pt idx="11">
                  <c:v>0.59150244287023668</c:v>
                </c:pt>
                <c:pt idx="12">
                  <c:v>0.59871149181585015</c:v>
                </c:pt>
                <c:pt idx="13">
                  <c:v>0.60603620694353566</c:v>
                </c:pt>
                <c:pt idx="14">
                  <c:v>0.61347930501942738</c:v>
                </c:pt>
                <c:pt idx="15">
                  <c:v>0.6210435855096037</c:v>
                </c:pt>
                <c:pt idx="16">
                  <c:v>0.62873193361863056</c:v>
                </c:pt>
                <c:pt idx="17">
                  <c:v>0.63654732345601939</c:v>
                </c:pt>
                <c:pt idx="18">
                  <c:v>0.64449282133651042</c:v>
                </c:pt>
                <c:pt idx="19">
                  <c:v>0.65257158922031</c:v>
                </c:pt>
                <c:pt idx="20">
                  <c:v>0.66078688829975019</c:v>
                </c:pt>
                <c:pt idx="21">
                  <c:v>0.66914208273910336</c:v>
                </c:pt>
                <c:pt idx="22">
                  <c:v>0.67764064357461684</c:v>
                </c:pt>
                <c:pt idx="23">
                  <c:v>0.68628615278215044</c:v>
                </c:pt>
                <c:pt idx="24">
                  <c:v>0.69508230752014188</c:v>
                </c:pt>
                <c:pt idx="25">
                  <c:v>0.70403292455595612</c:v>
                </c:pt>
                <c:pt idx="26">
                  <c:v>0.71314194488406901</c:v>
                </c:pt>
                <c:pt idx="27">
                  <c:v>0.72241343854487117</c:v>
                </c:pt>
                <c:pt idx="28">
                  <c:v>0.73185160965328944</c:v>
                </c:pt>
                <c:pt idx="29">
                  <c:v>0.74146080164679962</c:v>
                </c:pt>
                <c:pt idx="30">
                  <c:v>0.75124550276282431</c:v>
                </c:pt>
                <c:pt idx="31">
                  <c:v>0.7612103517558948</c:v>
                </c:pt>
                <c:pt idx="32">
                  <c:v>0.7713601438654214</c:v>
                </c:pt>
                <c:pt idx="33">
                  <c:v>0.78169983704527901</c:v>
                </c:pt>
                <c:pt idx="34">
                  <c:v>0.79223455846690793</c:v>
                </c:pt>
                <c:pt idx="35">
                  <c:v>0.80296961130800604</c:v>
                </c:pt>
                <c:pt idx="36">
                  <c:v>0.81391048183934778</c:v>
                </c:pt>
                <c:pt idx="37">
                  <c:v>0.82506284682267683</c:v>
                </c:pt>
                <c:pt idx="38">
                  <c:v>0.83643258123301945</c:v>
                </c:pt>
                <c:pt idx="39">
                  <c:v>0.84802576631916893</c:v>
                </c:pt>
                <c:pt idx="40">
                  <c:v>0.85984869801648767</c:v>
                </c:pt>
                <c:pt idx="41">
                  <c:v>0.87190789572644967</c:v>
                </c:pt>
                <c:pt idx="42">
                  <c:v>0.88421011147775108</c:v>
                </c:pt>
                <c:pt idx="43">
                  <c:v>0.89676233948397421</c:v>
                </c:pt>
                <c:pt idx="44">
                  <c:v>0.9095718261130914</c:v>
                </c:pt>
                <c:pt idx="45">
                  <c:v>0.92264608028412454</c:v>
                </c:pt>
                <c:pt idx="46">
                  <c:v>0.9359928843064198</c:v>
                </c:pt>
                <c:pt idx="47">
                  <c:v>0.94962030517685125</c:v>
                </c:pt>
                <c:pt idx="48">
                  <c:v>0.96353670635014599</c:v>
                </c:pt>
                <c:pt idx="49">
                  <c:v>0.97775075999714112</c:v>
                </c:pt>
                <c:pt idx="50">
                  <c:v>0.99227145976531783</c:v>
                </c:pt>
                <c:pt idx="51">
                  <c:v>1.0071081340552048</c:v>
                </c:pt>
                <c:pt idx="52">
                  <c:v>1.0222704598253145</c:v>
                </c:pt>
                <c:pt idx="53">
                  <c:v>1.0377684769370212</c:v>
                </c:pt>
                <c:pt idx="54">
                  <c:v>1.0536126030492561</c:v>
                </c:pt>
                <c:pt idx="55">
                  <c:v>1.0698136490708894</c:v>
                </c:pt>
                <c:pt idx="56">
                  <c:v>1.0863828351763551</c:v>
                </c:pt>
                <c:pt idx="57">
                  <c:v>1.1033318073871081</c:v>
                </c:pt>
                <c:pt idx="58">
                  <c:v>1.1206726547180939</c:v>
                </c:pt>
                <c:pt idx="59">
                  <c:v>1.1384179268841752</c:v>
                </c:pt>
                <c:pt idx="60">
                  <c:v>1.1565806525566007</c:v>
                </c:pt>
                <c:pt idx="61">
                  <c:v>1.1751743581537308</c:v>
                </c:pt>
                <c:pt idx="62">
                  <c:v>1.1942130871434333</c:v>
                </c:pt>
                <c:pt idx="63">
                  <c:v>1.2137114198265717</c:v>
                </c:pt>
                <c:pt idx="64">
                  <c:v>1.2336844935617002</c:v>
                </c:pt>
                <c:pt idx="65">
                  <c:v>1.2541480233802922</c:v>
                </c:pt>
                <c:pt idx="66">
                  <c:v>1.2751183229293375</c:v>
                </c:pt>
                <c:pt idx="67">
                  <c:v>1.2966123256637694</c:v>
                </c:pt>
                <c:pt idx="68">
                  <c:v>1.3186476061945669</c:v>
                </c:pt>
                <c:pt idx="69">
                  <c:v>1.3412424016794686</c:v>
                </c:pt>
                <c:pt idx="70">
                  <c:v>1.3644156331214443</c:v>
                </c:pt>
                <c:pt idx="71">
                  <c:v>1.3881869264153774</c:v>
                </c:pt>
                <c:pt idx="72">
                  <c:v>1.4125766329552087</c:v>
                </c:pt>
                <c:pt idx="73">
                  <c:v>1.4376058495818613</c:v>
                </c:pt>
                <c:pt idx="74">
                  <c:v>1.4632964376161741</c:v>
                </c:pt>
                <c:pt idx="75">
                  <c:v>1.4896710406803262</c:v>
                </c:pt>
                <c:pt idx="76">
                  <c:v>1.5167531009655093</c:v>
                </c:pt>
                <c:pt idx="77">
                  <c:v>1.5445668735523164</c:v>
                </c:pt>
                <c:pt idx="78">
                  <c:v>1.5731374383331538</c:v>
                </c:pt>
                <c:pt idx="79">
                  <c:v>1.602490709022435</c:v>
                </c:pt>
                <c:pt idx="80">
                  <c:v>1.6326534386699283</c:v>
                </c:pt>
                <c:pt idx="81">
                  <c:v>1.6636532210152648</c:v>
                </c:pt>
                <c:pt idx="82">
                  <c:v>1.6955184869367503</c:v>
                </c:pt>
                <c:pt idx="83">
                  <c:v>1.7282784951553865</c:v>
                </c:pt>
                <c:pt idx="84">
                  <c:v>1.7619633162552741</c:v>
                </c:pt>
                <c:pt idx="85">
                  <c:v>1.7966038089747993</c:v>
                </c:pt>
                <c:pt idx="86">
                  <c:v>1.8322315876096029</c:v>
                </c:pt>
                <c:pt idx="87">
                  <c:v>1.8688789792495637</c:v>
                </c:pt>
                <c:pt idx="88">
                  <c:v>1.9065789694491304</c:v>
                </c:pt>
                <c:pt idx="89">
                  <c:v>1.9453651348056722</c:v>
                </c:pt>
                <c:pt idx="90">
                  <c:v>1.9852715607967717</c:v>
                </c:pt>
                <c:pt idx="91">
                  <c:v>2.0263327431084548</c:v>
                </c:pt>
                <c:pt idx="92">
                  <c:v>2.0685834705770345</c:v>
                </c:pt>
                <c:pt idx="93">
                  <c:v>2.1120586877735343</c:v>
                </c:pt>
                <c:pt idx="94">
                  <c:v>2.1567933351890503</c:v>
                </c:pt>
                <c:pt idx="95">
                  <c:v>2.2028221649408817</c:v>
                </c:pt>
                <c:pt idx="96">
                  <c:v>2.250179529923356</c:v>
                </c:pt>
                <c:pt idx="97">
                  <c:v>2.29889914438637</c:v>
                </c:pt>
                <c:pt idx="98">
                  <c:v>2.3490138140528032</c:v>
                </c:pt>
                <c:pt idx="99">
                  <c:v>2.4005551340987221</c:v>
                </c:pt>
                <c:pt idx="100">
                  <c:v>2.4535531536344202</c:v>
                </c:pt>
                <c:pt idx="101">
                  <c:v>2.5080360057577185</c:v>
                </c:pt>
                <c:pt idx="102">
                  <c:v>2.5640295028209152</c:v>
                </c:pt>
                <c:pt idx="103">
                  <c:v>2.6215566972761319</c:v>
                </c:pt>
                <c:pt idx="104">
                  <c:v>2.6806374093546808</c:v>
                </c:pt>
                <c:pt idx="105">
                  <c:v>2.741287723904323</c:v>
                </c:pt>
                <c:pt idx="106">
                  <c:v>2.8035194599576272</c:v>
                </c:pt>
                <c:pt idx="107">
                  <c:v>2.8673396180298099</c:v>
                </c:pt>
                <c:pt idx="108">
                  <c:v>2.9327498117289119</c:v>
                </c:pt>
                <c:pt idx="109">
                  <c:v>2.9997456919740886</c:v>
                </c:pt>
                <c:pt idx="110">
                  <c:v>3.0683163739120545</c:v>
                </c:pt>
                <c:pt idx="111">
                  <c:v>3.13844387843133</c:v>
                </c:pt>
                <c:pt idx="112">
                  <c:v>-3.0730827052654561</c:v>
                </c:pt>
                <c:pt idx="113">
                  <c:v>-2.9999264777473016</c:v>
                </c:pt>
                <c:pt idx="114">
                  <c:v>-2.9253149993124858</c:v>
                </c:pt>
                <c:pt idx="115">
                  <c:v>-2.849299410897967</c:v>
                </c:pt>
                <c:pt idx="116">
                  <c:v>-2.7719399960165441</c:v>
                </c:pt>
                <c:pt idx="117">
                  <c:v>-2.6933063234255425</c:v>
                </c:pt>
                <c:pt idx="118">
                  <c:v>-2.6134772616847681</c:v>
                </c:pt>
                <c:pt idx="119">
                  <c:v>-2.5325408516541352</c:v>
                </c:pt>
                <c:pt idx="120">
                  <c:v>-2.4505940259598487</c:v>
                </c:pt>
                <c:pt idx="121">
                  <c:v>-2.3677421683152211</c:v>
                </c:pt>
                <c:pt idx="122">
                  <c:v>-2.2840985102226985</c:v>
                </c:pt>
                <c:pt idx="123">
                  <c:v>-2.1997833678413312</c:v>
                </c:pt>
                <c:pt idx="124">
                  <c:v>-2.11492322744482</c:v>
                </c:pt>
                <c:pt idx="125">
                  <c:v>-2.0296496936290009</c:v>
                </c:pt>
                <c:pt idx="126">
                  <c:v>-1.9440983199264876</c:v>
                </c:pt>
                <c:pt idx="127">
                  <c:v>-1.8584073464102064</c:v>
                </c:pt>
                <c:pt idx="128">
                  <c:v>-1.7727163728939259</c:v>
                </c:pt>
                <c:pt idx="129">
                  <c:v>-1.6871649991914128</c:v>
                </c:pt>
                <c:pt idx="130">
                  <c:v>-1.6018914653755938</c:v>
                </c:pt>
                <c:pt idx="131">
                  <c:v>-1.5170313249790826</c:v>
                </c:pt>
                <c:pt idx="132">
                  <c:v>-1.4327161825977153</c:v>
                </c:pt>
                <c:pt idx="133">
                  <c:v>-1.3490725245051922</c:v>
                </c:pt>
                <c:pt idx="134">
                  <c:v>-1.2662206668605651</c:v>
                </c:pt>
                <c:pt idx="135">
                  <c:v>-1.1842738411662785</c:v>
                </c:pt>
                <c:pt idx="136">
                  <c:v>-1.1033374311356456</c:v>
                </c:pt>
                <c:pt idx="137">
                  <c:v>-1.0235083693948712</c:v>
                </c:pt>
                <c:pt idx="138">
                  <c:v>-0.9448746968038696</c:v>
                </c:pt>
                <c:pt idx="139">
                  <c:v>-0.86751528192244676</c:v>
                </c:pt>
                <c:pt idx="140">
                  <c:v>-0.79149969350792782</c:v>
                </c:pt>
                <c:pt idx="141">
                  <c:v>-0.71688821507311151</c:v>
                </c:pt>
                <c:pt idx="142">
                  <c:v>-0.64373198755495697</c:v>
                </c:pt>
                <c:pt idx="143">
                  <c:v>-0.57207326407215697</c:v>
                </c:pt>
                <c:pt idx="144">
                  <c:v>-0.50194575955288145</c:v>
                </c:pt>
                <c:pt idx="145">
                  <c:v>-0.43337507761491556</c:v>
                </c:pt>
                <c:pt idx="146">
                  <c:v>-0.3663791973697389</c:v>
                </c:pt>
                <c:pt idx="147">
                  <c:v>-0.30096900367063689</c:v>
                </c:pt>
                <c:pt idx="148">
                  <c:v>-0.2371488455984542</c:v>
                </c:pt>
                <c:pt idx="149">
                  <c:v>-0.17491710954515002</c:v>
                </c:pt>
                <c:pt idx="150">
                  <c:v>-0.11426679499550781</c:v>
                </c:pt>
                <c:pt idx="151">
                  <c:v>-5.5186082916958965E-2</c:v>
                </c:pt>
                <c:pt idx="152">
                  <c:v>2.3411115382577217E-3</c:v>
                </c:pt>
                <c:pt idx="153">
                  <c:v>5.8334608601454466E-2</c:v>
                </c:pt>
                <c:pt idx="154">
                  <c:v>0.11281746072475277</c:v>
                </c:pt>
                <c:pt idx="155">
                  <c:v>0.16581548026045093</c:v>
                </c:pt>
                <c:pt idx="156">
                  <c:v>0.21735680030636984</c:v>
                </c:pt>
                <c:pt idx="157">
                  <c:v>0.26747146997280302</c:v>
                </c:pt>
                <c:pt idx="158">
                  <c:v>0.31619108443581689</c:v>
                </c:pt>
                <c:pt idx="159">
                  <c:v>0.36354844941829134</c:v>
                </c:pt>
                <c:pt idx="160">
                  <c:v>0.40957727917012277</c:v>
                </c:pt>
                <c:pt idx="161">
                  <c:v>0.45431192658563863</c:v>
                </c:pt>
                <c:pt idx="162">
                  <c:v>0.49778714378213851</c:v>
                </c:pt>
                <c:pt idx="163">
                  <c:v>0.54003787125071823</c:v>
                </c:pt>
                <c:pt idx="164">
                  <c:v>0.58109905356240132</c:v>
                </c:pt>
                <c:pt idx="165">
                  <c:v>0.62100547955350072</c:v>
                </c:pt>
                <c:pt idx="166">
                  <c:v>0.65979164491004261</c:v>
                </c:pt>
                <c:pt idx="167">
                  <c:v>0.69749163510960932</c:v>
                </c:pt>
                <c:pt idx="168">
                  <c:v>0.73413902674956999</c:v>
                </c:pt>
                <c:pt idx="169">
                  <c:v>0.76976680538437359</c:v>
                </c:pt>
                <c:pt idx="170">
                  <c:v>0.80440729810389877</c:v>
                </c:pt>
                <c:pt idx="171">
                  <c:v>0.83809211920378646</c:v>
                </c:pt>
                <c:pt idx="172">
                  <c:v>0.87085212742242257</c:v>
                </c:pt>
                <c:pt idx="173">
                  <c:v>0.90271739334390821</c:v>
                </c:pt>
                <c:pt idx="174">
                  <c:v>0.93371717568924462</c:v>
                </c:pt>
                <c:pt idx="175">
                  <c:v>0.96387990533673817</c:v>
                </c:pt>
                <c:pt idx="176">
                  <c:v>0.99323317602601913</c:v>
                </c:pt>
                <c:pt idx="177">
                  <c:v>1.0218037408068565</c:v>
                </c:pt>
                <c:pt idx="178">
                  <c:v>1.0496175133936636</c:v>
                </c:pt>
                <c:pt idx="179">
                  <c:v>1.0766995736788467</c:v>
                </c:pt>
                <c:pt idx="180">
                  <c:v>1.103074176742999</c:v>
                </c:pt>
                <c:pt idx="181">
                  <c:v>1.1287647647773116</c:v>
                </c:pt>
                <c:pt idx="182">
                  <c:v>1.1537939814039642</c:v>
                </c:pt>
                <c:pt idx="183">
                  <c:v>1.1781836879437955</c:v>
                </c:pt>
                <c:pt idx="184">
                  <c:v>1.2019549812377286</c:v>
                </c:pt>
                <c:pt idx="185">
                  <c:v>1.2251282126797043</c:v>
                </c:pt>
                <c:pt idx="186">
                  <c:v>1.247723008164606</c:v>
                </c:pt>
                <c:pt idx="187">
                  <c:v>1.2697582886954035</c:v>
                </c:pt>
                <c:pt idx="188">
                  <c:v>1.2912522914298354</c:v>
                </c:pt>
                <c:pt idx="189">
                  <c:v>1.3122225909788807</c:v>
                </c:pt>
                <c:pt idx="190">
                  <c:v>1.3326861207974727</c:v>
                </c:pt>
                <c:pt idx="191">
                  <c:v>1.3526591945326012</c:v>
                </c:pt>
                <c:pt idx="192">
                  <c:v>1.3721575272157396</c:v>
                </c:pt>
                <c:pt idx="193">
                  <c:v>1.3911962562054421</c:v>
                </c:pt>
                <c:pt idx="194">
                  <c:v>1.4097899618025722</c:v>
                </c:pt>
                <c:pt idx="195">
                  <c:v>1.4279526874749977</c:v>
                </c:pt>
                <c:pt idx="196">
                  <c:v>1.4456979596410791</c:v>
                </c:pt>
                <c:pt idx="197">
                  <c:v>1.4630388069720648</c:v>
                </c:pt>
                <c:pt idx="198">
                  <c:v>1.4799877791828178</c:v>
                </c:pt>
                <c:pt idx="199">
                  <c:v>1.4965569652882835</c:v>
                </c:pt>
                <c:pt idx="200">
                  <c:v>1.5127580113099168</c:v>
                </c:pt>
                <c:pt idx="201">
                  <c:v>1.5286021374221517</c:v>
                </c:pt>
                <c:pt idx="202">
                  <c:v>1.5441001545338584</c:v>
                </c:pt>
                <c:pt idx="203">
                  <c:v>1.5592624803039681</c:v>
                </c:pt>
                <c:pt idx="204">
                  <c:v>1.574099154593855</c:v>
                </c:pt>
                <c:pt idx="205">
                  <c:v>1.5886198543620318</c:v>
                </c:pt>
                <c:pt idx="206">
                  <c:v>1.602833908009027</c:v>
                </c:pt>
                <c:pt idx="207">
                  <c:v>1.6167503091823217</c:v>
                </c:pt>
                <c:pt idx="208">
                  <c:v>1.6303777300527531</c:v>
                </c:pt>
                <c:pt idx="209">
                  <c:v>1.6437245340750484</c:v>
                </c:pt>
                <c:pt idx="210">
                  <c:v>1.6567987882460815</c:v>
                </c:pt>
                <c:pt idx="211">
                  <c:v>1.6696082748751988</c:v>
                </c:pt>
                <c:pt idx="212">
                  <c:v>1.6821605028814219</c:v>
                </c:pt>
                <c:pt idx="213">
                  <c:v>1.6944627186327232</c:v>
                </c:pt>
                <c:pt idx="214">
                  <c:v>1.7065219163426852</c:v>
                </c:pt>
                <c:pt idx="215">
                  <c:v>1.7183448480400043</c:v>
                </c:pt>
                <c:pt idx="216">
                  <c:v>1.7299380331261536</c:v>
                </c:pt>
                <c:pt idx="217">
                  <c:v>1.7413077675364961</c:v>
                </c:pt>
                <c:pt idx="218">
                  <c:v>1.7524601325198252</c:v>
                </c:pt>
                <c:pt idx="219">
                  <c:v>1.7634010030511669</c:v>
                </c:pt>
                <c:pt idx="220">
                  <c:v>1.774136055892265</c:v>
                </c:pt>
                <c:pt idx="221">
                  <c:v>1.7846707773138939</c:v>
                </c:pt>
                <c:pt idx="222">
                  <c:v>1.7950104704937515</c:v>
                </c:pt>
                <c:pt idx="223">
                  <c:v>1.8051602626032781</c:v>
                </c:pt>
                <c:pt idx="224">
                  <c:v>1.8151251115963487</c:v>
                </c:pt>
                <c:pt idx="225">
                  <c:v>1.8249098127123733</c:v>
                </c:pt>
                <c:pt idx="226">
                  <c:v>1.8345190047058835</c:v>
                </c:pt>
                <c:pt idx="227">
                  <c:v>1.8439571758143019</c:v>
                </c:pt>
                <c:pt idx="228">
                  <c:v>1.8532286694751039</c:v>
                </c:pt>
                <c:pt idx="229">
                  <c:v>1.8623376898032169</c:v>
                </c:pt>
                <c:pt idx="230">
                  <c:v>1.8712883068390309</c:v>
                </c:pt>
                <c:pt idx="231">
                  <c:v>1.8800844615770225</c:v>
                </c:pt>
                <c:pt idx="232">
                  <c:v>1.888729970784556</c:v>
                </c:pt>
                <c:pt idx="233">
                  <c:v>1.8972285316200697</c:v>
                </c:pt>
                <c:pt idx="234">
                  <c:v>1.9055837260594228</c:v>
                </c:pt>
                <c:pt idx="235">
                  <c:v>1.913799025138863</c:v>
                </c:pt>
                <c:pt idx="236">
                  <c:v>1.9218777930226625</c:v>
                </c:pt>
                <c:pt idx="237">
                  <c:v>1.9298232909031534</c:v>
                </c:pt>
                <c:pt idx="238">
                  <c:v>1.9376386807405424</c:v>
                </c:pt>
                <c:pt idx="239">
                  <c:v>1.9453270288495692</c:v>
                </c:pt>
                <c:pt idx="240">
                  <c:v>1.9528913093397455</c:v>
                </c:pt>
                <c:pt idx="241">
                  <c:v>1.9603344074156372</c:v>
                </c:pt>
                <c:pt idx="242">
                  <c:v>1.9676591225433229</c:v>
                </c:pt>
                <c:pt idx="243">
                  <c:v>1.9748681714889362</c:v>
                </c:pt>
                <c:pt idx="244">
                  <c:v>1.9819641912348831</c:v>
                </c:pt>
                <c:pt idx="245">
                  <c:v>1.9889497417791095</c:v>
                </c:pt>
                <c:pt idx="246">
                  <c:v>1.9958273088225282</c:v>
                </c:pt>
                <c:pt idx="247">
                  <c:v>2.0025993063495</c:v>
                </c:pt>
                <c:pt idx="248">
                  <c:v>2.0092680791060071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Phase'!$D$94:$IW$94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0.53417328684497978</c:v>
                </c:pt>
                <c:pt idx="7">
                  <c:v>0.54068003857099989</c:v>
                </c:pt>
                <c:pt idx="8">
                  <c:v>0.54728795740002412</c:v>
                </c:pt>
                <c:pt idx="9">
                  <c:v>0.55399935559965552</c:v>
                </c:pt>
                <c:pt idx="10">
                  <c:v>0.5608166142834986</c:v>
                </c:pt>
                <c:pt idx="11">
                  <c:v>0.56774218590247827</c:v>
                </c:pt>
                <c:pt idx="12">
                  <c:v>0.57477859684053556</c:v>
                </c:pt>
                <c:pt idx="13">
                  <c:v>0.58192845011954919</c:v>
                </c:pt>
                <c:pt idx="14">
                  <c:v>0.58919442821858492</c:v>
                </c:pt>
                <c:pt idx="15">
                  <c:v>0.59657929601282167</c:v>
                </c:pt>
                <c:pt idx="16">
                  <c:v>0.60408590383776317</c:v>
                </c:pt>
                <c:pt idx="17">
                  <c:v>0.6117171906846286</c:v>
                </c:pt>
                <c:pt idx="18">
                  <c:v>0.61947618753309985</c:v>
                </c:pt>
                <c:pt idx="19">
                  <c:v>0.62736602082790327</c:v>
                </c:pt>
                <c:pt idx="20">
                  <c:v>0.63538991610603546</c:v>
                </c:pt>
                <c:pt idx="21">
                  <c:v>0.64355120178174452</c:v>
                </c:pt>
                <c:pt idx="22">
                  <c:v>0.65185331309676442</c:v>
                </c:pt>
                <c:pt idx="23">
                  <c:v>0.66029979624363133</c:v>
                </c:pt>
                <c:pt idx="24">
                  <c:v>0.6688943126702912</c:v>
                </c:pt>
                <c:pt idx="25">
                  <c:v>0.67764064357461684</c:v>
                </c:pt>
                <c:pt idx="26">
                  <c:v>0.68654269459784079</c:v>
                </c:pt>
                <c:pt idx="27">
                  <c:v>0.69560450072635671</c:v>
                </c:pt>
                <c:pt idx="28">
                  <c:v>0.70483023141174062</c:v>
                </c:pt>
                <c:pt idx="29">
                  <c:v>0.71422419591937114</c:v>
                </c:pt>
                <c:pt idx="30">
                  <c:v>0.72379084891640233</c:v>
                </c:pt>
                <c:pt idx="31">
                  <c:v>0.73353479631041107</c:v>
                </c:pt>
                <c:pt idx="32">
                  <c:v>0.74346080135050407</c:v>
                </c:pt>
                <c:pt idx="33">
                  <c:v>0.75357379100316202</c:v>
                </c:pt>
                <c:pt idx="34">
                  <c:v>0.76387886261565463</c:v>
                </c:pt>
                <c:pt idx="35">
                  <c:v>0.77438129088037755</c:v>
                </c:pt>
                <c:pt idx="36">
                  <c:v>0.78508653511398296</c:v>
                </c:pt>
                <c:pt idx="37">
                  <c:v>0.79600024686573534</c:v>
                </c:pt>
                <c:pt idx="38">
                  <c:v>0.80712827787007069</c:v>
                </c:pt>
                <c:pt idx="39">
                  <c:v>0.8184766883588388</c:v>
                </c:pt>
                <c:pt idx="40">
                  <c:v>0.83005175574928192</c:v>
                </c:pt>
                <c:pt idx="41">
                  <c:v>0.84185998372425896</c:v>
                </c:pt>
                <c:pt idx="42">
                  <c:v>0.85390811172178449</c:v>
                </c:pt>
                <c:pt idx="43">
                  <c:v>0.86620312485133055</c:v>
                </c:pt>
                <c:pt idx="44">
                  <c:v>0.8787522642548069</c:v>
                </c:pt>
                <c:pt idx="45">
                  <c:v>0.89156303793048775</c:v>
                </c:pt>
                <c:pt idx="46">
                  <c:v>0.90464323203841268</c:v>
                </c:pt>
                <c:pt idx="47">
                  <c:v>0.91800092270605926</c:v>
                </c:pt>
                <c:pt idx="48">
                  <c:v>0.93164448835312619</c:v>
                </c:pt>
                <c:pt idx="49">
                  <c:v>0.94558262255428271</c:v>
                </c:pt>
                <c:pt idx="50">
                  <c:v>0.95982434745857592</c:v>
                </c:pt>
                <c:pt idx="51">
                  <c:v>0.9743790277837957</c:v>
                </c:pt>
                <c:pt idx="52">
                  <c:v>0.98925638540358385</c:v>
                </c:pt>
                <c:pt idx="53">
                  <c:v>1.0044665145442133</c:v>
                </c:pt>
                <c:pt idx="54">
                  <c:v>1.0200198976068453</c:v>
                </c:pt>
                <c:pt idx="55">
                  <c:v>1.0359274216296317</c:v>
                </c:pt>
                <c:pt idx="56">
                  <c:v>1.0522003954021155</c:v>
                </c:pt>
                <c:pt idx="57">
                  <c:v>1.0688505672420163</c:v>
                </c:pt>
                <c:pt idx="58">
                  <c:v>1.0858901434415831</c:v>
                </c:pt>
                <c:pt idx="59">
                  <c:v>1.1033318073871081</c:v>
                </c:pt>
                <c:pt idx="60">
                  <c:v>1.1211887393508828</c:v>
                </c:pt>
                <c:pt idx="61">
                  <c:v>1.1394746369496662</c:v>
                </c:pt>
                <c:pt idx="62">
                  <c:v>1.158203736257569</c:v>
                </c:pt>
                <c:pt idx="63">
                  <c:v>1.1773908335539058</c:v>
                </c:pt>
                <c:pt idx="64">
                  <c:v>1.1970513076779126</c:v>
                </c:pt>
                <c:pt idx="65">
                  <c:v>1.2172011429520513</c:v>
                </c:pt>
                <c:pt idx="66">
                  <c:v>1.2378569526237602</c:v>
                </c:pt>
                <c:pt idx="67">
                  <c:v>1.2590360027616274</c:v>
                </c:pt>
                <c:pt idx="68">
                  <c:v>1.280756236525896</c:v>
                </c:pt>
                <c:pt idx="69">
                  <c:v>1.3030362987145789</c:v>
                </c:pt>
                <c:pt idx="70">
                  <c:v>1.3258955604649758</c:v>
                </c:pt>
                <c:pt idx="71">
                  <c:v>1.3493541439656651</c:v>
                </c:pt>
                <c:pt idx="72">
                  <c:v>1.3734329470056821</c:v>
                </c:pt>
                <c:pt idx="73">
                  <c:v>1.3981536671551353</c:v>
                </c:pt>
                <c:pt idx="74">
                  <c:v>1.4235388253345143</c:v>
                </c:pt>
                <c:pt idx="75">
                  <c:v>1.449611788487883</c:v>
                </c:pt>
                <c:pt idx="76">
                  <c:v>1.4763967910273923</c:v>
                </c:pt>
                <c:pt idx="77">
                  <c:v>1.5039189546627219</c:v>
                </c:pt>
                <c:pt idx="78">
                  <c:v>1.5322043061682695</c:v>
                </c:pt>
                <c:pt idx="79">
                  <c:v>1.5612797925729032</c:v>
                </c:pt>
                <c:pt idx="80">
                  <c:v>1.5911732931809546</c:v>
                </c:pt>
                <c:pt idx="81">
                  <c:v>1.6219136277485431</c:v>
                </c:pt>
                <c:pt idx="82">
                  <c:v>1.6535305600456587</c:v>
                </c:pt>
                <c:pt idx="83">
                  <c:v>1.6860547959313195</c:v>
                </c:pt>
                <c:pt idx="84">
                  <c:v>1.7195179749564105</c:v>
                </c:pt>
                <c:pt idx="85">
                  <c:v>1.7539526543863326</c:v>
                </c:pt>
                <c:pt idx="86">
                  <c:v>1.78939228440378</c:v>
                </c:pt>
                <c:pt idx="87">
                  <c:v>1.8258711731113433</c:v>
                </c:pt>
                <c:pt idx="88">
                  <c:v>1.8634244398055237</c:v>
                </c:pt>
                <c:pt idx="89">
                  <c:v>1.9020879548398835</c:v>
                </c:pt>
                <c:pt idx="90">
                  <c:v>1.9418982642380289</c:v>
                </c:pt>
                <c:pt idx="91">
                  <c:v>1.9828924970607549</c:v>
                </c:pt>
                <c:pt idx="92">
                  <c:v>2.0251082533805347</c:v>
                </c:pt>
                <c:pt idx="93">
                  <c:v>2.0685834705770345</c:v>
                </c:pt>
                <c:pt idx="94">
                  <c:v>2.1133562655472904</c:v>
                </c:pt>
                <c:pt idx="95">
                  <c:v>2.1594647503333606</c:v>
                </c:pt>
                <c:pt idx="96">
                  <c:v>2.2069468186205681</c:v>
                </c:pt>
                <c:pt idx="97">
                  <c:v>2.255839900564907</c:v>
                </c:pt>
                <c:pt idx="98">
                  <c:v>2.3061806834853895</c:v>
                </c:pt>
                <c:pt idx="99">
                  <c:v>2.3580047961247956</c:v>
                </c:pt>
                <c:pt idx="100">
                  <c:v>2.4113464544613539</c:v>
                </c:pt>
                <c:pt idx="101">
                  <c:v>2.4662380674670565</c:v>
                </c:pt>
                <c:pt idx="102">
                  <c:v>2.5227098017791132</c:v>
                </c:pt>
                <c:pt idx="103">
                  <c:v>2.5807891050028822</c:v>
                </c:pt>
                <c:pt idx="104">
                  <c:v>2.6405001883193213</c:v>
                </c:pt>
                <c:pt idx="105">
                  <c:v>2.7018634702452751</c:v>
                </c:pt>
                <c:pt idx="106">
                  <c:v>2.7648949848025026</c:v>
                </c:pt>
                <c:pt idx="107">
                  <c:v>2.8296057589929635</c:v>
                </c:pt>
                <c:pt idx="108">
                  <c:v>2.8960011663426029</c:v>
                </c:pt>
                <c:pt idx="109">
                  <c:v>2.9640802653355722</c:v>
                </c:pt>
                <c:pt idx="110">
                  <c:v>3.03383513376696</c:v>
                </c:pt>
                <c:pt idx="111">
                  <c:v>3.1052502123221704</c:v>
                </c:pt>
                <c:pt idx="112">
                  <c:v>-3.1048836342328769</c:v>
                </c:pt>
                <c:pt idx="113">
                  <c:v>-3.0302284775032668</c:v>
                </c:pt>
                <c:pt idx="114">
                  <c:v>-2.9540116957747249</c:v>
                </c:pt>
                <c:pt idx="115">
                  <c:v>-2.8762851897723398</c:v>
                </c:pt>
                <c:pt idx="116">
                  <c:v>-2.7971110300513597</c:v>
                </c:pt>
                <c:pt idx="117">
                  <c:v>-2.716561671562161</c:v>
                </c:pt>
                <c:pt idx="118">
                  <c:v>-2.6347200223013005</c:v>
                </c:pt>
                <c:pt idx="119">
                  <c:v>-2.5516793479978976</c:v>
                </c:pt>
                <c:pt idx="120">
                  <c:v>-2.4675429981706021</c:v>
                </c:pt>
                <c:pt idx="121">
                  <c:v>-2.3824239434349264</c:v>
                </c:pt>
                <c:pt idx="122">
                  <c:v>-2.296444119544033</c:v>
                </c:pt>
                <c:pt idx="123">
                  <c:v>-2.2097335801108007</c:v>
                </c:pt>
                <c:pt idx="124">
                  <c:v>-2.1224294669934278</c:v>
                </c:pt>
                <c:pt idx="125">
                  <c:v>-2.0346748145573756</c:v>
                </c:pt>
                <c:pt idx="126">
                  <c:v>-1.9466172110222222</c:v>
                </c:pt>
                <c:pt idx="127">
                  <c:v>-1.8584073464102064</c:v>
                </c:pt>
                <c:pt idx="128">
                  <c:v>-1.7701974817981916</c:v>
                </c:pt>
                <c:pt idx="129">
                  <c:v>-1.6821398782630381</c:v>
                </c:pt>
                <c:pt idx="130">
                  <c:v>-1.5943852258269859</c:v>
                </c:pt>
                <c:pt idx="131">
                  <c:v>-1.5070811127096131</c:v>
                </c:pt>
                <c:pt idx="132">
                  <c:v>-1.4203705732763807</c:v>
                </c:pt>
                <c:pt idx="133">
                  <c:v>-1.3343907493854874</c:v>
                </c:pt>
                <c:pt idx="134">
                  <c:v>-1.2492716946498112</c:v>
                </c:pt>
                <c:pt idx="135">
                  <c:v>-1.1651353448225161</c:v>
                </c:pt>
                <c:pt idx="136">
                  <c:v>-1.0820946705191132</c:v>
                </c:pt>
                <c:pt idx="137">
                  <c:v>-1.0002530212582523</c:v>
                </c:pt>
                <c:pt idx="138">
                  <c:v>-0.91970366276905358</c:v>
                </c:pt>
                <c:pt idx="139">
                  <c:v>-0.84052950304807383</c:v>
                </c:pt>
                <c:pt idx="140">
                  <c:v>-0.76280299704568877</c:v>
                </c:pt>
                <c:pt idx="141">
                  <c:v>-0.68658621531714692</c:v>
                </c:pt>
                <c:pt idx="142">
                  <c:v>-0.61193105858753627</c:v>
                </c:pt>
                <c:pt idx="143">
                  <c:v>-0.53887959796299734</c:v>
                </c:pt>
                <c:pt idx="144">
                  <c:v>-0.46746451940778694</c:v>
                </c:pt>
                <c:pt idx="145">
                  <c:v>-0.39770965097639921</c:v>
                </c:pt>
                <c:pt idx="146">
                  <c:v>-0.32963055198342983</c:v>
                </c:pt>
                <c:pt idx="147">
                  <c:v>-0.26323514463379061</c:v>
                </c:pt>
                <c:pt idx="148">
                  <c:v>-0.19852437044332966</c:v>
                </c:pt>
                <c:pt idx="149">
                  <c:v>-0.13549285588610208</c:v>
                </c:pt>
                <c:pt idx="150">
                  <c:v>-7.412957396014834E-2</c:v>
                </c:pt>
                <c:pt idx="151">
                  <c:v>-1.441849064370924E-2</c:v>
                </c:pt>
                <c:pt idx="152">
                  <c:v>4.3660812580059806E-2</c:v>
                </c:pt>
                <c:pt idx="153">
                  <c:v>0.10013254689211637</c:v>
                </c:pt>
                <c:pt idx="154">
                  <c:v>0.15502415989781904</c:v>
                </c:pt>
                <c:pt idx="155">
                  <c:v>0.20836581823437728</c:v>
                </c:pt>
                <c:pt idx="156">
                  <c:v>0.26018993087378361</c:v>
                </c:pt>
                <c:pt idx="157">
                  <c:v>0.31053071379426589</c:v>
                </c:pt>
                <c:pt idx="158">
                  <c:v>0.35942379573860478</c:v>
                </c:pt>
                <c:pt idx="159">
                  <c:v>0.4069058640258123</c:v>
                </c:pt>
                <c:pt idx="160">
                  <c:v>0.45301434881188241</c:v>
                </c:pt>
                <c:pt idx="161">
                  <c:v>0.49778714378213845</c:v>
                </c:pt>
                <c:pt idx="162">
                  <c:v>0.54126236097863822</c:v>
                </c:pt>
                <c:pt idx="163">
                  <c:v>0.58347811729841814</c:v>
                </c:pt>
                <c:pt idx="164">
                  <c:v>0.62447235012114399</c:v>
                </c:pt>
                <c:pt idx="165">
                  <c:v>0.66428265951928933</c:v>
                </c:pt>
                <c:pt idx="166">
                  <c:v>0.70294617455364927</c:v>
                </c:pt>
                <c:pt idx="167">
                  <c:v>0.74049944124782963</c:v>
                </c:pt>
                <c:pt idx="168">
                  <c:v>0.77697832995539307</c:v>
                </c:pt>
                <c:pt idx="169">
                  <c:v>0.81241795997284028</c:v>
                </c:pt>
                <c:pt idx="170">
                  <c:v>0.84685263940276256</c:v>
                </c:pt>
                <c:pt idx="171">
                  <c:v>0.88031581842785356</c:v>
                </c:pt>
                <c:pt idx="172">
                  <c:v>0.91284005431351434</c:v>
                </c:pt>
                <c:pt idx="173">
                  <c:v>0.94445698661062982</c:v>
                </c:pt>
                <c:pt idx="174">
                  <c:v>0.97519732117821856</c:v>
                </c:pt>
                <c:pt idx="175">
                  <c:v>1.0050908217862697</c:v>
                </c:pt>
                <c:pt idx="176">
                  <c:v>1.0341663081909034</c:v>
                </c:pt>
                <c:pt idx="177">
                  <c:v>1.0624516596964511</c:v>
                </c:pt>
                <c:pt idx="178">
                  <c:v>1.0899738233317806</c:v>
                </c:pt>
                <c:pt idx="179">
                  <c:v>1.1167588258712899</c:v>
                </c:pt>
                <c:pt idx="180">
                  <c:v>1.1428317890246587</c:v>
                </c:pt>
                <c:pt idx="181">
                  <c:v>1.1682169472040378</c:v>
                </c:pt>
                <c:pt idx="182">
                  <c:v>1.1929376673534908</c:v>
                </c:pt>
                <c:pt idx="183">
                  <c:v>1.2170164703935078</c:v>
                </c:pt>
                <c:pt idx="184">
                  <c:v>1.2404750538941971</c:v>
                </c:pt>
                <c:pt idx="185">
                  <c:v>1.263334315644594</c:v>
                </c:pt>
                <c:pt idx="186">
                  <c:v>1.2856143778332769</c:v>
                </c:pt>
                <c:pt idx="187">
                  <c:v>1.3073346115975455</c:v>
                </c:pt>
                <c:pt idx="188">
                  <c:v>1.3285136617354127</c:v>
                </c:pt>
                <c:pt idx="189">
                  <c:v>1.3491694714071216</c:v>
                </c:pt>
                <c:pt idx="190">
                  <c:v>1.3693193066812603</c:v>
                </c:pt>
                <c:pt idx="191">
                  <c:v>1.3889797808052671</c:v>
                </c:pt>
                <c:pt idx="192">
                  <c:v>1.4081668781016039</c:v>
                </c:pt>
                <c:pt idx="193">
                  <c:v>1.4268959774095067</c:v>
                </c:pt>
                <c:pt idx="194">
                  <c:v>1.4451818750082901</c:v>
                </c:pt>
                <c:pt idx="195">
                  <c:v>1.4630388069720648</c:v>
                </c:pt>
                <c:pt idx="196">
                  <c:v>1.4804804709175898</c:v>
                </c:pt>
                <c:pt idx="197">
                  <c:v>1.4975200471171566</c:v>
                </c:pt>
                <c:pt idx="198">
                  <c:v>1.5141702189570574</c:v>
                </c:pt>
                <c:pt idx="199">
                  <c:v>1.5304431927295412</c:v>
                </c:pt>
                <c:pt idx="200">
                  <c:v>1.5463507167523276</c:v>
                </c:pt>
                <c:pt idx="201">
                  <c:v>1.5619040998149596</c:v>
                </c:pt>
                <c:pt idx="202">
                  <c:v>1.5771142289555891</c:v>
                </c:pt>
                <c:pt idx="203">
                  <c:v>1.5919915865753773</c:v>
                </c:pt>
                <c:pt idx="204">
                  <c:v>1.606546266900597</c:v>
                </c:pt>
                <c:pt idx="205">
                  <c:v>1.6207879918048902</c:v>
                </c:pt>
                <c:pt idx="206">
                  <c:v>1.6347261260060466</c:v>
                </c:pt>
                <c:pt idx="207">
                  <c:v>1.6483696916531136</c:v>
                </c:pt>
                <c:pt idx="208">
                  <c:v>1.6617273823207603</c:v>
                </c:pt>
                <c:pt idx="209">
                  <c:v>1.6748075764286852</c:v>
                </c:pt>
                <c:pt idx="210">
                  <c:v>1.687618350104366</c:v>
                </c:pt>
                <c:pt idx="211">
                  <c:v>1.7001674895078422</c:v>
                </c:pt>
                <c:pt idx="212">
                  <c:v>1.7124625026373885</c:v>
                </c:pt>
                <c:pt idx="213">
                  <c:v>1.7245106306349141</c:v>
                </c:pt>
                <c:pt idx="214">
                  <c:v>1.736318858609891</c:v>
                </c:pt>
                <c:pt idx="215">
                  <c:v>1.7478939260003341</c:v>
                </c:pt>
                <c:pt idx="216">
                  <c:v>1.7592423364891023</c:v>
                </c:pt>
                <c:pt idx="217">
                  <c:v>1.7703703674934377</c:v>
                </c:pt>
                <c:pt idx="218">
                  <c:v>1.7812840792451898</c:v>
                </c:pt>
                <c:pt idx="219">
                  <c:v>1.7919893234787954</c:v>
                </c:pt>
                <c:pt idx="220">
                  <c:v>1.8024917517435184</c:v>
                </c:pt>
                <c:pt idx="221">
                  <c:v>1.812796823356011</c:v>
                </c:pt>
                <c:pt idx="222">
                  <c:v>1.8229098130086689</c:v>
                </c:pt>
                <c:pt idx="223">
                  <c:v>1.8328358180487618</c:v>
                </c:pt>
                <c:pt idx="224">
                  <c:v>1.8425797654427707</c:v>
                </c:pt>
                <c:pt idx="225">
                  <c:v>1.8521464184398018</c:v>
                </c:pt>
                <c:pt idx="226">
                  <c:v>1.8615403829474322</c:v>
                </c:pt>
                <c:pt idx="227">
                  <c:v>1.8707661136328164</c:v>
                </c:pt>
                <c:pt idx="228">
                  <c:v>1.8798279197613321</c:v>
                </c:pt>
                <c:pt idx="229">
                  <c:v>1.888729970784556</c:v>
                </c:pt>
                <c:pt idx="230">
                  <c:v>1.8974763016888816</c:v>
                </c:pt>
                <c:pt idx="231">
                  <c:v>1.9060708181155417</c:v>
                </c:pt>
                <c:pt idx="232">
                  <c:v>1.9145173012624084</c:v>
                </c:pt>
                <c:pt idx="233">
                  <c:v>1.9228194125774283</c:v>
                </c:pt>
                <c:pt idx="234">
                  <c:v>1.9309806982531377</c:v>
                </c:pt>
                <c:pt idx="235">
                  <c:v>1.9390045935312696</c:v>
                </c:pt>
                <c:pt idx="236">
                  <c:v>1.9468944268260733</c:v>
                </c:pt>
                <c:pt idx="237">
                  <c:v>1.9546534236745443</c:v>
                </c:pt>
                <c:pt idx="238">
                  <c:v>1.9622847105214098</c:v>
                </c:pt>
                <c:pt idx="239">
                  <c:v>1.9697913183463513</c:v>
                </c:pt>
                <c:pt idx="240">
                  <c:v>1.9771761861405879</c:v>
                </c:pt>
                <c:pt idx="241">
                  <c:v>1.9844421642396237</c:v>
                </c:pt>
                <c:pt idx="242">
                  <c:v>1.9915920175186375</c:v>
                </c:pt>
                <c:pt idx="243">
                  <c:v>1.9986284284566946</c:v>
                </c:pt>
                <c:pt idx="244">
                  <c:v>2.0055540000756742</c:v>
                </c:pt>
                <c:pt idx="245">
                  <c:v>2.0123712587595173</c:v>
                </c:pt>
                <c:pt idx="246">
                  <c:v>2.0190826569591489</c:v>
                </c:pt>
                <c:pt idx="247">
                  <c:v>2.0256905757881731</c:v>
                </c:pt>
                <c:pt idx="248">
                  <c:v>2.0321973275141931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Phase'!$D$95:$IW$95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0.50489947412666325</c:v>
                </c:pt>
                <c:pt idx="6">
                  <c:v>0.51114512783746591</c:v>
                </c:pt>
                <c:pt idx="7">
                  <c:v>0.51748761310241065</c:v>
                </c:pt>
                <c:pt idx="8">
                  <c:v>0.52392914136436008</c:v>
                </c:pt>
                <c:pt idx="9">
                  <c:v>0.53047199002169254</c:v>
                </c:pt>
                <c:pt idx="10">
                  <c:v>0.53711850482670698</c:v>
                </c:pt>
                <c:pt idx="11">
                  <c:v>0.54387110238545766</c:v>
                </c:pt>
                <c:pt idx="12">
                  <c:v>0.55073227276380621</c:v>
                </c:pt>
                <c:pt idx="13">
                  <c:v>0.55770458220474595</c:v>
                </c:pt>
                <c:pt idx="14">
                  <c:v>0.56479067596228738</c:v>
                </c:pt>
                <c:pt idx="15">
                  <c:v>0.5719932812574744</c:v>
                </c:pt>
                <c:pt idx="16">
                  <c:v>0.57931521036238909</c:v>
                </c:pt>
                <c:pt idx="17">
                  <c:v>0.58675936381829186</c:v>
                </c:pt>
                <c:pt idx="18">
                  <c:v>0.59432873379435325</c:v>
                </c:pt>
                <c:pt idx="19">
                  <c:v>0.602026407593792</c:v>
                </c:pt>
                <c:pt idx="20">
                  <c:v>0.60985557131451973</c:v>
                </c:pt>
                <c:pt idx="21">
                  <c:v>0.61781951367183918</c:v>
                </c:pt>
                <c:pt idx="22">
                  <c:v>0.62592162999102741</c:v>
                </c:pt>
                <c:pt idx="23">
                  <c:v>0.63416542637811613</c:v>
                </c:pt>
                <c:pt idx="24">
                  <c:v>0.64255452407754998</c:v>
                </c:pt>
                <c:pt idx="25">
                  <c:v>0.65109266402584254</c:v>
                </c:pt>
                <c:pt idx="26">
                  <c:v>0.65978371161084148</c:v>
                </c:pt>
                <c:pt idx="27">
                  <c:v>0.66863166164662324</c:v>
                </c:pt>
                <c:pt idx="28">
                  <c:v>0.67764064357461684</c:v>
                </c:pt>
                <c:pt idx="29">
                  <c:v>0.68681492690199442</c:v>
                </c:pt>
                <c:pt idx="30">
                  <c:v>0.69615892688895908</c:v>
                </c:pt>
                <c:pt idx="31">
                  <c:v>0.70567721049708609</c:v>
                </c:pt>
                <c:pt idx="32">
                  <c:v>0.71537450261146418</c:v>
                </c:pt>
                <c:pt idx="33">
                  <c:v>0.72525569254998701</c:v>
                </c:pt>
                <c:pt idx="34">
                  <c:v>0.7353258408737382</c:v>
                </c:pt>
                <c:pt idx="35">
                  <c:v>0.74559018651308051</c:v>
                </c:pt>
                <c:pt idx="36">
                  <c:v>0.75605415422467648</c:v>
                </c:pt>
                <c:pt idx="37">
                  <c:v>0.76672336239534467</c:v>
                </c:pt>
                <c:pt idx="38">
                  <c:v>0.77760363120935772</c:v>
                </c:pt>
                <c:pt idx="39">
                  <c:v>0.78870099119640624</c:v>
                </c:pt>
                <c:pt idx="40">
                  <c:v>0.80002169217821262</c:v>
                </c:pt>
                <c:pt idx="41">
                  <c:v>0.81157221263241131</c:v>
                </c:pt>
                <c:pt idx="42">
                  <c:v>0.82335926949301463</c:v>
                </c:pt>
                <c:pt idx="43">
                  <c:v>0.83538982840744136</c:v>
                </c:pt>
                <c:pt idx="44">
                  <c:v>0.84767111447072097</c:v>
                </c:pt>
                <c:pt idx="45">
                  <c:v>0.86021062345809085</c:v>
                </c:pt>
                <c:pt idx="46">
                  <c:v>0.87301613357777452</c:v>
                </c:pt>
                <c:pt idx="47">
                  <c:v>0.88609571776621188</c:v>
                </c:pt>
                <c:pt idx="48">
                  <c:v>0.89945775654843807</c:v>
                </c:pt>
                <c:pt idx="49">
                  <c:v>0.91311095148661259</c:v>
                </c:pt>
                <c:pt idx="50">
                  <c:v>0.92706433923993981</c:v>
                </c:pt>
                <c:pt idx="51">
                  <c:v>0.94132730625920413</c:v>
                </c:pt>
                <c:pt idx="52">
                  <c:v>0.95590960413904724</c:v>
                </c:pt>
                <c:pt idx="53">
                  <c:v>0.97082136565077282</c:v>
                </c:pt>
                <c:pt idx="54">
                  <c:v>0.98607312147776316</c:v>
                </c:pt>
                <c:pt idx="55">
                  <c:v>1.0016758176747551</c:v>
                </c:pt>
                <c:pt idx="56">
                  <c:v>1.0176408338708285</c:v>
                </c:pt>
                <c:pt idx="57">
                  <c:v>1.0339800022342285</c:v>
                </c:pt>
                <c:pt idx="58">
                  <c:v>1.0507056272149011</c:v>
                </c:pt>
                <c:pt idx="59">
                  <c:v>1.0678305060776552</c:v>
                </c:pt>
                <c:pt idx="60">
                  <c:v>1.0853679502353684</c:v>
                </c:pt>
                <c:pt idx="61">
                  <c:v>1.1033318073871081</c:v>
                </c:pt>
                <c:pt idx="62">
                  <c:v>1.1217364844607358</c:v>
                </c:pt>
                <c:pt idx="63">
                  <c:v>1.1405969713529736</c:v>
                </c:pt>
                <c:pt idx="64">
                  <c:v>1.1599288654521214</c:v>
                </c:pt>
                <c:pt idx="65">
                  <c:v>1.1797483969192761</c:v>
                </c:pt>
                <c:pt idx="66">
                  <c:v>1.2000724546928705</c:v>
                </c:pt>
                <c:pt idx="67">
                  <c:v>1.2209186131682728</c:v>
                </c:pt>
                <c:pt idx="68">
                  <c:v>1.2423051594889287</c:v>
                </c:pt>
                <c:pt idx="69">
                  <c:v>1.264251121367554</c:v>
                </c:pt>
                <c:pt idx="70">
                  <c:v>1.2867762953350121</c:v>
                </c:pt>
                <c:pt idx="71">
                  <c:v>1.3099012752902421</c:v>
                </c:pt>
                <c:pt idx="72">
                  <c:v>1.3336474811964418</c:v>
                </c:pt>
                <c:pt idx="73">
                  <c:v>1.358037187736274</c:v>
                </c:pt>
                <c:pt idx="74">
                  <c:v>1.3830935527014478</c:v>
                </c:pt>
                <c:pt idx="75">
                  <c:v>1.4088406448491639</c:v>
                </c:pt>
                <c:pt idx="76">
                  <c:v>1.4353034709087957</c:v>
                </c:pt>
                <c:pt idx="77">
                  <c:v>1.4625080013662579</c:v>
                </c:pt>
                <c:pt idx="78">
                  <c:v>1.4904811945898775</c:v>
                </c:pt>
                <c:pt idx="79">
                  <c:v>1.519251018789582</c:v>
                </c:pt>
                <c:pt idx="80">
                  <c:v>1.5488464712199397</c:v>
                </c:pt>
                <c:pt idx="81">
                  <c:v>1.579297593946313</c:v>
                </c:pt>
                <c:pt idx="82">
                  <c:v>1.6106354853912395</c:v>
                </c:pt>
                <c:pt idx="83">
                  <c:v>1.6428923067645425</c:v>
                </c:pt>
                <c:pt idx="84">
                  <c:v>1.676101282354864</c:v>
                </c:pt>
                <c:pt idx="85">
                  <c:v>1.7102966925220189</c:v>
                </c:pt>
                <c:pt idx="86">
                  <c:v>1.7455138580785725</c:v>
                </c:pt>
                <c:pt idx="87">
                  <c:v>1.7817891145855134</c:v>
                </c:pt>
                <c:pt idx="88">
                  <c:v>1.8191597749117108</c:v>
                </c:pt>
                <c:pt idx="89">
                  <c:v>1.8576640782211609</c:v>
                </c:pt>
                <c:pt idx="90">
                  <c:v>1.89734112335824</c:v>
                </c:pt>
                <c:pt idx="91">
                  <c:v>1.9382307844024425</c:v>
                </c:pt>
                <c:pt idx="92">
                  <c:v>1.9803736059650197</c:v>
                </c:pt>
                <c:pt idx="93">
                  <c:v>2.0238106756067804</c:v>
                </c:pt>
                <c:pt idx="94">
                  <c:v>2.0685834705770345</c:v>
                </c:pt>
                <c:pt idx="95">
                  <c:v>2.1147336759188207</c:v>
                </c:pt>
                <c:pt idx="96">
                  <c:v>2.162302970867839</c:v>
                </c:pt>
                <c:pt idx="97">
                  <c:v>2.2113327804079841</c:v>
                </c:pt>
                <c:pt idx="98">
                  <c:v>2.2618639888536958</c:v>
                </c:pt>
                <c:pt idx="99">
                  <c:v>2.3139366124310232</c:v>
                </c:pt>
                <c:pt idx="100">
                  <c:v>2.3675894280505219</c:v>
                </c:pt>
                <c:pt idx="101">
                  <c:v>2.4228595558343162</c:v>
                </c:pt>
                <c:pt idx="102">
                  <c:v>2.4797819935075971</c:v>
                </c:pt>
                <c:pt idx="103">
                  <c:v>2.5383891015230819</c:v>
                </c:pt>
                <c:pt idx="104">
                  <c:v>2.5987100387871447</c:v>
                </c:pt>
                <c:pt idx="105">
                  <c:v>2.6607701501266767</c:v>
                </c:pt>
                <c:pt idx="106">
                  <c:v>2.7245903081988603</c:v>
                </c:pt>
                <c:pt idx="107">
                  <c:v>2.7901862144147476</c:v>
                </c:pt>
                <c:pt idx="108">
                  <c:v>2.8575676656197935</c:v>
                </c:pt>
                <c:pt idx="109">
                  <c:v>2.9267377957289895</c:v>
                </c:pt>
                <c:pt idx="110">
                  <c:v>2.9976923042044037</c:v>
                </c:pt>
                <c:pt idx="111">
                  <c:v>3.0704186861117169</c:v>
                </c:pt>
                <c:pt idx="112">
                  <c:v>-3.1382898257908356</c:v>
                </c:pt>
                <c:pt idx="113">
                  <c:v>-3.0620937434247542</c:v>
                </c:pt>
                <c:pt idx="114">
                  <c:v>-2.9842198149780796</c:v>
                </c:pt>
                <c:pt idx="115">
                  <c:v>-2.9047203571619282</c:v>
                </c:pt>
                <c:pt idx="116">
                  <c:v>-2.8236590096001337</c:v>
                </c:pt>
                <c:pt idx="117">
                  <c:v>-2.7411110417437698</c:v>
                </c:pt>
                <c:pt idx="118">
                  <c:v>-2.6571634938629836</c:v>
                </c:pt>
                <c:pt idx="119">
                  <c:v>-2.571915128782559</c:v>
                </c:pt>
                <c:pt idx="120">
                  <c:v>-2.4854761748290017</c:v>
                </c:pt>
                <c:pt idx="121">
                  <c:v>-2.3979678457876408</c:v>
                </c:pt>
                <c:pt idx="122">
                  <c:v>-2.3095216304316115</c:v>
                </c:pt>
                <c:pt idx="123">
                  <c:v>-2.2202783521505154</c:v>
                </c:pt>
                <c:pt idx="124">
                  <c:v>-2.1303870080124416</c:v>
                </c:pt>
                <c:pt idx="125">
                  <c:v>-2.0400034057565279</c:v>
                </c:pt>
                <c:pt idx="126">
                  <c:v>-1.9492886261665314</c:v>
                </c:pt>
                <c:pt idx="127">
                  <c:v>-1.8584073464102064</c:v>
                </c:pt>
                <c:pt idx="128">
                  <c:v>-1.7675260666538821</c:v>
                </c:pt>
                <c:pt idx="129">
                  <c:v>-1.6768112870638858</c:v>
                </c:pt>
                <c:pt idx="130">
                  <c:v>-1.5864276848079721</c:v>
                </c:pt>
                <c:pt idx="131">
                  <c:v>-1.4965363406698979</c:v>
                </c:pt>
                <c:pt idx="132">
                  <c:v>-1.4072930623888023</c:v>
                </c:pt>
                <c:pt idx="133">
                  <c:v>-1.318846847032773</c:v>
                </c:pt>
                <c:pt idx="134">
                  <c:v>-1.231338517991412</c:v>
                </c:pt>
                <c:pt idx="135">
                  <c:v>-1.1448995640378548</c:v>
                </c:pt>
                <c:pt idx="136">
                  <c:v>-1.0596511989574302</c:v>
                </c:pt>
                <c:pt idx="137">
                  <c:v>-0.97570365107664392</c:v>
                </c:pt>
                <c:pt idx="138">
                  <c:v>-0.89315568322027994</c:v>
                </c:pt>
                <c:pt idx="139">
                  <c:v>-0.81209433565848543</c:v>
                </c:pt>
                <c:pt idx="140">
                  <c:v>-0.73259487784233401</c:v>
                </c:pt>
                <c:pt idx="141">
                  <c:v>-0.65472094939565961</c:v>
                </c:pt>
                <c:pt idx="142">
                  <c:v>-0.57852486702957806</c:v>
                </c:pt>
                <c:pt idx="143">
                  <c:v>-0.50404807175254396</c:v>
                </c:pt>
                <c:pt idx="144">
                  <c:v>-0.43132168984523078</c:v>
                </c:pt>
                <c:pt idx="145">
                  <c:v>-0.36036718136981655</c:v>
                </c:pt>
                <c:pt idx="146">
                  <c:v>-0.29119705126062045</c:v>
                </c:pt>
                <c:pt idx="147">
                  <c:v>-0.2238156000555746</c:v>
                </c:pt>
                <c:pt idx="148">
                  <c:v>-0.15821969383968729</c:v>
                </c:pt>
                <c:pt idx="149">
                  <c:v>-9.4399535767503748E-2</c:v>
                </c:pt>
                <c:pt idx="150">
                  <c:v>-3.2339424427971712E-2</c:v>
                </c:pt>
                <c:pt idx="151">
                  <c:v>2.7981512836090947E-2</c:v>
                </c:pt>
                <c:pt idx="152">
                  <c:v>8.6588620851575815E-2</c:v>
                </c:pt>
                <c:pt idx="153">
                  <c:v>0.14351105852485671</c:v>
                </c:pt>
                <c:pt idx="154">
                  <c:v>0.19878118630865113</c:v>
                </c:pt>
                <c:pt idx="155">
                  <c:v>0.25243400192814974</c:v>
                </c:pt>
                <c:pt idx="156">
                  <c:v>0.30450662550547719</c:v>
                </c:pt>
                <c:pt idx="157">
                  <c:v>0.35503783395118887</c:v>
                </c:pt>
                <c:pt idx="158">
                  <c:v>0.40406764349133401</c:v>
                </c:pt>
                <c:pt idx="159">
                  <c:v>0.45163693844035219</c:v>
                </c:pt>
                <c:pt idx="160">
                  <c:v>0.4977871437821384</c:v>
                </c:pt>
                <c:pt idx="161">
                  <c:v>0.5425599387523925</c:v>
                </c:pt>
                <c:pt idx="162">
                  <c:v>0.58599700839415314</c:v>
                </c:pt>
                <c:pt idx="163">
                  <c:v>0.62813982995673046</c:v>
                </c:pt>
                <c:pt idx="164">
                  <c:v>0.66902949100093301</c:v>
                </c:pt>
                <c:pt idx="165">
                  <c:v>0.70870653613801216</c:v>
                </c:pt>
                <c:pt idx="166">
                  <c:v>0.74721083944746214</c:v>
                </c:pt>
                <c:pt idx="167">
                  <c:v>0.78458149977365965</c:v>
                </c:pt>
                <c:pt idx="168">
                  <c:v>0.82085675628060051</c:v>
                </c:pt>
                <c:pt idx="169">
                  <c:v>0.85607392183715414</c:v>
                </c:pt>
                <c:pt idx="170">
                  <c:v>0.89026933200430902</c:v>
                </c:pt>
                <c:pt idx="171">
                  <c:v>0.92347830759463045</c:v>
                </c:pt>
                <c:pt idx="172">
                  <c:v>0.95573512896793344</c:v>
                </c:pt>
                <c:pt idx="173">
                  <c:v>0.98707302041286005</c:v>
                </c:pt>
                <c:pt idx="174">
                  <c:v>1.0175241431392332</c:v>
                </c:pt>
                <c:pt idx="175">
                  <c:v>1.0471195955695911</c:v>
                </c:pt>
                <c:pt idx="176">
                  <c:v>1.0758894197692954</c:v>
                </c:pt>
                <c:pt idx="177">
                  <c:v>1.103862612992915</c:v>
                </c:pt>
                <c:pt idx="178">
                  <c:v>1.1310671434503772</c:v>
                </c:pt>
                <c:pt idx="179">
                  <c:v>1.157529969510009</c:v>
                </c:pt>
                <c:pt idx="180">
                  <c:v>1.1832770616577251</c:v>
                </c:pt>
                <c:pt idx="181">
                  <c:v>1.2083334266228989</c:v>
                </c:pt>
                <c:pt idx="182">
                  <c:v>1.2327231331627311</c:v>
                </c:pt>
                <c:pt idx="183">
                  <c:v>1.2564693390689308</c:v>
                </c:pt>
                <c:pt idx="184">
                  <c:v>1.2795943190241608</c:v>
                </c:pt>
                <c:pt idx="185">
                  <c:v>1.3021194929916189</c:v>
                </c:pt>
                <c:pt idx="186">
                  <c:v>1.3240654548702442</c:v>
                </c:pt>
                <c:pt idx="187">
                  <c:v>1.3454520011909001</c:v>
                </c:pt>
                <c:pt idx="188">
                  <c:v>1.3662981596663024</c:v>
                </c:pt>
                <c:pt idx="189">
                  <c:v>1.3866222174398968</c:v>
                </c:pt>
                <c:pt idx="190">
                  <c:v>1.4064417489070515</c:v>
                </c:pt>
                <c:pt idx="191">
                  <c:v>1.4257736430061994</c:v>
                </c:pt>
                <c:pt idx="192">
                  <c:v>1.4446341298984371</c:v>
                </c:pt>
                <c:pt idx="193">
                  <c:v>1.4630388069720648</c:v>
                </c:pt>
                <c:pt idx="194">
                  <c:v>1.4810026641238045</c:v>
                </c:pt>
                <c:pt idx="195">
                  <c:v>1.4985401082815177</c:v>
                </c:pt>
                <c:pt idx="196">
                  <c:v>1.5156649871442718</c:v>
                </c:pt>
                <c:pt idx="197">
                  <c:v>1.5323906121249444</c:v>
                </c:pt>
                <c:pt idx="198">
                  <c:v>1.5487297804883444</c:v>
                </c:pt>
                <c:pt idx="199">
                  <c:v>1.5646947966844178</c:v>
                </c:pt>
                <c:pt idx="200">
                  <c:v>1.5802974928814097</c:v>
                </c:pt>
                <c:pt idx="201">
                  <c:v>1.5955492487084002</c:v>
                </c:pt>
                <c:pt idx="202">
                  <c:v>1.6104610102201258</c:v>
                </c:pt>
                <c:pt idx="203">
                  <c:v>1.6250433080999691</c:v>
                </c:pt>
                <c:pt idx="204">
                  <c:v>1.6393062751192331</c:v>
                </c:pt>
                <c:pt idx="205">
                  <c:v>1.6532596628725602</c:v>
                </c:pt>
                <c:pt idx="206">
                  <c:v>1.6669128578107348</c:v>
                </c:pt>
                <c:pt idx="207">
                  <c:v>1.6802748965929613</c:v>
                </c:pt>
                <c:pt idx="208">
                  <c:v>1.6933544807813985</c:v>
                </c:pt>
                <c:pt idx="209">
                  <c:v>1.7061599909010821</c:v>
                </c:pt>
                <c:pt idx="210">
                  <c:v>1.7186994998884519</c:v>
                </c:pt>
                <c:pt idx="211">
                  <c:v>1.7309807859517314</c:v>
                </c:pt>
                <c:pt idx="212">
                  <c:v>1.7430113448661584</c:v>
                </c:pt>
                <c:pt idx="213">
                  <c:v>1.7547984017267617</c:v>
                </c:pt>
                <c:pt idx="214">
                  <c:v>1.7663489221809603</c:v>
                </c:pt>
                <c:pt idx="215">
                  <c:v>1.7776696231627667</c:v>
                </c:pt>
                <c:pt idx="216">
                  <c:v>1.7887669831498152</c:v>
                </c:pt>
                <c:pt idx="217">
                  <c:v>1.7996472519638282</c:v>
                </c:pt>
                <c:pt idx="218">
                  <c:v>1.8103164601344965</c:v>
                </c:pt>
                <c:pt idx="219">
                  <c:v>1.8207804278460924</c:v>
                </c:pt>
                <c:pt idx="220">
                  <c:v>1.8310447734854347</c:v>
                </c:pt>
                <c:pt idx="221">
                  <c:v>1.841114921809186</c:v>
                </c:pt>
                <c:pt idx="222">
                  <c:v>1.8509961117477087</c:v>
                </c:pt>
                <c:pt idx="223">
                  <c:v>1.8606934038620868</c:v>
                </c:pt>
                <c:pt idx="224">
                  <c:v>1.8702116874702139</c:v>
                </c:pt>
                <c:pt idx="225">
                  <c:v>1.8795556874571786</c:v>
                </c:pt>
                <c:pt idx="226">
                  <c:v>1.8887299707845562</c:v>
                </c:pt>
                <c:pt idx="227">
                  <c:v>1.8977389527125497</c:v>
                </c:pt>
                <c:pt idx="228">
                  <c:v>1.9065869027483315</c:v>
                </c:pt>
                <c:pt idx="229">
                  <c:v>1.9152779503333306</c:v>
                </c:pt>
                <c:pt idx="230">
                  <c:v>1.923816090281623</c:v>
                </c:pt>
                <c:pt idx="231">
                  <c:v>1.9322051879810567</c:v>
                </c:pt>
                <c:pt idx="232">
                  <c:v>1.9404489843681456</c:v>
                </c:pt>
                <c:pt idx="233">
                  <c:v>1.9485511006873337</c:v>
                </c:pt>
                <c:pt idx="234">
                  <c:v>1.9565150430446534</c:v>
                </c:pt>
                <c:pt idx="235">
                  <c:v>1.9643442067653811</c:v>
                </c:pt>
                <c:pt idx="236">
                  <c:v>1.9720418805648197</c:v>
                </c:pt>
                <c:pt idx="237">
                  <c:v>1.9796112505408812</c:v>
                </c:pt>
                <c:pt idx="238">
                  <c:v>1.9870554039967838</c:v>
                </c:pt>
                <c:pt idx="239">
                  <c:v>1.9943773331016987</c:v>
                </c:pt>
                <c:pt idx="240">
                  <c:v>2.0015799383968855</c:v>
                </c:pt>
                <c:pt idx="241">
                  <c:v>2.008666032154427</c:v>
                </c:pt>
                <c:pt idx="242">
                  <c:v>2.0156383415953667</c:v>
                </c:pt>
                <c:pt idx="243">
                  <c:v>2.0224995119737152</c:v>
                </c:pt>
                <c:pt idx="244">
                  <c:v>2.0292521095324658</c:v>
                </c:pt>
                <c:pt idx="245">
                  <c:v>2.0358986243374804</c:v>
                </c:pt>
                <c:pt idx="246">
                  <c:v>2.0424414729948128</c:v>
                </c:pt>
                <c:pt idx="247">
                  <c:v>2.0488830012567623</c:v>
                </c:pt>
                <c:pt idx="248">
                  <c:v>2.055225486521707</c:v>
                </c:pt>
                <c:pt idx="249">
                  <c:v>2.0614711402325097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Phase'!$D$96:$IW$96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0.48193881831766028</c:v>
                </c:pt>
                <c:pt idx="6">
                  <c:v>0.48802014788223586</c:v>
                </c:pt>
                <c:pt idx="7">
                  <c:v>0.49419615562671287</c:v>
                </c:pt>
                <c:pt idx="8">
                  <c:v>0.50046901632281771</c:v>
                </c:pt>
                <c:pt idx="9">
                  <c:v>0.50684097010205675</c:v>
                </c:pt>
                <c:pt idx="10">
                  <c:v>0.51331432485639272</c:v>
                </c:pt>
                <c:pt idx="11">
                  <c:v>0.51989145874179155</c:v>
                </c:pt>
                <c:pt idx="12">
                  <c:v>0.52657482278959666</c:v>
                </c:pt>
                <c:pt idx="13">
                  <c:v>0.53336694363096104</c:v>
                </c:pt>
                <c:pt idx="14">
                  <c:v>0.54027042633979239</c:v>
                </c:pt>
                <c:pt idx="15">
                  <c:v>0.54728795740002401</c:v>
                </c:pt>
                <c:pt idx="16">
                  <c:v>0.55442230780325474</c:v>
                </c:pt>
                <c:pt idx="17">
                  <c:v>0.56167633628317581</c:v>
                </c:pt>
                <c:pt idx="18">
                  <c:v>0.56905299269351595</c:v>
                </c:pt>
                <c:pt idx="19">
                  <c:v>0.57655532153656797</c:v>
                </c:pt>
                <c:pt idx="20">
                  <c:v>0.58418646564979504</c:v>
                </c:pt>
                <c:pt idx="21">
                  <c:v>0.59194967005833654</c:v>
                </c:pt>
                <c:pt idx="22">
                  <c:v>0.59984828600168161</c:v>
                </c:pt>
                <c:pt idx="23">
                  <c:v>0.6078857751432275</c:v>
                </c:pt>
                <c:pt idx="24">
                  <c:v>0.61606571397184773</c:v>
                </c:pt>
                <c:pt idx="25">
                  <c:v>0.62439179840512349</c:v>
                </c:pt>
                <c:pt idx="26">
                  <c:v>0.63286784860436107</c:v>
                </c:pt>
                <c:pt idx="27">
                  <c:v>0.64149781401205797</c:v>
                </c:pt>
                <c:pt idx="28">
                  <c:v>0.65028577862302928</c:v>
                </c:pt>
                <c:pt idx="29">
                  <c:v>0.65923596650098837</c:v>
                </c:pt>
                <c:pt idx="30">
                  <c:v>0.6683527475529677</c:v>
                </c:pt>
                <c:pt idx="31">
                  <c:v>0.67764064357461684</c:v>
                </c:pt>
                <c:pt idx="32">
                  <c:v>0.68710433458004694</c:v>
                </c:pt>
                <c:pt idx="33">
                  <c:v>0.6967486654306061</c:v>
                </c:pt>
                <c:pt idx="34">
                  <c:v>0.70657865277764842</c:v>
                </c:pt>
                <c:pt idx="35">
                  <c:v>0.71659949233513409</c:v>
                </c:pt>
                <c:pt idx="36">
                  <c:v>0.72681656649863235</c:v>
                </c:pt>
                <c:pt idx="37">
                  <c:v>0.73723545232811105</c:v>
                </c:pt>
                <c:pt idx="38">
                  <c:v>0.74786192991269473</c:v>
                </c:pt>
                <c:pt idx="39">
                  <c:v>0.75870199113641046</c:v>
                </c:pt>
                <c:pt idx="40">
                  <c:v>0.76976184886480237</c:v>
                </c:pt>
                <c:pt idx="41">
                  <c:v>0.78104794657314092</c:v>
                </c:pt>
                <c:pt idx="42">
                  <c:v>0.79256696843784624</c:v>
                </c:pt>
                <c:pt idx="43">
                  <c:v>0.80432584991362166</c:v>
                </c:pt>
                <c:pt idx="44">
                  <c:v>0.81633178881964241</c:v>
                </c:pt>
                <c:pt idx="45">
                  <c:v>0.82859225695905103</c:v>
                </c:pt>
                <c:pt idx="46">
                  <c:v>0.84111501229681018</c:v>
                </c:pt>
                <c:pt idx="47">
                  <c:v>0.85390811172178449</c:v>
                </c:pt>
                <c:pt idx="48">
                  <c:v>0.86697992441967653</c:v>
                </c:pt>
                <c:pt idx="49">
                  <c:v>0.88033914588411211</c:v>
                </c:pt>
                <c:pt idx="50">
                  <c:v>0.89399481259377389</c:v>
                </c:pt>
                <c:pt idx="51">
                  <c:v>0.90795631738395077</c:v>
                </c:pt>
                <c:pt idx="52">
                  <c:v>0.92223342554119825</c:v>
                </c:pt>
                <c:pt idx="53">
                  <c:v>0.93683629164995696</c:v>
                </c:pt>
                <c:pt idx="54">
                  <c:v>0.95177547721989442</c:v>
                </c:pt>
                <c:pt idx="55">
                  <c:v>0.96706196912237719</c:v>
                </c:pt>
                <c:pt idx="56">
                  <c:v>0.98270719886384761</c:v>
                </c:pt>
                <c:pt idx="57">
                  <c:v>0.99872306272273892</c:v>
                </c:pt>
                <c:pt idx="58">
                  <c:v>1.0151219427750933</c:v>
                </c:pt>
                <c:pt idx="59">
                  <c:v>1.0319167288318987</c:v>
                </c:pt>
                <c:pt idx="60">
                  <c:v>1.0491208413084356</c:v>
                </c:pt>
                <c:pt idx="61">
                  <c:v>1.0667482550423522</c:v>
                </c:pt>
                <c:pt idx="62">
                  <c:v>1.0848135240727661</c:v>
                </c:pt>
                <c:pt idx="63">
                  <c:v>1.1033318073871081</c:v>
                </c:pt>
                <c:pt idx="64">
                  <c:v>1.122318895635714</c:v>
                </c:pt>
                <c:pt idx="65">
                  <c:v>1.1417912388058102</c:v>
                </c:pt>
                <c:pt idx="66">
                  <c:v>1.1617659748366913</c:v>
                </c:pt>
                <c:pt idx="67">
                  <c:v>1.182260959145875</c:v>
                </c:pt>
                <c:pt idx="68">
                  <c:v>1.2032947950218498</c:v>
                </c:pt>
                <c:pt idx="69">
                  <c:v>1.2248868648221496</c:v>
                </c:pt>
                <c:pt idx="70">
                  <c:v>1.2470573618956067</c:v>
                </c:pt>
                <c:pt idx="71">
                  <c:v>1.2698273231242592</c:v>
                </c:pt>
                <c:pt idx="72">
                  <c:v>1.2932186619529791</c:v>
                </c:pt>
                <c:pt idx="73">
                  <c:v>1.3172542017429789</c:v>
                </c:pt>
                <c:pt idx="74">
                  <c:v>1.3419577092481738</c:v>
                </c:pt>
                <c:pt idx="75">
                  <c:v>1.3673539279703313</c:v>
                </c:pt>
                <c:pt idx="76">
                  <c:v>1.3934686110992187</c:v>
                </c:pt>
                <c:pt idx="77">
                  <c:v>1.4203285536866765</c:v>
                </c:pt>
                <c:pt idx="78">
                  <c:v>1.4479616236378057</c:v>
                </c:pt>
                <c:pt idx="79">
                  <c:v>1.4763967910273923</c:v>
                </c:pt>
                <c:pt idx="80">
                  <c:v>1.5056641551639363</c:v>
                </c:pt>
                <c:pt idx="81">
                  <c:v>1.5357949687265711</c:v>
                </c:pt>
                <c:pt idx="82">
                  <c:v>1.5668216581902517</c:v>
                </c:pt>
                <c:pt idx="83">
                  <c:v>1.5987778396309889</c:v>
                </c:pt>
                <c:pt idx="84">
                  <c:v>1.6316983288645659</c:v>
                </c:pt>
                <c:pt idx="85">
                  <c:v>1.6656191447181294</c:v>
                </c:pt>
                <c:pt idx="86">
                  <c:v>1.7005775040636646</c:v>
                </c:pt>
                <c:pt idx="87">
                  <c:v>1.7366118070553487</c:v>
                </c:pt>
                <c:pt idx="88">
                  <c:v>1.7737616108090073</c:v>
                </c:pt>
                <c:pt idx="89">
                  <c:v>1.812067589542421</c:v>
                </c:pt>
                <c:pt idx="90">
                  <c:v>1.8515714789612501</c:v>
                </c:pt>
                <c:pt idx="91">
                  <c:v>1.8923160024298662</c:v>
                </c:pt>
                <c:pt idx="92">
                  <c:v>1.9343447762131882</c:v>
                </c:pt>
                <c:pt idx="93">
                  <c:v>1.9777021908207093</c:v>
                </c:pt>
                <c:pt idx="94">
                  <c:v>2.0224332652352501</c:v>
                </c:pt>
                <c:pt idx="95">
                  <c:v>2.0685834705770345</c:v>
                </c:pt>
                <c:pt idx="96">
                  <c:v>2.1161985195524045</c:v>
                </c:pt>
                <c:pt idx="97">
                  <c:v>2.1653241178827969</c:v>
                </c:pt>
                <c:pt idx="98">
                  <c:v>2.2160056738250962</c:v>
                </c:pt>
                <c:pt idx="99">
                  <c:v>2.2682879619045053</c:v>
                </c:pt>
                <c:pt idx="100">
                  <c:v>2.3222147371160293</c:v>
                </c:pt>
                <c:pt idx="101">
                  <c:v>2.3778282961451351</c:v>
                </c:pt>
                <c:pt idx="102">
                  <c:v>2.4351689826511009</c:v>
                </c:pt>
                <c:pt idx="103">
                  <c:v>2.4942746343895266</c:v>
                </c:pt>
                <c:pt idx="104">
                  <c:v>2.5551799709671812</c:v>
                </c:pt>
                <c:pt idx="105">
                  <c:v>2.617915922364487</c:v>
                </c:pt>
                <c:pt idx="106">
                  <c:v>2.6825089000663684</c:v>
                </c:pt>
                <c:pt idx="107">
                  <c:v>2.7489800147386916</c:v>
                </c:pt>
                <c:pt idx="108">
                  <c:v>2.8173442468879886</c:v>
                </c:pt>
                <c:pt idx="109">
                  <c:v>2.8876095798371662</c:v>
                </c:pt>
                <c:pt idx="110">
                  <c:v>2.9597761076001632</c:v>
                </c:pt>
                <c:pt idx="111">
                  <c:v>3.03383513376696</c:v>
                </c:pt>
                <c:pt idx="112">
                  <c:v>3.1097682811955067</c:v>
                </c:pt>
                <c:pt idx="113">
                  <c:v>-3.095638671202368</c:v>
                </c:pt>
                <c:pt idx="114">
                  <c:v>-3.0160553546044278</c:v>
                </c:pt>
                <c:pt idx="115">
                  <c:v>-2.934719357221923</c:v>
                </c:pt>
                <c:pt idx="116">
                  <c:v>-2.8516955765226037</c:v>
                </c:pt>
                <c:pt idx="117">
                  <c:v>-2.7670619515351214</c:v>
                </c:pt>
                <c:pt idx="118">
                  <c:v>-2.6809096997691833</c:v>
                </c:pt>
                <c:pt idx="119">
                  <c:v>-2.5933433357907991</c:v>
                </c:pt>
                <c:pt idx="120">
                  <c:v>-2.5044804455034217</c:v>
                </c:pt>
                <c:pt idx="121">
                  <c:v>-2.4144511963972914</c:v>
                </c:pt>
                <c:pt idx="122">
                  <c:v>-2.3233975721820279</c:v>
                </c:pt>
                <c:pt idx="123">
                  <c:v>-2.2314723300504902</c:v>
                </c:pt>
                <c:pt idx="124">
                  <c:v>-2.1388376898859747</c:v>
                </c:pt>
                <c:pt idx="125">
                  <c:v>-2.0456637763980776</c:v>
                </c:pt>
                <c:pt idx="126">
                  <c:v>-1.9521268467010116</c:v>
                </c:pt>
                <c:pt idx="127">
                  <c:v>-1.8584073464102064</c:v>
                </c:pt>
                <c:pt idx="128">
                  <c:v>-1.764687846119402</c:v>
                </c:pt>
                <c:pt idx="129">
                  <c:v>-1.6711509164223357</c:v>
                </c:pt>
                <c:pt idx="130">
                  <c:v>-1.5779770029344387</c:v>
                </c:pt>
                <c:pt idx="131">
                  <c:v>-1.4853423627699232</c:v>
                </c:pt>
                <c:pt idx="132">
                  <c:v>-1.3934171206383852</c:v>
                </c:pt>
                <c:pt idx="133">
                  <c:v>-1.3023634964231223</c:v>
                </c:pt>
                <c:pt idx="134">
                  <c:v>-1.2123342473169916</c:v>
                </c:pt>
                <c:pt idx="135">
                  <c:v>-1.1234713570296146</c:v>
                </c:pt>
                <c:pt idx="136">
                  <c:v>-1.0359049930512305</c:v>
                </c:pt>
                <c:pt idx="137">
                  <c:v>-0.94975274128529241</c:v>
                </c:pt>
                <c:pt idx="138">
                  <c:v>-0.86511911629781002</c:v>
                </c:pt>
                <c:pt idx="139">
                  <c:v>-0.78209533559849076</c:v>
                </c:pt>
                <c:pt idx="140">
                  <c:v>-0.70075933821598602</c:v>
                </c:pt>
                <c:pt idx="141">
                  <c:v>-0.62117602161804564</c:v>
                </c:pt>
                <c:pt idx="142">
                  <c:v>-0.54339766683633384</c:v>
                </c:pt>
                <c:pt idx="143">
                  <c:v>-0.46746451940778705</c:v>
                </c:pt>
                <c:pt idx="144">
                  <c:v>-0.39340549324099028</c:v>
                </c:pt>
                <c:pt idx="145">
                  <c:v>-0.32123896547799324</c:v>
                </c:pt>
                <c:pt idx="146">
                  <c:v>-0.25097363252881566</c:v>
                </c:pt>
                <c:pt idx="147">
                  <c:v>-0.18260940037951856</c:v>
                </c:pt>
                <c:pt idx="148">
                  <c:v>-0.11613828570719546</c:v>
                </c:pt>
                <c:pt idx="149">
                  <c:v>-5.1545308005314018E-2</c:v>
                </c:pt>
                <c:pt idx="150">
                  <c:v>1.1190643391991757E-2</c:v>
                </c:pt>
                <c:pt idx="151">
                  <c:v>7.2095979969646382E-2</c:v>
                </c:pt>
                <c:pt idx="152">
                  <c:v>0.13120163170807206</c:v>
                </c:pt>
                <c:pt idx="153">
                  <c:v>0.18854231821403777</c:v>
                </c:pt>
                <c:pt idx="154">
                  <c:v>0.24415587724314361</c:v>
                </c:pt>
                <c:pt idx="155">
                  <c:v>0.29808265245466764</c:v>
                </c:pt>
                <c:pt idx="156">
                  <c:v>0.3503649405340768</c:v>
                </c:pt>
                <c:pt idx="157">
                  <c:v>0.40104649647637608</c:v>
                </c:pt>
                <c:pt idx="158">
                  <c:v>0.45017209480676856</c:v>
                </c:pt>
                <c:pt idx="159">
                  <c:v>0.49778714378213851</c:v>
                </c:pt>
                <c:pt idx="160">
                  <c:v>0.54393734912392278</c:v>
                </c:pt>
                <c:pt idx="161">
                  <c:v>0.58866842353846371</c:v>
                </c:pt>
                <c:pt idx="162">
                  <c:v>0.63202583814598479</c:v>
                </c:pt>
                <c:pt idx="163">
                  <c:v>0.67405461192930682</c:v>
                </c:pt>
                <c:pt idx="164">
                  <c:v>0.71479913539792306</c:v>
                </c:pt>
                <c:pt idx="165">
                  <c:v>0.75430302481675204</c:v>
                </c:pt>
                <c:pt idx="166">
                  <c:v>0.79260900355016572</c:v>
                </c:pt>
                <c:pt idx="167">
                  <c:v>0.82975880730382434</c:v>
                </c:pt>
                <c:pt idx="168">
                  <c:v>0.86579311029550843</c:v>
                </c:pt>
                <c:pt idx="169">
                  <c:v>0.90075146964104358</c:v>
                </c:pt>
                <c:pt idx="170">
                  <c:v>0.93467228549460712</c:v>
                </c:pt>
                <c:pt idx="171">
                  <c:v>0.96759277472818417</c:v>
                </c:pt>
                <c:pt idx="172">
                  <c:v>0.99954895616892125</c:v>
                </c:pt>
                <c:pt idx="173">
                  <c:v>1.0305756456326018</c:v>
                </c:pt>
                <c:pt idx="174">
                  <c:v>1.0607064591952367</c:v>
                </c:pt>
                <c:pt idx="175">
                  <c:v>1.0899738233317806</c:v>
                </c:pt>
                <c:pt idx="176">
                  <c:v>1.1184089907213675</c:v>
                </c:pt>
                <c:pt idx="177">
                  <c:v>1.1460420606724964</c:v>
                </c:pt>
                <c:pt idx="178">
                  <c:v>1.1729020032599542</c:v>
                </c:pt>
                <c:pt idx="179">
                  <c:v>1.1990166863888416</c:v>
                </c:pt>
                <c:pt idx="180">
                  <c:v>1.2244129051109991</c:v>
                </c:pt>
                <c:pt idx="181">
                  <c:v>1.249116412616194</c:v>
                </c:pt>
                <c:pt idx="182">
                  <c:v>1.2731519524061938</c:v>
                </c:pt>
                <c:pt idx="183">
                  <c:v>1.2965432912349137</c:v>
                </c:pt>
                <c:pt idx="184">
                  <c:v>1.3193132524635662</c:v>
                </c:pt>
                <c:pt idx="185">
                  <c:v>1.3414837495370233</c:v>
                </c:pt>
                <c:pt idx="186">
                  <c:v>1.3630758193373231</c:v>
                </c:pt>
                <c:pt idx="187">
                  <c:v>1.3841096552132979</c:v>
                </c:pt>
                <c:pt idx="188">
                  <c:v>1.4046046395224818</c:v>
                </c:pt>
                <c:pt idx="189">
                  <c:v>1.4245793755533627</c:v>
                </c:pt>
                <c:pt idx="190">
                  <c:v>1.4440517187234589</c:v>
                </c:pt>
                <c:pt idx="191">
                  <c:v>1.4630388069720648</c:v>
                </c:pt>
                <c:pt idx="192">
                  <c:v>1.4815570902864068</c:v>
                </c:pt>
                <c:pt idx="193">
                  <c:v>1.4996223593168208</c:v>
                </c:pt>
                <c:pt idx="194">
                  <c:v>1.5172497730507373</c:v>
                </c:pt>
                <c:pt idx="195">
                  <c:v>1.5344538855272742</c:v>
                </c:pt>
                <c:pt idx="196">
                  <c:v>1.5512486715840796</c:v>
                </c:pt>
                <c:pt idx="197">
                  <c:v>1.5676475516364339</c:v>
                </c:pt>
                <c:pt idx="198">
                  <c:v>1.5836634154953253</c:v>
                </c:pt>
                <c:pt idx="199">
                  <c:v>1.5993086452367957</c:v>
                </c:pt>
                <c:pt idx="200">
                  <c:v>1.6145951371392786</c:v>
                </c:pt>
                <c:pt idx="201">
                  <c:v>1.6295343227092158</c:v>
                </c:pt>
                <c:pt idx="202">
                  <c:v>1.6441371888179748</c:v>
                </c:pt>
                <c:pt idx="203">
                  <c:v>1.6584142969752222</c:v>
                </c:pt>
                <c:pt idx="204">
                  <c:v>1.6723758017653994</c:v>
                </c:pt>
                <c:pt idx="205">
                  <c:v>1.6860314684750608</c:v>
                </c:pt>
                <c:pt idx="206">
                  <c:v>1.6993906899394964</c:v>
                </c:pt>
                <c:pt idx="207">
                  <c:v>1.7124625026373885</c:v>
                </c:pt>
                <c:pt idx="208">
                  <c:v>1.7252556020623628</c:v>
                </c:pt>
                <c:pt idx="209">
                  <c:v>1.737778357400122</c:v>
                </c:pt>
                <c:pt idx="210">
                  <c:v>1.7500388255395305</c:v>
                </c:pt>
                <c:pt idx="211">
                  <c:v>1.7620447644455512</c:v>
                </c:pt>
                <c:pt idx="212">
                  <c:v>1.7738036459213267</c:v>
                </c:pt>
                <c:pt idx="213">
                  <c:v>1.7853226677860321</c:v>
                </c:pt>
                <c:pt idx="214">
                  <c:v>1.7966087654943705</c:v>
                </c:pt>
                <c:pt idx="215">
                  <c:v>1.8076686232227623</c:v>
                </c:pt>
                <c:pt idx="216">
                  <c:v>1.8185086844464784</c:v>
                </c:pt>
                <c:pt idx="217">
                  <c:v>1.8291351620310621</c:v>
                </c:pt>
                <c:pt idx="218">
                  <c:v>1.8395540478605406</c:v>
                </c:pt>
                <c:pt idx="219">
                  <c:v>1.8497711220240389</c:v>
                </c:pt>
                <c:pt idx="220">
                  <c:v>1.8597919615815246</c:v>
                </c:pt>
                <c:pt idx="221">
                  <c:v>1.8696219489285668</c:v>
                </c:pt>
                <c:pt idx="222">
                  <c:v>1.879266279779126</c:v>
                </c:pt>
                <c:pt idx="223">
                  <c:v>1.8887299707845562</c:v>
                </c:pt>
                <c:pt idx="224">
                  <c:v>1.8980178668062053</c:v>
                </c:pt>
                <c:pt idx="225">
                  <c:v>1.9071346478581845</c:v>
                </c:pt>
                <c:pt idx="226">
                  <c:v>1.9160848357361435</c:v>
                </c:pt>
                <c:pt idx="227">
                  <c:v>1.9248728003471149</c:v>
                </c:pt>
                <c:pt idx="228">
                  <c:v>1.9335027657548118</c:v>
                </c:pt>
                <c:pt idx="229">
                  <c:v>1.9419788159540494</c:v>
                </c:pt>
                <c:pt idx="230">
                  <c:v>1.9503049003873252</c:v>
                </c:pt>
                <c:pt idx="231">
                  <c:v>1.9584848392159455</c:v>
                </c:pt>
                <c:pt idx="232">
                  <c:v>1.9665223283574915</c:v>
                </c:pt>
                <c:pt idx="233">
                  <c:v>1.9744209443008365</c:v>
                </c:pt>
                <c:pt idx="234">
                  <c:v>1.9821841487093779</c:v>
                </c:pt>
                <c:pt idx="235">
                  <c:v>1.9898152928226049</c:v>
                </c:pt>
                <c:pt idx="236">
                  <c:v>1.997317621665657</c:v>
                </c:pt>
                <c:pt idx="237">
                  <c:v>2.0046942780759971</c:v>
                </c:pt>
                <c:pt idx="238">
                  <c:v>2.0119483065559183</c:v>
                </c:pt>
                <c:pt idx="239">
                  <c:v>2.0190826569591489</c:v>
                </c:pt>
                <c:pt idx="240">
                  <c:v>2.0261001880193805</c:v>
                </c:pt>
                <c:pt idx="241">
                  <c:v>2.033003670728212</c:v>
                </c:pt>
                <c:pt idx="242">
                  <c:v>2.0397957915695764</c:v>
                </c:pt>
                <c:pt idx="243">
                  <c:v>2.0464791556173814</c:v>
                </c:pt>
                <c:pt idx="244">
                  <c:v>2.0530562895027802</c:v>
                </c:pt>
                <c:pt idx="245">
                  <c:v>2.059529644257116</c:v>
                </c:pt>
                <c:pt idx="246">
                  <c:v>2.0659015980363553</c:v>
                </c:pt>
                <c:pt idx="247">
                  <c:v>2.07217445873246</c:v>
                </c:pt>
                <c:pt idx="248">
                  <c:v>2.078350466476937</c:v>
                </c:pt>
                <c:pt idx="249">
                  <c:v>2.0844317960415126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Phase'!$D$97:$IW$97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0.45888560618213242</c:v>
                </c:pt>
                <c:pt idx="6">
                  <c:v>0.46480050025404823</c:v>
                </c:pt>
                <c:pt idx="7">
                  <c:v>0.47080785608995956</c:v>
                </c:pt>
                <c:pt idx="8">
                  <c:v>0.47690980948869205</c:v>
                </c:pt>
                <c:pt idx="9">
                  <c:v>0.48310856091499688</c:v>
                </c:pt>
                <c:pt idx="10">
                  <c:v>0.48940637789777419</c:v>
                </c:pt>
                <c:pt idx="11">
                  <c:v>0.49580559753239312</c:v>
                </c:pt>
                <c:pt idx="12">
                  <c:v>0.50230862909217222</c:v>
                </c:pt>
                <c:pt idx="13">
                  <c:v>0.50891795675442519</c:v>
                </c:pt>
                <c:pt idx="14">
                  <c:v>0.51563614244671108</c:v>
                </c:pt>
                <c:pt idx="15">
                  <c:v>0.52246582881927228</c:v>
                </c:pt>
                <c:pt idx="16">
                  <c:v>0.52940974234991789</c:v>
                </c:pt>
                <c:pt idx="17">
                  <c:v>0.53647069658801794</c:v>
                </c:pt>
                <c:pt idx="18">
                  <c:v>0.543651595544553</c:v>
                </c:pt>
                <c:pt idx="19">
                  <c:v>0.55095543723561136</c:v>
                </c:pt>
                <c:pt idx="20">
                  <c:v>0.55838531738707253</c:v>
                </c:pt>
                <c:pt idx="21">
                  <c:v>0.56594443330868138</c:v>
                </c:pt>
                <c:pt idx="22">
                  <c:v>0.57363608794611676</c:v>
                </c:pt>
                <c:pt idx="23">
                  <c:v>0.58146369412016874</c:v>
                </c:pt>
                <c:pt idx="24">
                  <c:v>0.58943077896260121</c:v>
                </c:pt>
                <c:pt idx="25">
                  <c:v>0.59754098855881921</c:v>
                </c:pt>
                <c:pt idx="26">
                  <c:v>0.60579809280799424</c:v>
                </c:pt>
                <c:pt idx="27">
                  <c:v>0.61420599051187519</c:v>
                </c:pt>
                <c:pt idx="28">
                  <c:v>0.62276871470415607</c:v>
                </c:pt>
                <c:pt idx="29">
                  <c:v>0.63149043823283091</c:v>
                </c:pt>
                <c:pt idx="30">
                  <c:v>0.64037547960875074</c:v>
                </c:pt>
                <c:pt idx="31">
                  <c:v>0.64942830913418526</c:v>
                </c:pt>
                <c:pt idx="32">
                  <c:v>0.65865355532601122</c:v>
                </c:pt>
                <c:pt idx="33">
                  <c:v>0.66805601164889072</c:v>
                </c:pt>
                <c:pt idx="34">
                  <c:v>0.67764064357461695</c:v>
                </c:pt>
                <c:pt idx="35">
                  <c:v>0.68741259598463422</c:v>
                </c:pt>
                <c:pt idx="36">
                  <c:v>0.69737720093366562</c:v>
                </c:pt>
                <c:pt idx="37">
                  <c:v>0.70753998579323796</c:v>
                </c:pt>
                <c:pt idx="38">
                  <c:v>0.71790668179489003</c:v>
                </c:pt>
                <c:pt idx="39">
                  <c:v>0.728483232993831</c:v>
                </c:pt>
                <c:pt idx="40">
                  <c:v>0.73927580567481754</c:v>
                </c:pt>
                <c:pt idx="41">
                  <c:v>0.75029079822307831</c:v>
                </c:pt>
                <c:pt idx="42">
                  <c:v>0.76153485148421307</c:v>
                </c:pt>
                <c:pt idx="43">
                  <c:v>0.77301485963804595</c:v>
                </c:pt>
                <c:pt idx="44">
                  <c:v>0.78473798161258823</c:v>
                </c:pt>
                <c:pt idx="45">
                  <c:v>0.79671165306534786</c:v>
                </c:pt>
                <c:pt idx="46">
                  <c:v>0.80894359896037926</c:v>
                </c:pt>
                <c:pt idx="47">
                  <c:v>0.82144184677059329</c:v>
                </c:pt>
                <c:pt idx="48">
                  <c:v>0.83421474033592791</c:v>
                </c:pt>
                <c:pt idx="49">
                  <c:v>0.84727095440906819</c:v>
                </c:pt>
                <c:pt idx="50">
                  <c:v>0.86061950992141689</c:v>
                </c:pt>
                <c:pt idx="51">
                  <c:v>0.87426979000291904</c:v>
                </c:pt>
                <c:pt idx="52">
                  <c:v>0.88823155679022747</c:v>
                </c:pt>
                <c:pt idx="53">
                  <c:v>0.90251496905833151</c:v>
                </c:pt>
                <c:pt idx="54">
                  <c:v>0.91713060071132901</c:v>
                </c:pt>
                <c:pt idx="55">
                  <c:v>0.93208946016831362</c:v>
                </c:pt>
                <c:pt idx="56">
                  <c:v>0.94740301068037425</c:v>
                </c:pt>
                <c:pt idx="57">
                  <c:v>0.96308319161437161</c:v>
                </c:pt>
                <c:pt idx="58">
                  <c:v>0.97914244073850565</c:v>
                </c:pt>
                <c:pt idx="59">
                  <c:v>0.99559371754341608</c:v>
                </c:pt>
                <c:pt idx="60">
                  <c:v>1.0124505276307829</c:v>
                </c:pt>
                <c:pt idx="61">
                  <c:v>1.0297269481989009</c:v>
                </c:pt>
                <c:pt idx="62">
                  <c:v>1.0474376546513149</c:v>
                </c:pt>
                <c:pt idx="63">
                  <c:v>1.06559794835026</c:v>
                </c:pt>
                <c:pt idx="64">
                  <c:v>1.0842237855311181</c:v>
                </c:pt>
                <c:pt idx="65">
                  <c:v>1.1033318073871081</c:v>
                </c:pt>
                <c:pt idx="66">
                  <c:v>1.1229393713249021</c:v>
                </c:pt>
                <c:pt idx="67">
                  <c:v>1.1430645833812951</c:v>
                </c:pt>
                <c:pt idx="68">
                  <c:v>1.1637263317783164</c:v>
                </c:pt>
                <c:pt idx="69">
                  <c:v>1.1849443215787474</c:v>
                </c:pt>
                <c:pt idx="70">
                  <c:v>1.206739110385632</c:v>
                </c:pt>
                <c:pt idx="71">
                  <c:v>1.2291321450073047</c:v>
                </c:pt>
                <c:pt idx="72">
                  <c:v>1.2521457989834737</c:v>
                </c:pt>
                <c:pt idx="73">
                  <c:v>1.2758034108370451</c:v>
                </c:pt>
                <c:pt idx="74">
                  <c:v>1.3001293228802249</c:v>
                </c:pt>
                <c:pt idx="75">
                  <c:v>1.3251489203609292</c:v>
                </c:pt>
                <c:pt idx="76">
                  <c:v>1.3508886706860537</c:v>
                </c:pt>
                <c:pt idx="77">
                  <c:v>1.3773761624004504</c:v>
                </c:pt>
                <c:pt idx="78">
                  <c:v>1.4046401435336602</c:v>
                </c:pt>
                <c:pt idx="79">
                  <c:v>1.4327105588491769</c:v>
                </c:pt>
                <c:pt idx="80">
                  <c:v>1.4616185854421238</c:v>
                </c:pt>
                <c:pt idx="81">
                  <c:v>1.4913966660292672</c:v>
                </c:pt>
                <c:pt idx="82">
                  <c:v>1.5220785391587448</c:v>
                </c:pt>
                <c:pt idx="83">
                  <c:v>1.5536992654343953</c:v>
                </c:pt>
                <c:pt idx="84">
                  <c:v>1.586295248699531</c:v>
                </c:pt>
                <c:pt idx="85">
                  <c:v>1.6199042509559245</c:v>
                </c:pt>
                <c:pt idx="86">
                  <c:v>1.6545653996044765</c:v>
                </c:pt>
                <c:pt idx="87">
                  <c:v>1.690319185383264</c:v>
                </c:pt>
                <c:pt idx="88">
                  <c:v>1.7272074491459106</c:v>
                </c:pt>
                <c:pt idx="89">
                  <c:v>1.765273355368139</c:v>
                </c:pt>
                <c:pt idx="90">
                  <c:v>1.8045613499938131</c:v>
                </c:pt>
                <c:pt idx="91">
                  <c:v>1.8451170999353899</c:v>
                </c:pt>
                <c:pt idx="92">
                  <c:v>1.8869874112307139</c:v>
                </c:pt>
                <c:pt idx="93">
                  <c:v>1.9302201225335009</c:v>
                </c:pt>
                <c:pt idx="94">
                  <c:v>1.9748639702862301</c:v>
                </c:pt>
                <c:pt idx="95">
                  <c:v>2.0209684216016646</c:v>
                </c:pt>
                <c:pt idx="96">
                  <c:v>2.0685834705770345</c:v>
                </c:pt>
                <c:pt idx="97">
                  <c:v>2.1177593935010508</c:v>
                </c:pt>
                <c:pt idx="98">
                  <c:v>2.1685464582117762</c:v>
                </c:pt>
                <c:pt idx="99">
                  <c:v>2.2209945827516995</c:v>
                </c:pt>
                <c:pt idx="100">
                  <c:v>2.2751529384801685</c:v>
                </c:pt>
                <c:pt idx="101">
                  <c:v>2.3310694929842084</c:v>
                </c:pt>
                <c:pt idx="102">
                  <c:v>2.3887904885244406</c:v>
                </c:pt>
                <c:pt idx="103">
                  <c:v>2.4483598524169512</c:v>
                </c:pt>
                <c:pt idx="104">
                  <c:v>2.5098185367422428</c:v>
                </c:pt>
                <c:pt idx="105">
                  <c:v>2.5732037861482935</c:v>
                </c:pt>
                <c:pt idx="106">
                  <c:v>2.6385483343331826</c:v>
                </c:pt>
                <c:pt idx="107">
                  <c:v>2.7058795321032623</c:v>
                </c:pt>
                <c:pt idx="108">
                  <c:v>2.7752184127396253</c:v>
                </c:pt>
                <c:pt idx="109">
                  <c:v>2.8465787037790893</c:v>
                </c:pt>
                <c:pt idx="110">
                  <c:v>2.9199657982020186</c:v>
                </c:pt>
                <c:pt idx="111">
                  <c:v>2.9953757023482606</c:v>
                </c:pt>
                <c:pt idx="112">
                  <c:v>3.0727939825274788</c:v>
                </c:pt>
                <c:pt idx="113">
                  <c:v>-3.1309905701215084</c:v>
                </c:pt>
                <c:pt idx="114">
                  <c:v>-3.049645682085155</c:v>
                </c:pt>
                <c:pt idx="115">
                  <c:v>-2.9664083194310842</c:v>
                </c:pt>
                <c:pt idx="116">
                  <c:v>-2.8813442068992541</c:v>
                </c:pt>
                <c:pt idx="117">
                  <c:v>-2.7945337110978059</c:v>
                </c:pt>
                <c:pt idx="118">
                  <c:v>-2.7060722038189695</c:v>
                </c:pt>
                <c:pt idx="119">
                  <c:v>-2.6160701737443848</c:v>
                </c:pt>
                <c:pt idx="120">
                  <c:v>-2.5246530521266473</c:v>
                </c:pt>
                <c:pt idx="121">
                  <c:v>-2.4319607252012503</c:v>
                </c:pt>
                <c:pt idx="122">
                  <c:v>-2.3381467158848643</c:v>
                </c:pt>
                <c:pt idx="123">
                  <c:v>-2.2433770294675917</c:v>
                </c:pt>
                <c:pt idx="124">
                  <c:v>-2.1478286719579671</c:v>
                </c:pt>
                <c:pt idx="125">
                  <c:v>-2.0516878646868673</c:v>
                </c:pt>
                <c:pt idx="126">
                  <c:v>-1.9551479937159686</c:v>
                </c:pt>
                <c:pt idx="127">
                  <c:v>-1.8584073464102064</c:v>
                </c:pt>
                <c:pt idx="128">
                  <c:v>-1.761666699104445</c:v>
                </c:pt>
                <c:pt idx="129">
                  <c:v>-1.6651268281335461</c:v>
                </c:pt>
                <c:pt idx="130">
                  <c:v>-1.5689860208624462</c:v>
                </c:pt>
                <c:pt idx="131">
                  <c:v>-1.4734376633528217</c:v>
                </c:pt>
                <c:pt idx="132">
                  <c:v>-1.3786679769355488</c:v>
                </c:pt>
                <c:pt idx="133">
                  <c:v>-1.284853967619163</c:v>
                </c:pt>
                <c:pt idx="134">
                  <c:v>-1.1921616406937663</c:v>
                </c:pt>
                <c:pt idx="135">
                  <c:v>-1.1007445190760285</c:v>
                </c:pt>
                <c:pt idx="136">
                  <c:v>-1.0107424890014438</c:v>
                </c:pt>
                <c:pt idx="137">
                  <c:v>-0.92228098172260742</c:v>
                </c:pt>
                <c:pt idx="138">
                  <c:v>-0.83547048592115969</c:v>
                </c:pt>
                <c:pt idx="139">
                  <c:v>-0.75040637338932947</c:v>
                </c:pt>
                <c:pt idx="140">
                  <c:v>-0.66716901073525881</c:v>
                </c:pt>
                <c:pt idx="141">
                  <c:v>-0.58582412269890538</c:v>
                </c:pt>
                <c:pt idx="142">
                  <c:v>-0.50642336816830591</c:v>
                </c:pt>
                <c:pt idx="143">
                  <c:v>-0.4290050879890876</c:v>
                </c:pt>
                <c:pt idx="144">
                  <c:v>-0.35359518384284572</c:v>
                </c:pt>
                <c:pt idx="145">
                  <c:v>-0.28020808941991632</c:v>
                </c:pt>
                <c:pt idx="146">
                  <c:v>-0.20884779838045239</c:v>
                </c:pt>
                <c:pt idx="147">
                  <c:v>-0.1395089177440893</c:v>
                </c:pt>
                <c:pt idx="148">
                  <c:v>-7.2177719974009624E-2</c:v>
                </c:pt>
                <c:pt idx="149">
                  <c:v>-6.8331717891205006E-3</c:v>
                </c:pt>
                <c:pt idx="150">
                  <c:v>5.655207761693018E-2</c:v>
                </c:pt>
                <c:pt idx="151">
                  <c:v>0.11801076194222179</c:v>
                </c:pt>
                <c:pt idx="152">
                  <c:v>0.17758012583473234</c:v>
                </c:pt>
                <c:pt idx="153">
                  <c:v>0.23530112137496459</c:v>
                </c:pt>
                <c:pt idx="154">
                  <c:v>0.29121767587900438</c:v>
                </c:pt>
                <c:pt idx="155">
                  <c:v>0.34537603160747349</c:v>
                </c:pt>
                <c:pt idx="156">
                  <c:v>0.39782415614739675</c:v>
                </c:pt>
                <c:pt idx="157">
                  <c:v>0.44861122085812216</c:v>
                </c:pt>
                <c:pt idx="158">
                  <c:v>0.4977871437821384</c:v>
                </c:pt>
                <c:pt idx="159">
                  <c:v>0.54540219275750834</c:v>
                </c:pt>
                <c:pt idx="160">
                  <c:v>0.59150664407294296</c:v>
                </c:pt>
                <c:pt idx="161">
                  <c:v>0.63615049182567196</c:v>
                </c:pt>
                <c:pt idx="162">
                  <c:v>0.6793832031284589</c:v>
                </c:pt>
                <c:pt idx="163">
                  <c:v>0.72125351442378305</c:v>
                </c:pt>
                <c:pt idx="164">
                  <c:v>0.76180926436535989</c:v>
                </c:pt>
                <c:pt idx="165">
                  <c:v>0.8010972589910339</c:v>
                </c:pt>
                <c:pt idx="166">
                  <c:v>0.8391631652132624</c:v>
                </c:pt>
                <c:pt idx="167">
                  <c:v>0.87605142897590904</c:v>
                </c:pt>
                <c:pt idx="168">
                  <c:v>0.91180521475469656</c:v>
                </c:pt>
                <c:pt idx="169">
                  <c:v>0.94646636340324852</c:v>
                </c:pt>
                <c:pt idx="170">
                  <c:v>0.98007536565964193</c:v>
                </c:pt>
                <c:pt idx="171">
                  <c:v>1.0126713489247776</c:v>
                </c:pt>
                <c:pt idx="172">
                  <c:v>1.0442920752004281</c:v>
                </c:pt>
                <c:pt idx="173">
                  <c:v>1.0749739483299057</c:v>
                </c:pt>
                <c:pt idx="174">
                  <c:v>1.1047520289170492</c:v>
                </c:pt>
                <c:pt idx="175">
                  <c:v>1.133660055509996</c:v>
                </c:pt>
                <c:pt idx="176">
                  <c:v>1.1617304708255127</c:v>
                </c:pt>
                <c:pt idx="177">
                  <c:v>1.1889944519587226</c:v>
                </c:pt>
                <c:pt idx="178">
                  <c:v>1.2154819436731192</c:v>
                </c:pt>
                <c:pt idx="179">
                  <c:v>1.2412216939982437</c:v>
                </c:pt>
                <c:pt idx="180">
                  <c:v>1.266241291478948</c:v>
                </c:pt>
                <c:pt idx="181">
                  <c:v>1.2905672035221278</c:v>
                </c:pt>
                <c:pt idx="182">
                  <c:v>1.3142248153756992</c:v>
                </c:pt>
                <c:pt idx="183">
                  <c:v>1.3372384693518682</c:v>
                </c:pt>
                <c:pt idx="184">
                  <c:v>1.3596315039735409</c:v>
                </c:pt>
                <c:pt idx="185">
                  <c:v>1.3814262927804255</c:v>
                </c:pt>
                <c:pt idx="186">
                  <c:v>1.4026442825808565</c:v>
                </c:pt>
                <c:pt idx="187">
                  <c:v>1.4233060309778778</c:v>
                </c:pt>
                <c:pt idx="188">
                  <c:v>1.4434312430342708</c:v>
                </c:pt>
                <c:pt idx="189">
                  <c:v>1.4630388069720648</c:v>
                </c:pt>
                <c:pt idx="190">
                  <c:v>1.4821468288280548</c:v>
                </c:pt>
                <c:pt idx="191">
                  <c:v>1.5007726660089129</c:v>
                </c:pt>
                <c:pt idx="192">
                  <c:v>1.518932959707858</c:v>
                </c:pt>
                <c:pt idx="193">
                  <c:v>1.536643666160272</c:v>
                </c:pt>
                <c:pt idx="194">
                  <c:v>1.55392008672839</c:v>
                </c:pt>
                <c:pt idx="195">
                  <c:v>1.5707768968157567</c:v>
                </c:pt>
                <c:pt idx="196">
                  <c:v>1.5872281736206673</c:v>
                </c:pt>
                <c:pt idx="197">
                  <c:v>1.6032874227448013</c:v>
                </c:pt>
                <c:pt idx="198">
                  <c:v>1.6189676036787986</c:v>
                </c:pt>
                <c:pt idx="199">
                  <c:v>1.6342811541908593</c:v>
                </c:pt>
                <c:pt idx="200">
                  <c:v>1.649240013647844</c:v>
                </c:pt>
                <c:pt idx="201">
                  <c:v>1.6638556453008415</c:v>
                </c:pt>
                <c:pt idx="202">
                  <c:v>1.6781390575689454</c:v>
                </c:pt>
                <c:pt idx="203">
                  <c:v>1.6921008243562539</c:v>
                </c:pt>
                <c:pt idx="204">
                  <c:v>1.7057511044377562</c:v>
                </c:pt>
                <c:pt idx="205">
                  <c:v>1.7190996599501047</c:v>
                </c:pt>
                <c:pt idx="206">
                  <c:v>1.732155874023245</c:v>
                </c:pt>
                <c:pt idx="207">
                  <c:v>1.7449287675885796</c:v>
                </c:pt>
                <c:pt idx="208">
                  <c:v>1.7574270153987939</c:v>
                </c:pt>
                <c:pt idx="209">
                  <c:v>1.7696589612938252</c:v>
                </c:pt>
                <c:pt idx="210">
                  <c:v>1.7816326327465848</c:v>
                </c:pt>
                <c:pt idx="211">
                  <c:v>1.793355754721127</c:v>
                </c:pt>
                <c:pt idx="212">
                  <c:v>1.8048357628749598</c:v>
                </c:pt>
                <c:pt idx="213">
                  <c:v>1.8160798161360945</c:v>
                </c:pt>
                <c:pt idx="214">
                  <c:v>1.8270948086843555</c:v>
                </c:pt>
                <c:pt idx="215">
                  <c:v>1.8378873813653418</c:v>
                </c:pt>
                <c:pt idx="216">
                  <c:v>1.8484639325642829</c:v>
                </c:pt>
                <c:pt idx="217">
                  <c:v>1.8588306285659351</c:v>
                </c:pt>
                <c:pt idx="218">
                  <c:v>1.8689934134255073</c:v>
                </c:pt>
                <c:pt idx="219">
                  <c:v>1.8789580183745387</c:v>
                </c:pt>
                <c:pt idx="220">
                  <c:v>1.888729970784556</c:v>
                </c:pt>
                <c:pt idx="221">
                  <c:v>1.8983146027102822</c:v>
                </c:pt>
                <c:pt idx="222">
                  <c:v>1.907717059033162</c:v>
                </c:pt>
                <c:pt idx="223">
                  <c:v>1.9169423052249879</c:v>
                </c:pt>
                <c:pt idx="224">
                  <c:v>1.9259951347504223</c:v>
                </c:pt>
                <c:pt idx="225">
                  <c:v>1.9348801761263421</c:v>
                </c:pt>
                <c:pt idx="226">
                  <c:v>1.9436018996550168</c:v>
                </c:pt>
                <c:pt idx="227">
                  <c:v>1.9521646238472976</c:v>
                </c:pt>
                <c:pt idx="228">
                  <c:v>1.9605725215511787</c:v>
                </c:pt>
                <c:pt idx="229">
                  <c:v>1.9688296258003537</c:v>
                </c:pt>
                <c:pt idx="230">
                  <c:v>1.9769398353965717</c:v>
                </c:pt>
                <c:pt idx="231">
                  <c:v>1.9849069202390042</c:v>
                </c:pt>
                <c:pt idx="232">
                  <c:v>1.9927345264130563</c:v>
                </c:pt>
                <c:pt idx="233">
                  <c:v>2.0004261810504915</c:v>
                </c:pt>
                <c:pt idx="234">
                  <c:v>2.0079852969721004</c:v>
                </c:pt>
                <c:pt idx="235">
                  <c:v>2.0154151771235616</c:v>
                </c:pt>
                <c:pt idx="236">
                  <c:v>2.02271901881462</c:v>
                </c:pt>
                <c:pt idx="237">
                  <c:v>2.029899917771155</c:v>
                </c:pt>
                <c:pt idx="238">
                  <c:v>2.0369608720092551</c:v>
                </c:pt>
                <c:pt idx="239">
                  <c:v>2.0439047855399006</c:v>
                </c:pt>
                <c:pt idx="240">
                  <c:v>2.0507344719124618</c:v>
                </c:pt>
                <c:pt idx="241">
                  <c:v>2.0574526576047476</c:v>
                </c:pt>
                <c:pt idx="242">
                  <c:v>2.0640619852670006</c:v>
                </c:pt>
                <c:pt idx="243">
                  <c:v>2.0705650168267797</c:v>
                </c:pt>
                <c:pt idx="244">
                  <c:v>2.0769642364613987</c:v>
                </c:pt>
                <c:pt idx="245">
                  <c:v>2.0832620534441761</c:v>
                </c:pt>
                <c:pt idx="246">
                  <c:v>2.0894608048704808</c:v>
                </c:pt>
                <c:pt idx="247">
                  <c:v>2.0955627582692133</c:v>
                </c:pt>
                <c:pt idx="248">
                  <c:v>2.1015701141051246</c:v>
                </c:pt>
                <c:pt idx="249">
                  <c:v>2.1074850081770404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Phase'!$D$98:$IW$98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0.43574201573909488</c:v>
                </c:pt>
                <c:pt idx="6">
                  <c:v>0.44148840125372601</c:v>
                </c:pt>
                <c:pt idx="7">
                  <c:v>0.4473249697652823</c:v>
                </c:pt>
                <c:pt idx="8">
                  <c:v>0.45325381580146473</c:v>
                </c:pt>
                <c:pt idx="9">
                  <c:v>0.4592770977628407</c:v>
                </c:pt>
                <c:pt idx="10">
                  <c:v>0.46539704031379342</c:v>
                </c:pt>
                <c:pt idx="11">
                  <c:v>0.47161593687849646</c:v>
                </c:pt>
                <c:pt idx="12">
                  <c:v>0.47793615224714431</c:v>
                </c:pt>
                <c:pt idx="13">
                  <c:v>0.48436012529795575</c:v>
                </c:pt>
                <c:pt idx="14">
                  <c:v>0.49089037184075685</c:v>
                </c:pt>
                <c:pt idx="15">
                  <c:v>0.49752948758830501</c:v>
                </c:pt>
                <c:pt idx="16">
                  <c:v>0.50428015126180359</c:v>
                </c:pt>
                <c:pt idx="17">
                  <c:v>0.51114512783746602</c:v>
                </c:pt>
                <c:pt idx="18">
                  <c:v>0.51812727194133135</c:v>
                </c:pt>
                <c:pt idx="19">
                  <c:v>0.52522953139995188</c:v>
                </c:pt>
                <c:pt idx="20">
                  <c:v>0.53245495095499618</c:v>
                </c:pt>
                <c:pt idx="21">
                  <c:v>0.53980667615025713</c:v>
                </c:pt>
                <c:pt idx="22">
                  <c:v>0.54728795740002412</c:v>
                </c:pt>
                <c:pt idx="23">
                  <c:v>0.55490215424829792</c:v>
                </c:pt>
                <c:pt idx="24">
                  <c:v>0.56265273982884612</c:v>
                </c:pt>
                <c:pt idx="25">
                  <c:v>0.57054330553664456</c:v>
                </c:pt>
                <c:pt idx="26">
                  <c:v>0.57857756592188192</c:v>
                </c:pt>
                <c:pt idx="27">
                  <c:v>0.58675936381829175</c:v>
                </c:pt>
                <c:pt idx="28">
                  <c:v>0.59509267571825308</c:v>
                </c:pt>
                <c:pt idx="29">
                  <c:v>0.60358161740781746</c:v>
                </c:pt>
                <c:pt idx="30">
                  <c:v>0.61223044987551489</c:v>
                </c:pt>
                <c:pt idx="31">
                  <c:v>0.6210435855096037</c:v>
                </c:pt>
                <c:pt idx="32">
                  <c:v>0.63002559459924612</c:v>
                </c:pt>
                <c:pt idx="33">
                  <c:v>0.63918121215591484</c:v>
                </c:pt>
                <c:pt idx="34">
                  <c:v>0.64851534507228947</c:v>
                </c:pt>
                <c:pt idx="35">
                  <c:v>0.65803307963682311</c:v>
                </c:pt>
                <c:pt idx="36">
                  <c:v>0.6677396894231542</c:v>
                </c:pt>
                <c:pt idx="37">
                  <c:v>0.67764064357461695</c:v>
                </c:pt>
                <c:pt idx="38">
                  <c:v>0.68774161550513924</c:v>
                </c:pt>
                <c:pt idx="39">
                  <c:v>0.6980484920390424</c:v>
                </c:pt>
                <c:pt idx="40">
                  <c:v>0.70856738301334665</c:v>
                </c:pt>
                <c:pt idx="41">
                  <c:v>0.71930463136751754</c:v>
                </c:pt>
                <c:pt idx="42">
                  <c:v>0.73026682374682395</c:v>
                </c:pt>
                <c:pt idx="43">
                  <c:v>0.74146080164679962</c:v>
                </c:pt>
                <c:pt idx="44">
                  <c:v>0.75289367312771205</c:v>
                </c:pt>
                <c:pt idx="45">
                  <c:v>0.76457282512930025</c:v>
                </c:pt>
                <c:pt idx="46">
                  <c:v>0.77650593641751098</c:v>
                </c:pt>
                <c:pt idx="47">
                  <c:v>0.78870099119640624</c:v>
                </c:pt>
                <c:pt idx="48">
                  <c:v>0.80116629341988777</c:v>
                </c:pt>
                <c:pt idx="49">
                  <c:v>0.813910481839348</c:v>
                </c:pt>
                <c:pt idx="50">
                  <c:v>0.82694254582481641</c:v>
                </c:pt>
                <c:pt idx="51">
                  <c:v>0.84027184199860716</c:v>
                </c:pt>
                <c:pt idx="52">
                  <c:v>0.85390811172178427</c:v>
                </c:pt>
                <c:pt idx="53">
                  <c:v>0.86786149947511226</c:v>
                </c:pt>
                <c:pt idx="54">
                  <c:v>0.88214257217724601</c:v>
                </c:pt>
                <c:pt idx="55">
                  <c:v>0.8967623394839741</c:v>
                </c:pt>
                <c:pt idx="56">
                  <c:v>0.91173227511308041</c:v>
                </c:pt>
                <c:pt idx="57">
                  <c:v>0.92706433923993981</c:v>
                </c:pt>
                <c:pt idx="58">
                  <c:v>0.94277100200916319</c:v>
                </c:pt>
                <c:pt idx="59">
                  <c:v>0.95886526820736151</c:v>
                </c:pt>
                <c:pt idx="60">
                  <c:v>0.97536070314142698</c:v>
                </c:pt>
                <c:pt idx="61">
                  <c:v>0.99227145976531794</c:v>
                </c:pt>
                <c:pt idx="62">
                  <c:v>1.0096123070963037</c:v>
                </c:pt>
                <c:pt idx="63">
                  <c:v>1.0273986599585632</c:v>
                </c:pt>
                <c:pt idx="64">
                  <c:v>1.0456466100879869</c:v>
                </c:pt>
                <c:pt idx="65">
                  <c:v>1.0643729586265911</c:v>
                </c:pt>
                <c:pt idx="66">
                  <c:v>1.0835952500280595</c:v>
                </c:pt>
                <c:pt idx="67">
                  <c:v>1.1033318073871081</c:v>
                </c:pt>
                <c:pt idx="68">
                  <c:v>1.1236017691944635</c:v>
                </c:pt>
                <c:pt idx="69">
                  <c:v>1.1444251275057056</c:v>
                </c:pt>
                <c:pt idx="70">
                  <c:v>1.1658227674957597</c:v>
                </c:pt>
                <c:pt idx="71">
                  <c:v>1.1878165083507852</c:v>
                </c:pt>
                <c:pt idx="72">
                  <c:v>1.2104291454250795</c:v>
                </c:pt>
                <c:pt idx="73">
                  <c:v>1.2336844935617002</c:v>
                </c:pt>
                <c:pt idx="74">
                  <c:v>1.2576074314410359</c:v>
                </c:pt>
                <c:pt idx="75">
                  <c:v>1.2822239467806167</c:v>
                </c:pt>
                <c:pt idx="76">
                  <c:v>1.3075611821611073</c:v>
                </c:pt>
                <c:pt idx="77">
                  <c:v>1.3336474811964418</c:v>
                </c:pt>
                <c:pt idx="78">
                  <c:v>1.3605124346993431</c:v>
                </c:pt>
                <c:pt idx="79">
                  <c:v>1.3881869264153774</c:v>
                </c:pt>
                <c:pt idx="80">
                  <c:v>1.4167031778079711</c:v>
                </c:pt>
                <c:pt idx="81">
                  <c:v>1.4460947912714275</c:v>
                </c:pt>
                <c:pt idx="82">
                  <c:v>1.4763967910273923</c:v>
                </c:pt>
                <c:pt idx="83">
                  <c:v>1.5076456608203017</c:v>
                </c:pt>
                <c:pt idx="84">
                  <c:v>1.5398793773670079</c:v>
                </c:pt>
                <c:pt idx="85">
                  <c:v>1.5731374383331538</c:v>
                </c:pt>
                <c:pt idx="86">
                  <c:v>1.6074608834015969</c:v>
                </c:pt>
                <c:pt idx="87">
                  <c:v>1.6428923067645425</c:v>
                </c:pt>
                <c:pt idx="88">
                  <c:v>1.6794758591092975</c:v>
                </c:pt>
                <c:pt idx="89">
                  <c:v>1.7172572368764421</c:v>
                </c:pt>
                <c:pt idx="90">
                  <c:v>1.7562836562482378</c:v>
                </c:pt>
                <c:pt idx="91">
                  <c:v>1.7966038089747993</c:v>
                </c:pt>
                <c:pt idx="92">
                  <c:v>1.8382677967677008</c:v>
                </c:pt>
                <c:pt idx="93">
                  <c:v>1.8813270405891629</c:v>
                </c:pt>
                <c:pt idx="94">
                  <c:v>1.9258341607460849</c:v>
                </c:pt>
                <c:pt idx="95">
                  <c:v>1.9718428232712721</c:v>
                </c:pt>
                <c:pt idx="96">
                  <c:v>2.0194075476530191</c:v>
                </c:pt>
                <c:pt idx="97">
                  <c:v>2.0685834705770345</c:v>
                </c:pt>
                <c:pt idx="98">
                  <c:v>2.1194260599962496</c:v>
                </c:pt>
                <c:pt idx="99">
                  <c:v>2.1719907735755584</c:v>
                </c:pt>
                <c:pt idx="100">
                  <c:v>2.2263326554098608</c:v>
                </c:pt>
                <c:pt idx="101">
                  <c:v>2.2825058649329053</c:v>
                </c:pt>
                <c:pt idx="102">
                  <c:v>2.3405631321792706</c:v>
                </c:pt>
                <c:pt idx="103">
                  <c:v>2.4005551340987221</c:v>
                </c:pt>
                <c:pt idx="104">
                  <c:v>2.4625297875262984</c:v>
                </c:pt>
                <c:pt idx="105">
                  <c:v>2.5265314557628304</c:v>
                </c:pt>
                <c:pt idx="106">
                  <c:v>2.5926000676017544</c:v>
                </c:pt>
                <c:pt idx="107">
                  <c:v>2.6607701501266767</c:v>
                </c:pt>
                <c:pt idx="108">
                  <c:v>2.7310697797650789</c:v>
                </c:pt>
                <c:pt idx="109">
                  <c:v>2.8035194599576272</c:v>
                </c:pt>
                <c:pt idx="110">
                  <c:v>2.8781309383924434</c:v>
                </c:pt>
                <c:pt idx="111">
                  <c:v>2.9549059820081958</c:v>
                </c:pt>
                <c:pt idx="112">
                  <c:v>3.03383513376696</c:v>
                </c:pt>
                <c:pt idx="113">
                  <c:v>3.1148964813287563</c:v>
                </c:pt>
                <c:pt idx="114">
                  <c:v>-3.0851308332629839</c:v>
                </c:pt>
                <c:pt idx="115">
                  <c:v>-2.9999264777473016</c:v>
                </c:pt>
                <c:pt idx="116">
                  <c:v>-2.9127417284208623</c:v>
                </c:pt>
                <c:pt idx="117">
                  <c:v>-2.8236590096001337</c:v>
                </c:pt>
                <c:pt idx="118">
                  <c:v>-2.7327777298438072</c:v>
                </c:pt>
                <c:pt idx="119">
                  <c:v>-2.6402145216522297</c:v>
                </c:pt>
                <c:pt idx="120">
                  <c:v>-2.5461031462411921</c:v>
                </c:pt>
                <c:pt idx="121">
                  <c:v>-2.4505940259598482</c:v>
                </c:pt>
                <c:pt idx="122">
                  <c:v>-2.3538533786540872</c:v>
                </c:pt>
                <c:pt idx="123">
                  <c:v>-2.256061943300228</c:v>
                </c:pt>
                <c:pt idx="124">
                  <c:v>-2.1574133038836933</c:v>
                </c:pt>
                <c:pt idx="125">
                  <c:v>-2.0581118377376786</c:v>
                </c:pt>
                <c:pt idx="126">
                  <c:v>-1.9583703340449488</c:v>
                </c:pt>
                <c:pt idx="127">
                  <c:v>-1.8584073464102064</c:v>
                </c:pt>
                <c:pt idx="128">
                  <c:v>-1.7584443587754648</c:v>
                </c:pt>
                <c:pt idx="129">
                  <c:v>-1.6587028550827347</c:v>
                </c:pt>
                <c:pt idx="130">
                  <c:v>-1.55940138893672</c:v>
                </c:pt>
                <c:pt idx="131">
                  <c:v>-1.4607527495201853</c:v>
                </c:pt>
                <c:pt idx="132">
                  <c:v>-1.3629613141663266</c:v>
                </c:pt>
                <c:pt idx="133">
                  <c:v>-1.2662206668605651</c:v>
                </c:pt>
                <c:pt idx="134">
                  <c:v>-1.1707115465792213</c:v>
                </c:pt>
                <c:pt idx="135">
                  <c:v>-1.0766001711681839</c:v>
                </c:pt>
                <c:pt idx="136">
                  <c:v>-0.98403696297660614</c:v>
                </c:pt>
                <c:pt idx="137">
                  <c:v>-0.89315568322027983</c:v>
                </c:pt>
                <c:pt idx="138">
                  <c:v>-0.80407296439955134</c:v>
                </c:pt>
                <c:pt idx="139">
                  <c:v>-0.71688821507311173</c:v>
                </c:pt>
                <c:pt idx="140">
                  <c:v>-0.63168385955742978</c:v>
                </c:pt>
                <c:pt idx="141">
                  <c:v>-0.54852586696958328</c:v>
                </c:pt>
                <c:pt idx="142">
                  <c:v>-0.46746451940778705</c:v>
                </c:pt>
                <c:pt idx="143">
                  <c:v>-0.38853536764902286</c:v>
                </c:pt>
                <c:pt idx="144">
                  <c:v>-0.31176032403327042</c:v>
                </c:pt>
                <c:pt idx="145">
                  <c:v>-0.23714884559845423</c:v>
                </c:pt>
                <c:pt idx="146">
                  <c:v>-0.16469916540590601</c:v>
                </c:pt>
                <c:pt idx="147">
                  <c:v>-9.4399535767503776E-2</c:v>
                </c:pt>
                <c:pt idx="148">
                  <c:v>-2.6229453242581455E-2</c:v>
                </c:pt>
                <c:pt idx="149">
                  <c:v>3.9839158596342496E-2</c:v>
                </c:pt>
                <c:pt idx="150">
                  <c:v>0.10384082683287466</c:v>
                </c:pt>
                <c:pt idx="151">
                  <c:v>0.16581548026045095</c:v>
                </c:pt>
                <c:pt idx="152">
                  <c:v>0.22580748217990237</c:v>
                </c:pt>
                <c:pt idx="153">
                  <c:v>0.28386474942626766</c:v>
                </c:pt>
                <c:pt idx="154">
                  <c:v>0.34003795894931221</c:v>
                </c:pt>
                <c:pt idx="155">
                  <c:v>0.39437984078361465</c:v>
                </c:pt>
                <c:pt idx="156">
                  <c:v>0.44694455436292341</c:v>
                </c:pt>
                <c:pt idx="157">
                  <c:v>0.4977871437821384</c:v>
                </c:pt>
                <c:pt idx="158">
                  <c:v>0.5469630667061538</c:v>
                </c:pt>
                <c:pt idx="159">
                  <c:v>0.59452779108790088</c:v>
                </c:pt>
                <c:pt idx="160">
                  <c:v>0.64053645361308809</c:v>
                </c:pt>
                <c:pt idx="161">
                  <c:v>0.68504357377001013</c:v>
                </c:pt>
                <c:pt idx="162">
                  <c:v>0.72810281759147211</c:v>
                </c:pt>
                <c:pt idx="163">
                  <c:v>0.76976680538437359</c:v>
                </c:pt>
                <c:pt idx="164">
                  <c:v>0.81008695811093523</c:v>
                </c:pt>
                <c:pt idx="165">
                  <c:v>0.84911337748273086</c:v>
                </c:pt>
                <c:pt idx="166">
                  <c:v>0.88689475524987549</c:v>
                </c:pt>
                <c:pt idx="167">
                  <c:v>0.92347830759463057</c:v>
                </c:pt>
                <c:pt idx="168">
                  <c:v>0.95890973095757615</c:v>
                </c:pt>
                <c:pt idx="169">
                  <c:v>0.99323317602601913</c:v>
                </c:pt>
                <c:pt idx="170">
                  <c:v>1.026491236992165</c:v>
                </c:pt>
                <c:pt idx="171">
                  <c:v>1.0587249535388712</c:v>
                </c:pt>
                <c:pt idx="172">
                  <c:v>1.0899738233317806</c:v>
                </c:pt>
                <c:pt idx="173">
                  <c:v>1.1202758230877454</c:v>
                </c:pt>
                <c:pt idx="174">
                  <c:v>1.1496674365512021</c:v>
                </c:pt>
                <c:pt idx="175">
                  <c:v>1.1781836879437955</c:v>
                </c:pt>
                <c:pt idx="176">
                  <c:v>1.2058581796598298</c:v>
                </c:pt>
                <c:pt idx="177">
                  <c:v>1.2327231331627311</c:v>
                </c:pt>
                <c:pt idx="178">
                  <c:v>1.2588094321980656</c:v>
                </c:pt>
                <c:pt idx="179">
                  <c:v>1.2841466675785562</c:v>
                </c:pt>
                <c:pt idx="180">
                  <c:v>1.308763182918137</c:v>
                </c:pt>
                <c:pt idx="181">
                  <c:v>1.3326861207974727</c:v>
                </c:pt>
                <c:pt idx="182">
                  <c:v>1.3559414689340934</c:v>
                </c:pt>
                <c:pt idx="183">
                  <c:v>1.3785541060083877</c:v>
                </c:pt>
                <c:pt idx="184">
                  <c:v>1.4005478468634132</c:v>
                </c:pt>
                <c:pt idx="185">
                  <c:v>1.4219454868534673</c:v>
                </c:pt>
                <c:pt idx="186">
                  <c:v>1.4427688451647094</c:v>
                </c:pt>
                <c:pt idx="187">
                  <c:v>1.4630388069720648</c:v>
                </c:pt>
                <c:pt idx="188">
                  <c:v>1.4827753643311135</c:v>
                </c:pt>
                <c:pt idx="189">
                  <c:v>1.5019976557325818</c:v>
                </c:pt>
                <c:pt idx="190">
                  <c:v>1.520724004271186</c:v>
                </c:pt>
                <c:pt idx="191">
                  <c:v>1.5389719544006097</c:v>
                </c:pt>
                <c:pt idx="192">
                  <c:v>1.5567583072628692</c:v>
                </c:pt>
                <c:pt idx="193">
                  <c:v>1.574099154593855</c:v>
                </c:pt>
                <c:pt idx="194">
                  <c:v>1.591009911217746</c:v>
                </c:pt>
                <c:pt idx="195">
                  <c:v>1.6075053461518114</c:v>
                </c:pt>
                <c:pt idx="196">
                  <c:v>1.6235996123500098</c:v>
                </c:pt>
                <c:pt idx="197">
                  <c:v>1.6393062751192331</c:v>
                </c:pt>
                <c:pt idx="198">
                  <c:v>1.6546383392460924</c:v>
                </c:pt>
                <c:pt idx="199">
                  <c:v>1.6696082748751988</c:v>
                </c:pt>
                <c:pt idx="200">
                  <c:v>1.6842280421819269</c:v>
                </c:pt>
                <c:pt idx="201">
                  <c:v>1.6985091148840605</c:v>
                </c:pt>
                <c:pt idx="202">
                  <c:v>1.7124625026373885</c:v>
                </c:pt>
                <c:pt idx="203">
                  <c:v>1.7260987723605656</c:v>
                </c:pt>
                <c:pt idx="204">
                  <c:v>1.7394280685343566</c:v>
                </c:pt>
                <c:pt idx="205">
                  <c:v>1.752460132519825</c:v>
                </c:pt>
                <c:pt idx="206">
                  <c:v>1.7652043209392851</c:v>
                </c:pt>
                <c:pt idx="207">
                  <c:v>1.7776696231627667</c:v>
                </c:pt>
                <c:pt idx="208">
                  <c:v>1.789864677941662</c:v>
                </c:pt>
                <c:pt idx="209">
                  <c:v>1.8017977892298727</c:v>
                </c:pt>
                <c:pt idx="210">
                  <c:v>1.8134769412314609</c:v>
                </c:pt>
                <c:pt idx="211">
                  <c:v>1.8249098127123733</c:v>
                </c:pt>
                <c:pt idx="212">
                  <c:v>1.836103790612349</c:v>
                </c:pt>
                <c:pt idx="213">
                  <c:v>1.8470659829916556</c:v>
                </c:pt>
                <c:pt idx="214">
                  <c:v>1.8578032313458261</c:v>
                </c:pt>
                <c:pt idx="215">
                  <c:v>1.8683221223201305</c:v>
                </c:pt>
                <c:pt idx="216">
                  <c:v>1.8786289988540339</c:v>
                </c:pt>
                <c:pt idx="217">
                  <c:v>1.8887299707845562</c:v>
                </c:pt>
                <c:pt idx="218">
                  <c:v>1.8986309249360189</c:v>
                </c:pt>
                <c:pt idx="219">
                  <c:v>1.9083375347223499</c:v>
                </c:pt>
                <c:pt idx="220">
                  <c:v>1.9178552692868833</c:v>
                </c:pt>
                <c:pt idx="221">
                  <c:v>1.9271894022032583</c:v>
                </c:pt>
                <c:pt idx="222">
                  <c:v>1.936345019759927</c:v>
                </c:pt>
                <c:pt idx="223">
                  <c:v>1.9453270288495692</c:v>
                </c:pt>
                <c:pt idx="224">
                  <c:v>1.954140164483658</c:v>
                </c:pt>
                <c:pt idx="225">
                  <c:v>1.9627889969513554</c:v>
                </c:pt>
                <c:pt idx="226">
                  <c:v>1.97127793864092</c:v>
                </c:pt>
                <c:pt idx="227">
                  <c:v>1.9796112505408812</c:v>
                </c:pt>
                <c:pt idx="228">
                  <c:v>1.987793048437291</c:v>
                </c:pt>
                <c:pt idx="229">
                  <c:v>1.9958273088225285</c:v>
                </c:pt>
                <c:pt idx="230">
                  <c:v>2.0037178745303268</c:v>
                </c:pt>
                <c:pt idx="231">
                  <c:v>2.011468460110875</c:v>
                </c:pt>
                <c:pt idx="232">
                  <c:v>2.0190826569591489</c:v>
                </c:pt>
                <c:pt idx="233">
                  <c:v>2.0265639382089158</c:v>
                </c:pt>
                <c:pt idx="234">
                  <c:v>2.0339156634041768</c:v>
                </c:pt>
                <c:pt idx="235">
                  <c:v>2.0411410829592209</c:v>
                </c:pt>
                <c:pt idx="236">
                  <c:v>2.0482433424178415</c:v>
                </c:pt>
                <c:pt idx="237">
                  <c:v>2.055225486521707</c:v>
                </c:pt>
                <c:pt idx="238">
                  <c:v>2.0620904630973693</c:v>
                </c:pt>
                <c:pt idx="239">
                  <c:v>2.068841126770868</c:v>
                </c:pt>
                <c:pt idx="240">
                  <c:v>2.0754802425184162</c:v>
                </c:pt>
                <c:pt idx="241">
                  <c:v>2.0820104890612172</c:v>
                </c:pt>
                <c:pt idx="242">
                  <c:v>2.0884344621120285</c:v>
                </c:pt>
                <c:pt idx="243">
                  <c:v>2.0947546774806765</c:v>
                </c:pt>
                <c:pt idx="244">
                  <c:v>2.1009735740453794</c:v>
                </c:pt>
                <c:pt idx="245">
                  <c:v>2.1070935165963323</c:v>
                </c:pt>
                <c:pt idx="246">
                  <c:v>2.1131167985577082</c:v>
                </c:pt>
                <c:pt idx="247">
                  <c:v>2.1190456445938906</c:v>
                </c:pt>
                <c:pt idx="248">
                  <c:v>2.124882213105447</c:v>
                </c:pt>
                <c:pt idx="249">
                  <c:v>2.1306285986200781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Phase'!$D$99:$IW$99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0.40702029316164096</c:v>
                </c:pt>
                <c:pt idx="5">
                  <c:v>0.41251028514006988</c:v>
                </c:pt>
                <c:pt idx="6">
                  <c:v>0.41808612951749502</c:v>
                </c:pt>
                <c:pt idx="7">
                  <c:v>0.42374981655867833</c:v>
                </c:pt>
                <c:pt idx="8">
                  <c:v>0.42950339723009712</c:v>
                </c:pt>
                <c:pt idx="9">
                  <c:v>0.43534898547801315</c:v>
                </c:pt>
                <c:pt idx="10">
                  <c:v>0.4412887606071853</c:v>
                </c:pt>
                <c:pt idx="11">
                  <c:v>0.4473249697652823</c:v>
                </c:pt>
                <c:pt idx="12">
                  <c:v>0.45345993053834371</c:v>
                </c:pt>
                <c:pt idx="13">
                  <c:v>0.45969603366292489</c:v>
                </c:pt>
                <c:pt idx="14">
                  <c:v>0.46603574586088131</c:v>
                </c:pt>
                <c:pt idx="15">
                  <c:v>0.47248161280310613</c:v>
                </c:pt>
                <c:pt idx="16">
                  <c:v>0.47903626220883494</c:v>
                </c:pt>
                <c:pt idx="17">
                  <c:v>0.48570240708757961</c:v>
                </c:pt>
                <c:pt idx="18">
                  <c:v>0.49248284913108625</c:v>
                </c:pt>
                <c:pt idx="19">
                  <c:v>0.49938048226318632</c:v>
                </c:pt>
                <c:pt idx="20">
                  <c:v>0.50639829635582256</c:v>
                </c:pt>
                <c:pt idx="21">
                  <c:v>0.51353938112003672</c:v>
                </c:pt>
                <c:pt idx="22">
                  <c:v>0.52080693018118041</c:v>
                </c:pt>
                <c:pt idx="23">
                  <c:v>0.528204245348178</c:v>
                </c:pt>
                <c:pt idx="24">
                  <c:v>0.53573474108720387</c:v>
                </c:pt>
                <c:pt idx="25">
                  <c:v>0.54340194921076979</c:v>
                </c:pt>
                <c:pt idx="26">
                  <c:v>0.55120952379382437</c:v>
                </c:pt>
                <c:pt idx="27">
                  <c:v>0.55916124632916375</c:v>
                </c:pt>
                <c:pt idx="28">
                  <c:v>0.56726103113515247</c:v>
                </c:pt>
                <c:pt idx="29">
                  <c:v>0.57551293102952439</c:v>
                </c:pt>
                <c:pt idx="30">
                  <c:v>0.58392114328381162</c:v>
                </c:pt>
                <c:pt idx="31">
                  <c:v>0.59249001587381933</c:v>
                </c:pt>
                <c:pt idx="32">
                  <c:v>0.60122405404244905</c:v>
                </c:pt>
                <c:pt idx="33">
                  <c:v>0.61012792719211906</c:v>
                </c:pt>
                <c:pt idx="34">
                  <c:v>0.61920647612503377</c:v>
                </c:pt>
                <c:pt idx="35">
                  <c:v>0.62846472065060066</c:v>
                </c:pt>
                <c:pt idx="36">
                  <c:v>0.63790786758042917</c:v>
                </c:pt>
                <c:pt idx="37">
                  <c:v>0.64754131913248891</c:v>
                </c:pt>
                <c:pt idx="38">
                  <c:v>0.65737068176726055</c:v>
                </c:pt>
                <c:pt idx="39">
                  <c:v>0.6674017754800019</c:v>
                </c:pt>
                <c:pt idx="40">
                  <c:v>0.67764064357461684</c:v>
                </c:pt>
                <c:pt idx="41">
                  <c:v>0.6880935629460404</c:v>
                </c:pt>
                <c:pt idx="42">
                  <c:v>0.69876705489955271</c:v>
                </c:pt>
                <c:pt idx="43">
                  <c:v>0.70966789653698126</c:v>
                </c:pt>
                <c:pt idx="44">
                  <c:v>0.72080313274139407</c:v>
                </c:pt>
                <c:pt idx="45">
                  <c:v>0.73218008879355168</c:v>
                </c:pt>
                <c:pt idx="46">
                  <c:v>0.74380638365516127</c:v>
                </c:pt>
                <c:pt idx="47">
                  <c:v>0.75568994395573519</c:v>
                </c:pt>
                <c:pt idx="48">
                  <c:v>0.76783901872174898</c:v>
                </c:pt>
                <c:pt idx="49">
                  <c:v>0.78026219488864623</c:v>
                </c:pt>
                <c:pt idx="50">
                  <c:v>0.79296841363818071</c:v>
                </c:pt>
                <c:pt idx="51">
                  <c:v>0.80596698760549312</c:v>
                </c:pt>
                <c:pt idx="52">
                  <c:v>0.8192676190022592</c:v>
                </c:pt>
                <c:pt idx="53">
                  <c:v>0.83288041870412233</c:v>
                </c:pt>
                <c:pt idx="54">
                  <c:v>0.8468159263524947</c:v>
                </c:pt>
                <c:pt idx="55">
                  <c:v>0.86108513152252009</c:v>
                </c:pt>
                <c:pt idx="56">
                  <c:v>0.87569949601064678</c:v>
                </c:pt>
                <c:pt idx="57">
                  <c:v>0.89067097729665434</c:v>
                </c:pt>
                <c:pt idx="58">
                  <c:v>0.90601205323619827</c:v>
                </c:pt>
                <c:pt idx="59">
                  <c:v>0.92173574804078662</c:v>
                </c:pt>
                <c:pt idx="60">
                  <c:v>0.93785565960257167</c:v>
                </c:pt>
                <c:pt idx="61">
                  <c:v>0.95438598822128906</c:v>
                </c:pt>
                <c:pt idx="62">
                  <c:v>0.9713415667900015</c:v>
                </c:pt>
                <c:pt idx="63">
                  <c:v>0.98873789249481625</c:v>
                </c:pt>
                <c:pt idx="64">
                  <c:v>1.0065911600813457</c:v>
                </c:pt>
                <c:pt idx="65">
                  <c:v>1.0249182967370487</c:v>
                </c:pt>
                <c:pt idx="66">
                  <c:v>1.0437369986336122</c:v>
                </c:pt>
                <c:pt idx="67">
                  <c:v>1.063065769166835</c:v>
                </c:pt>
                <c:pt idx="68">
                  <c:v>1.0829239589226809</c:v>
                </c:pt>
                <c:pt idx="69">
                  <c:v>1.1033318073871081</c:v>
                </c:pt>
                <c:pt idx="70">
                  <c:v>1.1243104864031093</c:v>
                </c:pt>
                <c:pt idx="71">
                  <c:v>1.1458821453610346</c:v>
                </c:pt>
                <c:pt idx="72">
                  <c:v>1.1680699580866989</c:v>
                </c:pt>
                <c:pt idx="73">
                  <c:v>1.1908981713654914</c:v>
                </c:pt>
                <c:pt idx="74">
                  <c:v>1.2143921550088983</c:v>
                </c:pt>
                <c:pt idx="75">
                  <c:v>1.2385784533313497</c:v>
                </c:pt>
                <c:pt idx="76">
                  <c:v>1.2634848378593144</c:v>
                </c:pt>
                <c:pt idx="77">
                  <c:v>1.2891403610395207</c:v>
                </c:pt>
                <c:pt idx="78">
                  <c:v>1.3155754106479307</c:v>
                </c:pt>
                <c:pt idx="79">
                  <c:v>1.3428217645238201</c:v>
                </c:pt>
                <c:pt idx="80">
                  <c:v>1.3709126451623082</c:v>
                </c:pt>
                <c:pt idx="81">
                  <c:v>1.3998827735919068</c:v>
                </c:pt>
                <c:pt idx="82">
                  <c:v>1.429768421838844</c:v>
                </c:pt>
                <c:pt idx="83">
                  <c:v>1.4606074631346058</c:v>
                </c:pt>
                <c:pt idx="84">
                  <c:v>1.4924394188548451</c:v>
                </c:pt>
                <c:pt idx="85">
                  <c:v>1.5253055009833787</c:v>
                </c:pt>
                <c:pt idx="86">
                  <c:v>1.5592486486720194</c:v>
                </c:pt>
                <c:pt idx="87">
                  <c:v>1.5943135572119775</c:v>
                </c:pt>
                <c:pt idx="88">
                  <c:v>1.6305466974432088</c:v>
                </c:pt>
                <c:pt idx="89">
                  <c:v>1.6679963233014208</c:v>
                </c:pt>
                <c:pt idx="90">
                  <c:v>1.7067124648367269</c:v>
                </c:pt>
                <c:pt idx="91">
                  <c:v>1.7467469036318262</c:v>
                </c:pt>
                <c:pt idx="92">
                  <c:v>1.7881531271012667</c:v>
                </c:pt>
                <c:pt idx="93">
                  <c:v>1.8309862576686804</c:v>
                </c:pt>
                <c:pt idx="94">
                  <c:v>1.8753029523003732</c:v>
                </c:pt>
                <c:pt idx="95">
                  <c:v>1.9211612673289746</c:v>
                </c:pt>
                <c:pt idx="96">
                  <c:v>1.9686204829422929</c:v>
                </c:pt>
                <c:pt idx="97">
                  <c:v>2.0177408811578195</c:v>
                </c:pt>
                <c:pt idx="98">
                  <c:v>2.0685834705770345</c:v>
                </c:pt>
                <c:pt idx="99">
                  <c:v>2.1212096507492433</c:v>
                </c:pt>
                <c:pt idx="100">
                  <c:v>2.1756808086150077</c:v>
                </c:pt>
                <c:pt idx="101">
                  <c:v>2.2320578392992285</c:v>
                </c:pt>
                <c:pt idx="102">
                  <c:v>2.2904005835508556</c:v>
                </c:pt>
                <c:pt idx="103">
                  <c:v>2.3507671744609935</c:v>
                </c:pt>
                <c:pt idx="104">
                  <c:v>2.4132132868277321</c:v>
                </c:pt>
                <c:pt idx="105">
                  <c:v>2.4777912837798768</c:v>
                </c:pt>
                <c:pt idx="106">
                  <c:v>2.5445492571362394</c:v>
                </c:pt>
                <c:pt idx="107">
                  <c:v>2.6135299605770701</c:v>
                </c:pt>
                <c:pt idx="108">
                  <c:v>2.6847696381463368</c:v>
                </c:pt>
                <c:pt idx="109">
                  <c:v>2.7582967549727488</c:v>
                </c:pt>
                <c:pt idx="110">
                  <c:v>2.8341306424394901</c:v>
                </c:pt>
                <c:pt idx="111">
                  <c:v>2.9122800763319212</c:v>
                </c:pt>
                <c:pt idx="112">
                  <c:v>2.9927418136483634</c:v>
                </c:pt>
                <c:pt idx="113">
                  <c:v>3.0754991215598615</c:v>
                </c:pt>
                <c:pt idx="114">
                  <c:v>-3.1226649670736184</c:v>
                </c:pt>
                <c:pt idx="115">
                  <c:v>-3.0354277790567541</c:v>
                </c:pt>
                <c:pt idx="116">
                  <c:v>-2.9460400582037285</c:v>
                </c:pt>
                <c:pt idx="117">
                  <c:v>-2.8545857490388631</c:v>
                </c:pt>
                <c:pt idx="118">
                  <c:v>-2.7611680494914808</c:v>
                </c:pt>
                <c:pt idx="119">
                  <c:v>-2.6659098247673079</c:v>
                </c:pt>
                <c:pt idx="120">
                  <c:v>-2.5689536292509687</c:v>
                </c:pt>
                <c:pt idx="121">
                  <c:v>-2.4704612851878527</c:v>
                </c:pt>
                <c:pt idx="122">
                  <c:v>-2.3706129808360559</c:v>
                </c:pt>
                <c:pt idx="123">
                  <c:v>-2.269605869340769</c:v>
                </c:pt>
                <c:pt idx="124">
                  <c:v>-2.167652171978308</c:v>
                </c:pt>
                <c:pt idx="125">
                  <c:v>-2.0649768143133405</c:v>
                </c:pt>
                <c:pt idx="126">
                  <c:v>-1.9618146494087301</c:v>
                </c:pt>
                <c:pt idx="127">
                  <c:v>-1.8584073464102064</c:v>
                </c:pt>
                <c:pt idx="128">
                  <c:v>-1.7550000434116835</c:v>
                </c:pt>
                <c:pt idx="129">
                  <c:v>-1.6518378785070733</c:v>
                </c:pt>
                <c:pt idx="130">
                  <c:v>-1.5491625208421058</c:v>
                </c:pt>
                <c:pt idx="131">
                  <c:v>-1.4472088234796447</c:v>
                </c:pt>
                <c:pt idx="132">
                  <c:v>-1.3462017119843579</c:v>
                </c:pt>
                <c:pt idx="133">
                  <c:v>-1.2463534076325609</c:v>
                </c:pt>
                <c:pt idx="134">
                  <c:v>-1.1478610635694451</c:v>
                </c:pt>
                <c:pt idx="135">
                  <c:v>-1.0509048680531055</c:v>
                </c:pt>
                <c:pt idx="136">
                  <c:v>-0.95564664332893245</c:v>
                </c:pt>
                <c:pt idx="137">
                  <c:v>-0.86222894378155013</c:v>
                </c:pt>
                <c:pt idx="138">
                  <c:v>-0.77077463461668516</c:v>
                </c:pt>
                <c:pt idx="139">
                  <c:v>-0.68138691376365956</c:v>
                </c:pt>
                <c:pt idx="140">
                  <c:v>-0.59414972574679537</c:v>
                </c:pt>
                <c:pt idx="141">
                  <c:v>-0.50912850720068847</c:v>
                </c:pt>
                <c:pt idx="142">
                  <c:v>-0.42637119928919048</c:v>
                </c:pt>
                <c:pt idx="143">
                  <c:v>-0.3459094619727483</c:v>
                </c:pt>
                <c:pt idx="144">
                  <c:v>-0.26776002808031718</c:v>
                </c:pt>
                <c:pt idx="145">
                  <c:v>-0.19192614061357588</c:v>
                </c:pt>
                <c:pt idx="146">
                  <c:v>-0.11839902378716392</c:v>
                </c:pt>
                <c:pt idx="147">
                  <c:v>-4.7159346217897136E-2</c:v>
                </c:pt>
                <c:pt idx="148">
                  <c:v>2.1821357222933564E-2</c:v>
                </c:pt>
                <c:pt idx="149">
                  <c:v>8.8579330579296192E-2</c:v>
                </c:pt>
                <c:pt idx="150">
                  <c:v>0.15315732753144082</c:v>
                </c:pt>
                <c:pt idx="151">
                  <c:v>0.21560343989817954</c:v>
                </c:pt>
                <c:pt idx="152">
                  <c:v>0.27597003080831733</c:v>
                </c:pt>
                <c:pt idx="153">
                  <c:v>0.33431277505994439</c:v>
                </c:pt>
                <c:pt idx="154">
                  <c:v>0.39068980574416534</c:v>
                </c:pt>
                <c:pt idx="155">
                  <c:v>0.44516096360992963</c:v>
                </c:pt>
                <c:pt idx="156">
                  <c:v>0.49778714378213845</c:v>
                </c:pt>
                <c:pt idx="157">
                  <c:v>0.54862973320135355</c:v>
                </c:pt>
                <c:pt idx="158">
                  <c:v>0.59775013141688005</c:v>
                </c:pt>
                <c:pt idx="159">
                  <c:v>0.64520934703019828</c:v>
                </c:pt>
                <c:pt idx="160">
                  <c:v>0.69106766205879966</c:v>
                </c:pt>
                <c:pt idx="161">
                  <c:v>0.73538435669049274</c:v>
                </c:pt>
                <c:pt idx="162">
                  <c:v>0.77821748725790618</c:v>
                </c:pt>
                <c:pt idx="163">
                  <c:v>0.81962371072734674</c:v>
                </c:pt>
                <c:pt idx="164">
                  <c:v>0.85965814952244601</c:v>
                </c:pt>
                <c:pt idx="165">
                  <c:v>0.89837429105775213</c:v>
                </c:pt>
                <c:pt idx="166">
                  <c:v>0.93582391691596412</c:v>
                </c:pt>
                <c:pt idx="167">
                  <c:v>0.97205705714719548</c:v>
                </c:pt>
                <c:pt idx="168">
                  <c:v>1.0071219656871537</c:v>
                </c:pt>
                <c:pt idx="169">
                  <c:v>1.0410651133757942</c:v>
                </c:pt>
                <c:pt idx="170">
                  <c:v>1.0739311955043278</c:v>
                </c:pt>
                <c:pt idx="171">
                  <c:v>1.1057631512245671</c:v>
                </c:pt>
                <c:pt idx="172">
                  <c:v>1.1366021925203289</c:v>
                </c:pt>
                <c:pt idx="173">
                  <c:v>1.1664878407672661</c:v>
                </c:pt>
                <c:pt idx="174">
                  <c:v>1.1954579691968648</c:v>
                </c:pt>
                <c:pt idx="175">
                  <c:v>1.2235488498353528</c:v>
                </c:pt>
                <c:pt idx="176">
                  <c:v>1.2507952037112422</c:v>
                </c:pt>
                <c:pt idx="177">
                  <c:v>1.2772302533196522</c:v>
                </c:pt>
                <c:pt idx="178">
                  <c:v>1.3028857764998585</c:v>
                </c:pt>
                <c:pt idx="179">
                  <c:v>1.3277921610278232</c:v>
                </c:pt>
                <c:pt idx="180">
                  <c:v>1.3519784593502746</c:v>
                </c:pt>
                <c:pt idx="181">
                  <c:v>1.3754724429936815</c:v>
                </c:pt>
                <c:pt idx="182">
                  <c:v>1.398300656272474</c:v>
                </c:pt>
                <c:pt idx="183">
                  <c:v>1.4204884689981383</c:v>
                </c:pt>
                <c:pt idx="184">
                  <c:v>1.4420601279560636</c:v>
                </c:pt>
                <c:pt idx="185">
                  <c:v>1.4630388069720648</c:v>
                </c:pt>
                <c:pt idx="186">
                  <c:v>1.483446655436492</c:v>
                </c:pt>
                <c:pt idx="187">
                  <c:v>1.5033048451923379</c:v>
                </c:pt>
                <c:pt idx="188">
                  <c:v>1.5226336157255607</c:v>
                </c:pt>
                <c:pt idx="189">
                  <c:v>1.5414523176221242</c:v>
                </c:pt>
                <c:pt idx="190">
                  <c:v>1.5597794542778272</c:v>
                </c:pt>
                <c:pt idx="191">
                  <c:v>1.5776327218643567</c:v>
                </c:pt>
                <c:pt idx="192">
                  <c:v>1.5950290475691715</c:v>
                </c:pt>
                <c:pt idx="193">
                  <c:v>1.6119846261378838</c:v>
                </c:pt>
                <c:pt idx="194">
                  <c:v>1.6285149547566014</c:v>
                </c:pt>
                <c:pt idx="195">
                  <c:v>1.6446348663183863</c:v>
                </c:pt>
                <c:pt idx="196">
                  <c:v>1.6603585611229748</c:v>
                </c:pt>
                <c:pt idx="197">
                  <c:v>1.6756996370625186</c:v>
                </c:pt>
                <c:pt idx="198">
                  <c:v>1.6906711183485261</c:v>
                </c:pt>
                <c:pt idx="199">
                  <c:v>1.7052854828366528</c:v>
                </c:pt>
                <c:pt idx="200">
                  <c:v>1.7195546880066783</c:v>
                </c:pt>
                <c:pt idx="201">
                  <c:v>1.7334901956550508</c:v>
                </c:pt>
                <c:pt idx="202">
                  <c:v>1.7471029953569137</c:v>
                </c:pt>
                <c:pt idx="203">
                  <c:v>1.7604036267536798</c:v>
                </c:pt>
                <c:pt idx="204">
                  <c:v>1.7734022007209922</c:v>
                </c:pt>
                <c:pt idx="205">
                  <c:v>1.7861084194705268</c:v>
                </c:pt>
                <c:pt idx="206">
                  <c:v>1.7985315956374239</c:v>
                </c:pt>
                <c:pt idx="207">
                  <c:v>1.8106806704034377</c:v>
                </c:pt>
                <c:pt idx="208">
                  <c:v>1.8225642307040117</c:v>
                </c:pt>
                <c:pt idx="209">
                  <c:v>1.8341905255656212</c:v>
                </c:pt>
                <c:pt idx="210">
                  <c:v>1.8455674816177789</c:v>
                </c:pt>
                <c:pt idx="211">
                  <c:v>1.8567027178221918</c:v>
                </c:pt>
                <c:pt idx="212">
                  <c:v>1.8676035594596203</c:v>
                </c:pt>
                <c:pt idx="213">
                  <c:v>1.8782770514131326</c:v>
                </c:pt>
                <c:pt idx="214">
                  <c:v>1.8887299707845562</c:v>
                </c:pt>
                <c:pt idx="215">
                  <c:v>1.898968838879171</c:v>
                </c:pt>
                <c:pt idx="216">
                  <c:v>1.9089999325919125</c:v>
                </c:pt>
                <c:pt idx="217">
                  <c:v>1.9188292952266841</c:v>
                </c:pt>
                <c:pt idx="218">
                  <c:v>1.9284627467787439</c:v>
                </c:pt>
                <c:pt idx="219">
                  <c:v>1.9379058937085725</c:v>
                </c:pt>
                <c:pt idx="220">
                  <c:v>1.9471641382341391</c:v>
                </c:pt>
                <c:pt idx="221">
                  <c:v>1.956242687167054</c:v>
                </c:pt>
                <c:pt idx="222">
                  <c:v>1.965146560316724</c:v>
                </c:pt>
                <c:pt idx="223">
                  <c:v>1.9738805984853536</c:v>
                </c:pt>
                <c:pt idx="224">
                  <c:v>1.9824494710753613</c:v>
                </c:pt>
                <c:pt idx="225">
                  <c:v>1.9908576833296485</c:v>
                </c:pt>
                <c:pt idx="226">
                  <c:v>1.9991095832240204</c:v>
                </c:pt>
                <c:pt idx="227">
                  <c:v>2.0072093680300092</c:v>
                </c:pt>
                <c:pt idx="228">
                  <c:v>2.0151610905653485</c:v>
                </c:pt>
                <c:pt idx="229">
                  <c:v>2.0229686651484031</c:v>
                </c:pt>
                <c:pt idx="230">
                  <c:v>2.0306358732719691</c:v>
                </c:pt>
                <c:pt idx="231">
                  <c:v>2.038166369010995</c:v>
                </c:pt>
                <c:pt idx="232">
                  <c:v>2.0455636841779925</c:v>
                </c:pt>
                <c:pt idx="233">
                  <c:v>2.0528312332391363</c:v>
                </c:pt>
                <c:pt idx="234">
                  <c:v>2.0599723180033505</c:v>
                </c:pt>
                <c:pt idx="235">
                  <c:v>2.0669901320959867</c:v>
                </c:pt>
                <c:pt idx="236">
                  <c:v>2.0738877652280867</c:v>
                </c:pt>
                <c:pt idx="237">
                  <c:v>2.0806682072715934</c:v>
                </c:pt>
                <c:pt idx="238">
                  <c:v>2.087334352150338</c:v>
                </c:pt>
                <c:pt idx="239">
                  <c:v>2.0938890015560667</c:v>
                </c:pt>
                <c:pt idx="240">
                  <c:v>2.1003348684982917</c:v>
                </c:pt>
                <c:pt idx="241">
                  <c:v>2.1066745806962479</c:v>
                </c:pt>
                <c:pt idx="242">
                  <c:v>2.1129106838208291</c:v>
                </c:pt>
                <c:pt idx="243">
                  <c:v>2.1190456445938906</c:v>
                </c:pt>
                <c:pt idx="244">
                  <c:v>2.1250818537519875</c:v>
                </c:pt>
                <c:pt idx="245">
                  <c:v>2.1310216288811596</c:v>
                </c:pt>
                <c:pt idx="246">
                  <c:v>2.1368672171290757</c:v>
                </c:pt>
                <c:pt idx="247">
                  <c:v>2.1426207978004945</c:v>
                </c:pt>
                <c:pt idx="248">
                  <c:v>2.1482844848416778</c:v>
                </c:pt>
                <c:pt idx="249">
                  <c:v>2.153860329219103</c:v>
                </c:pt>
                <c:pt idx="250">
                  <c:v>2.159350321197532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Phase'!$D$100:$IW$100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0.38387289479623737</c:v>
                </c:pt>
                <c:pt idx="5">
                  <c:v>0.38919271189276117</c:v>
                </c:pt>
                <c:pt idx="6">
                  <c:v>0.39459602523179527</c:v>
                </c:pt>
                <c:pt idx="7">
                  <c:v>0.40008478021567567</c:v>
                </c:pt>
                <c:pt idx="8">
                  <c:v>0.40566098197238171</c:v>
                </c:pt>
                <c:pt idx="9">
                  <c:v>0.41132669761599772</c:v>
                </c:pt>
                <c:pt idx="10">
                  <c:v>0.4170840586081388</c:v>
                </c:pt>
                <c:pt idx="11">
                  <c:v>0.42293526322545105</c:v>
                </c:pt>
                <c:pt idx="12">
                  <c:v>0.42888257913866296</c:v>
                </c:pt>
                <c:pt idx="13">
                  <c:v>0.43492834610892406</c:v>
                </c:pt>
                <c:pt idx="14">
                  <c:v>0.44107497880750479</c:v>
                </c:pt>
                <c:pt idx="15">
                  <c:v>0.4473249697652823</c:v>
                </c:pt>
                <c:pt idx="16">
                  <c:v>0.45368089245884063</c:v>
                </c:pt>
                <c:pt idx="17">
                  <c:v>0.46014540454033082</c:v>
                </c:pt>
                <c:pt idx="18">
                  <c:v>0.4667212512187433</c:v>
                </c:pt>
                <c:pt idx="19">
                  <c:v>0.47341126880061785</c:v>
                </c:pt>
                <c:pt idx="20">
                  <c:v>0.48021838839873615</c:v>
                </c:pt>
                <c:pt idx="21">
                  <c:v>0.48714563981780579</c:v>
                </c:pt>
                <c:pt idx="22">
                  <c:v>0.49419615562671287</c:v>
                </c:pt>
                <c:pt idx="23">
                  <c:v>0.50137317542744875</c:v>
                </c:pt>
                <c:pt idx="24">
                  <c:v>0.50868005033144925</c:v>
                </c:pt>
                <c:pt idx="25">
                  <c:v>0.5161202476547091</c:v>
                </c:pt>
                <c:pt idx="26">
                  <c:v>0.52369735584369004</c:v>
                </c:pt>
                <c:pt idx="27">
                  <c:v>0.53141508964482209</c:v>
                </c:pt>
                <c:pt idx="28">
                  <c:v>0.53927729553108261</c:v>
                </c:pt>
                <c:pt idx="29">
                  <c:v>0.54728795740002401</c:v>
                </c:pt>
                <c:pt idx="30">
                  <c:v>0.5554512025584204</c:v>
                </c:pt>
                <c:pt idx="31">
                  <c:v>0.5637713080096729</c:v>
                </c:pt>
                <c:pt idx="32">
                  <c:v>0.57225270706104769</c:v>
                </c:pt>
                <c:pt idx="33">
                  <c:v>0.58089999626885447</c:v>
                </c:pt>
                <c:pt idx="34">
                  <c:v>0.58971794274079958</c:v>
                </c:pt>
                <c:pt idx="35">
                  <c:v>0.59871149181585004</c:v>
                </c:pt>
                <c:pt idx="36">
                  <c:v>0.60788577514322739</c:v>
                </c:pt>
                <c:pt idx="37">
                  <c:v>0.61724611918340955</c:v>
                </c:pt>
                <c:pt idx="38">
                  <c:v>0.62679805415540202</c:v>
                </c:pt>
                <c:pt idx="39">
                  <c:v>0.63654732345601939</c:v>
                </c:pt>
                <c:pt idx="40">
                  <c:v>0.64649989357839566</c:v>
                </c:pt>
                <c:pt idx="41">
                  <c:v>0.65666196455861658</c:v>
                </c:pt>
                <c:pt idx="42">
                  <c:v>0.66703998098103234</c:v>
                </c:pt>
                <c:pt idx="43">
                  <c:v>0.67764064357461695</c:v>
                </c:pt>
                <c:pt idx="44">
                  <c:v>0.6884709214346163</c:v>
                </c:pt>
                <c:pt idx="45">
                  <c:v>0.69953806490570791</c:v>
                </c:pt>
                <c:pt idx="46">
                  <c:v>0.71084961916493772</c:v>
                </c:pt>
                <c:pt idx="47">
                  <c:v>0.72241343854487106</c:v>
                </c:pt>
                <c:pt idx="48">
                  <c:v>0.73423770163962843</c:v>
                </c:pt>
                <c:pt idx="49">
                  <c:v>0.74633092723876893</c:v>
                </c:pt>
                <c:pt idx="50">
                  <c:v>0.75870199113641057</c:v>
                </c:pt>
                <c:pt idx="51">
                  <c:v>0.7713601438654214</c:v>
                </c:pt>
                <c:pt idx="52">
                  <c:v>0.78431502940899034</c:v>
                </c:pt>
                <c:pt idx="53">
                  <c:v>0.79757670494448618</c:v>
                </c:pt>
                <c:pt idx="54">
                  <c:v>0.81115566167702013</c:v>
                </c:pt>
                <c:pt idx="55">
                  <c:v>0.82506284682267683</c:v>
                </c:pt>
                <c:pt idx="56">
                  <c:v>0.83930968680388573</c:v>
                </c:pt>
                <c:pt idx="57">
                  <c:v>0.85390811172178438</c:v>
                </c:pt>
                <c:pt idx="58">
                  <c:v>0.86887058117267735</c:v>
                </c:pt>
                <c:pt idx="59">
                  <c:v>0.88421011147775097</c:v>
                </c:pt>
                <c:pt idx="60">
                  <c:v>0.89994030439693784</c:v>
                </c:pt>
                <c:pt idx="61">
                  <c:v>0.9160753773992365</c:v>
                </c:pt>
                <c:pt idx="62">
                  <c:v>0.93263019556260218</c:v>
                </c:pt>
                <c:pt idx="63">
                  <c:v>0.94962030517685125</c:v>
                </c:pt>
                <c:pt idx="64">
                  <c:v>0.9670619691223773</c:v>
                </c:pt>
                <c:pt idx="65">
                  <c:v>0.98497220409598985</c:v>
                </c:pt>
                <c:pt idx="66">
                  <c:v>1.0033688197523665</c:v>
                </c:pt>
                <c:pt idx="67">
                  <c:v>1.0222704598253145</c:v>
                </c:pt>
                <c:pt idx="68">
                  <c:v>1.0416966452869074</c:v>
                </c:pt>
                <c:pt idx="69">
                  <c:v>1.0616678195942075</c:v>
                </c:pt>
                <c:pt idx="70">
                  <c:v>1.0822053960621716</c:v>
                </c:pt>
                <c:pt idx="71">
                  <c:v>1.1033318073871081</c:v>
                </c:pt>
                <c:pt idx="72">
                  <c:v>1.1250705573267989</c:v>
                </c:pt>
                <c:pt idx="73">
                  <c:v>1.1474462745206626</c:v>
                </c:pt>
                <c:pt idx="74">
                  <c:v>1.1704847684049788</c:v>
                </c:pt>
                <c:pt idx="75">
                  <c:v>1.1942130871434333</c:v>
                </c:pt>
                <c:pt idx="76">
                  <c:v>1.2186595774506728</c:v>
                </c:pt>
                <c:pt idx="77">
                  <c:v>1.2438539461350171</c:v>
                </c:pt>
                <c:pt idx="78">
                  <c:v>1.2698273231242592</c:v>
                </c:pt>
                <c:pt idx="79">
                  <c:v>1.2966123256637694</c:v>
                </c:pt>
                <c:pt idx="80">
                  <c:v>1.3242431232870056</c:v>
                </c:pt>
                <c:pt idx="81">
                  <c:v>1.3527555030524319</c:v>
                </c:pt>
                <c:pt idx="82">
                  <c:v>1.3821869344153583</c:v>
                </c:pt>
                <c:pt idx="83">
                  <c:v>1.4125766329552087</c:v>
                </c:pt>
                <c:pt idx="84">
                  <c:v>1.4439656220050718</c:v>
                </c:pt>
                <c:pt idx="85">
                  <c:v>1.4763967910273923</c:v>
                </c:pt>
                <c:pt idx="86">
                  <c:v>1.5099149493436101</c:v>
                </c:pt>
                <c:pt idx="87">
                  <c:v>1.5445668735523164</c:v>
                </c:pt>
                <c:pt idx="88">
                  <c:v>1.5804013466558917</c:v>
                </c:pt>
                <c:pt idx="89">
                  <c:v>1.6174691865556312</c:v>
                </c:pt>
                <c:pt idx="90">
                  <c:v>1.6558232611659847</c:v>
                </c:pt>
                <c:pt idx="91">
                  <c:v>1.6955184869367503</c:v>
                </c:pt>
                <c:pt idx="92">
                  <c:v>1.7366118070553487</c:v>
                </c:pt>
                <c:pt idx="93">
                  <c:v>1.7791621450292752</c:v>
                </c:pt>
                <c:pt idx="94">
                  <c:v>1.8232303287230458</c:v>
                </c:pt>
                <c:pt idx="95">
                  <c:v>1.8688789792495637</c:v>
                </c:pt>
                <c:pt idx="96">
                  <c:v>1.9161723584023695</c:v>
                </c:pt>
                <c:pt idx="97">
                  <c:v>1.9651761675785107</c:v>
                </c:pt>
                <c:pt idx="98">
                  <c:v>2.0159572904048275</c:v>
                </c:pt>
                <c:pt idx="99">
                  <c:v>2.0685834705770345</c:v>
                </c:pt>
                <c:pt idx="100">
                  <c:v>2.1231229157959692</c:v>
                </c:pt>
                <c:pt idx="101">
                  <c:v>2.1796438181988247</c:v>
                </c:pt>
                <c:pt idx="102">
                  <c:v>2.2382137814114875</c:v>
                </c:pt>
                <c:pt idx="103">
                  <c:v>2.29889914438637</c:v>
                </c:pt>
                <c:pt idx="104">
                  <c:v>2.361764192653192</c:v>
                </c:pt>
                <c:pt idx="105">
                  <c:v>2.4268702486320501</c:v>
                </c:pt>
                <c:pt idx="106">
                  <c:v>2.4942746343895266</c:v>
                </c:pt>
                <c:pt idx="107">
                  <c:v>2.5640295028209152</c:v>
                </c:pt>
                <c:pt idx="108">
                  <c:v>2.6361805368769398</c:v>
                </c:pt>
                <c:pt idx="109">
                  <c:v>2.7107655212684989</c:v>
                </c:pt>
                <c:pt idx="110">
                  <c:v>2.7878127971884039</c:v>
                </c:pt>
                <c:pt idx="111">
                  <c:v>2.8673396180298099</c:v>
                </c:pt>
                <c:pt idx="112">
                  <c:v>2.9493504328032847</c:v>
                </c:pt>
                <c:pt idx="113">
                  <c:v>3.03383513376696</c:v>
                </c:pt>
                <c:pt idx="114">
                  <c:v>3.1207673153216451</c:v>
                </c:pt>
                <c:pt idx="115">
                  <c:v>-3.0730827052654561</c:v>
                </c:pt>
                <c:pt idx="116">
                  <c:v>-2.9814081944329591</c:v>
                </c:pt>
                <c:pt idx="117">
                  <c:v>-2.8874791676723164</c:v>
                </c:pt>
                <c:pt idx="118">
                  <c:v>-2.7914021882268298</c:v>
                </c:pt>
                <c:pt idx="119">
                  <c:v>-2.6933063234255425</c:v>
                </c:pt>
                <c:pt idx="120">
                  <c:v>-2.5933433357907991</c:v>
                </c:pt>
                <c:pt idx="121">
                  <c:v>-2.491687346078447</c:v>
                </c:pt>
                <c:pt idx="122">
                  <c:v>-2.3885339146203162</c:v>
                </c:pt>
                <c:pt idx="123">
                  <c:v>-2.2840985102226985</c:v>
                </c:pt>
                <c:pt idx="124">
                  <c:v>-2.1786143643576144</c:v>
                </c:pt>
                <c:pt idx="125">
                  <c:v>-2.0723297407660781</c:v>
                </c:pt>
                <c:pt idx="126">
                  <c:v>-1.9655046844481778</c:v>
                </c:pt>
                <c:pt idx="127">
                  <c:v>-1.8584073464102064</c:v>
                </c:pt>
                <c:pt idx="128">
                  <c:v>-1.7513100083722359</c:v>
                </c:pt>
                <c:pt idx="129">
                  <c:v>-1.6444849520543356</c:v>
                </c:pt>
                <c:pt idx="130">
                  <c:v>-1.5382003284627994</c:v>
                </c:pt>
                <c:pt idx="131">
                  <c:v>-1.4327161825977153</c:v>
                </c:pt>
                <c:pt idx="132">
                  <c:v>-1.3282807782000972</c:v>
                </c:pt>
                <c:pt idx="133">
                  <c:v>-1.2251273467419668</c:v>
                </c:pt>
                <c:pt idx="134">
                  <c:v>-1.1234713570296146</c:v>
                </c:pt>
                <c:pt idx="135">
                  <c:v>-1.0235083693948712</c:v>
                </c:pt>
                <c:pt idx="136">
                  <c:v>-0.92541250459358382</c:v>
                </c:pt>
                <c:pt idx="137">
                  <c:v>-0.82933552514809727</c:v>
                </c:pt>
                <c:pt idx="138">
                  <c:v>-0.73540649838745453</c:v>
                </c:pt>
                <c:pt idx="139">
                  <c:v>-0.64373198755495709</c:v>
                </c:pt>
                <c:pt idx="140">
                  <c:v>-0.55439670096247207</c:v>
                </c:pt>
                <c:pt idx="141">
                  <c:v>-0.4674645194077871</c:v>
                </c:pt>
                <c:pt idx="142">
                  <c:v>-0.38297981844411166</c:v>
                </c:pt>
                <c:pt idx="143">
                  <c:v>-0.30096900367063689</c:v>
                </c:pt>
                <c:pt idx="144">
                  <c:v>-0.22144218282923098</c:v>
                </c:pt>
                <c:pt idx="145">
                  <c:v>-0.14439490690932594</c:v>
                </c:pt>
                <c:pt idx="146">
                  <c:v>-6.9809922517766826E-2</c:v>
                </c:pt>
                <c:pt idx="147">
                  <c:v>2.3411115382576892E-3</c:v>
                </c:pt>
                <c:pt idx="148">
                  <c:v>7.209597996964634E-2</c:v>
                </c:pt>
                <c:pt idx="149">
                  <c:v>0.13950036572712282</c:v>
                </c:pt>
                <c:pt idx="150">
                  <c:v>0.20460642170598087</c:v>
                </c:pt>
                <c:pt idx="151">
                  <c:v>0.26747146997280302</c:v>
                </c:pt>
                <c:pt idx="152">
                  <c:v>0.32815683294768538</c:v>
                </c:pt>
                <c:pt idx="153">
                  <c:v>0.38672679616034833</c:v>
                </c:pt>
                <c:pt idx="154">
                  <c:v>0.44324769856320373</c:v>
                </c:pt>
                <c:pt idx="155">
                  <c:v>0.49778714378213845</c:v>
                </c:pt>
                <c:pt idx="156">
                  <c:v>0.5504133239543455</c:v>
                </c:pt>
                <c:pt idx="157">
                  <c:v>0.60119444678066236</c:v>
                </c:pt>
                <c:pt idx="158">
                  <c:v>0.65019825595680336</c:v>
                </c:pt>
                <c:pt idx="159">
                  <c:v>0.69749163510960932</c:v>
                </c:pt>
                <c:pt idx="160">
                  <c:v>0.74314028563612733</c:v>
                </c:pt>
                <c:pt idx="161">
                  <c:v>0.78720846932989774</c:v>
                </c:pt>
                <c:pt idx="162">
                  <c:v>0.82975880730382445</c:v>
                </c:pt>
                <c:pt idx="163">
                  <c:v>0.87085212742242257</c:v>
                </c:pt>
                <c:pt idx="164">
                  <c:v>0.91054735319318836</c:v>
                </c:pt>
                <c:pt idx="165">
                  <c:v>0.9489014278035417</c:v>
                </c:pt>
                <c:pt idx="166">
                  <c:v>0.9859692677032813</c:v>
                </c:pt>
                <c:pt idx="167">
                  <c:v>1.0218037408068565</c:v>
                </c:pt>
                <c:pt idx="168">
                  <c:v>1.056455665015563</c:v>
                </c:pt>
                <c:pt idx="169">
                  <c:v>1.0899738233317808</c:v>
                </c:pt>
                <c:pt idx="170">
                  <c:v>1.1224049923541011</c:v>
                </c:pt>
                <c:pt idx="171">
                  <c:v>1.1537939814039642</c:v>
                </c:pt>
                <c:pt idx="172">
                  <c:v>1.1841836799438148</c:v>
                </c:pt>
                <c:pt idx="173">
                  <c:v>1.213615111306741</c:v>
                </c:pt>
                <c:pt idx="174">
                  <c:v>1.2421274910721674</c:v>
                </c:pt>
                <c:pt idx="175">
                  <c:v>1.2697582886954035</c:v>
                </c:pt>
                <c:pt idx="176">
                  <c:v>1.2965432912349137</c:v>
                </c:pt>
                <c:pt idx="177">
                  <c:v>1.3225166682241558</c:v>
                </c:pt>
                <c:pt idx="178">
                  <c:v>1.3477110369085001</c:v>
                </c:pt>
                <c:pt idx="179">
                  <c:v>1.3721575272157396</c:v>
                </c:pt>
                <c:pt idx="180">
                  <c:v>1.3958858459541941</c:v>
                </c:pt>
                <c:pt idx="181">
                  <c:v>1.4189243398385103</c:v>
                </c:pt>
                <c:pt idx="182">
                  <c:v>1.441300057032374</c:v>
                </c:pt>
                <c:pt idx="183">
                  <c:v>1.4630388069720648</c:v>
                </c:pt>
                <c:pt idx="184">
                  <c:v>1.4841652182970013</c:v>
                </c:pt>
                <c:pt idx="185">
                  <c:v>1.5047027947649654</c:v>
                </c:pt>
                <c:pt idx="186">
                  <c:v>1.5246739690722655</c:v>
                </c:pt>
                <c:pt idx="187">
                  <c:v>1.5441001545338584</c:v>
                </c:pt>
                <c:pt idx="188">
                  <c:v>1.5630017946068064</c:v>
                </c:pt>
                <c:pt idx="189">
                  <c:v>1.5813984102631831</c:v>
                </c:pt>
                <c:pt idx="190">
                  <c:v>1.5993086452367959</c:v>
                </c:pt>
                <c:pt idx="191">
                  <c:v>1.6167503091823217</c:v>
                </c:pt>
                <c:pt idx="192">
                  <c:v>1.6337404187965707</c:v>
                </c:pt>
                <c:pt idx="193">
                  <c:v>1.6502952369599364</c:v>
                </c:pt>
                <c:pt idx="194">
                  <c:v>1.6664303099622351</c:v>
                </c:pt>
                <c:pt idx="195">
                  <c:v>1.6821605028814219</c:v>
                </c:pt>
                <c:pt idx="196">
                  <c:v>1.6975000331864956</c:v>
                </c:pt>
                <c:pt idx="197">
                  <c:v>1.7124625026373885</c:v>
                </c:pt>
                <c:pt idx="198">
                  <c:v>1.7270609275552871</c:v>
                </c:pt>
                <c:pt idx="199">
                  <c:v>1.7413077675364961</c:v>
                </c:pt>
                <c:pt idx="200">
                  <c:v>1.7552149526821528</c:v>
                </c:pt>
                <c:pt idx="201">
                  <c:v>1.7687939094146869</c:v>
                </c:pt>
                <c:pt idx="202">
                  <c:v>1.7820555849501827</c:v>
                </c:pt>
                <c:pt idx="203">
                  <c:v>1.7950104704937515</c:v>
                </c:pt>
                <c:pt idx="204">
                  <c:v>1.8076686232227623</c:v>
                </c:pt>
                <c:pt idx="205">
                  <c:v>1.8200396871204041</c:v>
                </c:pt>
                <c:pt idx="206">
                  <c:v>1.8321329127195445</c:v>
                </c:pt>
                <c:pt idx="207">
                  <c:v>1.8439571758143019</c:v>
                </c:pt>
                <c:pt idx="208">
                  <c:v>1.8555209951942353</c:v>
                </c:pt>
                <c:pt idx="209">
                  <c:v>1.866832549453465</c:v>
                </c:pt>
                <c:pt idx="210">
                  <c:v>1.8778996929245566</c:v>
                </c:pt>
                <c:pt idx="211">
                  <c:v>1.888729970784556</c:v>
                </c:pt>
                <c:pt idx="212">
                  <c:v>1.8993306333781406</c:v>
                </c:pt>
                <c:pt idx="213">
                  <c:v>1.9097086498005562</c:v>
                </c:pt>
                <c:pt idx="214">
                  <c:v>1.9198707207807775</c:v>
                </c:pt>
                <c:pt idx="215">
                  <c:v>1.9298232909031534</c:v>
                </c:pt>
                <c:pt idx="216">
                  <c:v>1.939572560203771</c:v>
                </c:pt>
                <c:pt idx="217">
                  <c:v>1.9491244951757634</c:v>
                </c:pt>
                <c:pt idx="218">
                  <c:v>1.9584848392159455</c:v>
                </c:pt>
                <c:pt idx="219">
                  <c:v>1.9676591225433229</c:v>
                </c:pt>
                <c:pt idx="220">
                  <c:v>1.9766526716183734</c:v>
                </c:pt>
                <c:pt idx="221">
                  <c:v>1.9854706180903183</c:v>
                </c:pt>
                <c:pt idx="222">
                  <c:v>1.9941179072981254</c:v>
                </c:pt>
                <c:pt idx="223">
                  <c:v>2.0025993063495</c:v>
                </c:pt>
                <c:pt idx="224">
                  <c:v>2.0109194118007525</c:v>
                </c:pt>
                <c:pt idx="225">
                  <c:v>2.0190826569591489</c:v>
                </c:pt>
                <c:pt idx="226">
                  <c:v>2.0270933188280904</c:v>
                </c:pt>
                <c:pt idx="227">
                  <c:v>2.0349555247143507</c:v>
                </c:pt>
                <c:pt idx="228">
                  <c:v>2.042673258515483</c:v>
                </c:pt>
                <c:pt idx="229">
                  <c:v>2.0502503667044638</c:v>
                </c:pt>
                <c:pt idx="230">
                  <c:v>2.0576905640277237</c:v>
                </c:pt>
                <c:pt idx="231">
                  <c:v>2.0649974389317243</c:v>
                </c:pt>
                <c:pt idx="232">
                  <c:v>2.07217445873246</c:v>
                </c:pt>
                <c:pt idx="233">
                  <c:v>2.0792249745413671</c:v>
                </c:pt>
                <c:pt idx="234">
                  <c:v>2.0861522259604368</c:v>
                </c:pt>
                <c:pt idx="235">
                  <c:v>2.0929593455585551</c:v>
                </c:pt>
                <c:pt idx="236">
                  <c:v>2.0996493631404296</c:v>
                </c:pt>
                <c:pt idx="237">
                  <c:v>2.1062252098188421</c:v>
                </c:pt>
                <c:pt idx="238">
                  <c:v>2.1126897219003324</c:v>
                </c:pt>
                <c:pt idx="239">
                  <c:v>2.1190456445938906</c:v>
                </c:pt>
                <c:pt idx="240">
                  <c:v>2.1252956355516681</c:v>
                </c:pt>
                <c:pt idx="241">
                  <c:v>2.131442268250249</c:v>
                </c:pt>
                <c:pt idx="242">
                  <c:v>2.1374880352205099</c:v>
                </c:pt>
                <c:pt idx="243">
                  <c:v>2.1434353511337219</c:v>
                </c:pt>
                <c:pt idx="244">
                  <c:v>2.1492865557510341</c:v>
                </c:pt>
                <c:pt idx="245">
                  <c:v>2.1550439167431752</c:v>
                </c:pt>
                <c:pt idx="246">
                  <c:v>2.1607096323867911</c:v>
                </c:pt>
                <c:pt idx="247">
                  <c:v>2.1662858341434972</c:v>
                </c:pt>
                <c:pt idx="248">
                  <c:v>2.1717745891273776</c:v>
                </c:pt>
                <c:pt idx="249">
                  <c:v>2.1771779024664117</c:v>
                </c:pt>
                <c:pt idx="250">
                  <c:v>2.1824977195629356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Phase'!$D$101:$IW$101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0.36064389727504947</c:v>
                </c:pt>
                <c:pt idx="5">
                  <c:v>0.36579165199394664</c:v>
                </c:pt>
                <c:pt idx="6">
                  <c:v>0.37102048925285575</c:v>
                </c:pt>
                <c:pt idx="7">
                  <c:v>0.37633230742806312</c:v>
                </c:pt>
                <c:pt idx="8">
                  <c:v>0.38172906354939512</c:v>
                </c:pt>
                <c:pt idx="9">
                  <c:v>0.38721277553820244</c:v>
                </c:pt>
                <c:pt idx="10">
                  <c:v>0.39278552454634769</c:v>
                </c:pt>
                <c:pt idx="11">
                  <c:v>0.39844945740136245</c:v>
                </c:pt>
                <c:pt idx="12">
                  <c:v>0.40420678916334835</c:v>
                </c:pt>
                <c:pt idx="13">
                  <c:v>0.41005980579941698</c:v>
                </c:pt>
                <c:pt idx="14">
                  <c:v>0.41601086698188627</c:v>
                </c:pt>
                <c:pt idx="15">
                  <c:v>0.42206240901673731</c:v>
                </c:pt>
                <c:pt idx="16">
                  <c:v>0.42821694790929327</c:v>
                </c:pt>
                <c:pt idx="17">
                  <c:v>0.43447708257442136</c:v>
                </c:pt>
                <c:pt idx="18">
                  <c:v>0.44084549819906366</c:v>
                </c:pt>
                <c:pt idx="19">
                  <c:v>0.44732496976528247</c:v>
                </c:pt>
                <c:pt idx="20">
                  <c:v>0.45391836574259964</c:v>
                </c:pt>
                <c:pt idx="21">
                  <c:v>0.46062865195883157</c:v>
                </c:pt>
                <c:pt idx="22">
                  <c:v>0.46745889565925047</c:v>
                </c:pt>
                <c:pt idx="23">
                  <c:v>0.47441226976447043</c:v>
                </c:pt>
                <c:pt idx="24">
                  <c:v>0.48149205733808925</c:v>
                </c:pt>
                <c:pt idx="25">
                  <c:v>0.48870165627578288</c:v>
                </c:pt>
                <c:pt idx="26">
                  <c:v>0.49604458422829456</c:v>
                </c:pt>
                <c:pt idx="27">
                  <c:v>0.50352448377148817</c:v>
                </c:pt>
                <c:pt idx="28">
                  <c:v>0.51114512783746602</c:v>
                </c:pt>
                <c:pt idx="29">
                  <c:v>0.51891042542162691</c:v>
                </c:pt>
                <c:pt idx="30">
                  <c:v>0.52682442758143289</c:v>
                </c:pt>
                <c:pt idx="31">
                  <c:v>0.53489133374366549</c:v>
                </c:pt>
                <c:pt idx="32">
                  <c:v>0.54311549833796491</c:v>
                </c:pt>
                <c:pt idx="33">
                  <c:v>0.55150143777558291</c:v>
                </c:pt>
                <c:pt idx="34">
                  <c:v>0.5600538377934523</c:v>
                </c:pt>
                <c:pt idx="35">
                  <c:v>0.56877756118492506</c:v>
                </c:pt>
                <c:pt idx="36">
                  <c:v>0.57767765593987541</c:v>
                </c:pt>
                <c:pt idx="37">
                  <c:v>0.58675936381829186</c:v>
                </c:pt>
                <c:pt idx="38">
                  <c:v>0.59602812938297678</c:v>
                </c:pt>
                <c:pt idx="39">
                  <c:v>0.60548960951859243</c:v>
                </c:pt>
                <c:pt idx="40">
                  <c:v>0.61514968346596544</c:v>
                </c:pt>
                <c:pt idx="41">
                  <c:v>0.62501446340240907</c:v>
                </c:pt>
                <c:pt idx="42">
                  <c:v>0.63509030560069057</c:v>
                </c:pt>
                <c:pt idx="43">
                  <c:v>0.64538382220131207</c:v>
                </c:pt>
                <c:pt idx="44">
                  <c:v>0.65590189363492446</c:v>
                </c:pt>
                <c:pt idx="45">
                  <c:v>0.66665168173391265</c:v>
                </c:pt>
                <c:pt idx="46">
                  <c:v>0.67764064357461684</c:v>
                </c:pt>
                <c:pt idx="47">
                  <c:v>0.68887654609412419</c:v>
                </c:pt>
                <c:pt idx="48">
                  <c:v>0.70036748152820227</c:v>
                </c:pt>
                <c:pt idx="49">
                  <c:v>0.71212188371970786</c:v>
                </c:pt>
                <c:pt idx="50">
                  <c:v>0.72414854534966555</c:v>
                </c:pt>
                <c:pt idx="51">
                  <c:v>0.73645663614623036</c:v>
                </c:pt>
                <c:pt idx="52">
                  <c:v>0.74905572212982641</c:v>
                </c:pt>
                <c:pt idx="53">
                  <c:v>0.76195578595598423</c:v>
                </c:pt>
                <c:pt idx="54">
                  <c:v>0.77516724842068807</c:v>
                </c:pt>
                <c:pt idx="55">
                  <c:v>0.78870099119640624</c:v>
                </c:pt>
                <c:pt idx="56">
                  <c:v>0.8025683808703814</c:v>
                </c:pt>
                <c:pt idx="57">
                  <c:v>0.81678129436018043</c:v>
                </c:pt>
                <c:pt idx="58">
                  <c:v>0.83135214578487293</c:v>
                </c:pt>
                <c:pt idx="59">
                  <c:v>0.84629391487351047</c:v>
                </c:pt>
                <c:pt idx="60">
                  <c:v>0.86162017699571258</c:v>
                </c:pt>
                <c:pt idx="61">
                  <c:v>0.87734513490208765</c:v>
                </c:pt>
                <c:pt idx="62">
                  <c:v>0.89348365226476301</c:v>
                </c:pt>
                <c:pt idx="63">
                  <c:v>0.91005128911044686</c:v>
                </c:pt>
                <c:pt idx="64">
                  <c:v>0.92706433923993981</c:v>
                </c:pt>
                <c:pt idx="65">
                  <c:v>0.94453986972870574</c:v>
                </c:pt>
                <c:pt idx="66">
                  <c:v>0.96249576260288539</c:v>
                </c:pt>
                <c:pt idx="67">
                  <c:v>0.98095075878351157</c:v>
                </c:pt>
                <c:pt idx="68">
                  <c:v>0.99992450438858427</c:v>
                </c:pt>
                <c:pt idx="69">
                  <c:v>1.019437599477512</c:v>
                </c:pt>
                <c:pt idx="70">
                  <c:v>1.0395116493149246</c:v>
                </c:pt>
                <c:pt idx="71">
                  <c:v>1.0601693182203311</c:v>
                </c:pt>
                <c:pt idx="72">
                  <c:v>1.0814343860560163</c:v>
                </c:pt>
                <c:pt idx="73">
                  <c:v>1.1033318073871081</c:v>
                </c:pt>
                <c:pt idx="74">
                  <c:v>1.1258877733240205</c:v>
                </c:pt>
                <c:pt idx="75">
                  <c:v>1.1491297760274479</c:v>
                </c:pt>
                <c:pt idx="76">
                  <c:v>1.1730866758184968</c:v>
                </c:pt>
                <c:pt idx="77">
                  <c:v>1.1977887707899022</c:v>
                </c:pt>
                <c:pt idx="78">
                  <c:v>1.2232678687569774</c:v>
                </c:pt>
                <c:pt idx="79">
                  <c:v>1.2495573613169029</c:v>
                </c:pt>
                <c:pt idx="80">
                  <c:v>1.2766922996999206</c:v>
                </c:pt>
                <c:pt idx="81">
                  <c:v>1.3047094719934105</c:v>
                </c:pt>
                <c:pt idx="82">
                  <c:v>1.3336474811964418</c:v>
                </c:pt>
                <c:pt idx="83">
                  <c:v>1.3635468234150636</c:v>
                </c:pt>
                <c:pt idx="84">
                  <c:v>1.3944499653331057</c:v>
                </c:pt>
                <c:pt idx="85">
                  <c:v>1.4264014198855701</c:v>
                </c:pt>
                <c:pt idx="86">
                  <c:v>1.4594478188166402</c:v>
                </c:pt>
                <c:pt idx="87">
                  <c:v>1.4936379805170041</c:v>
                </c:pt>
                <c:pt idx="88">
                  <c:v>1.5290229711996002</c:v>
                </c:pt>
                <c:pt idx="89">
                  <c:v>1.5656561570833878</c:v>
                </c:pt>
                <c:pt idx="90">
                  <c:v>1.6035932448052108</c:v>
                </c:pt>
                <c:pt idx="91">
                  <c:v>1.6428923067645425</c:v>
                </c:pt>
                <c:pt idx="92">
                  <c:v>1.6836137875196506</c:v>
                </c:pt>
                <c:pt idx="93">
                  <c:v>1.7258204866927151</c:v>
                </c:pt>
                <c:pt idx="94">
                  <c:v>1.7695775131035489</c:v>
                </c:pt>
                <c:pt idx="95">
                  <c:v>1.8149522040380406</c:v>
                </c:pt>
                <c:pt idx="96">
                  <c:v>1.8620140026739014</c:v>
                </c:pt>
                <c:pt idx="97">
                  <c:v>1.91083428574421</c:v>
                </c:pt>
                <c:pt idx="98">
                  <c:v>1.9614861325390631</c:v>
                </c:pt>
                <c:pt idx="99">
                  <c:v>2.0140440253580998</c:v>
                </c:pt>
                <c:pt idx="100">
                  <c:v>2.0685834705770345</c:v>
                </c:pt>
                <c:pt idx="101">
                  <c:v>2.1251805286420478</c:v>
                </c:pt>
                <c:pt idx="102">
                  <c:v>2.1839112406405992</c:v>
                </c:pt>
                <c:pt idx="103">
                  <c:v>2.2448509387242028</c:v>
                </c:pt>
                <c:pt idx="104">
                  <c:v>2.3080734277137465</c:v>
                </c:pt>
                <c:pt idx="105">
                  <c:v>2.3736500258662661</c:v>
                </c:pt>
                <c:pt idx="106">
                  <c:v>2.4416484542173196</c:v>
                </c:pt>
                <c:pt idx="107">
                  <c:v>2.5121315663533013</c:v>
                </c:pt>
                <c:pt idx="108">
                  <c:v>2.5851559141458509</c:v>
                </c:pt>
                <c:pt idx="109">
                  <c:v>2.6607701501266767</c:v>
                </c:pt>
                <c:pt idx="110">
                  <c:v>2.7390132739989337</c:v>
                </c:pt>
                <c:pt idx="111">
                  <c:v>2.8199127394110901</c:v>
                </c:pt>
                <c:pt idx="112">
                  <c:v>2.9034824475923688</c:v>
                </c:pt>
                <c:pt idx="113">
                  <c:v>2.9897206666334073</c:v>
                </c:pt>
                <c:pt idx="114">
                  <c:v>3.0786079287372168</c:v>
                </c:pt>
                <c:pt idx="115">
                  <c:v>-3.1130803351478953</c:v>
                </c:pt>
                <c:pt idx="116">
                  <c:v>-3.0190344996032903</c:v>
                </c:pt>
                <c:pt idx="117">
                  <c:v>-2.9225243024430281</c:v>
                </c:pt>
                <c:pt idx="118">
                  <c:v>-2.8236590096001337</c:v>
                </c:pt>
                <c:pt idx="119">
                  <c:v>-2.7225736875620847</c:v>
                </c:pt>
                <c:pt idx="120">
                  <c:v>-2.6194296348261354</c:v>
                </c:pt>
                <c:pt idx="121">
                  <c:v>-2.5144141840320331</c:v>
                </c:pt>
                <c:pt idx="122">
                  <c:v>-2.4077397981976589</c:v>
                </c:pt>
                <c:pt idx="123">
                  <c:v>-2.2996424125754147</c:v>
                </c:pt>
                <c:pt idx="124">
                  <c:v>-2.190379009931894</c:v>
                </c:pt>
                <c:pt idx="125">
                  <c:v>-2.0802244593840276</c:v>
                </c:pt>
                <c:pt idx="126">
                  <c:v>-1.9694676940319982</c:v>
                </c:pt>
                <c:pt idx="127">
                  <c:v>-1.8584073464102064</c:v>
                </c:pt>
                <c:pt idx="128">
                  <c:v>-1.7473469987884154</c:v>
                </c:pt>
                <c:pt idx="129">
                  <c:v>-1.6365902334363862</c:v>
                </c:pt>
                <c:pt idx="130">
                  <c:v>-1.5264356828885197</c:v>
                </c:pt>
                <c:pt idx="131">
                  <c:v>-1.4171722802449991</c:v>
                </c:pt>
                <c:pt idx="132">
                  <c:v>-1.3090748946227548</c:v>
                </c:pt>
                <c:pt idx="133">
                  <c:v>-1.2024005087883807</c:v>
                </c:pt>
                <c:pt idx="134">
                  <c:v>-1.0973850579942783</c:v>
                </c:pt>
                <c:pt idx="135">
                  <c:v>-0.99424100525832892</c:v>
                </c:pt>
                <c:pt idx="136">
                  <c:v>-0.89315568322027994</c:v>
                </c:pt>
                <c:pt idx="137">
                  <c:v>-0.79429039037738525</c:v>
                </c:pt>
                <c:pt idx="138">
                  <c:v>-0.69778019321712337</c:v>
                </c:pt>
                <c:pt idx="139">
                  <c:v>-0.60373435767251793</c:v>
                </c:pt>
                <c:pt idx="140">
                  <c:v>-0.51223731437804387</c:v>
                </c:pt>
                <c:pt idx="141">
                  <c:v>-0.42335005227423439</c:v>
                </c:pt>
                <c:pt idx="142">
                  <c:v>-0.33711183323319588</c:v>
                </c:pt>
                <c:pt idx="143">
                  <c:v>-0.25354212505191714</c:v>
                </c:pt>
                <c:pt idx="144">
                  <c:v>-0.17264265963976066</c:v>
                </c:pt>
                <c:pt idx="145">
                  <c:v>-9.4399535767503734E-2</c:v>
                </c:pt>
                <c:pt idx="146">
                  <c:v>-1.8785299786677926E-2</c:v>
                </c:pt>
                <c:pt idx="147">
                  <c:v>5.423904800587169E-2</c:v>
                </c:pt>
                <c:pt idx="148">
                  <c:v>0.12472216014185336</c:v>
                </c:pt>
                <c:pt idx="149">
                  <c:v>0.19272058849290691</c:v>
                </c:pt>
                <c:pt idx="150">
                  <c:v>0.2582971866454265</c:v>
                </c:pt>
                <c:pt idx="151">
                  <c:v>0.32151967563497019</c:v>
                </c:pt>
                <c:pt idx="152">
                  <c:v>0.3824593737185738</c:v>
                </c:pt>
                <c:pt idx="153">
                  <c:v>0.4411900857171252</c:v>
                </c:pt>
                <c:pt idx="154">
                  <c:v>0.4977871437821384</c:v>
                </c:pt>
                <c:pt idx="155">
                  <c:v>0.55232658900107323</c:v>
                </c:pt>
                <c:pt idx="156">
                  <c:v>0.6048844818201099</c:v>
                </c:pt>
                <c:pt idx="157">
                  <c:v>0.65553632861496303</c:v>
                </c:pt>
                <c:pt idx="158">
                  <c:v>0.70435661168527153</c:v>
                </c:pt>
                <c:pt idx="159">
                  <c:v>0.75141841032113244</c:v>
                </c:pt>
                <c:pt idx="160">
                  <c:v>0.79679310125562408</c:v>
                </c:pt>
                <c:pt idx="161">
                  <c:v>0.84055012766645787</c:v>
                </c:pt>
                <c:pt idx="162">
                  <c:v>0.88275682683952239</c:v>
                </c:pt>
                <c:pt idx="163">
                  <c:v>0.92347830759463045</c:v>
                </c:pt>
                <c:pt idx="164">
                  <c:v>0.96277736955396209</c:v>
                </c:pt>
                <c:pt idx="165">
                  <c:v>1.0007144572757853</c:v>
                </c:pt>
                <c:pt idx="166">
                  <c:v>1.0373476431595727</c:v>
                </c:pt>
                <c:pt idx="167">
                  <c:v>1.0727326338421688</c:v>
                </c:pt>
                <c:pt idx="168">
                  <c:v>1.1069227955425327</c:v>
                </c:pt>
                <c:pt idx="169">
                  <c:v>1.1399691944736028</c:v>
                </c:pt>
                <c:pt idx="170">
                  <c:v>1.1719206490260672</c:v>
                </c:pt>
                <c:pt idx="171">
                  <c:v>1.2028237909441093</c:v>
                </c:pt>
                <c:pt idx="172">
                  <c:v>1.2327231331627311</c:v>
                </c:pt>
                <c:pt idx="173">
                  <c:v>1.2616611423657627</c:v>
                </c:pt>
                <c:pt idx="174">
                  <c:v>1.2896783146592523</c:v>
                </c:pt>
                <c:pt idx="175">
                  <c:v>1.31681325304227</c:v>
                </c:pt>
                <c:pt idx="176">
                  <c:v>1.3431027456021956</c:v>
                </c:pt>
                <c:pt idx="177">
                  <c:v>1.3685818435692707</c:v>
                </c:pt>
                <c:pt idx="178">
                  <c:v>1.3932839385406761</c:v>
                </c:pt>
                <c:pt idx="179">
                  <c:v>1.417240838331725</c:v>
                </c:pt>
                <c:pt idx="180">
                  <c:v>1.4404828410351525</c:v>
                </c:pt>
                <c:pt idx="181">
                  <c:v>1.4630388069720648</c:v>
                </c:pt>
                <c:pt idx="182">
                  <c:v>1.4849362283031566</c:v>
                </c:pt>
                <c:pt idx="183">
                  <c:v>1.5062012961388418</c:v>
                </c:pt>
                <c:pt idx="184">
                  <c:v>1.5268589650442483</c:v>
                </c:pt>
                <c:pt idx="185">
                  <c:v>1.5469330148816609</c:v>
                </c:pt>
                <c:pt idx="186">
                  <c:v>1.5664461099705886</c:v>
                </c:pt>
                <c:pt idx="187">
                  <c:v>1.5854198555756613</c:v>
                </c:pt>
                <c:pt idx="188">
                  <c:v>1.6038748517562875</c:v>
                </c:pt>
                <c:pt idx="189">
                  <c:v>1.6218307446304672</c:v>
                </c:pt>
                <c:pt idx="190">
                  <c:v>1.6393062751192331</c:v>
                </c:pt>
                <c:pt idx="191">
                  <c:v>1.6563193252487263</c:v>
                </c:pt>
                <c:pt idx="192">
                  <c:v>1.67288696209441</c:v>
                </c:pt>
                <c:pt idx="193">
                  <c:v>1.6890254794570851</c:v>
                </c:pt>
                <c:pt idx="194">
                  <c:v>1.7047504373634603</c:v>
                </c:pt>
                <c:pt idx="195">
                  <c:v>1.7200766994856624</c:v>
                </c:pt>
                <c:pt idx="196">
                  <c:v>1.7350184685743</c:v>
                </c:pt>
                <c:pt idx="197">
                  <c:v>1.7495893199989925</c:v>
                </c:pt>
                <c:pt idx="198">
                  <c:v>1.7638022334887915</c:v>
                </c:pt>
                <c:pt idx="199">
                  <c:v>1.7776696231627669</c:v>
                </c:pt>
                <c:pt idx="200">
                  <c:v>1.7912033659384847</c:v>
                </c:pt>
                <c:pt idx="201">
                  <c:v>1.8044148284031887</c:v>
                </c:pt>
                <c:pt idx="202">
                  <c:v>1.8173148922293465</c:v>
                </c:pt>
                <c:pt idx="203">
                  <c:v>1.8299139782129425</c:v>
                </c:pt>
                <c:pt idx="204">
                  <c:v>1.8422220690095075</c:v>
                </c:pt>
                <c:pt idx="205">
                  <c:v>1.854248730639465</c:v>
                </c:pt>
                <c:pt idx="206">
                  <c:v>1.8660031328309707</c:v>
                </c:pt>
                <c:pt idx="207">
                  <c:v>1.8774940682650487</c:v>
                </c:pt>
                <c:pt idx="208">
                  <c:v>1.888729970784556</c:v>
                </c:pt>
                <c:pt idx="209">
                  <c:v>1.8997189326252604</c:v>
                </c:pt>
                <c:pt idx="210">
                  <c:v>1.9104687207242486</c:v>
                </c:pt>
                <c:pt idx="211">
                  <c:v>1.9209867921578607</c:v>
                </c:pt>
                <c:pt idx="212">
                  <c:v>1.9312803087584824</c:v>
                </c:pt>
                <c:pt idx="213">
                  <c:v>1.9413561509567638</c:v>
                </c:pt>
                <c:pt idx="214">
                  <c:v>1.9512209308932076</c:v>
                </c:pt>
                <c:pt idx="215">
                  <c:v>1.9608810048405805</c:v>
                </c:pt>
                <c:pt idx="216">
                  <c:v>1.9703424849761961</c:v>
                </c:pt>
                <c:pt idx="217">
                  <c:v>1.9796112505408812</c:v>
                </c:pt>
                <c:pt idx="218">
                  <c:v>1.9886929584192976</c:v>
                </c:pt>
                <c:pt idx="219">
                  <c:v>1.9975930531742478</c:v>
                </c:pt>
                <c:pt idx="220">
                  <c:v>2.0063167765657206</c:v>
                </c:pt>
                <c:pt idx="221">
                  <c:v>2.01486917658359</c:v>
                </c:pt>
                <c:pt idx="222">
                  <c:v>2.023255116021208</c:v>
                </c:pt>
                <c:pt idx="223">
                  <c:v>2.0314792806155073</c:v>
                </c:pt>
                <c:pt idx="224">
                  <c:v>2.03954618677774</c:v>
                </c:pt>
                <c:pt idx="225">
                  <c:v>2.0474601889375461</c:v>
                </c:pt>
                <c:pt idx="226">
                  <c:v>2.055225486521707</c:v>
                </c:pt>
                <c:pt idx="227">
                  <c:v>2.0628461305876846</c:v>
                </c:pt>
                <c:pt idx="228">
                  <c:v>2.0703260301308783</c:v>
                </c:pt>
                <c:pt idx="229">
                  <c:v>2.07766895808339</c:v>
                </c:pt>
                <c:pt idx="230">
                  <c:v>2.0848785570210837</c:v>
                </c:pt>
                <c:pt idx="231">
                  <c:v>2.0919583445947025</c:v>
                </c:pt>
                <c:pt idx="232">
                  <c:v>2.0989117186999224</c:v>
                </c:pt>
                <c:pt idx="233">
                  <c:v>2.1057419624003413</c:v>
                </c:pt>
                <c:pt idx="234">
                  <c:v>2.1124522486165733</c:v>
                </c:pt>
                <c:pt idx="235">
                  <c:v>2.1190456445938906</c:v>
                </c:pt>
                <c:pt idx="236">
                  <c:v>2.1255251161601092</c:v>
                </c:pt>
                <c:pt idx="237">
                  <c:v>2.1318935317847516</c:v>
                </c:pt>
                <c:pt idx="238">
                  <c:v>2.1381536664498797</c:v>
                </c:pt>
                <c:pt idx="239">
                  <c:v>2.1443082053424356</c:v>
                </c:pt>
                <c:pt idx="240">
                  <c:v>2.1503597473772866</c:v>
                </c:pt>
                <c:pt idx="241">
                  <c:v>2.156310808559756</c:v>
                </c:pt>
                <c:pt idx="242">
                  <c:v>2.1621638251958246</c:v>
                </c:pt>
                <c:pt idx="243">
                  <c:v>2.1679211569578105</c:v>
                </c:pt>
                <c:pt idx="244">
                  <c:v>2.1735850898128253</c:v>
                </c:pt>
                <c:pt idx="245">
                  <c:v>2.1791578388209705</c:v>
                </c:pt>
                <c:pt idx="246">
                  <c:v>2.1846415508097778</c:v>
                </c:pt>
                <c:pt idx="247">
                  <c:v>2.1900383069311098</c:v>
                </c:pt>
                <c:pt idx="248">
                  <c:v>2.1953501251063172</c:v>
                </c:pt>
                <c:pt idx="249">
                  <c:v>2.2005789623652263</c:v>
                </c:pt>
                <c:pt idx="250">
                  <c:v>2.2057267170841235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Phase'!$D$102:$IW$102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0.33733566815296712</c:v>
                </c:pt>
                <c:pt idx="5">
                  <c:v>0.34230951897118</c:v>
                </c:pt>
                <c:pt idx="6">
                  <c:v>0.34736198213054059</c:v>
                </c:pt>
                <c:pt idx="7">
                  <c:v>0.35249490684011331</c:v>
                </c:pt>
                <c:pt idx="8">
                  <c:v>0.35771019979439883</c:v>
                </c:pt>
                <c:pt idx="9">
                  <c:v>0.36300982738391496</c:v>
                </c:pt>
                <c:pt idx="10">
                  <c:v>0.3683958180065155</c:v>
                </c:pt>
                <c:pt idx="11">
                  <c:v>0.37387026448470462</c:v>
                </c:pt>
                <c:pt idx="12">
                  <c:v>0.37943532659453183</c:v>
                </c:pt>
                <c:pt idx="13">
                  <c:v>0.38509323371197907</c:v>
                </c:pt>
                <c:pt idx="14">
                  <c:v>0.39084628758309581</c:v>
                </c:pt>
                <c:pt idx="15">
                  <c:v>0.39669686522451819</c:v>
                </c:pt>
                <c:pt idx="16">
                  <c:v>0.40264742196139208</c:v>
                </c:pt>
                <c:pt idx="17">
                  <c:v>0.40870049461015689</c:v>
                </c:pt>
                <c:pt idx="18">
                  <c:v>0.41485870481409221</c:v>
                </c:pt>
                <c:pt idx="19">
                  <c:v>0.42112476254000258</c:v>
                </c:pt>
                <c:pt idx="20">
                  <c:v>0.42750146974494191</c:v>
                </c:pt>
                <c:pt idx="21">
                  <c:v>0.43399172422240362</c:v>
                </c:pt>
                <c:pt idx="22">
                  <c:v>0.44059852363800106</c:v>
                </c:pt>
                <c:pt idx="23">
                  <c:v>0.44732496976528241</c:v>
                </c:pt>
                <c:pt idx="24">
                  <c:v>0.45417427293297147</c:v>
                </c:pt>
                <c:pt idx="25">
                  <c:v>0.46114975669564373</c:v>
                </c:pt>
                <c:pt idx="26">
                  <c:v>0.46825486274059896</c:v>
                </c:pt>
                <c:pt idx="27">
                  <c:v>0.47549315604448783</c:v>
                </c:pt>
                <c:pt idx="28">
                  <c:v>0.48286833029411369</c:v>
                </c:pt>
                <c:pt idx="29">
                  <c:v>0.49038421358674444</c:v>
                </c:pt>
                <c:pt idx="30">
                  <c:v>0.49804477442624678</c:v>
                </c:pt>
                <c:pt idx="31">
                  <c:v>0.50585412803238772</c:v>
                </c:pt>
                <c:pt idx="32">
                  <c:v>0.51381654298177626</c:v>
                </c:pt>
                <c:pt idx="33">
                  <c:v>0.52193644820009777</c:v>
                </c:pt>
                <c:pt idx="34">
                  <c:v>0.5302184403265563</c:v>
                </c:pt>
                <c:pt idx="35">
                  <c:v>0.53866729147279646</c:v>
                </c:pt>
                <c:pt idx="36">
                  <c:v>0.54728795740002401</c:v>
                </c:pt>
                <c:pt idx="37">
                  <c:v>0.55608558613957548</c:v>
                </c:pt>
                <c:pt idx="38">
                  <c:v>0.56506552708382696</c:v>
                </c:pt>
                <c:pt idx="39">
                  <c:v>0.57423334057609232</c:v>
                </c:pt>
                <c:pt idx="40">
                  <c:v>0.5835948080300134</c:v>
                </c:pt>
                <c:pt idx="41">
                  <c:v>0.59315594261093896</c:v>
                </c:pt>
                <c:pt idx="42">
                  <c:v>0.60292300051389891</c:v>
                </c:pt>
                <c:pt idx="43">
                  <c:v>0.61290249287502607</c:v>
                </c:pt>
                <c:pt idx="44">
                  <c:v>0.62310119835568123</c:v>
                </c:pt>
                <c:pt idx="45">
                  <c:v>0.63352617644106246</c:v>
                </c:pt>
                <c:pt idx="46">
                  <c:v>0.64418478149777336</c:v>
                </c:pt>
                <c:pt idx="47">
                  <c:v>0.65508467763770462</c:v>
                </c:pt>
                <c:pt idx="48">
                  <c:v>0.66623385443856442</c:v>
                </c:pt>
                <c:pt idx="49">
                  <c:v>0.67764064357461695</c:v>
                </c:pt>
                <c:pt idx="50">
                  <c:v>0.68931373641455007</c:v>
                </c:pt>
                <c:pt idx="51">
                  <c:v>0.70126220264691774</c:v>
                </c:pt>
                <c:pt idx="52">
                  <c:v>0.71349550999734057</c:v>
                </c:pt>
                <c:pt idx="53">
                  <c:v>0.72602354510552558</c:v>
                </c:pt>
                <c:pt idx="54">
                  <c:v>0.73885663563423076</c:v>
                </c:pt>
                <c:pt idx="55">
                  <c:v>0.75200557368651577</c:v>
                </c:pt>
                <c:pt idx="56">
                  <c:v>0.76548164061195034</c:v>
                </c:pt>
                <c:pt idx="57">
                  <c:v>0.77929663328696908</c:v>
                </c:pt>
                <c:pt idx="58">
                  <c:v>0.79346289195906916</c:v>
                </c:pt>
                <c:pt idx="59">
                  <c:v>0.80799332974920912</c:v>
                </c:pt>
                <c:pt idx="60">
                  <c:v>0.82290146391133945</c:v>
                </c:pt>
                <c:pt idx="61">
                  <c:v>0.83820144895256199</c:v>
                </c:pt>
                <c:pt idx="62">
                  <c:v>0.85390811172178438</c:v>
                </c:pt>
                <c:pt idx="63">
                  <c:v>0.87003698857891187</c:v>
                </c:pt>
                <c:pt idx="64">
                  <c:v>0.88660436476032078</c:v>
                </c:pt>
                <c:pt idx="65">
                  <c:v>0.90362731605963731</c:v>
                </c:pt>
                <c:pt idx="66">
                  <c:v>0.9211237529452373</c:v>
                </c:pt>
                <c:pt idx="67">
                  <c:v>0.93911246723746622</c:v>
                </c:pt>
                <c:pt idx="68">
                  <c:v>0.95761318146871066</c:v>
                </c:pt>
                <c:pt idx="69">
                  <c:v>0.97664660104810264</c:v>
                </c:pt>
                <c:pt idx="70">
                  <c:v>0.99623446934913584</c:v>
                </c:pt>
                <c:pt idx="71">
                  <c:v>1.0163996258324239</c:v>
                </c:pt>
                <c:pt idx="72">
                  <c:v>1.037166067306563</c:v>
                </c:pt>
                <c:pt idx="73">
                  <c:v>1.0585590124168522</c:v>
                </c:pt>
                <c:pt idx="74">
                  <c:v>1.0806049694335229</c:v>
                </c:pt>
                <c:pt idx="75">
                  <c:v>1.1033318073871081</c:v>
                </c:pt>
                <c:pt idx="76">
                  <c:v>1.1267688305674106</c:v>
                </c:pt>
                <c:pt idx="77">
                  <c:v>1.1509468563624781</c:v>
                </c:pt>
                <c:pt idx="78">
                  <c:v>1.1758982963636175</c:v>
                </c:pt>
                <c:pt idx="79">
                  <c:v>1.2016572405993351</c:v>
                </c:pt>
                <c:pt idx="80">
                  <c:v>1.2282595446828743</c:v>
                </c:pt>
                <c:pt idx="81">
                  <c:v>1.2557429195617731</c:v>
                </c:pt>
                <c:pt idx="82">
                  <c:v>1.284147023440287</c:v>
                </c:pt>
                <c:pt idx="83">
                  <c:v>1.3135135553024746</c:v>
                </c:pt>
                <c:pt idx="84">
                  <c:v>1.3438863492910569</c:v>
                </c:pt>
                <c:pt idx="85">
                  <c:v>1.3753114689893442</c:v>
                </c:pt>
                <c:pt idx="86">
                  <c:v>1.4078373004049674</c:v>
                </c:pt>
                <c:pt idx="87">
                  <c:v>1.441514642158241</c:v>
                </c:pt>
                <c:pt idx="88">
                  <c:v>1.4763967910273923</c:v>
                </c:pt>
                <c:pt idx="89">
                  <c:v>1.5125396205899504</c:v>
                </c:pt>
                <c:pt idx="90">
                  <c:v>1.5500016502155995</c:v>
                </c:pt>
                <c:pt idx="91">
                  <c:v>1.5888441011023771</c:v>
                </c:pt>
                <c:pt idx="92">
                  <c:v>1.6291309353963506</c:v>
                </c:pt>
                <c:pt idx="93">
                  <c:v>1.6709288736870134</c:v>
                </c:pt>
                <c:pt idx="94">
                  <c:v>1.7143073853197528</c:v>
                </c:pt>
                <c:pt idx="95">
                  <c:v>1.7593386450089339</c:v>
                </c:pt>
                <c:pt idx="96">
                  <c:v>1.8060974481698606</c:v>
                </c:pt>
                <c:pt idx="97">
                  <c:v>1.8546610762211637</c:v>
                </c:pt>
                <c:pt idx="98">
                  <c:v>1.9051091018548414</c:v>
                </c:pt>
                <c:pt idx="99">
                  <c:v>1.9575231229552446</c:v>
                </c:pt>
                <c:pt idx="100">
                  <c:v>2.011986412512023</c:v>
                </c:pt>
                <c:pt idx="101">
                  <c:v>2.0685834705770345</c:v>
                </c:pt>
                <c:pt idx="102">
                  <c:v>2.1273994631486488</c:v>
                </c:pt>
                <c:pt idx="103">
                  <c:v>2.1885195319469055</c:v>
                </c:pt>
                <c:pt idx="104">
                  <c:v>2.2520279585249385</c:v>
                </c:pt>
                <c:pt idx="105">
                  <c:v>2.3180071662423583</c:v>
                </c:pt>
                <c:pt idx="106">
                  <c:v>2.3865365445458346</c:v>
                </c:pt>
                <c:pt idx="107">
                  <c:v>2.4576910820447715</c:v>
                </c:pt>
                <c:pt idx="108">
                  <c:v>2.5315397983553929</c:v>
                </c:pt>
                <c:pt idx="109">
                  <c:v>2.6081439699544706</c:v>
                </c:pt>
                <c:pt idx="110">
                  <c:v>2.6875551526661869</c:v>
                </c:pt>
                <c:pt idx="111">
                  <c:v>2.7698130131837395</c:v>
                </c:pt>
                <c:pt idx="112">
                  <c:v>2.8549429943734541</c:v>
                </c:pt>
                <c:pt idx="113">
                  <c:v>2.9429538540106357</c:v>
                </c:pt>
                <c:pt idx="114">
                  <c:v>3.03383513376696</c:v>
                </c:pt>
                <c:pt idx="115">
                  <c:v>3.1275546340577662</c:v>
                </c:pt>
                <c:pt idx="116">
                  <c:v>-3.0591293175121295</c:v>
                </c:pt>
                <c:pt idx="117">
                  <c:v>-2.9599288478648642</c:v>
                </c:pt>
                <c:pt idx="118">
                  <c:v>-2.8581402497452246</c:v>
                </c:pt>
                <c:pt idx="119">
                  <c:v>-2.7539041411687446</c:v>
                </c:pt>
                <c:pt idx="120">
                  <c:v>-2.647391541452965</c:v>
                </c:pt>
                <c:pt idx="121">
                  <c:v>-2.5388038905718648</c:v>
                </c:pt>
                <c:pt idx="122">
                  <c:v>-2.4283722101663536</c:v>
                </c:pt>
                <c:pt idx="123">
                  <c:v>-2.3163553315960019</c:v>
                </c:pt>
                <c:pt idx="124">
                  <c:v>-2.203037162660904</c:v>
                </c:pt>
                <c:pt idx="125">
                  <c:v>-2.0887230202195401</c:v>
                </c:pt>
                <c:pt idx="126">
                  <c:v>-1.9737351164737709</c:v>
                </c:pt>
                <c:pt idx="127">
                  <c:v>-1.8584073464102064</c:v>
                </c:pt>
                <c:pt idx="128">
                  <c:v>-1.7430795763466427</c:v>
                </c:pt>
                <c:pt idx="129">
                  <c:v>-1.6280916726008736</c:v>
                </c:pt>
                <c:pt idx="130">
                  <c:v>-1.5137775301595098</c:v>
                </c:pt>
                <c:pt idx="131">
                  <c:v>-1.4004593612244114</c:v>
                </c:pt>
                <c:pt idx="132">
                  <c:v>-1.2884424826540601</c:v>
                </c:pt>
                <c:pt idx="133">
                  <c:v>-1.1780108022485485</c:v>
                </c:pt>
                <c:pt idx="134">
                  <c:v>-1.0694231513674484</c:v>
                </c:pt>
                <c:pt idx="135">
                  <c:v>-0.96291055165166872</c:v>
                </c:pt>
                <c:pt idx="136">
                  <c:v>-0.85867444307518914</c:v>
                </c:pt>
                <c:pt idx="137">
                  <c:v>-0.75688584495554911</c:v>
                </c:pt>
                <c:pt idx="138">
                  <c:v>-0.6576853753082843</c:v>
                </c:pt>
                <c:pt idx="139">
                  <c:v>-0.56118401969859322</c:v>
                </c:pt>
                <c:pt idx="140">
                  <c:v>-0.46746451940778705</c:v>
                </c:pt>
                <c:pt idx="141">
                  <c:v>-0.37658323965146273</c:v>
                </c:pt>
                <c:pt idx="142">
                  <c:v>-0.28857238001428115</c:v>
                </c:pt>
                <c:pt idx="143">
                  <c:v>-0.20344239882456655</c:v>
                </c:pt>
                <c:pt idx="144">
                  <c:v>-0.12118453830701398</c:v>
                </c:pt>
                <c:pt idx="145">
                  <c:v>-4.1773355595297629E-2</c:v>
                </c:pt>
                <c:pt idx="146">
                  <c:v>3.4830816003780088E-2</c:v>
                </c:pt>
                <c:pt idx="147">
                  <c:v>0.10867953231440149</c:v>
                </c:pt>
                <c:pt idx="148">
                  <c:v>0.17983406981333835</c:v>
                </c:pt>
                <c:pt idx="149">
                  <c:v>0.24836344811681463</c:v>
                </c:pt>
                <c:pt idx="150">
                  <c:v>0.31434265583423437</c:v>
                </c:pt>
                <c:pt idx="151">
                  <c:v>0.37785108241226745</c:v>
                </c:pt>
                <c:pt idx="152">
                  <c:v>0.4389711512105241</c:v>
                </c:pt>
                <c:pt idx="153">
                  <c:v>0.4977871437821384</c:v>
                </c:pt>
                <c:pt idx="154">
                  <c:v>0.55438420184714987</c:v>
                </c:pt>
                <c:pt idx="155">
                  <c:v>0.60884749140392858</c:v>
                </c:pt>
                <c:pt idx="156">
                  <c:v>0.66126151250433163</c:v>
                </c:pt>
                <c:pt idx="157">
                  <c:v>0.71170953813800919</c:v>
                </c:pt>
                <c:pt idx="158">
                  <c:v>0.76027316618931229</c:v>
                </c:pt>
                <c:pt idx="159">
                  <c:v>0.80703196935023913</c:v>
                </c:pt>
                <c:pt idx="160">
                  <c:v>0.85206322903942022</c:v>
                </c:pt>
                <c:pt idx="161">
                  <c:v>0.89544174067215965</c:v>
                </c:pt>
                <c:pt idx="162">
                  <c:v>0.93723967896282234</c:v>
                </c:pt>
                <c:pt idx="163">
                  <c:v>0.97752651325679585</c:v>
                </c:pt>
                <c:pt idx="164">
                  <c:v>1.0163689641435736</c:v>
                </c:pt>
                <c:pt idx="165">
                  <c:v>1.0538309937692225</c:v>
                </c:pt>
                <c:pt idx="166">
                  <c:v>1.0899738233317806</c:v>
                </c:pt>
                <c:pt idx="167">
                  <c:v>1.1248559722009319</c:v>
                </c:pt>
                <c:pt idx="168">
                  <c:v>1.1585333139542056</c:v>
                </c:pt>
                <c:pt idx="169">
                  <c:v>1.1910591453698289</c:v>
                </c:pt>
                <c:pt idx="170">
                  <c:v>1.222484265068116</c:v>
                </c:pt>
                <c:pt idx="171">
                  <c:v>1.2528570590566983</c:v>
                </c:pt>
                <c:pt idx="172">
                  <c:v>1.2822235909188859</c:v>
                </c:pt>
                <c:pt idx="173">
                  <c:v>1.3106276947974</c:v>
                </c:pt>
                <c:pt idx="174">
                  <c:v>1.3381110696762986</c:v>
                </c:pt>
                <c:pt idx="175">
                  <c:v>1.3647133737598378</c:v>
                </c:pt>
                <c:pt idx="176">
                  <c:v>1.3904723179955556</c:v>
                </c:pt>
                <c:pt idx="177">
                  <c:v>1.4154237579966948</c:v>
                </c:pt>
                <c:pt idx="178">
                  <c:v>1.4396017837917623</c:v>
                </c:pt>
                <c:pt idx="179">
                  <c:v>1.4630388069720648</c:v>
                </c:pt>
                <c:pt idx="180">
                  <c:v>1.48576564492565</c:v>
                </c:pt>
                <c:pt idx="181">
                  <c:v>1.5078116019423207</c:v>
                </c:pt>
                <c:pt idx="182">
                  <c:v>1.5292045470526099</c:v>
                </c:pt>
                <c:pt idx="183">
                  <c:v>1.549970988526749</c:v>
                </c:pt>
                <c:pt idx="184">
                  <c:v>1.5701361450100371</c:v>
                </c:pt>
                <c:pt idx="185">
                  <c:v>1.5897240133110704</c:v>
                </c:pt>
                <c:pt idx="186">
                  <c:v>1.6087574328904624</c:v>
                </c:pt>
                <c:pt idx="187">
                  <c:v>1.6272581471217067</c:v>
                </c:pt>
                <c:pt idx="188">
                  <c:v>1.6452468614139355</c:v>
                </c:pt>
                <c:pt idx="189">
                  <c:v>1.6627432982995356</c:v>
                </c:pt>
                <c:pt idx="190">
                  <c:v>1.6797662495988521</c:v>
                </c:pt>
                <c:pt idx="191">
                  <c:v>1.696333625780261</c:v>
                </c:pt>
                <c:pt idx="192">
                  <c:v>1.7124625026373885</c:v>
                </c:pt>
                <c:pt idx="193">
                  <c:v>1.7281691654066109</c:v>
                </c:pt>
                <c:pt idx="194">
                  <c:v>1.7434691504478335</c:v>
                </c:pt>
                <c:pt idx="195">
                  <c:v>1.7583772846099639</c:v>
                </c:pt>
                <c:pt idx="196">
                  <c:v>1.7729077224001037</c:v>
                </c:pt>
                <c:pt idx="197">
                  <c:v>1.7870739810722038</c:v>
                </c:pt>
                <c:pt idx="198">
                  <c:v>1.8008889737472225</c:v>
                </c:pt>
                <c:pt idx="199">
                  <c:v>1.8143650406726572</c:v>
                </c:pt>
                <c:pt idx="200">
                  <c:v>1.8275139787249421</c:v>
                </c:pt>
                <c:pt idx="201">
                  <c:v>1.8403470692536472</c:v>
                </c:pt>
                <c:pt idx="202">
                  <c:v>1.8528751043618326</c:v>
                </c:pt>
                <c:pt idx="203">
                  <c:v>1.8651084117122552</c:v>
                </c:pt>
                <c:pt idx="204">
                  <c:v>1.8770568779446228</c:v>
                </c:pt>
                <c:pt idx="205">
                  <c:v>1.8887299707845562</c:v>
                </c:pt>
                <c:pt idx="206">
                  <c:v>1.9001367599206085</c:v>
                </c:pt>
                <c:pt idx="207">
                  <c:v>1.9112859367214683</c:v>
                </c:pt>
                <c:pt idx="208">
                  <c:v>1.9221858328613997</c:v>
                </c:pt>
                <c:pt idx="209">
                  <c:v>1.9328444379181104</c:v>
                </c:pt>
                <c:pt idx="210">
                  <c:v>1.9432694160034918</c:v>
                </c:pt>
                <c:pt idx="211">
                  <c:v>1.9534681214841467</c:v>
                </c:pt>
                <c:pt idx="212">
                  <c:v>1.9634476138452741</c:v>
                </c:pt>
                <c:pt idx="213">
                  <c:v>1.9732146717482342</c:v>
                </c:pt>
                <c:pt idx="214">
                  <c:v>1.9827758063291596</c:v>
                </c:pt>
                <c:pt idx="215">
                  <c:v>1.9921372737830807</c:v>
                </c:pt>
                <c:pt idx="216">
                  <c:v>2.001305087275346</c:v>
                </c:pt>
                <c:pt idx="217">
                  <c:v>2.0102850282195974</c:v>
                </c:pt>
                <c:pt idx="218">
                  <c:v>2.0190826569591489</c:v>
                </c:pt>
                <c:pt idx="219">
                  <c:v>2.0277033228863766</c:v>
                </c:pt>
                <c:pt idx="220">
                  <c:v>2.0361521740326167</c:v>
                </c:pt>
                <c:pt idx="221">
                  <c:v>2.0444341661590753</c:v>
                </c:pt>
                <c:pt idx="222">
                  <c:v>2.0525540713773966</c:v>
                </c:pt>
                <c:pt idx="223">
                  <c:v>2.0605164863267853</c:v>
                </c:pt>
                <c:pt idx="224">
                  <c:v>2.0683258399329261</c:v>
                </c:pt>
                <c:pt idx="225">
                  <c:v>2.0759864007724285</c:v>
                </c:pt>
                <c:pt idx="226">
                  <c:v>2.0835022840650592</c:v>
                </c:pt>
                <c:pt idx="227">
                  <c:v>2.0908774583146852</c:v>
                </c:pt>
                <c:pt idx="228">
                  <c:v>2.098115751618574</c:v>
                </c:pt>
                <c:pt idx="229">
                  <c:v>2.1052208576635292</c:v>
                </c:pt>
                <c:pt idx="230">
                  <c:v>2.1121963414262015</c:v>
                </c:pt>
                <c:pt idx="231">
                  <c:v>2.1190456445938906</c:v>
                </c:pt>
                <c:pt idx="232">
                  <c:v>2.1257720907211719</c:v>
                </c:pt>
                <c:pt idx="233">
                  <c:v>2.1323788901367693</c:v>
                </c:pt>
                <c:pt idx="234">
                  <c:v>2.1388691446142309</c:v>
                </c:pt>
                <c:pt idx="235">
                  <c:v>2.1452458518191704</c:v>
                </c:pt>
                <c:pt idx="236">
                  <c:v>2.1515119095450808</c:v>
                </c:pt>
                <c:pt idx="237">
                  <c:v>2.157670119749016</c:v>
                </c:pt>
                <c:pt idx="238">
                  <c:v>2.1637231923977809</c:v>
                </c:pt>
                <c:pt idx="239">
                  <c:v>2.1696737491346547</c:v>
                </c:pt>
                <c:pt idx="240">
                  <c:v>2.1755243267760771</c:v>
                </c:pt>
                <c:pt idx="241">
                  <c:v>2.1812773806471939</c:v>
                </c:pt>
                <c:pt idx="242">
                  <c:v>2.1869352877646411</c:v>
                </c:pt>
                <c:pt idx="243">
                  <c:v>2.1925003498744684</c:v>
                </c:pt>
                <c:pt idx="244">
                  <c:v>2.1979747963526575</c:v>
                </c:pt>
                <c:pt idx="245">
                  <c:v>2.2033607869752578</c:v>
                </c:pt>
                <c:pt idx="246">
                  <c:v>2.2086604145647741</c:v>
                </c:pt>
                <c:pt idx="247">
                  <c:v>2.2138757075190596</c:v>
                </c:pt>
                <c:pt idx="248">
                  <c:v>2.2190086322286322</c:v>
                </c:pt>
                <c:pt idx="249">
                  <c:v>2.2240610953879929</c:v>
                </c:pt>
                <c:pt idx="250">
                  <c:v>2.2290349462062058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Phase'!$D$103:$IW$103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0.30922681899836579</c:v>
                </c:pt>
                <c:pt idx="4">
                  <c:v>0.31395062941693308</c:v>
                </c:pt>
                <c:pt idx="5">
                  <c:v>0.31874878283317193</c:v>
                </c:pt>
                <c:pt idx="6">
                  <c:v>0.32362302303626039</c:v>
                </c:pt>
                <c:pt idx="7">
                  <c:v>0.32857514795399212</c:v>
                </c:pt>
                <c:pt idx="8">
                  <c:v>0.33360701173578455</c:v>
                </c:pt>
                <c:pt idx="9">
                  <c:v>0.33872052693088595</c:v>
                </c:pt>
                <c:pt idx="10">
                  <c:v>0.3439176667667585</c:v>
                </c:pt>
                <c:pt idx="11">
                  <c:v>0.34920046753296319</c:v>
                </c:pt>
                <c:pt idx="12">
                  <c:v>0.35457103107615406</c:v>
                </c:pt>
                <c:pt idx="13">
                  <c:v>0.36003152741215244</c:v>
                </c:pt>
                <c:pt idx="14">
                  <c:v>0.36558419746139587</c:v>
                </c:pt>
                <c:pt idx="15">
                  <c:v>0.3712313559144898</c:v>
                </c:pt>
                <c:pt idx="16">
                  <c:v>0.37697539423493437</c:v>
                </c:pt>
                <c:pt idx="17">
                  <c:v>0.3828187838065889</c:v>
                </c:pt>
                <c:pt idx="18">
                  <c:v>0.38876407923386941</c:v>
                </c:pt>
                <c:pt idx="19">
                  <c:v>0.39481392180317337</c:v>
                </c:pt>
                <c:pt idx="20">
                  <c:v>0.400971043114561</c:v>
                </c:pt>
                <c:pt idx="21">
                  <c:v>0.4072382688932929</c:v>
                </c:pt>
                <c:pt idx="22">
                  <c:v>0.41361852299139373</c:v>
                </c:pt>
                <c:pt idx="23">
                  <c:v>0.4201148315901051</c:v>
                </c:pt>
                <c:pt idx="24">
                  <c:v>0.42673032761472374</c:v>
                </c:pt>
                <c:pt idx="25">
                  <c:v>0.43346825537411332</c:v>
                </c:pt>
                <c:pt idx="26">
                  <c:v>0.44033197543790237</c:v>
                </c:pt>
                <c:pt idx="27">
                  <c:v>0.44732496976528241</c:v>
                </c:pt>
                <c:pt idx="28">
                  <c:v>0.45445084710016026</c:v>
                </c:pt>
                <c:pt idx="29">
                  <c:v>0.46171334864843416</c:v>
                </c:pt>
                <c:pt idx="30">
                  <c:v>0.4691163540541447</c:v>
                </c:pt>
                <c:pt idx="31">
                  <c:v>0.47666388769237406</c:v>
                </c:pt>
                <c:pt idx="32">
                  <c:v>0.48436012529795563</c:v>
                </c:pt>
                <c:pt idx="33">
                  <c:v>0.49220940095027377</c:v>
                </c:pt>
                <c:pt idx="34">
                  <c:v>0.5002162144358282</c:v>
                </c:pt>
                <c:pt idx="35">
                  <c:v>0.50838523901164479</c:v>
                </c:pt>
                <c:pt idx="36">
                  <c:v>0.51672132959417105</c:v>
                </c:pt>
                <c:pt idx="37">
                  <c:v>0.52522953139995199</c:v>
                </c:pt>
                <c:pt idx="38">
                  <c:v>0.5339150890661184</c:v>
                </c:pt>
                <c:pt idx="39">
                  <c:v>0.54278345628065949</c:v>
                </c:pt>
                <c:pt idx="40">
                  <c:v>0.55184030595441946</c:v>
                </c:pt>
                <c:pt idx="41">
                  <c:v>0.56109154096894631</c:v>
                </c:pt>
                <c:pt idx="42">
                  <c:v>0.57054330553664456</c:v>
                </c:pt>
                <c:pt idx="43">
                  <c:v>0.58020199721211529</c:v>
                </c:pt>
                <c:pt idx="44">
                  <c:v>0.59007427959623182</c:v>
                </c:pt>
                <c:pt idx="45">
                  <c:v>0.60016709577731486</c:v>
                </c:pt>
                <c:pt idx="46">
                  <c:v>0.61048768255674535</c:v>
                </c:pt>
                <c:pt idx="47">
                  <c:v>0.6210435855096037</c:v>
                </c:pt>
                <c:pt idx="48">
                  <c:v>0.63184267493427715</c:v>
                </c:pt>
                <c:pt idx="49">
                  <c:v>0.64289316274864738</c:v>
                </c:pt>
                <c:pt idx="50">
                  <c:v>0.65420362039431257</c:v>
                </c:pt>
                <c:pt idx="51">
                  <c:v>0.66578299781436634</c:v>
                </c:pt>
                <c:pt idx="52">
                  <c:v>0.67764064357461695</c:v>
                </c:pt>
                <c:pt idx="53">
                  <c:v>0.68978632620270108</c:v>
                </c:pt>
                <c:pt idx="54">
                  <c:v>0.70223025682435403</c:v>
                </c:pt>
                <c:pt idx="55">
                  <c:v>0.71498311318119956</c:v>
                </c:pt>
                <c:pt idx="56">
                  <c:v>0.72805606511974297</c:v>
                </c:pt>
                <c:pt idx="57">
                  <c:v>0.74146080164679962</c:v>
                </c:pt>
                <c:pt idx="58">
                  <c:v>0.75520955965239533</c:v>
                </c:pt>
                <c:pt idx="59">
                  <c:v>0.76931515440711518</c:v>
                </c:pt>
                <c:pt idx="60">
                  <c:v>0.78379101194707079</c:v>
                </c:pt>
                <c:pt idx="61">
                  <c:v>0.7986512034658757</c:v>
                </c:pt>
                <c:pt idx="62">
                  <c:v>0.81391048183934789</c:v>
                </c:pt>
                <c:pt idx="63">
                  <c:v>0.82958432041495211</c:v>
                </c:pt>
                <c:pt idx="64">
                  <c:v>0.8456889542041548</c:v>
                </c:pt>
                <c:pt idx="65">
                  <c:v>0.86224142362174661</c:v>
                </c:pt>
                <c:pt idx="66">
                  <c:v>0.87925962092171084</c:v>
                </c:pt>
                <c:pt idx="67">
                  <c:v>0.8967623394839741</c:v>
                </c:pt>
                <c:pt idx="68">
                  <c:v>0.91476932611039441</c:v>
                </c:pt>
                <c:pt idx="69">
                  <c:v>0.93330133649100411</c:v>
                </c:pt>
                <c:pt idx="70">
                  <c:v>0.95238019400267326</c:v>
                </c:pt>
                <c:pt idx="71">
                  <c:v>0.97202885200134492</c:v>
                </c:pt>
                <c:pt idx="72">
                  <c:v>0.99227145976531794</c:v>
                </c:pt>
                <c:pt idx="73">
                  <c:v>1.0131334322399752</c:v>
                </c:pt>
                <c:pt idx="74">
                  <c:v>1.0346415237229563</c:v>
                </c:pt>
                <c:pt idx="75">
                  <c:v>1.0568239056120579</c:v>
                </c:pt>
                <c:pt idx="76">
                  <c:v>1.0797102483148056</c:v>
                </c:pt>
                <c:pt idx="77">
                  <c:v>1.1033318073871081</c:v>
                </c:pt>
                <c:pt idx="78">
                  <c:v>1.1277215139269394</c:v>
                </c:pt>
                <c:pt idx="79">
                  <c:v>1.15291406919527</c:v>
                </c:pt>
                <c:pt idx="80">
                  <c:v>1.178946043367934</c:v>
                </c:pt>
                <c:pt idx="81">
                  <c:v>1.205855978235693</c:v>
                </c:pt>
                <c:pt idx="82">
                  <c:v>1.2336844935617002</c:v>
                </c:pt>
                <c:pt idx="83">
                  <c:v>1.2624743966715215</c:v>
                </c:pt>
                <c:pt idx="84">
                  <c:v>1.2922707946859413</c:v>
                </c:pt>
                <c:pt idx="85">
                  <c:v>1.3231212086048263</c:v>
                </c:pt>
                <c:pt idx="86">
                  <c:v>1.3550756882046819</c:v>
                </c:pt>
                <c:pt idx="87">
                  <c:v>1.3881869264153774</c:v>
                </c:pt>
                <c:pt idx="88">
                  <c:v>1.4225103714838205</c:v>
                </c:pt>
                <c:pt idx="89">
                  <c:v>1.4581043348043465</c:v>
                </c:pt>
                <c:pt idx="90">
                  <c:v>1.4950300917859911</c:v>
                </c:pt>
                <c:pt idx="91">
                  <c:v>1.5333519725239135</c:v>
                </c:pt>
                <c:pt idx="92">
                  <c:v>1.5731374383331538</c:v>
                </c:pt>
                <c:pt idx="93">
                  <c:v>1.6144571393749558</c:v>
                </c:pt>
                <c:pt idx="94">
                  <c:v>1.6573849476464719</c:v>
                </c:pt>
                <c:pt idx="95">
                  <c:v>1.7019979585029699</c:v>
                </c:pt>
                <c:pt idx="96">
                  <c:v>1.7483764526296284</c:v>
                </c:pt>
                <c:pt idx="97">
                  <c:v>1.7966038089747993</c:v>
                </c:pt>
                <c:pt idx="98">
                  <c:v>1.8467663576032145</c:v>
                </c:pt>
                <c:pt idx="99">
                  <c:v>1.8989531597425824</c:v>
                </c:pt>
                <c:pt idx="100">
                  <c:v>1.9532557005134716</c:v>
                </c:pt>
                <c:pt idx="101">
                  <c:v>2.0097674780054202</c:v>
                </c:pt>
                <c:pt idx="102">
                  <c:v>2.0685834705770345</c:v>
                </c:pt>
                <c:pt idx="103">
                  <c:v>2.1297994626366492</c:v>
                </c:pt>
                <c:pt idx="104">
                  <c:v>2.1935112078728007</c:v>
                </c:pt>
                <c:pt idx="105">
                  <c:v>2.2598134081750949</c:v>
                </c:pt>
                <c:pt idx="106">
                  <c:v>2.32879848660499</c:v>
                </c:pt>
                <c:pt idx="107">
                  <c:v>2.4005551340987221</c:v>
                </c:pt>
                <c:pt idx="108">
                  <c:v>2.4751666125335365</c:v>
                </c:pt>
                <c:pt idx="109">
                  <c:v>2.5527088018391098</c:v>
                </c:pt>
                <c:pt idx="110">
                  <c:v>2.6332479864913472</c:v>
                </c:pt>
                <c:pt idx="111">
                  <c:v>2.7168383874673943</c:v>
                </c:pt>
                <c:pt idx="112">
                  <c:v>2.8035194599576272</c:v>
                </c:pt>
                <c:pt idx="113">
                  <c:v>2.8933129950190528</c:v>
                </c:pt>
                <c:pt idx="114">
                  <c:v>2.986220084791591</c:v>
                </c:pt>
                <c:pt idx="115">
                  <c:v>3.0822180352978705</c:v>
                </c:pt>
                <c:pt idx="116">
                  <c:v>-3.1019279701645641</c:v>
                </c:pt>
                <c:pt idx="117">
                  <c:v>-2.999926477747302</c:v>
                </c:pt>
                <c:pt idx="118">
                  <c:v>-2.8950740881553441</c:v>
                </c:pt>
                <c:pt idx="119">
                  <c:v>-2.7875161800375747</c:v>
                </c:pt>
                <c:pt idx="120">
                  <c:v>-2.6774334556703399</c:v>
                </c:pt>
                <c:pt idx="121">
                  <c:v>-2.5650422885727959</c:v>
                </c:pt>
                <c:pt idx="122">
                  <c:v>-2.4505940259598487</c:v>
                </c:pt>
                <c:pt idx="123">
                  <c:v>-2.3343731329694108</c:v>
                </c:pt>
                <c:pt idx="124">
                  <c:v>-2.216694124465223</c:v>
                </c:pt>
                <c:pt idx="125">
                  <c:v>-2.0978973035469193</c:v>
                </c:pt>
                <c:pt idx="126">
                  <c:v>-1.9783434077800772</c:v>
                </c:pt>
                <c:pt idx="127">
                  <c:v>-1.8584073464102064</c:v>
                </c:pt>
                <c:pt idx="128">
                  <c:v>-1.7384712850403363</c:v>
                </c:pt>
                <c:pt idx="129">
                  <c:v>-1.6189173892734945</c:v>
                </c:pt>
                <c:pt idx="130">
                  <c:v>-1.5001205683551908</c:v>
                </c:pt>
                <c:pt idx="131">
                  <c:v>-1.3824415598510025</c:v>
                </c:pt>
                <c:pt idx="132">
                  <c:v>-1.2662206668605651</c:v>
                </c:pt>
                <c:pt idx="133">
                  <c:v>-1.1517724042476174</c:v>
                </c:pt>
                <c:pt idx="134">
                  <c:v>-1.0393812371500739</c:v>
                </c:pt>
                <c:pt idx="135">
                  <c:v>-0.92929851278283904</c:v>
                </c:pt>
                <c:pt idx="136">
                  <c:v>-0.8217406046650696</c:v>
                </c:pt>
                <c:pt idx="137">
                  <c:v>-0.71688821507311173</c:v>
                </c:pt>
                <c:pt idx="138">
                  <c:v>-0.61488672265584965</c:v>
                </c:pt>
                <c:pt idx="139">
                  <c:v>-0.51584742093869762</c:v>
                </c:pt>
                <c:pt idx="140">
                  <c:v>-0.41984947043241805</c:v>
                </c:pt>
                <c:pt idx="141">
                  <c:v>-0.32694238065987985</c:v>
                </c:pt>
                <c:pt idx="142">
                  <c:v>-0.23714884559845423</c:v>
                </c:pt>
                <c:pt idx="143">
                  <c:v>-0.15046777310822126</c:v>
                </c:pt>
                <c:pt idx="144">
                  <c:v>-6.687737213217422E-2</c:v>
                </c:pt>
                <c:pt idx="145">
                  <c:v>1.3661812520063234E-2</c:v>
                </c:pt>
                <c:pt idx="146">
                  <c:v>9.1204001825636441E-2</c:v>
                </c:pt>
                <c:pt idx="147">
                  <c:v>0.16581548026045095</c:v>
                </c:pt>
                <c:pt idx="148">
                  <c:v>0.23757212775418299</c:v>
                </c:pt>
                <c:pt idx="149">
                  <c:v>0.30655720618407811</c:v>
                </c:pt>
                <c:pt idx="150">
                  <c:v>0.37285940648637222</c:v>
                </c:pt>
                <c:pt idx="151">
                  <c:v>0.43657115172252381</c:v>
                </c:pt>
                <c:pt idx="152">
                  <c:v>0.4977871437821384</c:v>
                </c:pt>
                <c:pt idx="153">
                  <c:v>0.55660313635375269</c:v>
                </c:pt>
                <c:pt idx="154">
                  <c:v>0.61311491384570138</c:v>
                </c:pt>
                <c:pt idx="155">
                  <c:v>0.66741745461659052</c:v>
                </c:pt>
                <c:pt idx="156">
                  <c:v>0.71960425675595874</c:v>
                </c:pt>
                <c:pt idx="157">
                  <c:v>0.7697668053843737</c:v>
                </c:pt>
                <c:pt idx="158">
                  <c:v>0.81799416172954464</c:v>
                </c:pt>
                <c:pt idx="159">
                  <c:v>0.86437265585620304</c:v>
                </c:pt>
                <c:pt idx="160">
                  <c:v>0.90898566671270098</c:v>
                </c:pt>
                <c:pt idx="161">
                  <c:v>0.95191347498421708</c:v>
                </c:pt>
                <c:pt idx="162">
                  <c:v>0.99323317602601924</c:v>
                </c:pt>
                <c:pt idx="163">
                  <c:v>1.0330186418352594</c:v>
                </c:pt>
                <c:pt idx="164">
                  <c:v>1.071340522573182</c:v>
                </c:pt>
                <c:pt idx="165">
                  <c:v>1.1082662795548266</c:v>
                </c:pt>
                <c:pt idx="166">
                  <c:v>1.1438602428753524</c:v>
                </c:pt>
                <c:pt idx="167">
                  <c:v>1.1781836879437955</c:v>
                </c:pt>
                <c:pt idx="168">
                  <c:v>1.211294926154491</c:v>
                </c:pt>
                <c:pt idx="169">
                  <c:v>1.2432494057543466</c:v>
                </c:pt>
                <c:pt idx="170">
                  <c:v>1.2740998196732316</c:v>
                </c:pt>
                <c:pt idx="171">
                  <c:v>1.3038962176876514</c:v>
                </c:pt>
                <c:pt idx="172">
                  <c:v>1.3326861207974727</c:v>
                </c:pt>
                <c:pt idx="173">
                  <c:v>1.3605146361234799</c:v>
                </c:pt>
                <c:pt idx="174">
                  <c:v>1.3874245709912389</c:v>
                </c:pt>
                <c:pt idx="175">
                  <c:v>1.413456545163903</c:v>
                </c:pt>
                <c:pt idx="176">
                  <c:v>1.4386491004322335</c:v>
                </c:pt>
                <c:pt idx="177">
                  <c:v>1.4630388069720648</c:v>
                </c:pt>
                <c:pt idx="178">
                  <c:v>1.4866603660443674</c:v>
                </c:pt>
                <c:pt idx="179">
                  <c:v>1.5095467087471151</c:v>
                </c:pt>
                <c:pt idx="180">
                  <c:v>1.5317290906362167</c:v>
                </c:pt>
                <c:pt idx="181">
                  <c:v>1.5532371821191977</c:v>
                </c:pt>
                <c:pt idx="182">
                  <c:v>1.574099154593855</c:v>
                </c:pt>
                <c:pt idx="183">
                  <c:v>1.594341762357828</c:v>
                </c:pt>
                <c:pt idx="184">
                  <c:v>1.6139904203564996</c:v>
                </c:pt>
                <c:pt idx="185">
                  <c:v>1.6330692778681688</c:v>
                </c:pt>
                <c:pt idx="186">
                  <c:v>1.6516012882487785</c:v>
                </c:pt>
                <c:pt idx="187">
                  <c:v>1.6696082748751988</c:v>
                </c:pt>
                <c:pt idx="188">
                  <c:v>1.6871109934374622</c:v>
                </c:pt>
                <c:pt idx="189">
                  <c:v>1.7041291907374263</c:v>
                </c:pt>
                <c:pt idx="190">
                  <c:v>1.7206816601550181</c:v>
                </c:pt>
                <c:pt idx="191">
                  <c:v>1.7367862939442209</c:v>
                </c:pt>
                <c:pt idx="192">
                  <c:v>1.752460132519825</c:v>
                </c:pt>
                <c:pt idx="193">
                  <c:v>1.7677194108932972</c:v>
                </c:pt>
                <c:pt idx="194">
                  <c:v>1.7825796024121021</c:v>
                </c:pt>
                <c:pt idx="195">
                  <c:v>1.7970554599520576</c:v>
                </c:pt>
                <c:pt idx="196">
                  <c:v>1.8111610547067776</c:v>
                </c:pt>
                <c:pt idx="197">
                  <c:v>1.8249098127123733</c:v>
                </c:pt>
                <c:pt idx="198">
                  <c:v>1.8383145492394299</c:v>
                </c:pt>
                <c:pt idx="199">
                  <c:v>1.8513875011779732</c:v>
                </c:pt>
                <c:pt idx="200">
                  <c:v>1.864140357534819</c:v>
                </c:pt>
                <c:pt idx="201">
                  <c:v>1.8765842881564718</c:v>
                </c:pt>
                <c:pt idx="202">
                  <c:v>1.888729970784556</c:v>
                </c:pt>
                <c:pt idx="203">
                  <c:v>1.9005876165448066</c:v>
                </c:pt>
                <c:pt idx="204">
                  <c:v>1.9121669939648605</c:v>
                </c:pt>
                <c:pt idx="205">
                  <c:v>1.9234774516105255</c:v>
                </c:pt>
                <c:pt idx="206">
                  <c:v>1.9345279394248958</c:v>
                </c:pt>
                <c:pt idx="207">
                  <c:v>1.9453270288495692</c:v>
                </c:pt>
                <c:pt idx="208">
                  <c:v>1.9558829318024276</c:v>
                </c:pt>
                <c:pt idx="209">
                  <c:v>1.966203518581858</c:v>
                </c:pt>
                <c:pt idx="210">
                  <c:v>1.9762963347629412</c:v>
                </c:pt>
                <c:pt idx="211">
                  <c:v>1.9861686171470576</c:v>
                </c:pt>
                <c:pt idx="212">
                  <c:v>1.9958273088225282</c:v>
                </c:pt>
                <c:pt idx="213">
                  <c:v>2.0052790733902266</c:v>
                </c:pt>
                <c:pt idx="214">
                  <c:v>2.0145303084047534</c:v>
                </c:pt>
                <c:pt idx="215">
                  <c:v>2.0235871580785134</c:v>
                </c:pt>
                <c:pt idx="216">
                  <c:v>2.0324555252930545</c:v>
                </c:pt>
                <c:pt idx="217">
                  <c:v>2.0411410829592209</c:v>
                </c:pt>
                <c:pt idx="218">
                  <c:v>2.0496492847650019</c:v>
                </c:pt>
                <c:pt idx="219">
                  <c:v>2.0579853753475281</c:v>
                </c:pt>
                <c:pt idx="220">
                  <c:v>2.0661543999233447</c:v>
                </c:pt>
                <c:pt idx="221">
                  <c:v>2.0741612134088991</c:v>
                </c:pt>
                <c:pt idx="222">
                  <c:v>2.0820104890612172</c:v>
                </c:pt>
                <c:pt idx="223">
                  <c:v>2.0897067266667988</c:v>
                </c:pt>
                <c:pt idx="224">
                  <c:v>2.0972542603050282</c:v>
                </c:pt>
                <c:pt idx="225">
                  <c:v>2.1046572657107387</c:v>
                </c:pt>
                <c:pt idx="226">
                  <c:v>2.1119197672590126</c:v>
                </c:pt>
                <c:pt idx="227">
                  <c:v>2.1190456445938906</c:v>
                </c:pt>
                <c:pt idx="228">
                  <c:v>2.1260386389212704</c:v>
                </c:pt>
                <c:pt idx="229">
                  <c:v>2.1329023589850595</c:v>
                </c:pt>
                <c:pt idx="230">
                  <c:v>2.1396402867444491</c:v>
                </c:pt>
                <c:pt idx="231">
                  <c:v>2.1462557827690678</c:v>
                </c:pt>
                <c:pt idx="232">
                  <c:v>2.1527520913677791</c:v>
                </c:pt>
                <c:pt idx="233">
                  <c:v>2.15913234546588</c:v>
                </c:pt>
                <c:pt idx="234">
                  <c:v>2.1653995712446119</c:v>
                </c:pt>
                <c:pt idx="235">
                  <c:v>2.1715566925559995</c:v>
                </c:pt>
                <c:pt idx="236">
                  <c:v>2.1776065351253036</c:v>
                </c:pt>
                <c:pt idx="237">
                  <c:v>2.1835518305525841</c:v>
                </c:pt>
                <c:pt idx="238">
                  <c:v>2.1893952201242386</c:v>
                </c:pt>
                <c:pt idx="239">
                  <c:v>2.1951392584446832</c:v>
                </c:pt>
                <c:pt idx="240">
                  <c:v>2.2007864168977771</c:v>
                </c:pt>
                <c:pt idx="241">
                  <c:v>2.2063390869470205</c:v>
                </c:pt>
                <c:pt idx="242">
                  <c:v>2.2117995832830188</c:v>
                </c:pt>
                <c:pt idx="243">
                  <c:v>2.2171701468262097</c:v>
                </c:pt>
                <c:pt idx="244">
                  <c:v>2.2224529475924144</c:v>
                </c:pt>
                <c:pt idx="245">
                  <c:v>2.227650087428287</c:v>
                </c:pt>
                <c:pt idx="246">
                  <c:v>2.2327636026233884</c:v>
                </c:pt>
                <c:pt idx="247">
                  <c:v>2.2377954664051809</c:v>
                </c:pt>
                <c:pt idx="248">
                  <c:v>2.2427475913229125</c:v>
                </c:pt>
                <c:pt idx="249">
                  <c:v>2.247621831526001</c:v>
                </c:pt>
                <c:pt idx="250">
                  <c:v>2.2524199849422399</c:v>
                </c:pt>
                <c:pt idx="251">
                  <c:v>2.2571437953608071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Phase'!$D$104:$IW$104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0.28594235917573307</c:v>
                </c:pt>
                <c:pt idx="4">
                  <c:v>0.29049125637184686</c:v>
                </c:pt>
                <c:pt idx="5">
                  <c:v>0.29511196892890185</c:v>
                </c:pt>
                <c:pt idx="6">
                  <c:v>0.29980618859496827</c:v>
                </c:pt>
                <c:pt idx="7">
                  <c:v>0.30457565993433278</c:v>
                </c:pt>
                <c:pt idx="8">
                  <c:v>0.3094221823739689</c:v>
                </c:pt>
                <c:pt idx="9">
                  <c:v>0.31434761234434927</c:v>
                </c:pt>
                <c:pt idx="10">
                  <c:v>0.31935386551960127</c:v>
                </c:pt>
                <c:pt idx="11">
                  <c:v>0.32444291916233592</c:v>
                </c:pt>
                <c:pt idx="12">
                  <c:v>0.32961681457879699</c:v>
                </c:pt>
                <c:pt idx="13">
                  <c:v>0.33487765969029759</c:v>
                </c:pt>
                <c:pt idx="14">
                  <c:v>0.34022763172731013</c:v>
                </c:pt>
                <c:pt idx="15">
                  <c:v>0.34566898005292929</c:v>
                </c:pt>
                <c:pt idx="16">
                  <c:v>0.35120402912288107</c:v>
                </c:pt>
                <c:pt idx="17">
                  <c:v>0.35683518158966621</c:v>
                </c:pt>
                <c:pt idx="18">
                  <c:v>0.36256492155890996</c:v>
                </c:pt>
                <c:pt idx="19">
                  <c:v>0.36839581800651544</c:v>
                </c:pt>
                <c:pt idx="20">
                  <c:v>0.37433052836572145</c:v>
                </c:pt>
                <c:pt idx="21">
                  <c:v>0.38037180229378542</c:v>
                </c:pt>
                <c:pt idx="22">
                  <c:v>0.38652248562861763</c:v>
                </c:pt>
                <c:pt idx="23">
                  <c:v>0.39278552454634769</c:v>
                </c:pt>
                <c:pt idx="24">
                  <c:v>0.39916396993151698</c:v>
                </c:pt>
                <c:pt idx="25">
                  <c:v>0.40566098197238171</c:v>
                </c:pt>
                <c:pt idx="26">
                  <c:v>0.41227983499457116</c:v>
                </c:pt>
                <c:pt idx="27">
                  <c:v>0.4190239225472796</c:v>
                </c:pt>
                <c:pt idx="28">
                  <c:v>0.42589676275704236</c:v>
                </c:pt>
                <c:pt idx="29">
                  <c:v>0.43290200396520906</c:v>
                </c:pt>
                <c:pt idx="30">
                  <c:v>0.44004343066626206</c:v>
                </c:pt>
                <c:pt idx="31">
                  <c:v>0.44732496976528235</c:v>
                </c:pt>
                <c:pt idx="32">
                  <c:v>0.45475069717412447</c:v>
                </c:pt>
                <c:pt idx="33">
                  <c:v>0.46232484476715741</c:v>
                </c:pt>
                <c:pt idx="34">
                  <c:v>0.4700518077188684</c:v>
                </c:pt>
                <c:pt idx="35">
                  <c:v>0.47793615224714442</c:v>
                </c:pt>
                <c:pt idx="36">
                  <c:v>0.48598262378767915</c:v>
                </c:pt>
                <c:pt idx="37">
                  <c:v>0.49419615562671287</c:v>
                </c:pt>
                <c:pt idx="38">
                  <c:v>0.50258187802119203</c:v>
                </c:pt>
                <c:pt idx="39">
                  <c:v>0.51114512783746602</c:v>
                </c:pt>
                <c:pt idx="40">
                  <c:v>0.51989145874179155</c:v>
                </c:pt>
                <c:pt idx="41">
                  <c:v>0.52882665197825141</c:v>
                </c:pt>
                <c:pt idx="42">
                  <c:v>0.5379567277722036</c:v>
                </c:pt>
                <c:pt idx="43">
                  <c:v>0.54728795740002412</c:v>
                </c:pt>
                <c:pt idx="44">
                  <c:v>0.5568268759688183</c:v>
                </c:pt>
                <c:pt idx="45">
                  <c:v>0.56658029595282677</c:v>
                </c:pt>
                <c:pt idx="46">
                  <c:v>0.57655532153656797</c:v>
                </c:pt>
                <c:pt idx="47">
                  <c:v>0.58675936381829175</c:v>
                </c:pt>
                <c:pt idx="48">
                  <c:v>0.59720015693111073</c:v>
                </c:pt>
                <c:pt idx="49">
                  <c:v>0.60788577514322739</c:v>
                </c:pt>
                <c:pt idx="50">
                  <c:v>0.61882465100300266</c:v>
                </c:pt>
                <c:pt idx="51">
                  <c:v>0.63002559459924612</c:v>
                </c:pt>
                <c:pt idx="52">
                  <c:v>0.64149781401205797</c:v>
                </c:pt>
                <c:pt idx="53">
                  <c:v>0.65325093703478487</c:v>
                </c:pt>
                <c:pt idx="54">
                  <c:v>0.66529503425328151</c:v>
                </c:pt>
                <c:pt idx="55">
                  <c:v>0.67764064357461684</c:v>
                </c:pt>
                <c:pt idx="56">
                  <c:v>0.69029879630362689</c:v>
                </c:pt>
                <c:pt idx="57">
                  <c:v>0.70328104487245124</c:v>
                </c:pt>
                <c:pt idx="58">
                  <c:v>0.71659949233513398</c:v>
                </c:pt>
                <c:pt idx="59">
                  <c:v>0.73026682374682395</c:v>
                </c:pt>
                <c:pt idx="60">
                  <c:v>0.74429633955477392</c:v>
                </c:pt>
                <c:pt idx="61">
                  <c:v>0.75870199113641057</c:v>
                </c:pt>
                <c:pt idx="62">
                  <c:v>0.77349841862805579</c:v>
                </c:pt>
                <c:pt idx="63">
                  <c:v>0.78870099119640613</c:v>
                </c:pt>
                <c:pt idx="64">
                  <c:v>0.80432584991362166</c:v>
                </c:pt>
                <c:pt idx="65">
                  <c:v>0.82038995340556653</c:v>
                </c:pt>
                <c:pt idx="66">
                  <c:v>0.83691112645148369</c:v>
                </c:pt>
                <c:pt idx="67">
                  <c:v>0.85390811172178438</c:v>
                </c:pt>
                <c:pt idx="68">
                  <c:v>0.87140062484863279</c:v>
                </c:pt>
                <c:pt idx="69">
                  <c:v>0.88940941303123733</c:v>
                </c:pt>
                <c:pt idx="70">
                  <c:v>0.90795631738395066</c:v>
                </c:pt>
                <c:pt idx="71">
                  <c:v>0.92706433923993981</c:v>
                </c:pt>
                <c:pt idx="72">
                  <c:v>0.94675771062579628</c:v>
                </c:pt>
                <c:pt idx="73">
                  <c:v>0.96706196912237719</c:v>
                </c:pt>
                <c:pt idx="74">
                  <c:v>0.98800403732354425</c:v>
                </c:pt>
                <c:pt idx="75">
                  <c:v>1.0096123070963037</c:v>
                </c:pt>
                <c:pt idx="76">
                  <c:v>1.0319167288318987</c:v>
                </c:pt>
                <c:pt idx="77">
                  <c:v>1.0549489058561994</c:v>
                </c:pt>
                <c:pt idx="78">
                  <c:v>1.0787421941373712</c:v>
                </c:pt>
                <c:pt idx="79">
                  <c:v>1.1033318073871081</c:v>
                </c:pt>
                <c:pt idx="80">
                  <c:v>1.1287549275960203</c:v>
                </c:pt>
                <c:pt idx="81">
                  <c:v>1.1550508209706969</c:v>
                </c:pt>
                <c:pt idx="82">
                  <c:v>1.182260959145875</c:v>
                </c:pt>
                <c:pt idx="83">
                  <c:v>1.2104291454250795</c:v>
                </c:pt>
                <c:pt idx="84">
                  <c:v>1.2396016456518391</c:v>
                </c:pt>
                <c:pt idx="85">
                  <c:v>1.2698273231242592</c:v>
                </c:pt>
                <c:pt idx="86">
                  <c:v>1.3011577767309195</c:v>
                </c:pt>
                <c:pt idx="87">
                  <c:v>1.3336474811964418</c:v>
                </c:pt>
                <c:pt idx="88">
                  <c:v>1.3673539279703313</c:v>
                </c:pt>
                <c:pt idx="89">
                  <c:v>1.4023377648605937</c:v>
                </c:pt>
                <c:pt idx="90">
                  <c:v>1.4386629319905451</c:v>
                </c:pt>
                <c:pt idx="91">
                  <c:v>1.4763967910273923</c:v>
                </c:pt>
                <c:pt idx="92">
                  <c:v>1.5156102438779389</c:v>
                </c:pt>
                <c:pt idx="93">
                  <c:v>1.5563778361511869</c:v>
                </c:pt>
                <c:pt idx="94">
                  <c:v>1.5987778396309889</c:v>
                </c:pt>
                <c:pt idx="95">
                  <c:v>1.6428923067645425</c:v>
                </c:pt>
                <c:pt idx="96">
                  <c:v>1.6888070887371187</c:v>
                </c:pt>
                <c:pt idx="97">
                  <c:v>1.7366118070553487</c:v>
                </c:pt>
                <c:pt idx="98">
                  <c:v>1.7863997666930755</c:v>
                </c:pt>
                <c:pt idx="99">
                  <c:v>1.8382677967677008</c:v>
                </c:pt>
                <c:pt idx="100">
                  <c:v>1.8923160024298662</c:v>
                </c:pt>
                <c:pt idx="101">
                  <c:v>1.9486474092071653</c:v>
                </c:pt>
                <c:pt idx="102">
                  <c:v>2.0073674785174207</c:v>
                </c:pt>
                <c:pt idx="103">
                  <c:v>2.0685834705770345</c:v>
                </c:pt>
                <c:pt idx="104">
                  <c:v>2.132403628649219</c:v>
                </c:pt>
                <c:pt idx="105">
                  <c:v>2.1989361567516283</c:v>
                </c:pt>
                <c:pt idx="106">
                  <c:v>2.2682879619045053</c:v>
                </c:pt>
                <c:pt idx="107">
                  <c:v>2.3405631321792706</c:v>
                </c:pt>
                <c:pt idx="108">
                  <c:v>2.4158611237394672</c:v>
                </c:pt>
                <c:pt idx="109">
                  <c:v>2.4942746343895266</c:v>
                </c:pt>
                <c:pt idx="110">
                  <c:v>2.5758871485811659</c:v>
                </c:pt>
                <c:pt idx="111">
                  <c:v>2.6607701501266767</c:v>
                </c:pt>
                <c:pt idx="112">
                  <c:v>2.7489800147386916</c:v>
                </c:pt>
                <c:pt idx="113">
                  <c:v>2.8405546154902996</c:v>
                </c:pt>
                <c:pt idx="114">
                  <c:v>2.9355097005547339</c:v>
                </c:pt>
                <c:pt idx="115">
                  <c:v>3.03383513376696</c:v>
                </c:pt>
                <c:pt idx="116">
                  <c:v>3.1354911234793157</c:v>
                </c:pt>
                <c:pt idx="117">
                  <c:v>-3.0427807055094918</c:v>
                </c:pt>
                <c:pt idx="118">
                  <c:v>-2.934719357221923</c:v>
                </c:pt>
                <c:pt idx="119">
                  <c:v>-2.8236590096001337</c:v>
                </c:pt>
                <c:pt idx="120">
                  <c:v>-2.7097896740351892</c:v>
                </c:pt>
                <c:pt idx="121">
                  <c:v>-2.5933433357907991</c:v>
                </c:pt>
                <c:pt idx="122">
                  <c:v>-2.4745935139795088</c:v>
                </c:pt>
                <c:pt idx="123">
                  <c:v>-2.3538533786540872</c:v>
                </c:pt>
                <c:pt idx="124">
                  <c:v>-2.2314723300504906</c:v>
                </c:pt>
                <c:pt idx="125">
                  <c:v>-2.107831042075532</c:v>
                </c:pt>
                <c:pt idx="126">
                  <c:v>-1.9833350837059707</c:v>
                </c:pt>
                <c:pt idx="127">
                  <c:v>-1.8584073464102064</c:v>
                </c:pt>
                <c:pt idx="128">
                  <c:v>-1.7334796091144429</c:v>
                </c:pt>
                <c:pt idx="129">
                  <c:v>-1.6089836507448818</c:v>
                </c:pt>
                <c:pt idx="130">
                  <c:v>-1.4853423627699232</c:v>
                </c:pt>
                <c:pt idx="131">
                  <c:v>-1.3629613141663266</c:v>
                </c:pt>
                <c:pt idx="132">
                  <c:v>-1.242221178840905</c:v>
                </c:pt>
                <c:pt idx="133">
                  <c:v>-1.1234713570296146</c:v>
                </c:pt>
                <c:pt idx="134">
                  <c:v>-1.0070250187852241</c:v>
                </c:pt>
                <c:pt idx="135">
                  <c:v>-0.89315568322028005</c:v>
                </c:pt>
                <c:pt idx="136">
                  <c:v>-0.78209533559849065</c:v>
                </c:pt>
                <c:pt idx="137">
                  <c:v>-0.67403398731092201</c:v>
                </c:pt>
                <c:pt idx="138">
                  <c:v>-0.56912050912014278</c:v>
                </c:pt>
                <c:pt idx="139">
                  <c:v>-0.46746451940778699</c:v>
                </c:pt>
                <c:pt idx="140">
                  <c:v>-0.36913908619556096</c:v>
                </c:pt>
                <c:pt idx="141">
                  <c:v>-0.27418400113112668</c:v>
                </c:pt>
                <c:pt idx="142">
                  <c:v>-0.18260940037951864</c:v>
                </c:pt>
                <c:pt idx="143">
                  <c:v>-9.4399535767503803E-2</c:v>
                </c:pt>
                <c:pt idx="144">
                  <c:v>-9.5165342219929016E-3</c:v>
                </c:pt>
                <c:pt idx="145">
                  <c:v>7.2095979969646368E-2</c:v>
                </c:pt>
                <c:pt idx="146">
                  <c:v>0.15050949061970584</c:v>
                </c:pt>
                <c:pt idx="147">
                  <c:v>0.22580748217990243</c:v>
                </c:pt>
                <c:pt idx="148">
                  <c:v>0.29808265245466764</c:v>
                </c:pt>
                <c:pt idx="149">
                  <c:v>0.36743445760754473</c:v>
                </c:pt>
                <c:pt idx="150">
                  <c:v>0.43396698570995401</c:v>
                </c:pt>
                <c:pt idx="151">
                  <c:v>0.49778714378213834</c:v>
                </c:pt>
                <c:pt idx="152">
                  <c:v>0.55900313584175221</c:v>
                </c:pt>
                <c:pt idx="153">
                  <c:v>0.61772320515200763</c:v>
                </c:pt>
                <c:pt idx="154">
                  <c:v>0.67405461192930671</c:v>
                </c:pt>
                <c:pt idx="155">
                  <c:v>0.72810281759147222</c:v>
                </c:pt>
                <c:pt idx="156">
                  <c:v>0.77997084766609748</c:v>
                </c:pt>
                <c:pt idx="157">
                  <c:v>0.82975880730382434</c:v>
                </c:pt>
                <c:pt idx="158">
                  <c:v>0.8775635256220542</c:v>
                </c:pt>
                <c:pt idx="159">
                  <c:v>0.92347830759463057</c:v>
                </c:pt>
                <c:pt idx="160">
                  <c:v>0.96759277472818417</c:v>
                </c:pt>
                <c:pt idx="161">
                  <c:v>1.0099927782079861</c:v>
                </c:pt>
                <c:pt idx="162">
                  <c:v>1.0507603704812341</c:v>
                </c:pt>
                <c:pt idx="163">
                  <c:v>1.0899738233317806</c:v>
                </c:pt>
                <c:pt idx="164">
                  <c:v>1.1277076823686278</c:v>
                </c:pt>
                <c:pt idx="165">
                  <c:v>1.1640328494985792</c:v>
                </c:pt>
                <c:pt idx="166">
                  <c:v>1.1990166863888416</c:v>
                </c:pt>
                <c:pt idx="167">
                  <c:v>1.2327231331627311</c:v>
                </c:pt>
                <c:pt idx="168">
                  <c:v>1.2652128376282534</c:v>
                </c:pt>
                <c:pt idx="169">
                  <c:v>1.2965432912349137</c:v>
                </c:pt>
                <c:pt idx="170">
                  <c:v>1.3267689687073339</c:v>
                </c:pt>
                <c:pt idx="171">
                  <c:v>1.3559414689340934</c:v>
                </c:pt>
                <c:pt idx="172">
                  <c:v>1.3841096552132979</c:v>
                </c:pt>
                <c:pt idx="173">
                  <c:v>1.411319793388476</c:v>
                </c:pt>
                <c:pt idx="174">
                  <c:v>1.4376156867631529</c:v>
                </c:pt>
                <c:pt idx="175">
                  <c:v>1.4630388069720648</c:v>
                </c:pt>
                <c:pt idx="176">
                  <c:v>1.4876284202218018</c:v>
                </c:pt>
                <c:pt idx="177">
                  <c:v>1.5114217085029735</c:v>
                </c:pt>
                <c:pt idx="178">
                  <c:v>1.5344538855272742</c:v>
                </c:pt>
                <c:pt idx="179">
                  <c:v>1.5567583072628692</c:v>
                </c:pt>
                <c:pt idx="180">
                  <c:v>1.5783665770356285</c:v>
                </c:pt>
                <c:pt idx="181">
                  <c:v>1.5993086452367957</c:v>
                </c:pt>
                <c:pt idx="182">
                  <c:v>1.6196129037333766</c:v>
                </c:pt>
                <c:pt idx="183">
                  <c:v>1.6393062751192331</c:v>
                </c:pt>
                <c:pt idx="184">
                  <c:v>1.6584142969752222</c:v>
                </c:pt>
                <c:pt idx="185">
                  <c:v>1.6769612013279356</c:v>
                </c:pt>
                <c:pt idx="186">
                  <c:v>1.6949699895105401</c:v>
                </c:pt>
                <c:pt idx="187">
                  <c:v>1.7124625026373885</c:v>
                </c:pt>
                <c:pt idx="188">
                  <c:v>1.7294594879076892</c:v>
                </c:pt>
                <c:pt idx="189">
                  <c:v>1.7459806609536064</c:v>
                </c:pt>
                <c:pt idx="190">
                  <c:v>1.7620447644455512</c:v>
                </c:pt>
                <c:pt idx="191">
                  <c:v>1.7776696231627667</c:v>
                </c:pt>
                <c:pt idx="192">
                  <c:v>1.7928721957311171</c:v>
                </c:pt>
                <c:pt idx="193">
                  <c:v>1.8076686232227623</c:v>
                </c:pt>
                <c:pt idx="194">
                  <c:v>1.822074274804399</c:v>
                </c:pt>
                <c:pt idx="195">
                  <c:v>1.836103790612349</c:v>
                </c:pt>
                <c:pt idx="196">
                  <c:v>1.8497711220240389</c:v>
                </c:pt>
                <c:pt idx="197">
                  <c:v>1.8630895694867218</c:v>
                </c:pt>
                <c:pt idx="198">
                  <c:v>1.876071818055546</c:v>
                </c:pt>
                <c:pt idx="199">
                  <c:v>1.8887299707845562</c:v>
                </c:pt>
                <c:pt idx="200">
                  <c:v>1.9010755801058914</c:v>
                </c:pt>
                <c:pt idx="201">
                  <c:v>1.9131196773243881</c:v>
                </c:pt>
                <c:pt idx="202">
                  <c:v>1.9248728003471152</c:v>
                </c:pt>
                <c:pt idx="203">
                  <c:v>1.9363450197599268</c:v>
                </c:pt>
                <c:pt idx="204">
                  <c:v>1.9475459633561703</c:v>
                </c:pt>
                <c:pt idx="205">
                  <c:v>1.9584848392159455</c:v>
                </c:pt>
                <c:pt idx="206">
                  <c:v>1.9691704574280624</c:v>
                </c:pt>
                <c:pt idx="207">
                  <c:v>1.9796112505408812</c:v>
                </c:pt>
                <c:pt idx="208">
                  <c:v>1.9898152928226049</c:v>
                </c:pt>
                <c:pt idx="209">
                  <c:v>1.9997903184063461</c:v>
                </c:pt>
                <c:pt idx="210">
                  <c:v>2.0095437383903545</c:v>
                </c:pt>
                <c:pt idx="211">
                  <c:v>2.0190826569591489</c:v>
                </c:pt>
                <c:pt idx="212">
                  <c:v>2.0284138865869692</c:v>
                </c:pt>
                <c:pt idx="213">
                  <c:v>2.0375439623809215</c:v>
                </c:pt>
                <c:pt idx="214">
                  <c:v>2.0464791556173814</c:v>
                </c:pt>
                <c:pt idx="215">
                  <c:v>2.055225486521707</c:v>
                </c:pt>
                <c:pt idx="216">
                  <c:v>2.063788736337981</c:v>
                </c:pt>
                <c:pt idx="217">
                  <c:v>2.07217445873246</c:v>
                </c:pt>
                <c:pt idx="218">
                  <c:v>2.0803879905714937</c:v>
                </c:pt>
                <c:pt idx="219">
                  <c:v>2.0884344621120285</c:v>
                </c:pt>
                <c:pt idx="220">
                  <c:v>2.0963188066403045</c:v>
                </c:pt>
                <c:pt idx="221">
                  <c:v>2.1040457695920156</c:v>
                </c:pt>
                <c:pt idx="222">
                  <c:v>2.1116199171850485</c:v>
                </c:pt>
                <c:pt idx="223">
                  <c:v>2.1190456445938906</c:v>
                </c:pt>
                <c:pt idx="224">
                  <c:v>2.126327183692911</c:v>
                </c:pt>
                <c:pt idx="225">
                  <c:v>2.133468610393964</c:v>
                </c:pt>
                <c:pt idx="226">
                  <c:v>2.1404738516021307</c:v>
                </c:pt>
                <c:pt idx="227">
                  <c:v>2.1473466918118933</c:v>
                </c:pt>
                <c:pt idx="228">
                  <c:v>2.1540907793646018</c:v>
                </c:pt>
                <c:pt idx="229">
                  <c:v>2.1607096323867911</c:v>
                </c:pt>
                <c:pt idx="230">
                  <c:v>2.1672066444276559</c:v>
                </c:pt>
                <c:pt idx="231">
                  <c:v>2.1735850898128253</c:v>
                </c:pt>
                <c:pt idx="232">
                  <c:v>2.1798481287305553</c:v>
                </c:pt>
                <c:pt idx="233">
                  <c:v>2.1859988120653875</c:v>
                </c:pt>
                <c:pt idx="234">
                  <c:v>2.1920400859934515</c:v>
                </c:pt>
                <c:pt idx="235">
                  <c:v>2.1979747963526575</c:v>
                </c:pt>
                <c:pt idx="236">
                  <c:v>2.2038056928002629</c:v>
                </c:pt>
                <c:pt idx="237">
                  <c:v>2.2095354327695067</c:v>
                </c:pt>
                <c:pt idx="238">
                  <c:v>2.2151665852362918</c:v>
                </c:pt>
                <c:pt idx="239">
                  <c:v>2.2207016343062436</c:v>
                </c:pt>
                <c:pt idx="240">
                  <c:v>2.2261429826318628</c:v>
                </c:pt>
                <c:pt idx="241">
                  <c:v>2.2314929546688753</c:v>
                </c:pt>
                <c:pt idx="242">
                  <c:v>2.2367537997803759</c:v>
                </c:pt>
                <c:pt idx="243">
                  <c:v>2.241927695196837</c:v>
                </c:pt>
                <c:pt idx="244">
                  <c:v>2.2470167488395716</c:v>
                </c:pt>
                <c:pt idx="245">
                  <c:v>2.2520230020148237</c:v>
                </c:pt>
                <c:pt idx="246">
                  <c:v>2.256948431985204</c:v>
                </c:pt>
                <c:pt idx="247">
                  <c:v>2.2617949544248401</c:v>
                </c:pt>
                <c:pt idx="248">
                  <c:v>2.2665644257642046</c:v>
                </c:pt>
                <c:pt idx="249">
                  <c:v>2.271258645430271</c:v>
                </c:pt>
                <c:pt idx="250">
                  <c:v>2.2758793579873262</c:v>
                </c:pt>
                <c:pt idx="251">
                  <c:v>2.2804282551834398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Phase'!$D$105:$IW$105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0.26258773304324118</c:v>
                </c:pt>
                <c:pt idx="4">
                  <c:v>0.26696007644001263</c:v>
                </c:pt>
                <c:pt idx="5">
                  <c:v>0.27140165671583638</c:v>
                </c:pt>
                <c:pt idx="6">
                  <c:v>0.27591411162154067</c:v>
                </c:pt>
                <c:pt idx="7">
                  <c:v>0.28049913031222401</c:v>
                </c:pt>
                <c:pt idx="8">
                  <c:v>0.28515845535244561</c:v>
                </c:pt>
                <c:pt idx="9">
                  <c:v>0.28989388481462797</c:v>
                </c:pt>
                <c:pt idx="10">
                  <c:v>0.29470727447567047</c:v>
                </c:pt>
                <c:pt idx="11">
                  <c:v>0.2996005401170887</c:v>
                </c:pt>
                <c:pt idx="12">
                  <c:v>0.30457565993433283</c:v>
                </c:pt>
                <c:pt idx="13">
                  <c:v>0.30963467706124709</c:v>
                </c:pt>
                <c:pt idx="14">
                  <c:v>0.31477970221605567</c:v>
                </c:pt>
                <c:pt idx="15">
                  <c:v>0.32001291647560665</c:v>
                </c:pt>
                <c:pt idx="16">
                  <c:v>0.32533657418505341</c:v>
                </c:pt>
                <c:pt idx="17">
                  <c:v>0.33075300601061119</c:v>
                </c:pt>
                <c:pt idx="18">
                  <c:v>0.33626462214349223</c:v>
                </c:pt>
                <c:pt idx="19">
                  <c:v>0.3418739156636566</c:v>
                </c:pt>
                <c:pt idx="20">
                  <c:v>0.34758346607255319</c:v>
                </c:pt>
                <c:pt idx="21">
                  <c:v>0.35339594300464056</c:v>
                </c:pt>
                <c:pt idx="22">
                  <c:v>0.359314110128099</c:v>
                </c:pt>
                <c:pt idx="23">
                  <c:v>0.3653408292458184</c:v>
                </c:pt>
                <c:pt idx="24">
                  <c:v>0.37147906460850155</c:v>
                </c:pt>
                <c:pt idx="25">
                  <c:v>0.37773188745248731</c:v>
                </c:pt>
                <c:pt idx="26">
                  <c:v>0.38410248077573872</c:v>
                </c:pt>
                <c:pt idx="27">
                  <c:v>0.3905941443663421</c:v>
                </c:pt>
                <c:pt idx="28">
                  <c:v>0.39721030009884828</c:v>
                </c:pt>
                <c:pt idx="29">
                  <c:v>0.40395449751479617</c:v>
                </c:pt>
                <c:pt idx="30">
                  <c:v>0.41083041970489281</c:v>
                </c:pt>
                <c:pt idx="31">
                  <c:v>0.41784188951152151</c:v>
                </c:pt>
                <c:pt idx="32">
                  <c:v>0.42499287607152775</c:v>
                </c:pt>
                <c:pt idx="33">
                  <c:v>0.4322875017206283</c:v>
                </c:pt>
                <c:pt idx="34">
                  <c:v>0.43973004928225651</c:v>
                </c:pt>
                <c:pt idx="35">
                  <c:v>0.44732496976528241</c:v>
                </c:pt>
                <c:pt idx="36">
                  <c:v>0.45507689049674921</c:v>
                </c:pt>
                <c:pt idx="37">
                  <c:v>0.46299062371761207</c:v>
                </c:pt>
                <c:pt idx="38">
                  <c:v>0.47107117567148293</c:v>
                </c:pt>
                <c:pt idx="39">
                  <c:v>0.47932375621849665</c:v>
                </c:pt>
                <c:pt idx="40">
                  <c:v>0.487753789008746</c:v>
                </c:pt>
                <c:pt idx="41">
                  <c:v>0.49636692225219653</c:v>
                </c:pt>
                <c:pt idx="42">
                  <c:v>0.50516904012468089</c:v>
                </c:pt>
                <c:pt idx="43">
                  <c:v>0.51416627485242294</c:v>
                </c:pt>
                <c:pt idx="44">
                  <c:v>0.52336501952068915</c:v>
                </c:pt>
                <c:pt idx="45">
                  <c:v>0.5327719416554233</c:v>
                </c:pt>
                <c:pt idx="46">
                  <c:v>0.54239399763037532</c:v>
                </c:pt>
                <c:pt idx="47">
                  <c:v>0.55223844795606325</c:v>
                </c:pt>
                <c:pt idx="48">
                  <c:v>0.5623128735110523</c:v>
                </c:pt>
                <c:pt idx="49">
                  <c:v>0.57262519278051371</c:v>
                </c:pt>
                <c:pt idx="50">
                  <c:v>0.58318368017182276</c:v>
                </c:pt>
                <c:pt idx="51">
                  <c:v>0.59399698548209301</c:v>
                </c:pt>
                <c:pt idx="52">
                  <c:v>0.60507415459810776</c:v>
                </c:pt>
                <c:pt idx="53">
                  <c:v>0.61642465151500225</c:v>
                </c:pt>
                <c:pt idx="54">
                  <c:v>0.62805838176645423</c:v>
                </c:pt>
                <c:pt idx="55">
                  <c:v>0.63998571736591359</c:v>
                </c:pt>
                <c:pt idx="56">
                  <c:v>0.65221752336570482</c:v>
                </c:pt>
                <c:pt idx="57">
                  <c:v>0.66476518614858282</c:v>
                </c:pt>
                <c:pt idx="58">
                  <c:v>0.67764064357461695</c:v>
                </c:pt>
                <c:pt idx="59">
                  <c:v>0.6908564171150493</c:v>
                </c:pt>
                <c:pt idx="60">
                  <c:v>0.70442564611412617</c:v>
                </c:pt>
                <c:pt idx="61">
                  <c:v>0.71836212432972335</c:v>
                </c:pt>
                <c:pt idx="62">
                  <c:v>0.73268033891397799</c:v>
                </c:pt>
                <c:pt idx="63">
                  <c:v>0.74739551200600562</c:v>
                </c:pt>
                <c:pt idx="64">
                  <c:v>0.76252364512012782</c:v>
                </c:pt>
                <c:pt idx="65">
                  <c:v>0.77808156652473504</c:v>
                </c:pt>
                <c:pt idx="66">
                  <c:v>0.7940869818190075</c:v>
                </c:pt>
                <c:pt idx="67">
                  <c:v>0.81055852792694427</c:v>
                </c:pt>
                <c:pt idx="68">
                  <c:v>0.82751583074044532</c:v>
                </c:pt>
                <c:pt idx="69">
                  <c:v>0.84497956665530438</c:v>
                </c:pt>
                <c:pt idx="70">
                  <c:v>0.86297152825566581</c:v>
                </c:pt>
                <c:pt idx="71">
                  <c:v>0.88151469441328689</c:v>
                </c:pt>
                <c:pt idx="72">
                  <c:v>0.90063330507761208</c:v>
                </c:pt>
                <c:pt idx="73">
                  <c:v>0.92035294104030818</c:v>
                </c:pt>
                <c:pt idx="74">
                  <c:v>0.9407006089631178</c:v>
                </c:pt>
                <c:pt idx="75">
                  <c:v>0.96170483195946599</c:v>
                </c:pt>
                <c:pt idx="76">
                  <c:v>0.983395746017238</c:v>
                </c:pt>
                <c:pt idx="77">
                  <c:v>1.005805202541036</c:v>
                </c:pt>
                <c:pt idx="78">
                  <c:v>1.0289668772752094</c:v>
                </c:pt>
                <c:pt idx="79">
                  <c:v>1.0529163858419821</c:v>
                </c:pt>
                <c:pt idx="80">
                  <c:v>1.0776914060892739</c:v>
                </c:pt>
                <c:pt idx="81">
                  <c:v>1.1033318073871081</c:v>
                </c:pt>
                <c:pt idx="82">
                  <c:v>1.1298797869358808</c:v>
                </c:pt>
                <c:pt idx="83">
                  <c:v>1.1573800130492753</c:v>
                </c:pt>
                <c:pt idx="84">
                  <c:v>1.185879775243472</c:v>
                </c:pt>
                <c:pt idx="85">
                  <c:v>1.2154291407954583</c:v>
                </c:pt>
                <c:pt idx="86">
                  <c:v>1.2460811172180577</c:v>
                </c:pt>
                <c:pt idx="87">
                  <c:v>1.2778918198279214</c:v>
                </c:pt>
                <c:pt idx="88">
                  <c:v>1.3109206432428557</c:v>
                </c:pt>
                <c:pt idx="89">
                  <c:v>1.3452304352226294</c:v>
                </c:pt>
                <c:pt idx="90">
                  <c:v>1.3808876707460485</c:v>
                </c:pt>
                <c:pt idx="91">
                  <c:v>1.41796262357781</c:v>
                </c:pt>
                <c:pt idx="92">
                  <c:v>1.45652953179939</c:v>
                </c:pt>
                <c:pt idx="93">
                  <c:v>1.4966667528347477</c:v>
                </c:pt>
                <c:pt idx="94">
                  <c:v>1.5384569023669243</c:v>
                </c:pt>
                <c:pt idx="95">
                  <c:v>1.5819869701868878</c:v>
                </c:pt>
                <c:pt idx="96">
                  <c:v>1.627348404411828</c:v>
                </c:pt>
                <c:pt idx="97">
                  <c:v>1.6746371536277707</c:v>
                </c:pt>
                <c:pt idx="98">
                  <c:v>1.723953654326337</c:v>
                </c:pt>
                <c:pt idx="99">
                  <c:v>1.7754027485008788</c:v>
                </c:pt>
                <c:pt idx="100">
                  <c:v>1.8290935134403226</c:v>
                </c:pt>
                <c:pt idx="101">
                  <c:v>1.8851389826291314</c:v>
                </c:pt>
                <c:pt idx="102">
                  <c:v>1.9436557332812701</c:v>
                </c:pt>
                <c:pt idx="103">
                  <c:v>2.004763312504851</c:v>
                </c:pt>
                <c:pt idx="104">
                  <c:v>2.0685834705770345</c:v>
                </c:pt>
                <c:pt idx="105">
                  <c:v>2.1352391665571924</c:v>
                </c:pt>
                <c:pt idx="106">
                  <c:v>2.2048533088417654</c:v>
                </c:pt>
                <c:pt idx="107">
                  <c:v>2.2775471917627392</c:v>
                </c:pt>
                <c:pt idx="108">
                  <c:v>2.3534385896053038</c:v>
                </c:pt>
                <c:pt idx="109">
                  <c:v>2.4326394722893259</c:v>
                </c:pt>
                <c:pt idx="110">
                  <c:v>2.5152533134055259</c:v>
                </c:pt>
                <c:pt idx="111">
                  <c:v>2.601371972427498</c:v>
                </c:pt>
                <c:pt idx="112">
                  <c:v>2.6910721498826433</c:v>
                </c:pt>
                <c:pt idx="113">
                  <c:v>2.7844114381016372</c:v>
                </c:pt>
                <c:pt idx="114">
                  <c:v>2.8814240215922959</c:v>
                </c:pt>
                <c:pt idx="115">
                  <c:v>2.9821161201833721</c:v>
                </c:pt>
                <c:pt idx="116">
                  <c:v>3.0864613139391697</c:v>
                </c:pt>
                <c:pt idx="117">
                  <c:v>-3.088789368034679</c:v>
                </c:pt>
                <c:pt idx="118">
                  <c:v>-2.9773705118103888</c:v>
                </c:pt>
                <c:pt idx="119">
                  <c:v>-2.8626178583606503</c:v>
                </c:pt>
                <c:pt idx="120">
                  <c:v>-2.7447298578413677</c:v>
                </c:pt>
                <c:pt idx="121">
                  <c:v>-2.6239545182726616</c:v>
                </c:pt>
                <c:pt idx="122">
                  <c:v>-2.5005893971016704</c:v>
                </c:pt>
                <c:pt idx="123">
                  <c:v>-2.3749797899790241</c:v>
                </c:pt>
                <c:pt idx="124">
                  <c:v>-2.247514957877943</c:v>
                </c:pt>
                <c:pt idx="125">
                  <c:v>-2.1186223624381619</c:v>
                </c:pt>
                <c:pt idx="126">
                  <c:v>-1.9887600325848001</c:v>
                </c:pt>
                <c:pt idx="127">
                  <c:v>-1.8584073464102064</c:v>
                </c:pt>
                <c:pt idx="128">
                  <c:v>-1.7280546602356135</c:v>
                </c:pt>
                <c:pt idx="129">
                  <c:v>-1.5981923303822518</c:v>
                </c:pt>
                <c:pt idx="130">
                  <c:v>-1.4692997349424703</c:v>
                </c:pt>
                <c:pt idx="131">
                  <c:v>-1.3418349028413892</c:v>
                </c:pt>
                <c:pt idx="132">
                  <c:v>-1.2162252957187429</c:v>
                </c:pt>
                <c:pt idx="133">
                  <c:v>-1.0928601745477518</c:v>
                </c:pt>
                <c:pt idx="134">
                  <c:v>-0.97208483497904608</c:v>
                </c:pt>
                <c:pt idx="135">
                  <c:v>-0.85419683445976291</c:v>
                </c:pt>
                <c:pt idx="136">
                  <c:v>-0.73944418101002496</c:v>
                </c:pt>
                <c:pt idx="137">
                  <c:v>-0.62802532478573481</c:v>
                </c:pt>
                <c:pt idx="138">
                  <c:v>-0.52009069957999665</c:v>
                </c:pt>
                <c:pt idx="139">
                  <c:v>-0.41574550582419911</c:v>
                </c:pt>
                <c:pt idx="140">
                  <c:v>-0.31505340723312297</c:v>
                </c:pt>
                <c:pt idx="141">
                  <c:v>-0.21804082374246417</c:v>
                </c:pt>
                <c:pt idx="142">
                  <c:v>-0.12470153552347035</c:v>
                </c:pt>
                <c:pt idx="143">
                  <c:v>-3.5001358068325057E-2</c:v>
                </c:pt>
                <c:pt idx="144">
                  <c:v>5.111730095364702E-2</c:v>
                </c:pt>
                <c:pt idx="145">
                  <c:v>0.13373114206984701</c:v>
                </c:pt>
                <c:pt idx="146">
                  <c:v>0.21293202475386916</c:v>
                </c:pt>
                <c:pt idx="147">
                  <c:v>0.28882342259643384</c:v>
                </c:pt>
                <c:pt idx="148">
                  <c:v>0.36151730551740746</c:v>
                </c:pt>
                <c:pt idx="149">
                  <c:v>0.43113144780198065</c:v>
                </c:pt>
                <c:pt idx="150">
                  <c:v>0.49778714378213834</c:v>
                </c:pt>
                <c:pt idx="151">
                  <c:v>0.56160730185432206</c:v>
                </c:pt>
                <c:pt idx="152">
                  <c:v>0.62271488107790285</c:v>
                </c:pt>
                <c:pt idx="153">
                  <c:v>0.68123163173004153</c:v>
                </c:pt>
                <c:pt idx="154">
                  <c:v>0.73727710091885035</c:v>
                </c:pt>
                <c:pt idx="155">
                  <c:v>0.79096786585829415</c:v>
                </c:pt>
                <c:pt idx="156">
                  <c:v>0.84241696003283595</c:v>
                </c:pt>
                <c:pt idx="157">
                  <c:v>0.89173346073140236</c:v>
                </c:pt>
                <c:pt idx="158">
                  <c:v>0.93902220994734498</c:v>
                </c:pt>
                <c:pt idx="159">
                  <c:v>0.98438364417228519</c:v>
                </c:pt>
                <c:pt idx="160">
                  <c:v>1.0279137119922488</c:v>
                </c:pt>
                <c:pt idx="161">
                  <c:v>1.0697038615244252</c:v>
                </c:pt>
                <c:pt idx="162">
                  <c:v>1.1098410825597829</c:v>
                </c:pt>
                <c:pt idx="163">
                  <c:v>1.1484079907813631</c:v>
                </c:pt>
                <c:pt idx="164">
                  <c:v>1.1854829436131245</c:v>
                </c:pt>
                <c:pt idx="165">
                  <c:v>1.2211401791365435</c:v>
                </c:pt>
                <c:pt idx="166">
                  <c:v>1.2554499711163174</c:v>
                </c:pt>
                <c:pt idx="167">
                  <c:v>1.2884787945312515</c:v>
                </c:pt>
                <c:pt idx="168">
                  <c:v>1.3202894971411152</c:v>
                </c:pt>
                <c:pt idx="169">
                  <c:v>1.3509414735637146</c:v>
                </c:pt>
                <c:pt idx="170">
                  <c:v>1.3804908391157009</c:v>
                </c:pt>
                <c:pt idx="171">
                  <c:v>1.4089906013098976</c:v>
                </c:pt>
                <c:pt idx="172">
                  <c:v>1.4364908274232921</c:v>
                </c:pt>
                <c:pt idx="173">
                  <c:v>1.4630388069720648</c:v>
                </c:pt>
                <c:pt idx="174">
                  <c:v>1.488679208269899</c:v>
                </c:pt>
                <c:pt idx="175">
                  <c:v>1.5134542285171908</c:v>
                </c:pt>
                <c:pt idx="176">
                  <c:v>1.5374037370839635</c:v>
                </c:pt>
                <c:pt idx="177">
                  <c:v>1.5605654118181369</c:v>
                </c:pt>
                <c:pt idx="178">
                  <c:v>1.5829748683419349</c:v>
                </c:pt>
                <c:pt idx="179">
                  <c:v>1.604665782399707</c:v>
                </c:pt>
                <c:pt idx="180">
                  <c:v>1.6256700053960551</c:v>
                </c:pt>
                <c:pt idx="181">
                  <c:v>1.6460176733188649</c:v>
                </c:pt>
                <c:pt idx="182">
                  <c:v>1.6657373092815608</c:v>
                </c:pt>
                <c:pt idx="183">
                  <c:v>1.6848559199458859</c:v>
                </c:pt>
                <c:pt idx="184">
                  <c:v>1.7033990861035071</c:v>
                </c:pt>
                <c:pt idx="185">
                  <c:v>1.7213910477038685</c:v>
                </c:pt>
                <c:pt idx="186">
                  <c:v>1.7388547836187276</c:v>
                </c:pt>
                <c:pt idx="187">
                  <c:v>1.7558120864322286</c:v>
                </c:pt>
                <c:pt idx="188">
                  <c:v>1.7722836325401654</c:v>
                </c:pt>
                <c:pt idx="189">
                  <c:v>1.788289047834438</c:v>
                </c:pt>
                <c:pt idx="190">
                  <c:v>1.8038469692390451</c:v>
                </c:pt>
                <c:pt idx="191">
                  <c:v>1.8189751023531673</c:v>
                </c:pt>
                <c:pt idx="192">
                  <c:v>1.8336902754451949</c:v>
                </c:pt>
                <c:pt idx="193">
                  <c:v>1.8480084900294496</c:v>
                </c:pt>
                <c:pt idx="194">
                  <c:v>1.8619449682450466</c:v>
                </c:pt>
                <c:pt idx="195">
                  <c:v>1.8755141972441236</c:v>
                </c:pt>
                <c:pt idx="196">
                  <c:v>1.8887299707845562</c:v>
                </c:pt>
                <c:pt idx="197">
                  <c:v>1.9016054282105901</c:v>
                </c:pt>
                <c:pt idx="198">
                  <c:v>1.9141530909934683</c:v>
                </c:pt>
                <c:pt idx="199">
                  <c:v>1.9263848969932593</c:v>
                </c:pt>
                <c:pt idx="200">
                  <c:v>1.9383122325927187</c:v>
                </c:pt>
                <c:pt idx="201">
                  <c:v>1.9499459628441707</c:v>
                </c:pt>
                <c:pt idx="202">
                  <c:v>1.9612964597610651</c:v>
                </c:pt>
                <c:pt idx="203">
                  <c:v>1.9723736288770799</c:v>
                </c:pt>
                <c:pt idx="204">
                  <c:v>1.9831869341873503</c:v>
                </c:pt>
                <c:pt idx="205">
                  <c:v>1.9937454215786592</c:v>
                </c:pt>
                <c:pt idx="206">
                  <c:v>2.0040577408481206</c:v>
                </c:pt>
                <c:pt idx="207">
                  <c:v>2.0141321664031095</c:v>
                </c:pt>
                <c:pt idx="208">
                  <c:v>2.0239766167287976</c:v>
                </c:pt>
                <c:pt idx="209">
                  <c:v>2.0335986727037496</c:v>
                </c:pt>
                <c:pt idx="210">
                  <c:v>2.0430055948384838</c:v>
                </c:pt>
                <c:pt idx="211">
                  <c:v>2.05220433950675</c:v>
                </c:pt>
                <c:pt idx="212">
                  <c:v>2.061201574234492</c:v>
                </c:pt>
                <c:pt idx="213">
                  <c:v>2.0700036921069764</c:v>
                </c:pt>
                <c:pt idx="214">
                  <c:v>2.0786168253504269</c:v>
                </c:pt>
                <c:pt idx="215">
                  <c:v>2.0870468581406763</c:v>
                </c:pt>
                <c:pt idx="216">
                  <c:v>2.09529943868769</c:v>
                </c:pt>
                <c:pt idx="217">
                  <c:v>2.1033799906415607</c:v>
                </c:pt>
                <c:pt idx="218">
                  <c:v>2.1112937238624236</c:v>
                </c:pt>
                <c:pt idx="219">
                  <c:v>2.1190456445938906</c:v>
                </c:pt>
                <c:pt idx="220">
                  <c:v>2.1266405650769165</c:v>
                </c:pt>
                <c:pt idx="221">
                  <c:v>2.1340831126385447</c:v>
                </c:pt>
                <c:pt idx="222">
                  <c:v>2.1413777382876451</c:v>
                </c:pt>
                <c:pt idx="223">
                  <c:v>2.1485287248476514</c:v>
                </c:pt>
                <c:pt idx="224">
                  <c:v>2.15554019465428</c:v>
                </c:pt>
                <c:pt idx="225">
                  <c:v>2.1624161168443767</c:v>
                </c:pt>
                <c:pt idx="226">
                  <c:v>2.1691603142603246</c:v>
                </c:pt>
                <c:pt idx="227">
                  <c:v>2.1757764699928308</c:v>
                </c:pt>
                <c:pt idx="228">
                  <c:v>2.1822681335834342</c:v>
                </c:pt>
                <c:pt idx="229">
                  <c:v>2.1886387269066856</c:v>
                </c:pt>
                <c:pt idx="230">
                  <c:v>2.1948915497506714</c:v>
                </c:pt>
                <c:pt idx="231">
                  <c:v>2.2010297851133545</c:v>
                </c:pt>
                <c:pt idx="232">
                  <c:v>2.2070565042310739</c:v>
                </c:pt>
                <c:pt idx="233">
                  <c:v>2.2129746713545324</c:v>
                </c:pt>
                <c:pt idx="234">
                  <c:v>2.2187871482866197</c:v>
                </c:pt>
                <c:pt idx="235">
                  <c:v>2.2244966986955164</c:v>
                </c:pt>
                <c:pt idx="236">
                  <c:v>2.2301059922156807</c:v>
                </c:pt>
                <c:pt idx="237">
                  <c:v>2.2356176083485617</c:v>
                </c:pt>
                <c:pt idx="238">
                  <c:v>2.2410340401741196</c:v>
                </c:pt>
                <c:pt idx="239">
                  <c:v>2.2463576978835662</c:v>
                </c:pt>
                <c:pt idx="240">
                  <c:v>2.2515909121431172</c:v>
                </c:pt>
                <c:pt idx="241">
                  <c:v>2.2567359372979259</c:v>
                </c:pt>
                <c:pt idx="242">
                  <c:v>2.2617949544248401</c:v>
                </c:pt>
                <c:pt idx="243">
                  <c:v>2.2667700742420842</c:v>
                </c:pt>
                <c:pt idx="244">
                  <c:v>2.2716633398835024</c:v>
                </c:pt>
                <c:pt idx="245">
                  <c:v>2.2764767295445449</c:v>
                </c:pt>
                <c:pt idx="246">
                  <c:v>2.2812121590067274</c:v>
                </c:pt>
                <c:pt idx="247">
                  <c:v>2.285871484046949</c:v>
                </c:pt>
                <c:pt idx="248">
                  <c:v>2.2904565027376322</c:v>
                </c:pt>
                <c:pt idx="249">
                  <c:v>2.2949689576433365</c:v>
                </c:pt>
                <c:pt idx="250">
                  <c:v>2.2994105379191603</c:v>
                </c:pt>
                <c:pt idx="251">
                  <c:v>2.3037828813159318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Phase'!$D$106:$IW$106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0.23916546623523072</c:v>
                </c:pt>
                <c:pt idx="4">
                  <c:v>0.24335966787471808</c:v>
                </c:pt>
                <c:pt idx="5">
                  <c:v>0.24762047843781151</c:v>
                </c:pt>
                <c:pt idx="6">
                  <c:v>0.25194947976212495</c:v>
                </c:pt>
                <c:pt idx="7">
                  <c:v>0.25634830358916016</c:v>
                </c:pt>
                <c:pt idx="8">
                  <c:v>0.26081863352349988</c:v>
                </c:pt>
                <c:pt idx="9">
                  <c:v>0.26536220708378716</c:v>
                </c:pt>
                <c:pt idx="10">
                  <c:v>0.26998081785048816</c:v>
                </c:pt>
                <c:pt idx="11">
                  <c:v>0.27467631771571105</c:v>
                </c:pt>
                <c:pt idx="12">
                  <c:v>0.27945061924069947</c:v>
                </c:pt>
                <c:pt idx="13">
                  <c:v>0.28430569812697642</c:v>
                </c:pt>
                <c:pt idx="14">
                  <c:v>0.28924359580747261</c:v>
                </c:pt>
                <c:pt idx="15">
                  <c:v>0.29426642216436955</c:v>
                </c:pt>
                <c:pt idx="16">
                  <c:v>0.29937635838084459</c:v>
                </c:pt>
                <c:pt idx="17">
                  <c:v>0.30457565993433278</c:v>
                </c:pt>
                <c:pt idx="18">
                  <c:v>0.30986665973941019</c:v>
                </c:pt>
                <c:pt idx="19">
                  <c:v>0.31525177144898114</c:v>
                </c:pt>
                <c:pt idx="20">
                  <c:v>0.32073349292291908</c:v>
                </c:pt>
                <c:pt idx="21">
                  <c:v>0.3263144098740236</c:v>
                </c:pt>
                <c:pt idx="22">
                  <c:v>0.33199719970171859</c:v>
                </c:pt>
                <c:pt idx="23">
                  <c:v>0.33778463552465249</c:v>
                </c:pt>
                <c:pt idx="24">
                  <c:v>0.34367959042411117</c:v>
                </c:pt>
                <c:pt idx="25">
                  <c:v>0.34968504191091648</c:v>
                </c:pt>
                <c:pt idx="26">
                  <c:v>0.35580407662940855</c:v>
                </c:pt>
                <c:pt idx="27">
                  <c:v>0.36203989531295733</c:v>
                </c:pt>
                <c:pt idx="28">
                  <c:v>0.3683958180065155</c:v>
                </c:pt>
                <c:pt idx="29">
                  <c:v>0.37487528957273508</c:v>
                </c:pt>
                <c:pt idx="30">
                  <c:v>0.3814818854993644</c:v>
                </c:pt>
                <c:pt idx="31">
                  <c:v>0.38821931802685589</c:v>
                </c:pt>
                <c:pt idx="32">
                  <c:v>0.39509144261644208</c:v>
                </c:pt>
                <c:pt idx="33">
                  <c:v>0.40210226478040406</c:v>
                </c:pt>
                <c:pt idx="34">
                  <c:v>0.40925594729775494</c:v>
                </c:pt>
                <c:pt idx="35">
                  <c:v>0.41655681784028076</c:v>
                </c:pt>
                <c:pt idx="36">
                  <c:v>0.42400937703562214</c:v>
                </c:pt>
                <c:pt idx="37">
                  <c:v>0.43161830699605996</c:v>
                </c:pt>
                <c:pt idx="38">
                  <c:v>0.43938848034373373</c:v>
                </c:pt>
                <c:pt idx="39">
                  <c:v>0.44732496976528241</c:v>
                </c:pt>
                <c:pt idx="40">
                  <c:v>0.45543305813130974</c:v>
                </c:pt>
                <c:pt idx="41">
                  <c:v>0.46371824921874527</c:v>
                </c:pt>
                <c:pt idx="42">
                  <c:v>0.47218627907694882</c:v>
                </c:pt>
                <c:pt idx="43">
                  <c:v>0.4808431280815002</c:v>
                </c:pt>
                <c:pt idx="44">
                  <c:v>0.48969503372292073</c:v>
                </c:pt>
                <c:pt idx="45">
                  <c:v>0.49874850418110833</c:v>
                </c:pt>
                <c:pt idx="46">
                  <c:v>0.50801033274016494</c:v>
                </c:pt>
                <c:pt idx="47">
                  <c:v>0.51748761310241076</c:v>
                </c:pt>
                <c:pt idx="48">
                  <c:v>0.52718775566491882</c:v>
                </c:pt>
                <c:pt idx="49">
                  <c:v>0.53711850482670709</c:v>
                </c:pt>
                <c:pt idx="50">
                  <c:v>0.54728795740002412</c:v>
                </c:pt>
                <c:pt idx="51">
                  <c:v>0.55770458220474584</c:v>
                </c:pt>
                <c:pt idx="52">
                  <c:v>0.56837724093109632</c:v>
                </c:pt>
                <c:pt idx="53">
                  <c:v>0.57931521036238909</c:v>
                </c:pt>
                <c:pt idx="54">
                  <c:v>0.59052820605668188</c:v>
                </c:pt>
                <c:pt idx="55">
                  <c:v>0.602026407593792</c:v>
                </c:pt>
                <c:pt idx="56">
                  <c:v>0.6138204855024334</c:v>
                </c:pt>
                <c:pt idx="57">
                  <c:v>0.62592162999102741</c:v>
                </c:pt>
                <c:pt idx="58">
                  <c:v>0.63834158161528542</c:v>
                </c:pt>
                <c:pt idx="59">
                  <c:v>0.65109266402584243</c:v>
                </c:pt>
                <c:pt idx="60">
                  <c:v>0.66418781895016821</c:v>
                </c:pt>
                <c:pt idx="61">
                  <c:v>0.67764064357461684</c:v>
                </c:pt>
                <c:pt idx="62">
                  <c:v>0.69146543050497833</c:v>
                </c:pt>
                <c:pt idx="63">
                  <c:v>0.70567721049708609</c:v>
                </c:pt>
                <c:pt idx="64">
                  <c:v>0.72029179816308275</c:v>
                </c:pt>
                <c:pt idx="65">
                  <c:v>0.7353258408737382</c:v>
                </c:pt>
                <c:pt idx="66">
                  <c:v>0.75079687109277238</c:v>
                </c:pt>
                <c:pt idx="67">
                  <c:v>0.76672336239534467</c:v>
                </c:pt>
                <c:pt idx="68">
                  <c:v>0.78312478943970198</c:v>
                </c:pt>
                <c:pt idx="69">
                  <c:v>0.80002169217821251</c:v>
                </c:pt>
                <c:pt idx="70">
                  <c:v>0.8174357446115792</c:v>
                </c:pt>
                <c:pt idx="71">
                  <c:v>0.83538982840744158</c:v>
                </c:pt>
                <c:pt idx="72">
                  <c:v>0.85390811172178438</c:v>
                </c:pt>
                <c:pt idx="73">
                  <c:v>0.87301613357777441</c:v>
                </c:pt>
                <c:pt idx="74">
                  <c:v>0.89274089417149682</c:v>
                </c:pt>
                <c:pt idx="75">
                  <c:v>0.91311095148661281</c:v>
                </c:pt>
                <c:pt idx="76">
                  <c:v>0.93415652460923049</c:v>
                </c:pt>
                <c:pt idx="77">
                  <c:v>0.95590960413904735</c:v>
                </c:pt>
                <c:pt idx="78">
                  <c:v>0.97840407009134278</c:v>
                </c:pt>
                <c:pt idx="79">
                  <c:v>1.0016758176747551</c:v>
                </c:pt>
                <c:pt idx="80">
                  <c:v>1.0257628913093289</c:v>
                </c:pt>
                <c:pt idx="81">
                  <c:v>1.0507056272149011</c:v>
                </c:pt>
                <c:pt idx="82">
                  <c:v>1.0765468048475979</c:v>
                </c:pt>
                <c:pt idx="83">
                  <c:v>1.1033318073871081</c:v>
                </c:pt>
                <c:pt idx="84">
                  <c:v>1.1311087913734781</c:v>
                </c:pt>
                <c:pt idx="85">
                  <c:v>1.1599288654521214</c:v>
                </c:pt>
                <c:pt idx="86">
                  <c:v>1.1898462780004655</c:v>
                </c:pt>
                <c:pt idx="87">
                  <c:v>1.2209186131682728</c:v>
                </c:pt>
                <c:pt idx="88">
                  <c:v>1.2532069945529365</c:v>
                </c:pt>
                <c:pt idx="89">
                  <c:v>1.2867762953350121</c:v>
                </c:pt>
                <c:pt idx="90">
                  <c:v>1.3216953531988835</c:v>
                </c:pt>
                <c:pt idx="91">
                  <c:v>1.358037187736274</c:v>
                </c:pt>
                <c:pt idx="92">
                  <c:v>1.395879217249747</c:v>
                </c:pt>
                <c:pt idx="93">
                  <c:v>1.4353034709087957</c:v>
                </c:pt>
                <c:pt idx="94">
                  <c:v>1.4763967910273923</c:v>
                </c:pt>
                <c:pt idx="95">
                  <c:v>1.519251018789582</c:v>
                </c:pt>
                <c:pt idx="96">
                  <c:v>1.5639631550057764</c:v>
                </c:pt>
                <c:pt idx="97">
                  <c:v>1.6106354853912395</c:v>
                </c:pt>
                <c:pt idx="98">
                  <c:v>1.6593756573741922</c:v>
                </c:pt>
                <c:pt idx="99">
                  <c:v>1.7102966925220189</c:v>
                </c:pt>
                <c:pt idx="100">
                  <c:v>1.7635169152878039</c:v>
                </c:pt>
                <c:pt idx="101">
                  <c:v>1.8191597749117108</c:v>
                </c:pt>
                <c:pt idx="102">
                  <c:v>1.8773535329789741</c:v>
                </c:pt>
                <c:pt idx="103">
                  <c:v>1.9382307844024425</c:v>
                </c:pt>
                <c:pt idx="104">
                  <c:v>2.0019277745968775</c:v>
                </c:pt>
                <c:pt idx="105">
                  <c:v>2.0685834705770345</c:v>
                </c:pt>
                <c:pt idx="106">
                  <c:v>2.1383383390084232</c:v>
                </c:pt>
                <c:pt idx="107">
                  <c:v>2.2113327804079841</c:v>
                </c:pt>
                <c:pt idx="108">
                  <c:v>2.2877051664863917</c:v>
                </c:pt>
                <c:pt idx="109">
                  <c:v>2.3675894280505219</c:v>
                </c:pt>
                <c:pt idx="110">
                  <c:v>2.4511121452227496</c:v>
                </c:pt>
                <c:pt idx="111">
                  <c:v>2.5383891015230819</c:v>
                </c:pt>
                <c:pt idx="112">
                  <c:v>2.6295212803337682</c:v>
                </c:pt>
                <c:pt idx="113">
                  <c:v>2.7245903081988603</c:v>
                </c:pt>
                <c:pt idx="114">
                  <c:v>2.8236533858515944</c:v>
                </c:pt>
                <c:pt idx="115">
                  <c:v>2.9267377957289895</c:v>
                </c:pt>
                <c:pt idx="116">
                  <c:v>3.03383513376696</c:v>
                </c:pt>
                <c:pt idx="117">
                  <c:v>-3.1382898257908356</c:v>
                </c:pt>
                <c:pt idx="118">
                  <c:v>-3.0233635009276054</c:v>
                </c:pt>
                <c:pt idx="119">
                  <c:v>-2.9047203571619282</c:v>
                </c:pt>
                <c:pt idx="120">
                  <c:v>-2.7825656894815367</c:v>
                </c:pt>
                <c:pt idx="121">
                  <c:v>-2.6571634938629831</c:v>
                </c:pt>
                <c:pt idx="122">
                  <c:v>-2.5288371498321074</c:v>
                </c:pt>
                <c:pt idx="123">
                  <c:v>-2.3979678457876403</c:v>
                </c:pt>
                <c:pt idx="124">
                  <c:v>-2.2649904883667098</c:v>
                </c:pt>
                <c:pt idx="125">
                  <c:v>-2.1303870080124416</c:v>
                </c:pt>
                <c:pt idx="126">
                  <c:v>-1.994677184674938</c:v>
                </c:pt>
                <c:pt idx="127">
                  <c:v>-1.8584073464102064</c:v>
                </c:pt>
                <c:pt idx="128">
                  <c:v>-1.7221375081454755</c:v>
                </c:pt>
                <c:pt idx="129">
                  <c:v>-1.5864276848079721</c:v>
                </c:pt>
                <c:pt idx="130">
                  <c:v>-1.4518242044537035</c:v>
                </c:pt>
                <c:pt idx="131">
                  <c:v>-1.318846847032773</c:v>
                </c:pt>
                <c:pt idx="132">
                  <c:v>-1.1879775429883064</c:v>
                </c:pt>
                <c:pt idx="133">
                  <c:v>-1.0596511989574302</c:v>
                </c:pt>
                <c:pt idx="134">
                  <c:v>-0.93424900333887662</c:v>
                </c:pt>
                <c:pt idx="135">
                  <c:v>-0.81209433565848543</c:v>
                </c:pt>
                <c:pt idx="136">
                  <c:v>-0.69345119189280824</c:v>
                </c:pt>
                <c:pt idx="137">
                  <c:v>-0.57852486702957817</c:v>
                </c:pt>
                <c:pt idx="138">
                  <c:v>-0.46746451940778705</c:v>
                </c:pt>
                <c:pt idx="139">
                  <c:v>-0.3603671813698166</c:v>
                </c:pt>
                <c:pt idx="140">
                  <c:v>-0.25728277149242146</c:v>
                </c:pt>
                <c:pt idx="141">
                  <c:v>-0.15821969383968731</c:v>
                </c:pt>
                <c:pt idx="142">
                  <c:v>-6.3150665974595219E-2</c:v>
                </c:pt>
                <c:pt idx="143">
                  <c:v>2.7981512836091006E-2</c:v>
                </c:pt>
                <c:pt idx="144">
                  <c:v>0.11525846913642339</c:v>
                </c:pt>
                <c:pt idx="145">
                  <c:v>0.19878118630865113</c:v>
                </c:pt>
                <c:pt idx="146">
                  <c:v>0.2786654478727813</c:v>
                </c:pt>
                <c:pt idx="147">
                  <c:v>0.35503783395118882</c:v>
                </c:pt>
                <c:pt idx="148">
                  <c:v>0.42803227535074978</c:v>
                </c:pt>
                <c:pt idx="149">
                  <c:v>0.49778714378213845</c:v>
                </c:pt>
                <c:pt idx="150">
                  <c:v>0.56444283976229548</c:v>
                </c:pt>
                <c:pt idx="151">
                  <c:v>0.62813982995673046</c:v>
                </c:pt>
                <c:pt idx="152">
                  <c:v>0.6890170813801989</c:v>
                </c:pt>
                <c:pt idx="153">
                  <c:v>0.74721083944746203</c:v>
                </c:pt>
                <c:pt idx="154">
                  <c:v>0.80285369907136916</c:v>
                </c:pt>
                <c:pt idx="155">
                  <c:v>0.85607392183715403</c:v>
                </c:pt>
                <c:pt idx="156">
                  <c:v>0.90699495698498078</c:v>
                </c:pt>
                <c:pt idx="157">
                  <c:v>0.95573512896793356</c:v>
                </c:pt>
                <c:pt idx="158">
                  <c:v>1.0024074593533965</c:v>
                </c:pt>
                <c:pt idx="159">
                  <c:v>1.0471195955695911</c:v>
                </c:pt>
                <c:pt idx="160">
                  <c:v>1.0899738233317808</c:v>
                </c:pt>
                <c:pt idx="161">
                  <c:v>1.1310671434503772</c:v>
                </c:pt>
                <c:pt idx="162">
                  <c:v>1.170491397109426</c:v>
                </c:pt>
                <c:pt idx="163">
                  <c:v>1.2083334266228989</c:v>
                </c:pt>
                <c:pt idx="164">
                  <c:v>1.2446752611602894</c:v>
                </c:pt>
                <c:pt idx="165">
                  <c:v>1.2795943190241608</c:v>
                </c:pt>
                <c:pt idx="166">
                  <c:v>1.3131636198062366</c:v>
                </c:pt>
                <c:pt idx="167">
                  <c:v>1.3454520011909001</c:v>
                </c:pt>
                <c:pt idx="168">
                  <c:v>1.3765243363587074</c:v>
                </c:pt>
                <c:pt idx="169">
                  <c:v>1.4064417489070515</c:v>
                </c:pt>
                <c:pt idx="170">
                  <c:v>1.4352618229856948</c:v>
                </c:pt>
                <c:pt idx="171">
                  <c:v>1.4630388069720648</c:v>
                </c:pt>
                <c:pt idx="172">
                  <c:v>1.489823809511575</c:v>
                </c:pt>
                <c:pt idx="173">
                  <c:v>1.5156649871442718</c:v>
                </c:pt>
                <c:pt idx="174">
                  <c:v>1.5406077230498441</c:v>
                </c:pt>
                <c:pt idx="175">
                  <c:v>1.5646947966844178</c:v>
                </c:pt>
                <c:pt idx="176">
                  <c:v>1.5879665442678301</c:v>
                </c:pt>
                <c:pt idx="177">
                  <c:v>1.6104610102201256</c:v>
                </c:pt>
                <c:pt idx="178">
                  <c:v>1.6322140897499424</c:v>
                </c:pt>
                <c:pt idx="179">
                  <c:v>1.6532596628725602</c:v>
                </c:pt>
                <c:pt idx="180">
                  <c:v>1.6736297201876762</c:v>
                </c:pt>
                <c:pt idx="181">
                  <c:v>1.6933544807813985</c:v>
                </c:pt>
                <c:pt idx="182">
                  <c:v>1.7124625026373885</c:v>
                </c:pt>
                <c:pt idx="183">
                  <c:v>1.7309807859517314</c:v>
                </c:pt>
                <c:pt idx="184">
                  <c:v>1.7489348697475937</c:v>
                </c:pt>
                <c:pt idx="185">
                  <c:v>1.7663489221809603</c:v>
                </c:pt>
                <c:pt idx="186">
                  <c:v>1.7832458249194709</c:v>
                </c:pt>
                <c:pt idx="187">
                  <c:v>1.7996472519638282</c:v>
                </c:pt>
                <c:pt idx="188">
                  <c:v>1.8155737432664005</c:v>
                </c:pt>
                <c:pt idx="189">
                  <c:v>1.8310447734854347</c:v>
                </c:pt>
                <c:pt idx="190">
                  <c:v>1.8460788161960902</c:v>
                </c:pt>
                <c:pt idx="191">
                  <c:v>1.8606934038620868</c:v>
                </c:pt>
                <c:pt idx="192">
                  <c:v>1.8749051838541948</c:v>
                </c:pt>
                <c:pt idx="193">
                  <c:v>1.888729970784556</c:v>
                </c:pt>
                <c:pt idx="194">
                  <c:v>1.9021827954090047</c:v>
                </c:pt>
                <c:pt idx="195">
                  <c:v>1.9152779503333306</c:v>
                </c:pt>
                <c:pt idx="196">
                  <c:v>1.9280290327438876</c:v>
                </c:pt>
                <c:pt idx="197">
                  <c:v>1.9404489843681456</c:v>
                </c:pt>
                <c:pt idx="198">
                  <c:v>1.9525501288567395</c:v>
                </c:pt>
                <c:pt idx="199">
                  <c:v>1.9643442067653809</c:v>
                </c:pt>
                <c:pt idx="200">
                  <c:v>1.975842408302491</c:v>
                </c:pt>
                <c:pt idx="201">
                  <c:v>1.9870554039967838</c:v>
                </c:pt>
                <c:pt idx="202">
                  <c:v>1.9979933734280766</c:v>
                </c:pt>
                <c:pt idx="203">
                  <c:v>2.008666032154427</c:v>
                </c:pt>
                <c:pt idx="204">
                  <c:v>2.0190826569591489</c:v>
                </c:pt>
                <c:pt idx="205">
                  <c:v>2.0292521095324658</c:v>
                </c:pt>
                <c:pt idx="206">
                  <c:v>2.0391828586942542</c:v>
                </c:pt>
                <c:pt idx="207">
                  <c:v>2.0488830012567623</c:v>
                </c:pt>
                <c:pt idx="208">
                  <c:v>2.0583602816190081</c:v>
                </c:pt>
                <c:pt idx="209">
                  <c:v>2.0676221101780645</c:v>
                </c:pt>
                <c:pt idx="210">
                  <c:v>2.0766755806362522</c:v>
                </c:pt>
                <c:pt idx="211">
                  <c:v>2.0855274862776727</c:v>
                </c:pt>
                <c:pt idx="212">
                  <c:v>2.094184335282224</c:v>
                </c:pt>
                <c:pt idx="213">
                  <c:v>2.1026523651404276</c:v>
                </c:pt>
                <c:pt idx="214">
                  <c:v>2.1109375562278632</c:v>
                </c:pt>
                <c:pt idx="215">
                  <c:v>2.1190456445938906</c:v>
                </c:pt>
                <c:pt idx="216">
                  <c:v>2.1269821340154391</c:v>
                </c:pt>
                <c:pt idx="217">
                  <c:v>2.1347523073631129</c:v>
                </c:pt>
                <c:pt idx="218">
                  <c:v>2.1423612373235508</c:v>
                </c:pt>
                <c:pt idx="219">
                  <c:v>2.1498137965188922</c:v>
                </c:pt>
                <c:pt idx="220">
                  <c:v>2.1571146670614181</c:v>
                </c:pt>
                <c:pt idx="221">
                  <c:v>2.1642683495787689</c:v>
                </c:pt>
                <c:pt idx="222">
                  <c:v>2.1712791717427309</c:v>
                </c:pt>
                <c:pt idx="223">
                  <c:v>2.1781512963323171</c:v>
                </c:pt>
                <c:pt idx="224">
                  <c:v>2.1848887288598084</c:v>
                </c:pt>
                <c:pt idx="225">
                  <c:v>2.1914953247864379</c:v>
                </c:pt>
                <c:pt idx="226">
                  <c:v>2.1979747963526575</c:v>
                </c:pt>
                <c:pt idx="227">
                  <c:v>2.2043307190462156</c:v>
                </c:pt>
                <c:pt idx="228">
                  <c:v>2.2105665377297643</c:v>
                </c:pt>
                <c:pt idx="229">
                  <c:v>2.2166855724482564</c:v>
                </c:pt>
                <c:pt idx="230">
                  <c:v>2.2226910239350617</c:v>
                </c:pt>
                <c:pt idx="231">
                  <c:v>2.2285859788345204</c:v>
                </c:pt>
                <c:pt idx="232">
                  <c:v>2.2343734146574543</c:v>
                </c:pt>
                <c:pt idx="233">
                  <c:v>2.2400562044851493</c:v>
                </c:pt>
                <c:pt idx="234">
                  <c:v>2.2456371214362538</c:v>
                </c:pt>
                <c:pt idx="235">
                  <c:v>2.2511188429101918</c:v>
                </c:pt>
                <c:pt idx="236">
                  <c:v>2.2565039546197627</c:v>
                </c:pt>
                <c:pt idx="237">
                  <c:v>2.2617949544248401</c:v>
                </c:pt>
                <c:pt idx="238">
                  <c:v>2.2669942559783283</c:v>
                </c:pt>
                <c:pt idx="239">
                  <c:v>2.2721041921948033</c:v>
                </c:pt>
                <c:pt idx="240">
                  <c:v>2.2771270185517003</c:v>
                </c:pt>
                <c:pt idx="241">
                  <c:v>2.2820649162321964</c:v>
                </c:pt>
                <c:pt idx="242">
                  <c:v>2.2869199951184735</c:v>
                </c:pt>
                <c:pt idx="243">
                  <c:v>2.2916942966434619</c:v>
                </c:pt>
                <c:pt idx="244">
                  <c:v>2.2963897965086848</c:v>
                </c:pt>
                <c:pt idx="245">
                  <c:v>2.3010084072753858</c:v>
                </c:pt>
                <c:pt idx="246">
                  <c:v>2.305551980835673</c:v>
                </c:pt>
                <c:pt idx="247">
                  <c:v>2.3100223107700129</c:v>
                </c:pt>
                <c:pt idx="248">
                  <c:v>2.314421134597048</c:v>
                </c:pt>
                <c:pt idx="249">
                  <c:v>2.3187501359213614</c:v>
                </c:pt>
                <c:pt idx="250">
                  <c:v>2.3230109464844548</c:v>
                </c:pt>
                <c:pt idx="251">
                  <c:v>2.3272051481239422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Phase'!$D$107:$IW$107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0.21567813201432176</c:v>
                </c:pt>
                <c:pt idx="4">
                  <c:v>0.21969265838882104</c:v>
                </c:pt>
                <c:pt idx="5">
                  <c:v>0.22377111771346134</c:v>
                </c:pt>
                <c:pt idx="6">
                  <c:v>0.22791503404128474</c:v>
                </c:pt>
                <c:pt idx="7">
                  <c:v>0.2321259797417845</c:v>
                </c:pt>
                <c:pt idx="8">
                  <c:v>0.23640557740940871</c:v>
                </c:pt>
                <c:pt idx="9">
                  <c:v>0.24075550186214836</c:v>
                </c:pt>
                <c:pt idx="10">
                  <c:v>0.24517748223515404</c:v>
                </c:pt>
                <c:pt idx="11">
                  <c:v>0.24967330417461667</c:v>
                </c:pt>
                <c:pt idx="12">
                  <c:v>0.25424481213749234</c:v>
                </c:pt>
                <c:pt idx="13">
                  <c:v>0.25889391180298033</c:v>
                </c:pt>
                <c:pt idx="14">
                  <c:v>0.26362257260205796</c:v>
                </c:pt>
                <c:pt idx="15">
                  <c:v>0.26843283037177468</c:v>
                </c:pt>
                <c:pt idx="16">
                  <c:v>0.27332679014142341</c:v>
                </c:pt>
                <c:pt idx="17">
                  <c:v>0.27830662905819908</c:v>
                </c:pt>
                <c:pt idx="18">
                  <c:v>0.28337459946041132</c:v>
                </c:pt>
                <c:pt idx="19">
                  <c:v>0.28853303210687997</c:v>
                </c:pt>
                <c:pt idx="20">
                  <c:v>0.29378433957170014</c:v>
                </c:pt>
                <c:pt idx="21">
                  <c:v>0.29913101981416895</c:v>
                </c:pt>
                <c:pt idx="22">
                  <c:v>0.30457565993433278</c:v>
                </c:pt>
                <c:pt idx="23">
                  <c:v>0.31012094012530783</c:v>
                </c:pt>
                <c:pt idx="24">
                  <c:v>0.31576963783430845</c:v>
                </c:pt>
                <c:pt idx="25">
                  <c:v>0.32152463214508487</c:v>
                </c:pt>
                <c:pt idx="26">
                  <c:v>0.32738890839541224</c:v>
                </c:pt>
                <c:pt idx="27">
                  <c:v>0.33336556304415327</c:v>
                </c:pt>
                <c:pt idx="28">
                  <c:v>0.33945780880348408</c:v>
                </c:pt>
                <c:pt idx="29">
                  <c:v>0.3456689800529294</c:v>
                </c:pt>
                <c:pt idx="30">
                  <c:v>0.35200253855305258</c:v>
                </c:pt>
                <c:pt idx="31">
                  <c:v>0.35846207947790454</c:v>
                </c:pt>
                <c:pt idx="32">
                  <c:v>0.36505133778671528</c:v>
                </c:pt>
                <c:pt idx="33">
                  <c:v>0.3717741949567871</c:v>
                </c:pt>
                <c:pt idx="34">
                  <c:v>0.3786346861011306</c:v>
                </c:pt>
                <c:pt idx="35">
                  <c:v>0.3856370074961265</c:v>
                </c:pt>
                <c:pt idx="36">
                  <c:v>0.39278552454634769</c:v>
                </c:pt>
                <c:pt idx="37">
                  <c:v>0.40008478021567573</c:v>
                </c:pt>
                <c:pt idx="38">
                  <c:v>0.40753950395604122</c:v>
                </c:pt>
                <c:pt idx="39">
                  <c:v>0.41515462116744301</c:v>
                </c:pt>
                <c:pt idx="40">
                  <c:v>0.422935263225451</c:v>
                </c:pt>
                <c:pt idx="41">
                  <c:v>0.43088677811516712</c:v>
                </c:pt>
                <c:pt idx="42">
                  <c:v>0.43901474171355132</c:v>
                </c:pt>
                <c:pt idx="43">
                  <c:v>0.44732496976528241</c:v>
                </c:pt>
                <c:pt idx="44">
                  <c:v>0.45582353060079495</c:v>
                </c:pt>
                <c:pt idx="45">
                  <c:v>0.46451675864891673</c:v>
                </c:pt>
                <c:pt idx="46">
                  <c:v>0.47341126880061785</c:v>
                </c:pt>
                <c:pt idx="47">
                  <c:v>0.48251397168484733</c:v>
                </c:pt>
                <c:pt idx="48">
                  <c:v>0.4918320899222044</c:v>
                </c:pt>
                <c:pt idx="49">
                  <c:v>0.50137317542744864</c:v>
                </c:pt>
                <c:pt idx="50">
                  <c:v>0.51114512783746602</c:v>
                </c:pt>
                <c:pt idx="51">
                  <c:v>0.52115621414746816</c:v>
                </c:pt>
                <c:pt idx="52">
                  <c:v>0.5314150896448222</c:v>
                </c:pt>
                <c:pt idx="53">
                  <c:v>0.5419308202371127</c:v>
                </c:pt>
                <c:pt idx="54">
                  <c:v>0.55271290627885072</c:v>
                </c:pt>
                <c:pt idx="55">
                  <c:v>0.5637713080096729</c:v>
                </c:pt>
                <c:pt idx="56">
                  <c:v>0.57511647272603117</c:v>
                </c:pt>
                <c:pt idx="57">
                  <c:v>0.58675936381829175</c:v>
                </c:pt>
                <c:pt idx="58">
                  <c:v>0.59871149181585004</c:v>
                </c:pt>
                <c:pt idx="59">
                  <c:v>0.61098494759445998</c:v>
                </c:pt>
                <c:pt idx="60">
                  <c:v>0.62359243791245078</c:v>
                </c:pt>
                <c:pt idx="61">
                  <c:v>0.6365473234560195</c:v>
                </c:pt>
                <c:pt idx="62">
                  <c:v>0.64986365958824688</c:v>
                </c:pt>
                <c:pt idx="63">
                  <c:v>0.66355624001213087</c:v>
                </c:pt>
                <c:pt idx="64">
                  <c:v>0.67764064357461684</c:v>
                </c:pt>
                <c:pt idx="65">
                  <c:v>0.69213328445654543</c:v>
                </c:pt>
                <c:pt idx="66">
                  <c:v>0.70705146601250501</c:v>
                </c:pt>
                <c:pt idx="67">
                  <c:v>0.72241343854487128</c:v>
                </c:pt>
                <c:pt idx="68">
                  <c:v>0.73823846131782034</c:v>
                </c:pt>
                <c:pt idx="69">
                  <c:v>0.75454686913964852</c:v>
                </c:pt>
                <c:pt idx="70">
                  <c:v>0.7713601438654214</c:v>
                </c:pt>
                <c:pt idx="71">
                  <c:v>0.78870099119640624</c:v>
                </c:pt>
                <c:pt idx="72">
                  <c:v>0.80659342317792948</c:v>
                </c:pt>
                <c:pt idx="73">
                  <c:v>0.82506284682267672</c:v>
                </c:pt>
                <c:pt idx="74">
                  <c:v>0.84413615931176622</c:v>
                </c:pt>
                <c:pt idx="75">
                  <c:v>0.86384185025039628</c:v>
                </c:pt>
                <c:pt idx="76">
                  <c:v>0.88421011147775108</c:v>
                </c:pt>
                <c:pt idx="77">
                  <c:v>0.90527295495107829</c:v>
                </c:pt>
                <c:pt idx="78">
                  <c:v>0.92706433923993992</c:v>
                </c:pt>
                <c:pt idx="79">
                  <c:v>0.94962030517685136</c:v>
                </c:pt>
                <c:pt idx="80">
                  <c:v>0.97297912121251529</c:v>
                </c:pt>
                <c:pt idx="81">
                  <c:v>0.99718143901465428</c:v>
                </c:pt>
                <c:pt idx="82">
                  <c:v>1.0222704598253145</c:v>
                </c:pt>
                <c:pt idx="83">
                  <c:v>1.048292112047748</c:v>
                </c:pt>
                <c:pt idx="84">
                  <c:v>1.075295240464639</c:v>
                </c:pt>
                <c:pt idx="85">
                  <c:v>1.1033318073871081</c:v>
                </c:pt>
                <c:pt idx="86">
                  <c:v>1.1324571058894346</c:v>
                </c:pt>
                <c:pt idx="87">
                  <c:v>1.1627299850862869</c:v>
                </c:pt>
                <c:pt idx="88">
                  <c:v>1.1942130871434333</c:v>
                </c:pt>
                <c:pt idx="89">
                  <c:v>1.2269730953620694</c:v>
                </c:pt>
                <c:pt idx="90">
                  <c:v>1.2610809922199344</c:v>
                </c:pt>
                <c:pt idx="91">
                  <c:v>1.2966123256637694</c:v>
                </c:pt>
                <c:pt idx="92">
                  <c:v>1.3336474811964418</c:v>
                </c:pt>
                <c:pt idx="93">
                  <c:v>1.3722719563515682</c:v>
                </c:pt>
                <c:pt idx="94">
                  <c:v>1.4125766329552087</c:v>
                </c:pt>
                <c:pt idx="95">
                  <c:v>1.4546580410877006</c:v>
                </c:pt>
                <c:pt idx="96">
                  <c:v>1.4986186068208873</c:v>
                </c:pt>
                <c:pt idx="97">
                  <c:v>1.5445668735523164</c:v>
                </c:pt>
                <c:pt idx="98">
                  <c:v>1.5926176840178297</c:v>
                </c:pt>
                <c:pt idx="99">
                  <c:v>1.6428923067645425</c:v>
                </c:pt>
                <c:pt idx="100">
                  <c:v>1.6955184869367503</c:v>
                </c:pt>
                <c:pt idx="101">
                  <c:v>1.7506303966082353</c:v>
                </c:pt>
                <c:pt idx="102">
                  <c:v>1.808368454549079</c:v>
                </c:pt>
                <c:pt idx="103">
                  <c:v>1.8688789792495637</c:v>
                </c:pt>
                <c:pt idx="104">
                  <c:v>1.9323136323123036</c:v>
                </c:pt>
                <c:pt idx="105">
                  <c:v>1.9988286021456458</c:v>
                </c:pt>
                <c:pt idx="106">
                  <c:v>2.0685834705770345</c:v>
                </c:pt>
                <c:pt idx="107">
                  <c:v>2.1417396980951899</c:v>
                </c:pt>
                <c:pt idx="108">
                  <c:v>2.2184586577428629</c:v>
                </c:pt>
                <c:pt idx="109">
                  <c:v>2.29889914438637</c:v>
                </c:pt>
                <c:pt idx="110">
                  <c:v>2.3832142867677364</c:v>
                </c:pt>
                <c:pt idx="111">
                  <c:v>2.4715477964359405</c:v>
                </c:pt>
                <c:pt idx="112">
                  <c:v>2.5640295028209152</c:v>
                </c:pt>
                <c:pt idx="113">
                  <c:v>2.6607701501266767</c:v>
                </c:pt>
                <c:pt idx="114">
                  <c:v>2.7618554721647257</c:v>
                </c:pt>
                <c:pt idx="115">
                  <c:v>2.8673396180298099</c:v>
                </c:pt>
                <c:pt idx="116">
                  <c:v>2.9772380757019494</c:v>
                </c:pt>
                <c:pt idx="117">
                  <c:v>3.0915203310660839</c:v>
                </c:pt>
                <c:pt idx="118">
                  <c:v>-3.0730827052654566</c:v>
                </c:pt>
                <c:pt idx="119">
                  <c:v>-2.9503442159391384</c:v>
                </c:pt>
                <c:pt idx="120">
                  <c:v>-2.8236590096001337</c:v>
                </c:pt>
                <c:pt idx="121">
                  <c:v>-2.6933063234255425</c:v>
                </c:pt>
                <c:pt idx="122">
                  <c:v>-2.5596368890169114</c:v>
                </c:pt>
                <c:pt idx="123">
                  <c:v>-2.4230718623245182</c:v>
                </c:pt>
                <c:pt idx="124">
                  <c:v>-2.2840985102226985</c:v>
                </c:pt>
                <c:pt idx="125">
                  <c:v>-2.1432624654384758</c:v>
                </c:pt>
                <c:pt idx="126">
                  <c:v>-2.0011566562411578</c:v>
                </c:pt>
                <c:pt idx="127">
                  <c:v>-1.8584073464102064</c:v>
                </c:pt>
                <c:pt idx="128">
                  <c:v>-1.715658036579256</c:v>
                </c:pt>
                <c:pt idx="129">
                  <c:v>-1.573552227381938</c:v>
                </c:pt>
                <c:pt idx="130">
                  <c:v>-1.4327161825977153</c:v>
                </c:pt>
                <c:pt idx="131">
                  <c:v>-1.2937428304958956</c:v>
                </c:pt>
                <c:pt idx="132">
                  <c:v>-1.1571778038035023</c:v>
                </c:pt>
                <c:pt idx="133">
                  <c:v>-1.0235083693948712</c:v>
                </c:pt>
                <c:pt idx="134">
                  <c:v>-0.89315568322028005</c:v>
                </c:pt>
                <c:pt idx="135">
                  <c:v>-0.76647047688127523</c:v>
                </c:pt>
                <c:pt idx="136">
                  <c:v>-0.6437319875549572</c:v>
                </c:pt>
                <c:pt idx="137">
                  <c:v>-0.52514971670691102</c:v>
                </c:pt>
                <c:pt idx="138">
                  <c:v>-0.41086746134277641</c:v>
                </c:pt>
                <c:pt idx="139">
                  <c:v>-0.30096900367063689</c:v>
                </c:pt>
                <c:pt idx="140">
                  <c:v>-0.19548485780555278</c:v>
                </c:pt>
                <c:pt idx="141">
                  <c:v>-9.4399535767503762E-2</c:v>
                </c:pt>
                <c:pt idx="142">
                  <c:v>2.3411115382576848E-3</c:v>
                </c:pt>
                <c:pt idx="143">
                  <c:v>9.4822817923232466E-2</c:v>
                </c:pt>
                <c:pt idx="144">
                  <c:v>0.1831563275914366</c:v>
                </c:pt>
                <c:pt idx="145">
                  <c:v>0.26747146997280297</c:v>
                </c:pt>
                <c:pt idx="146">
                  <c:v>0.34791195661631003</c:v>
                </c:pt>
                <c:pt idx="147">
                  <c:v>0.42463091626398297</c:v>
                </c:pt>
                <c:pt idx="148">
                  <c:v>0.49778714378213851</c:v>
                </c:pt>
                <c:pt idx="149">
                  <c:v>0.56754201221352707</c:v>
                </c:pt>
                <c:pt idx="150">
                  <c:v>0.63405698204686944</c:v>
                </c:pt>
                <c:pt idx="151">
                  <c:v>0.69749163510960932</c:v>
                </c:pt>
                <c:pt idx="152">
                  <c:v>0.75800215981009389</c:v>
                </c:pt>
                <c:pt idx="153">
                  <c:v>0.81574021775093775</c:v>
                </c:pt>
                <c:pt idx="154">
                  <c:v>0.87085212742242257</c:v>
                </c:pt>
                <c:pt idx="155">
                  <c:v>0.92347830759463045</c:v>
                </c:pt>
                <c:pt idx="156">
                  <c:v>0.97375293034134325</c:v>
                </c:pt>
                <c:pt idx="157">
                  <c:v>1.0218037408068565</c:v>
                </c:pt>
                <c:pt idx="158">
                  <c:v>1.0677520075382858</c:v>
                </c:pt>
                <c:pt idx="159">
                  <c:v>1.1117125732714723</c:v>
                </c:pt>
                <c:pt idx="160">
                  <c:v>1.1537939814039644</c:v>
                </c:pt>
                <c:pt idx="161">
                  <c:v>1.1940986580076047</c:v>
                </c:pt>
                <c:pt idx="162">
                  <c:v>1.2327231331627311</c:v>
                </c:pt>
                <c:pt idx="163">
                  <c:v>1.2697582886954035</c:v>
                </c:pt>
                <c:pt idx="164">
                  <c:v>1.3052896221392385</c:v>
                </c:pt>
                <c:pt idx="165">
                  <c:v>1.3393975189971035</c:v>
                </c:pt>
                <c:pt idx="166">
                  <c:v>1.3721575272157396</c:v>
                </c:pt>
                <c:pt idx="167">
                  <c:v>1.403640629272886</c:v>
                </c:pt>
                <c:pt idx="168">
                  <c:v>1.4339135084697383</c:v>
                </c:pt>
                <c:pt idx="169">
                  <c:v>1.4630388069720648</c:v>
                </c:pt>
                <c:pt idx="170">
                  <c:v>1.4910753738945339</c:v>
                </c:pt>
                <c:pt idx="171">
                  <c:v>1.5180785023114249</c:v>
                </c:pt>
                <c:pt idx="172">
                  <c:v>1.5441001545338584</c:v>
                </c:pt>
                <c:pt idx="173">
                  <c:v>1.5691891753445186</c:v>
                </c:pt>
                <c:pt idx="174">
                  <c:v>1.5933914931466577</c:v>
                </c:pt>
                <c:pt idx="175">
                  <c:v>1.6167503091823217</c:v>
                </c:pt>
                <c:pt idx="176">
                  <c:v>1.6393062751192331</c:v>
                </c:pt>
                <c:pt idx="177">
                  <c:v>1.6610976594080946</c:v>
                </c:pt>
                <c:pt idx="178">
                  <c:v>1.6821605028814219</c:v>
                </c:pt>
                <c:pt idx="179">
                  <c:v>1.7025287641087767</c:v>
                </c:pt>
                <c:pt idx="180">
                  <c:v>1.7222344550474067</c:v>
                </c:pt>
                <c:pt idx="181">
                  <c:v>1.7413077675364961</c:v>
                </c:pt>
                <c:pt idx="182">
                  <c:v>1.7597771911812434</c:v>
                </c:pt>
                <c:pt idx="183">
                  <c:v>1.7776696231627667</c:v>
                </c:pt>
                <c:pt idx="184">
                  <c:v>1.7950104704937515</c:v>
                </c:pt>
                <c:pt idx="185">
                  <c:v>1.8118237452195243</c:v>
                </c:pt>
                <c:pt idx="186">
                  <c:v>1.8281321530413526</c:v>
                </c:pt>
                <c:pt idx="187">
                  <c:v>1.8439571758143019</c:v>
                </c:pt>
                <c:pt idx="188">
                  <c:v>1.859319148346668</c:v>
                </c:pt>
                <c:pt idx="189">
                  <c:v>1.8742373299026274</c:v>
                </c:pt>
                <c:pt idx="190">
                  <c:v>1.888729970784556</c:v>
                </c:pt>
                <c:pt idx="191">
                  <c:v>1.902814374347042</c:v>
                </c:pt>
                <c:pt idx="192">
                  <c:v>1.9165069547709261</c:v>
                </c:pt>
                <c:pt idx="193">
                  <c:v>1.9298232909031536</c:v>
                </c:pt>
                <c:pt idx="194">
                  <c:v>1.9427781764467222</c:v>
                </c:pt>
                <c:pt idx="195">
                  <c:v>1.9553856667647129</c:v>
                </c:pt>
                <c:pt idx="196">
                  <c:v>1.9676591225433229</c:v>
                </c:pt>
                <c:pt idx="197">
                  <c:v>1.9796112505408812</c:v>
                </c:pt>
                <c:pt idx="198">
                  <c:v>1.9912541416331417</c:v>
                </c:pt>
                <c:pt idx="199">
                  <c:v>2.0025993063495</c:v>
                </c:pt>
                <c:pt idx="200">
                  <c:v>2.0136577080803222</c:v>
                </c:pt>
                <c:pt idx="201">
                  <c:v>2.0244397941220602</c:v>
                </c:pt>
                <c:pt idx="202">
                  <c:v>2.0349555247143507</c:v>
                </c:pt>
                <c:pt idx="203">
                  <c:v>2.0452144002117048</c:v>
                </c:pt>
                <c:pt idx="204">
                  <c:v>2.055225486521707</c:v>
                </c:pt>
                <c:pt idx="205">
                  <c:v>2.0649974389317243</c:v>
                </c:pt>
                <c:pt idx="206">
                  <c:v>2.0745385244369685</c:v>
                </c:pt>
                <c:pt idx="207">
                  <c:v>2.0838566426743257</c:v>
                </c:pt>
                <c:pt idx="208">
                  <c:v>2.0929593455585551</c:v>
                </c:pt>
                <c:pt idx="209">
                  <c:v>2.1018538557102562</c:v>
                </c:pt>
                <c:pt idx="210">
                  <c:v>2.110547083758378</c:v>
                </c:pt>
                <c:pt idx="211">
                  <c:v>2.1190456445938906</c:v>
                </c:pt>
                <c:pt idx="212">
                  <c:v>2.1273558726456216</c:v>
                </c:pt>
                <c:pt idx="213">
                  <c:v>2.1354838362440058</c:v>
                </c:pt>
                <c:pt idx="214">
                  <c:v>2.1434353511337219</c:v>
                </c:pt>
                <c:pt idx="215">
                  <c:v>2.1512159931917298</c:v>
                </c:pt>
                <c:pt idx="216">
                  <c:v>2.1588311104031317</c:v>
                </c:pt>
                <c:pt idx="217">
                  <c:v>2.1662858341434972</c:v>
                </c:pt>
                <c:pt idx="218">
                  <c:v>2.1735850898128253</c:v>
                </c:pt>
                <c:pt idx="219">
                  <c:v>2.1807336068630465</c:v>
                </c:pt>
                <c:pt idx="220">
                  <c:v>2.1877359282580424</c:v>
                </c:pt>
                <c:pt idx="221">
                  <c:v>2.1945964194023859</c:v>
                </c:pt>
                <c:pt idx="222">
                  <c:v>2.2013192765724576</c:v>
                </c:pt>
                <c:pt idx="223">
                  <c:v>2.2079085348812684</c:v>
                </c:pt>
                <c:pt idx="224">
                  <c:v>2.2143680758061204</c:v>
                </c:pt>
                <c:pt idx="225">
                  <c:v>2.2207016343062436</c:v>
                </c:pt>
                <c:pt idx="226">
                  <c:v>2.2269128055556888</c:v>
                </c:pt>
                <c:pt idx="227">
                  <c:v>2.2330050513150197</c:v>
                </c:pt>
                <c:pt idx="228">
                  <c:v>2.2389817059637607</c:v>
                </c:pt>
                <c:pt idx="229">
                  <c:v>2.244845982214088</c:v>
                </c:pt>
                <c:pt idx="230">
                  <c:v>2.2506009765248645</c:v>
                </c:pt>
                <c:pt idx="231">
                  <c:v>2.2562496742338651</c:v>
                </c:pt>
                <c:pt idx="232">
                  <c:v>2.2617949544248401</c:v>
                </c:pt>
                <c:pt idx="233">
                  <c:v>2.2672395945450039</c:v>
                </c:pt>
                <c:pt idx="234">
                  <c:v>2.2725862747874728</c:v>
                </c:pt>
                <c:pt idx="235">
                  <c:v>2.2778375822522929</c:v>
                </c:pt>
                <c:pt idx="236">
                  <c:v>2.2829960148987616</c:v>
                </c:pt>
                <c:pt idx="237">
                  <c:v>2.2880639853009739</c:v>
                </c:pt>
                <c:pt idx="238">
                  <c:v>2.2930438242177495</c:v>
                </c:pt>
                <c:pt idx="239">
                  <c:v>2.2979377839873982</c:v>
                </c:pt>
                <c:pt idx="240">
                  <c:v>2.3027480417571149</c:v>
                </c:pt>
                <c:pt idx="241">
                  <c:v>2.3074767025561926</c:v>
                </c:pt>
                <c:pt idx="242">
                  <c:v>2.3121258022216806</c:v>
                </c:pt>
                <c:pt idx="243">
                  <c:v>2.3166973101845563</c:v>
                </c:pt>
                <c:pt idx="244">
                  <c:v>2.3211931321240189</c:v>
                </c:pt>
                <c:pt idx="245">
                  <c:v>2.3256151124970246</c:v>
                </c:pt>
                <c:pt idx="246">
                  <c:v>2.3299650369497642</c:v>
                </c:pt>
                <c:pt idx="247">
                  <c:v>2.3342446346173884</c:v>
                </c:pt>
                <c:pt idx="248">
                  <c:v>2.3384555803178881</c:v>
                </c:pt>
                <c:pt idx="249">
                  <c:v>2.3425994966457115</c:v>
                </c:pt>
                <c:pt idx="250">
                  <c:v>2.3466779559703519</c:v>
                </c:pt>
                <c:pt idx="251">
                  <c:v>2.3506924823448512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Phase'!$D$108:$IW$108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0.19212834985934801</c:v>
                </c:pt>
                <c:pt idx="4">
                  <c:v>0.19596172369943066</c:v>
                </c:pt>
                <c:pt idx="5">
                  <c:v>0.19985630803630003</c:v>
                </c:pt>
                <c:pt idx="6">
                  <c:v>0.2038135673160921</c:v>
                </c:pt>
                <c:pt idx="7">
                  <c:v>0.20783501262857038</c:v>
                </c:pt>
                <c:pt idx="8">
                  <c:v>0.21192220356027922</c:v>
                </c:pt>
                <c:pt idx="9">
                  <c:v>0.21607675013581407</c:v>
                </c:pt>
                <c:pt idx="10">
                  <c:v>0.22030031485205195</c:v>
                </c:pt>
                <c:pt idx="11">
                  <c:v>0.22459461481053822</c:v>
                </c:pt>
                <c:pt idx="12">
                  <c:v>0.22896142395350694</c:v>
                </c:pt>
                <c:pt idx="13">
                  <c:v>0.23340257540941156</c:v>
                </c:pt>
                <c:pt idx="14">
                  <c:v>0.23791996395417486</c:v>
                </c:pt>
                <c:pt idx="15">
                  <c:v>0.24251554859479987</c:v>
                </c:pt>
                <c:pt idx="16">
                  <c:v>0.247191355282391</c:v>
                </c:pt>
                <c:pt idx="17">
                  <c:v>0.25194947976212495</c:v>
                </c:pt>
                <c:pt idx="18">
                  <c:v>0.25679209056817154</c:v>
                </c:pt>
                <c:pt idx="19">
                  <c:v>0.26172143217214222</c:v>
                </c:pt>
                <c:pt idx="20">
                  <c:v>0.26673982829416332</c:v>
                </c:pt>
                <c:pt idx="21">
                  <c:v>0.27184968538634019</c:v>
                </c:pt>
                <c:pt idx="22">
                  <c:v>0.27705349629900239</c:v>
                </c:pt>
                <c:pt idx="23">
                  <c:v>0.28235384414083692</c:v>
                </c:pt>
                <c:pt idx="24">
                  <c:v>0.28775340634480534</c:v>
                </c:pt>
                <c:pt idx="25">
                  <c:v>0.29325495895252646</c:v>
                </c:pt>
                <c:pt idx="26">
                  <c:v>0.29886138113073196</c:v>
                </c:pt>
                <c:pt idx="27">
                  <c:v>0.30457565993433289</c:v>
                </c:pt>
                <c:pt idx="28">
                  <c:v>0.31040089533166271</c:v>
                </c:pt>
                <c:pt idx="29">
                  <c:v>0.31634030550861247</c:v>
                </c:pt>
                <c:pt idx="30">
                  <c:v>0.32239723246951696</c:v>
                </c:pt>
                <c:pt idx="31">
                  <c:v>0.32857514795399201</c:v>
                </c:pt>
                <c:pt idx="32">
                  <c:v>0.33487765969029754</c:v>
                </c:pt>
                <c:pt idx="33">
                  <c:v>0.34130851800732742</c:v>
                </c:pt>
                <c:pt idx="34">
                  <c:v>0.3478716228289418</c:v>
                </c:pt>
                <c:pt idx="35">
                  <c:v>0.35457103107615401</c:v>
                </c:pt>
                <c:pt idx="36">
                  <c:v>0.36141096450456095</c:v>
                </c:pt>
                <c:pt idx="37">
                  <c:v>0.3683958180065155</c:v>
                </c:pt>
                <c:pt idx="38">
                  <c:v>0.37553016840974618</c:v>
                </c:pt>
                <c:pt idx="39">
                  <c:v>0.38281878380658879</c:v>
                </c:pt>
                <c:pt idx="40">
                  <c:v>0.39026663345061241</c:v>
                </c:pt>
                <c:pt idx="41">
                  <c:v>0.39787889826027723</c:v>
                </c:pt>
                <c:pt idx="42">
                  <c:v>0.40566098197238171</c:v>
                </c:pt>
                <c:pt idx="43">
                  <c:v>0.41361852299139379</c:v>
                </c:pt>
                <c:pt idx="44">
                  <c:v>0.42175740698444109</c:v>
                </c:pt>
                <c:pt idx="45">
                  <c:v>0.43008378027567146</c:v>
                </c:pt>
                <c:pt idx="46">
                  <c:v>0.4386040640980467</c:v>
                </c:pt>
                <c:pt idx="47">
                  <c:v>0.44732496976528235</c:v>
                </c:pt>
                <c:pt idx="48">
                  <c:v>0.45625351483176235</c:v>
                </c:pt>
                <c:pt idx="49">
                  <c:v>0.46539704031379348</c:v>
                </c:pt>
                <c:pt idx="50">
                  <c:v>0.47476322905159213</c:v>
                </c:pt>
                <c:pt idx="51">
                  <c:v>0.48436012529795569</c:v>
                </c:pt>
                <c:pt idx="52">
                  <c:v>0.49419615562671287</c:v>
                </c:pt>
                <c:pt idx="53">
                  <c:v>0.50428015126180359</c:v>
                </c:pt>
                <c:pt idx="54">
                  <c:v>0.51462137193631019</c:v>
                </c:pt>
                <c:pt idx="55">
                  <c:v>0.52522953139995199</c:v>
                </c:pt>
                <c:pt idx="56">
                  <c:v>0.53611482470356553</c:v>
                </c:pt>
                <c:pt idx="57">
                  <c:v>0.54728795740002412</c:v>
                </c:pt>
                <c:pt idx="58">
                  <c:v>0.55876017681283585</c:v>
                </c:pt>
                <c:pt idx="59">
                  <c:v>0.57054330553664467</c:v>
                </c:pt>
                <c:pt idx="60">
                  <c:v>0.58264977734777457</c:v>
                </c:pt>
                <c:pt idx="61">
                  <c:v>0.59509267571825308</c:v>
                </c:pt>
                <c:pt idx="62">
                  <c:v>0.6078857751432275</c:v>
                </c:pt>
                <c:pt idx="63">
                  <c:v>0.6210435855096037</c:v>
                </c:pt>
                <c:pt idx="64">
                  <c:v>0.63458139975315397</c:v>
                </c:pt>
                <c:pt idx="65">
                  <c:v>0.64851534507228958</c:v>
                </c:pt>
                <c:pt idx="66">
                  <c:v>0.66286243798934763</c:v>
                </c:pt>
                <c:pt idx="67">
                  <c:v>0.67764064357461684</c:v>
                </c:pt>
                <c:pt idx="68">
                  <c:v>0.6928689391745122</c:v>
                </c:pt>
                <c:pt idx="69">
                  <c:v>0.70856738301334676</c:v>
                </c:pt>
                <c:pt idx="70">
                  <c:v>0.72475718806803435</c:v>
                </c:pt>
                <c:pt idx="71">
                  <c:v>0.74146080164679962</c:v>
                </c:pt>
                <c:pt idx="72">
                  <c:v>0.75870199113641057</c:v>
                </c:pt>
                <c:pt idx="73">
                  <c:v>0.77650593641751098</c:v>
                </c:pt>
                <c:pt idx="74">
                  <c:v>0.79489932948396191</c:v>
                </c:pt>
                <c:pt idx="75">
                  <c:v>0.81391048183934789</c:v>
                </c:pt>
                <c:pt idx="76">
                  <c:v>0.83356944028134972</c:v>
                </c:pt>
                <c:pt idx="77">
                  <c:v>0.85390811172178449</c:v>
                </c:pt>
                <c:pt idx="78">
                  <c:v>0.87496039772552703</c:v>
                </c:pt>
                <c:pt idx="79">
                  <c:v>0.89676233948397399</c:v>
                </c:pt>
                <c:pt idx="80">
                  <c:v>0.91935227396601238</c:v>
                </c:pt>
                <c:pt idx="81">
                  <c:v>0.94277100200916308</c:v>
                </c:pt>
                <c:pt idx="82">
                  <c:v>0.96706196912237719</c:v>
                </c:pt>
                <c:pt idx="83">
                  <c:v>0.99227145976531783</c:v>
                </c:pt>
                <c:pt idx="84">
                  <c:v>1.0184488058415972</c:v>
                </c:pt>
                <c:pt idx="85">
                  <c:v>1.0456466100879869</c:v>
                </c:pt>
                <c:pt idx="86">
                  <c:v>1.0739209849492202</c:v>
                </c:pt>
                <c:pt idx="87">
                  <c:v>1.1033318073871081</c:v>
                </c:pt>
                <c:pt idx="88">
                  <c:v>1.1339429898689701</c:v>
                </c:pt>
                <c:pt idx="89">
                  <c:v>1.1658227674957597</c:v>
                </c:pt>
                <c:pt idx="90">
                  <c:v>1.1990440008421759</c:v>
                </c:pt>
                <c:pt idx="91">
                  <c:v>1.2336844935617002</c:v>
                </c:pt>
                <c:pt idx="92">
                  <c:v>1.2698273231242592</c:v>
                </c:pt>
                <c:pt idx="93">
                  <c:v>1.3075611821611073</c:v>
                </c:pt>
                <c:pt idx="94">
                  <c:v>1.3469807267393215</c:v>
                </c:pt>
                <c:pt idx="95">
                  <c:v>1.3881869264153774</c:v>
                </c:pt>
                <c:pt idx="96">
                  <c:v>1.4312874090508085</c:v>
                </c:pt>
                <c:pt idx="97">
                  <c:v>1.4763967910273923</c:v>
                </c:pt>
                <c:pt idx="98">
                  <c:v>1.5236369805769989</c:v>
                </c:pt>
                <c:pt idx="99">
                  <c:v>1.5731374383331538</c:v>
                </c:pt>
                <c:pt idx="100">
                  <c:v>1.6250353748007678</c:v>
                </c:pt>
                <c:pt idx="101">
                  <c:v>1.6794758591092975</c:v>
                </c:pt>
                <c:pt idx="102">
                  <c:v>1.7366118070553487</c:v>
                </c:pt>
                <c:pt idx="103">
                  <c:v>1.7966038089747993</c:v>
                </c:pt>
                <c:pt idx="104">
                  <c:v>1.8596197493913298</c:v>
                </c:pt>
                <c:pt idx="105">
                  <c:v>1.9258341607460849</c:v>
                </c:pt>
                <c:pt idx="106">
                  <c:v>1.9954272430588791</c:v>
                </c:pt>
                <c:pt idx="107">
                  <c:v>2.0685834705770345</c:v>
                </c:pt>
                <c:pt idx="108">
                  <c:v>2.145489696142068</c:v>
                </c:pt>
                <c:pt idx="109">
                  <c:v>2.2263326554098608</c:v>
                </c:pt>
                <c:pt idx="110">
                  <c:v>2.3112957680427257</c:v>
                </c:pt>
                <c:pt idx="111">
                  <c:v>2.4005551340987221</c:v>
                </c:pt>
                <c:pt idx="112">
                  <c:v>2.4942746343895266</c:v>
                </c:pt>
                <c:pt idx="113">
                  <c:v>2.5926000676017544</c:v>
                </c:pt>
                <c:pt idx="114">
                  <c:v>2.695652298995828</c:v>
                </c:pt>
                <c:pt idx="115">
                  <c:v>2.8035194599576272</c:v>
                </c:pt>
                <c:pt idx="116">
                  <c:v>2.9162483279857963</c:v>
                </c:pt>
                <c:pt idx="117">
                  <c:v>3.03383513376696</c:v>
                </c:pt>
                <c:pt idx="118">
                  <c:v>-3.1269691248090283</c:v>
                </c:pt>
                <c:pt idx="119">
                  <c:v>-2.999926477747302</c:v>
                </c:pt>
                <c:pt idx="120">
                  <c:v>-2.8684318045703887</c:v>
                </c:pt>
                <c:pt idx="121">
                  <c:v>-2.7327777298438072</c:v>
                </c:pt>
                <c:pt idx="122">
                  <c:v>-2.5933433357907991</c:v>
                </c:pt>
                <c:pt idx="123">
                  <c:v>-2.4505940259598482</c:v>
                </c:pt>
                <c:pt idx="124">
                  <c:v>-2.3050771892386983</c:v>
                </c:pt>
                <c:pt idx="125">
                  <c:v>-2.1574133038836933</c:v>
                </c:pt>
                <c:pt idx="126">
                  <c:v>-2.0082825335760344</c:v>
                </c:pt>
                <c:pt idx="127">
                  <c:v>-1.8584073464102064</c:v>
                </c:pt>
                <c:pt idx="128">
                  <c:v>-1.708532159244379</c:v>
                </c:pt>
                <c:pt idx="129">
                  <c:v>-1.55940138893672</c:v>
                </c:pt>
                <c:pt idx="130">
                  <c:v>-1.411737503581715</c:v>
                </c:pt>
                <c:pt idx="131">
                  <c:v>-1.2662206668605651</c:v>
                </c:pt>
                <c:pt idx="132">
                  <c:v>-1.1234713570296144</c:v>
                </c:pt>
                <c:pt idx="133">
                  <c:v>-0.98403696297660614</c:v>
                </c:pt>
                <c:pt idx="134">
                  <c:v>-0.84838288825002506</c:v>
                </c:pt>
                <c:pt idx="135">
                  <c:v>-0.71688821507311162</c:v>
                </c:pt>
                <c:pt idx="136">
                  <c:v>-0.58984556801138543</c:v>
                </c:pt>
                <c:pt idx="137">
                  <c:v>-0.46746451940778705</c:v>
                </c:pt>
                <c:pt idx="138">
                  <c:v>-0.34987771362662334</c:v>
                </c:pt>
                <c:pt idx="139">
                  <c:v>-0.23714884559845423</c:v>
                </c:pt>
                <c:pt idx="140">
                  <c:v>-0.12928168463665507</c:v>
                </c:pt>
                <c:pt idx="141">
                  <c:v>-2.6229453242581427E-2</c:v>
                </c:pt>
                <c:pt idx="142">
                  <c:v>7.2095979969646368E-2</c:v>
                </c:pt>
                <c:pt idx="143">
                  <c:v>0.16581548026045087</c:v>
                </c:pt>
                <c:pt idx="144">
                  <c:v>0.25507484631644722</c:v>
                </c:pt>
                <c:pt idx="145">
                  <c:v>0.34003795894931216</c:v>
                </c:pt>
                <c:pt idx="146">
                  <c:v>0.42088091821710499</c:v>
                </c:pt>
                <c:pt idx="147">
                  <c:v>0.49778714378213845</c:v>
                </c:pt>
                <c:pt idx="148">
                  <c:v>0.57094337130029393</c:v>
                </c:pt>
                <c:pt idx="149">
                  <c:v>0.64053645361308809</c:v>
                </c:pt>
                <c:pt idx="150">
                  <c:v>0.70675086496784334</c:v>
                </c:pt>
                <c:pt idx="151">
                  <c:v>0.7697668053843737</c:v>
                </c:pt>
                <c:pt idx="152">
                  <c:v>0.82975880730382423</c:v>
                </c:pt>
                <c:pt idx="153">
                  <c:v>0.88689475524987538</c:v>
                </c:pt>
                <c:pt idx="154">
                  <c:v>0.94133523955840526</c:v>
                </c:pt>
                <c:pt idx="155">
                  <c:v>0.99323317602601902</c:v>
                </c:pt>
                <c:pt idx="156">
                  <c:v>1.042733633782174</c:v>
                </c:pt>
                <c:pt idx="157">
                  <c:v>1.0899738233317806</c:v>
                </c:pt>
                <c:pt idx="158">
                  <c:v>1.1350832053083644</c:v>
                </c:pt>
                <c:pt idx="159">
                  <c:v>1.1781836879437955</c:v>
                </c:pt>
                <c:pt idx="160">
                  <c:v>1.2193898876198515</c:v>
                </c:pt>
                <c:pt idx="161">
                  <c:v>1.2588094321980656</c:v>
                </c:pt>
                <c:pt idx="162">
                  <c:v>1.296543291234914</c:v>
                </c:pt>
                <c:pt idx="163">
                  <c:v>1.3326861207974727</c:v>
                </c:pt>
                <c:pt idx="164">
                  <c:v>1.367326613516997</c:v>
                </c:pt>
                <c:pt idx="165">
                  <c:v>1.4005478468634132</c:v>
                </c:pt>
                <c:pt idx="166">
                  <c:v>1.4324276244902028</c:v>
                </c:pt>
                <c:pt idx="167">
                  <c:v>1.4630388069720648</c:v>
                </c:pt>
                <c:pt idx="168">
                  <c:v>1.4924496294099527</c:v>
                </c:pt>
                <c:pt idx="169">
                  <c:v>1.520724004271186</c:v>
                </c:pt>
                <c:pt idx="170">
                  <c:v>1.5479218085175757</c:v>
                </c:pt>
                <c:pt idx="171">
                  <c:v>1.574099154593855</c:v>
                </c:pt>
                <c:pt idx="172">
                  <c:v>1.5993086452367957</c:v>
                </c:pt>
                <c:pt idx="173">
                  <c:v>1.6235996123500098</c:v>
                </c:pt>
                <c:pt idx="174">
                  <c:v>1.6470183403931604</c:v>
                </c:pt>
                <c:pt idx="175">
                  <c:v>1.6696082748751988</c:v>
                </c:pt>
                <c:pt idx="176">
                  <c:v>1.691410216633646</c:v>
                </c:pt>
                <c:pt idx="177">
                  <c:v>1.7124625026373885</c:v>
                </c:pt>
                <c:pt idx="178">
                  <c:v>1.7328011740778233</c:v>
                </c:pt>
                <c:pt idx="179">
                  <c:v>1.752460132519825</c:v>
                </c:pt>
                <c:pt idx="180">
                  <c:v>1.771471284875211</c:v>
                </c:pt>
                <c:pt idx="181">
                  <c:v>1.789864677941662</c:v>
                </c:pt>
                <c:pt idx="182">
                  <c:v>1.8076686232227623</c:v>
                </c:pt>
                <c:pt idx="183">
                  <c:v>1.8249098127123733</c:v>
                </c:pt>
                <c:pt idx="184">
                  <c:v>1.8416134262911386</c:v>
                </c:pt>
                <c:pt idx="185">
                  <c:v>1.8578032313458261</c:v>
                </c:pt>
                <c:pt idx="186">
                  <c:v>1.8735016751846607</c:v>
                </c:pt>
                <c:pt idx="187">
                  <c:v>1.888729970784556</c:v>
                </c:pt>
                <c:pt idx="188">
                  <c:v>1.9035081763698254</c:v>
                </c:pt>
                <c:pt idx="189">
                  <c:v>1.9178552692868833</c:v>
                </c:pt>
                <c:pt idx="190">
                  <c:v>1.9317892146060189</c:v>
                </c:pt>
                <c:pt idx="191">
                  <c:v>1.9453270288495692</c:v>
                </c:pt>
                <c:pt idx="192">
                  <c:v>1.9584848392159455</c:v>
                </c:pt>
                <c:pt idx="193">
                  <c:v>1.9712779386409198</c:v>
                </c:pt>
                <c:pt idx="194">
                  <c:v>1.9837208370113986</c:v>
                </c:pt>
                <c:pt idx="195">
                  <c:v>1.9958273088225282</c:v>
                </c:pt>
                <c:pt idx="196">
                  <c:v>2.0076104375463371</c:v>
                </c:pt>
                <c:pt idx="197">
                  <c:v>2.0190826569591489</c:v>
                </c:pt>
                <c:pt idx="198">
                  <c:v>2.0302557896556075</c:v>
                </c:pt>
                <c:pt idx="199">
                  <c:v>2.0411410829592209</c:v>
                </c:pt>
                <c:pt idx="200">
                  <c:v>2.0517492424228627</c:v>
                </c:pt>
                <c:pt idx="201">
                  <c:v>2.0620904630973693</c:v>
                </c:pt>
                <c:pt idx="202">
                  <c:v>2.07217445873246</c:v>
                </c:pt>
                <c:pt idx="203">
                  <c:v>2.0820104890612172</c:v>
                </c:pt>
                <c:pt idx="204">
                  <c:v>2.0916073853075807</c:v>
                </c:pt>
                <c:pt idx="205">
                  <c:v>2.1009735740453794</c:v>
                </c:pt>
                <c:pt idx="206">
                  <c:v>2.1101170995274106</c:v>
                </c:pt>
                <c:pt idx="207">
                  <c:v>2.1190456445938906</c:v>
                </c:pt>
                <c:pt idx="208">
                  <c:v>2.1277665502611263</c:v>
                </c:pt>
                <c:pt idx="209">
                  <c:v>2.1362868340835015</c:v>
                </c:pt>
                <c:pt idx="210">
                  <c:v>2.1446132073747317</c:v>
                </c:pt>
                <c:pt idx="211">
                  <c:v>2.1527520913677791</c:v>
                </c:pt>
                <c:pt idx="212">
                  <c:v>2.1607096323867911</c:v>
                </c:pt>
                <c:pt idx="213">
                  <c:v>2.1684917160988957</c:v>
                </c:pt>
                <c:pt idx="214">
                  <c:v>2.1761039809085605</c:v>
                </c:pt>
                <c:pt idx="215">
                  <c:v>2.1835518305525841</c:v>
                </c:pt>
                <c:pt idx="216">
                  <c:v>2.1908404459494268</c:v>
                </c:pt>
                <c:pt idx="217">
                  <c:v>2.1979747963526575</c:v>
                </c:pt>
                <c:pt idx="218">
                  <c:v>2.204959649854612</c:v>
                </c:pt>
                <c:pt idx="219">
                  <c:v>2.2117995832830188</c:v>
                </c:pt>
                <c:pt idx="220">
                  <c:v>2.2184989915302311</c:v>
                </c:pt>
                <c:pt idx="221">
                  <c:v>2.2250620963518455</c:v>
                </c:pt>
                <c:pt idx="222">
                  <c:v>2.2314929546688758</c:v>
                </c:pt>
                <c:pt idx="223">
                  <c:v>2.2377954664051809</c:v>
                </c:pt>
                <c:pt idx="224">
                  <c:v>2.2439733818896559</c:v>
                </c:pt>
                <c:pt idx="225">
                  <c:v>2.2500303088505604</c:v>
                </c:pt>
                <c:pt idx="226">
                  <c:v>2.2559697190275103</c:v>
                </c:pt>
                <c:pt idx="227">
                  <c:v>2.2617949544248401</c:v>
                </c:pt>
                <c:pt idx="228">
                  <c:v>2.267509233228441</c:v>
                </c:pt>
                <c:pt idx="229">
                  <c:v>2.2731156554066465</c:v>
                </c:pt>
                <c:pt idx="230">
                  <c:v>2.2786172080143676</c:v>
                </c:pt>
                <c:pt idx="231">
                  <c:v>2.284016770218336</c:v>
                </c:pt>
                <c:pt idx="232">
                  <c:v>2.2893171180601706</c:v>
                </c:pt>
                <c:pt idx="233">
                  <c:v>2.2945209289728328</c:v>
                </c:pt>
                <c:pt idx="234">
                  <c:v>2.2996307860650096</c:v>
                </c:pt>
                <c:pt idx="235">
                  <c:v>2.3046491821870307</c:v>
                </c:pt>
                <c:pt idx="236">
                  <c:v>2.3095785237910014</c:v>
                </c:pt>
                <c:pt idx="237">
                  <c:v>2.314421134597048</c:v>
                </c:pt>
                <c:pt idx="238">
                  <c:v>2.3191792590767819</c:v>
                </c:pt>
                <c:pt idx="239">
                  <c:v>2.3238550657643731</c:v>
                </c:pt>
                <c:pt idx="240">
                  <c:v>2.328450650404998</c:v>
                </c:pt>
                <c:pt idx="241">
                  <c:v>2.3329680389497613</c:v>
                </c:pt>
                <c:pt idx="242">
                  <c:v>2.337409190405666</c:v>
                </c:pt>
                <c:pt idx="243">
                  <c:v>2.3417759995486347</c:v>
                </c:pt>
                <c:pt idx="244">
                  <c:v>2.346070299507121</c:v>
                </c:pt>
                <c:pt idx="245">
                  <c:v>2.3502938642233588</c:v>
                </c:pt>
                <c:pt idx="246">
                  <c:v>2.3544484107988937</c:v>
                </c:pt>
                <c:pt idx="247">
                  <c:v>2.3585356017306025</c:v>
                </c:pt>
                <c:pt idx="248">
                  <c:v>2.3625570470430808</c:v>
                </c:pt>
                <c:pt idx="249">
                  <c:v>2.3665143063228729</c:v>
                </c:pt>
                <c:pt idx="250">
                  <c:v>2.3704088906597423</c:v>
                </c:pt>
                <c:pt idx="251">
                  <c:v>2.3742422644998249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Phase'!$D$109:$IW$109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0.164925065247509</c:v>
                </c:pt>
                <c:pt idx="3">
                  <c:v>0.16851878397491496</c:v>
                </c:pt>
                <c:pt idx="4">
                  <c:v>0.17216958599005405</c:v>
                </c:pt>
                <c:pt idx="5">
                  <c:v>0.17587883118783321</c:v>
                </c:pt>
                <c:pt idx="6">
                  <c:v>0.17964792263856658</c:v>
                </c:pt>
                <c:pt idx="7">
                  <c:v>0.18347830829988523</c:v>
                </c:pt>
                <c:pt idx="8">
                  <c:v>0.18737148280997926</c:v>
                </c:pt>
                <c:pt idx="9">
                  <c:v>0.19132898936667433</c:v>
                </c:pt>
                <c:pt idx="10">
                  <c:v>0.19535242169711253</c:v>
                </c:pt>
                <c:pt idx="11">
                  <c:v>0.19944342612313545</c:v>
                </c:pt>
                <c:pt idx="12">
                  <c:v>0.20360370372776784</c:v>
                </c:pt>
                <c:pt idx="13">
                  <c:v>0.20783501262857038</c:v>
                </c:pt>
                <c:pt idx="14">
                  <c:v>0.21213917036397945</c:v>
                </c:pt>
                <c:pt idx="15">
                  <c:v>0.21651805639917923</c:v>
                </c:pt>
                <c:pt idx="16">
                  <c:v>0.22097361475845462</c:v>
                </c:pt>
                <c:pt idx="17">
                  <c:v>0.22550785679146129</c:v>
                </c:pt>
                <c:pt idx="18">
                  <c:v>0.23012286408131111</c:v>
                </c:pt>
                <c:pt idx="19">
                  <c:v>0.23482079150294413</c:v>
                </c:pt>
                <c:pt idx="20">
                  <c:v>0.23960387044079037</c:v>
                </c:pt>
                <c:pt idx="21">
                  <c:v>0.24447441217537508</c:v>
                </c:pt>
                <c:pt idx="22">
                  <c:v>0.24943481144914698</c:v>
                </c:pt>
                <c:pt idx="23">
                  <c:v>0.25448755022256814</c:v>
                </c:pt>
                <c:pt idx="24">
                  <c:v>0.2596352016322232</c:v>
                </c:pt>
                <c:pt idx="25">
                  <c:v>0.2648804341635671</c:v>
                </c:pt>
                <c:pt idx="26">
                  <c:v>0.27022601605182223</c:v>
                </c:pt>
                <c:pt idx="27">
                  <c:v>0.2756748199254701</c:v>
                </c:pt>
                <c:pt idx="28">
                  <c:v>0.28122982770785843</c:v>
                </c:pt>
                <c:pt idx="29">
                  <c:v>0.28689413579354639</c:v>
                </c:pt>
                <c:pt idx="30">
                  <c:v>0.29267096051723224</c:v>
                </c:pt>
                <c:pt idx="31">
                  <c:v>0.29856364393440959</c:v>
                </c:pt>
                <c:pt idx="32">
                  <c:v>0.30457565993433283</c:v>
                </c:pt>
                <c:pt idx="33">
                  <c:v>0.31071062070739425</c:v>
                </c:pt>
                <c:pt idx="34">
                  <c:v>0.31697228359068946</c:v>
                </c:pt>
                <c:pt idx="35">
                  <c:v>0.32336455831733429</c:v>
                </c:pt>
                <c:pt idx="36">
                  <c:v>0.3298915146970654</c:v>
                </c:pt>
                <c:pt idx="37">
                  <c:v>0.33655739075776753</c:v>
                </c:pt>
                <c:pt idx="38">
                  <c:v>0.34336660137986291</c:v>
                </c:pt>
                <c:pt idx="39">
                  <c:v>0.35032374745800432</c:v>
                </c:pt>
                <c:pt idx="40">
                  <c:v>0.35743362562720898</c:v>
                </c:pt>
                <c:pt idx="41">
                  <c:v>0.36470123859353265</c:v>
                </c:pt>
                <c:pt idx="42">
                  <c:v>0.37213180611256119</c:v>
                </c:pt>
                <c:pt idx="43">
                  <c:v>0.37973077666251509</c:v>
                </c:pt>
                <c:pt idx="44">
                  <c:v>0.38750383986250536</c:v>
                </c:pt>
                <c:pt idx="45">
                  <c:v>0.39545693969065804</c:v>
                </c:pt>
                <c:pt idx="46">
                  <c:v>0.40359628856127477</c:v>
                </c:pt>
                <c:pt idx="47">
                  <c:v>0.41192838232513918</c:v>
                </c:pt>
                <c:pt idx="48">
                  <c:v>0.42046001626238183</c:v>
                </c:pt>
                <c:pt idx="49">
                  <c:v>0.42919830214318028</c:v>
                </c:pt>
                <c:pt idx="50">
                  <c:v>0.43815068643790495</c:v>
                </c:pt>
                <c:pt idx="51">
                  <c:v>0.44732496976528241</c:v>
                </c:pt>
                <c:pt idx="52">
                  <c:v>0.45672932767471963</c:v>
                </c:pt>
                <c:pt idx="53">
                  <c:v>0.46637233286721086</c:v>
                </c:pt>
                <c:pt idx="54">
                  <c:v>0.47626297896831454</c:v>
                </c:pt>
                <c:pt idx="55">
                  <c:v>0.48641070597655489</c:v>
                </c:pt>
                <c:pt idx="56">
                  <c:v>0.49682542752143816</c:v>
                </c:pt>
                <c:pt idx="57">
                  <c:v>0.50751756007705329</c:v>
                </c:pt>
                <c:pt idx="58">
                  <c:v>0.51849805429020357</c:v>
                </c:pt>
                <c:pt idx="59">
                  <c:v>0.52977842859606472</c:v>
                </c:pt>
                <c:pt idx="60">
                  <c:v>0.54137080530988502</c:v>
                </c:pt>
                <c:pt idx="61">
                  <c:v>0.55328794940004311</c:v>
                </c:pt>
                <c:pt idx="62">
                  <c:v>0.5655433101662668</c:v>
                </c:pt>
                <c:pt idx="63">
                  <c:v>0.57815106606692257</c:v>
                </c:pt>
                <c:pt idx="64">
                  <c:v>0.59112617296126058</c:v>
                </c:pt>
                <c:pt idx="65">
                  <c:v>0.60448441605646075</c:v>
                </c:pt>
                <c:pt idx="66">
                  <c:v>0.61824246587543741</c:v>
                </c:pt>
                <c:pt idx="67">
                  <c:v>0.6324179385897376</c:v>
                </c:pt>
                <c:pt idx="68">
                  <c:v>0.64702946109275306</c:v>
                </c:pt>
                <c:pt idx="69">
                  <c:v>0.66209674122190076</c:v>
                </c:pt>
                <c:pt idx="70">
                  <c:v>0.67764064357461684</c:v>
                </c:pt>
                <c:pt idx="71">
                  <c:v>0.69368327140206809</c:v>
                </c:pt>
                <c:pt idx="72">
                  <c:v>0.71024805510642708</c:v>
                </c:pt>
                <c:pt idx="73">
                  <c:v>0.72735984791246899</c:v>
                </c:pt>
                <c:pt idx="74">
                  <c:v>0.74504502933209338</c:v>
                </c:pt>
                <c:pt idx="75">
                  <c:v>0.7633316170908967</c:v>
                </c:pt>
                <c:pt idx="76">
                  <c:v>0.78224938823898593</c:v>
                </c:pt>
                <c:pt idx="77">
                  <c:v>0.80183001022321865</c:v>
                </c:pt>
                <c:pt idx="78">
                  <c:v>0.82210718275436268</c:v>
                </c:pt>
                <c:pt idx="79">
                  <c:v>0.84311679135915263</c:v>
                </c:pt>
                <c:pt idx="80">
                  <c:v>0.86489707356248846</c:v>
                </c:pt>
                <c:pt idx="81">
                  <c:v>0.88748879869696207</c:v>
                </c:pt>
                <c:pt idx="82">
                  <c:v>0.9109354623828132</c:v>
                </c:pt>
                <c:pt idx="83">
                  <c:v>0.93528349675757017</c:v>
                </c:pt>
                <c:pt idx="84">
                  <c:v>0.96058249755615865</c:v>
                </c:pt>
                <c:pt idx="85">
                  <c:v>0.98688546914271758</c:v>
                </c:pt>
                <c:pt idx="86">
                  <c:v>1.0142490885663795</c:v>
                </c:pt>
                <c:pt idx="87">
                  <c:v>1.0427339896439047</c:v>
                </c:pt>
                <c:pt idx="88">
                  <c:v>1.0724050679483783</c:v>
                </c:pt>
                <c:pt idx="89">
                  <c:v>1.1033318073871081</c:v>
                </c:pt>
                <c:pt idx="90">
                  <c:v>1.1355886287604129</c:v>
                </c:pt>
                <c:pt idx="91">
                  <c:v>1.1692552602770956</c:v>
                </c:pt>
                <c:pt idx="92">
                  <c:v>1.2044171294251571</c:v>
                </c:pt>
                <c:pt idx="93">
                  <c:v>1.2411657748114671</c:v>
                </c:pt>
                <c:pt idx="94">
                  <c:v>1.2795992755342764</c:v>
                </c:pt>
                <c:pt idx="95">
                  <c:v>1.3198226942660805</c:v>
                </c:pt>
                <c:pt idx="96">
                  <c:v>1.3619485284144446</c:v>
                </c:pt>
                <c:pt idx="97">
                  <c:v>1.4060971613889901</c:v>
                </c:pt>
                <c:pt idx="98">
                  <c:v>1.4523973030077322</c:v>
                </c:pt>
                <c:pt idx="99">
                  <c:v>1.5009864042771301</c:v>
                </c:pt>
                <c:pt idx="100">
                  <c:v>1.5520110270082181</c:v>
                </c:pt>
                <c:pt idx="101">
                  <c:v>1.6056271427986779</c:v>
                </c:pt>
                <c:pt idx="102">
                  <c:v>1.6620003286205325</c:v>
                </c:pt>
                <c:pt idx="103">
                  <c:v>1.7213058174146028</c:v>
                </c:pt>
                <c:pt idx="104">
                  <c:v>1.7837283515487652</c:v>
                </c:pt>
                <c:pt idx="105">
                  <c:v>1.8494617746676771</c:v>
                </c:pt>
                <c:pt idx="106">
                  <c:v>1.918708283411207</c:v>
                </c:pt>
                <c:pt idx="107">
                  <c:v>1.9916772450120028</c:v>
                </c:pt>
                <c:pt idx="108">
                  <c:v>2.0685834705770345</c:v>
                </c:pt>
                <c:pt idx="109">
                  <c:v>2.1496448181388299</c:v>
                </c:pt>
                <c:pt idx="110">
                  <c:v>2.2350789863141856</c:v>
                </c:pt>
                <c:pt idx="111">
                  <c:v>2.3250993516116489</c:v>
                </c:pt>
                <c:pt idx="112">
                  <c:v>2.419909704277627</c:v>
                </c:pt>
                <c:pt idx="113">
                  <c:v>2.5196977545984378</c:v>
                </c:pt>
                <c:pt idx="114">
                  <c:v>2.6246273205641186</c:v>
                </c:pt>
                <c:pt idx="115">
                  <c:v>2.7348291762934753</c:v>
                </c:pt>
                <c:pt idx="116">
                  <c:v>2.8503906458190578</c:v>
                </c:pt>
                <c:pt idx="117">
                  <c:v>2.971344173658311</c:v>
                </c:pt>
                <c:pt idx="118">
                  <c:v>3.0976552918391462</c:v>
                </c:pt>
                <c:pt idx="119">
                  <c:v>-3.0539746834094683</c:v>
                </c:pt>
                <c:pt idx="120">
                  <c:v>-2.9173785098909377</c:v>
                </c:pt>
                <c:pt idx="121">
                  <c:v>-2.7760439606247633</c:v>
                </c:pt>
                <c:pt idx="122">
                  <c:v>-2.6303784913234729</c:v>
                </c:pt>
                <c:pt idx="123">
                  <c:v>-2.4808960257158148</c:v>
                </c:pt>
                <c:pt idx="124">
                  <c:v>-2.3282129773562521</c:v>
                </c:pt>
                <c:pt idx="125">
                  <c:v>-2.1730381626009092</c:v>
                </c:pt>
                <c:pt idx="126">
                  <c:v>-2.016156531243031</c:v>
                </c:pt>
                <c:pt idx="127">
                  <c:v>-1.8584073464102064</c:v>
                </c:pt>
                <c:pt idx="128">
                  <c:v>-1.7006581615773828</c:v>
                </c:pt>
                <c:pt idx="129">
                  <c:v>-1.5437765302195043</c:v>
                </c:pt>
                <c:pt idx="130">
                  <c:v>-1.3886017154641617</c:v>
                </c:pt>
                <c:pt idx="131">
                  <c:v>-1.2359186671045985</c:v>
                </c:pt>
                <c:pt idx="132">
                  <c:v>-1.0864362014969402</c:v>
                </c:pt>
                <c:pt idx="133">
                  <c:v>-0.94077073219564999</c:v>
                </c:pt>
                <c:pt idx="134">
                  <c:v>-0.7994361829294756</c:v>
                </c:pt>
                <c:pt idx="135">
                  <c:v>-0.66284000941094534</c:v>
                </c:pt>
                <c:pt idx="136">
                  <c:v>-0.53128467747997332</c:v>
                </c:pt>
                <c:pt idx="137">
                  <c:v>-0.40497355929913814</c:v>
                </c:pt>
                <c:pt idx="138">
                  <c:v>-0.2840200314598848</c:v>
                </c:pt>
                <c:pt idx="139">
                  <c:v>-0.16845856193430234</c:v>
                </c:pt>
                <c:pt idx="140">
                  <c:v>-5.8256706204945691E-2</c:v>
                </c:pt>
                <c:pt idx="141">
                  <c:v>4.667285976073518E-2</c:v>
                </c:pt>
                <c:pt idx="142">
                  <c:v>0.14646091008154599</c:v>
                </c:pt>
                <c:pt idx="143">
                  <c:v>0.24127126274752408</c:v>
                </c:pt>
                <c:pt idx="144">
                  <c:v>0.33129162804498746</c:v>
                </c:pt>
                <c:pt idx="145">
                  <c:v>0.41672579622034311</c:v>
                </c:pt>
                <c:pt idx="146">
                  <c:v>0.49778714378213845</c:v>
                </c:pt>
                <c:pt idx="147">
                  <c:v>0.57469336934717019</c:v>
                </c:pt>
                <c:pt idx="148">
                  <c:v>0.64766233094796588</c:v>
                </c:pt>
                <c:pt idx="149">
                  <c:v>0.71690883969149555</c:v>
                </c:pt>
                <c:pt idx="150">
                  <c:v>0.78264226281040783</c:v>
                </c:pt>
                <c:pt idx="151">
                  <c:v>0.84506479694457026</c:v>
                </c:pt>
                <c:pt idx="152">
                  <c:v>0.90437028573864053</c:v>
                </c:pt>
                <c:pt idx="153">
                  <c:v>0.960743471560495</c:v>
                </c:pt>
                <c:pt idx="154">
                  <c:v>1.0143595873509548</c:v>
                </c:pt>
                <c:pt idx="155">
                  <c:v>1.0653842100820428</c:v>
                </c:pt>
                <c:pt idx="156">
                  <c:v>1.1139733113514407</c:v>
                </c:pt>
                <c:pt idx="157">
                  <c:v>1.1602734529701828</c:v>
                </c:pt>
                <c:pt idx="158">
                  <c:v>1.2044220859447283</c:v>
                </c:pt>
                <c:pt idx="159">
                  <c:v>1.2465479200930925</c:v>
                </c:pt>
                <c:pt idx="160">
                  <c:v>1.2867713388248965</c:v>
                </c:pt>
                <c:pt idx="161">
                  <c:v>1.3252048395477058</c:v>
                </c:pt>
                <c:pt idx="162">
                  <c:v>1.3619534849340158</c:v>
                </c:pt>
                <c:pt idx="163">
                  <c:v>1.3971153540820773</c:v>
                </c:pt>
                <c:pt idx="164">
                  <c:v>1.43078198559876</c:v>
                </c:pt>
                <c:pt idx="165">
                  <c:v>1.4630388069720648</c:v>
                </c:pt>
                <c:pt idx="166">
                  <c:v>1.4939655464107946</c:v>
                </c:pt>
                <c:pt idx="167">
                  <c:v>1.5236366247152682</c:v>
                </c:pt>
                <c:pt idx="168">
                  <c:v>1.5521215257927934</c:v>
                </c:pt>
                <c:pt idx="169">
                  <c:v>1.5794851452164553</c:v>
                </c:pt>
                <c:pt idx="170">
                  <c:v>1.6057881168030144</c:v>
                </c:pt>
                <c:pt idx="171">
                  <c:v>1.6310871176016026</c:v>
                </c:pt>
                <c:pt idx="172">
                  <c:v>1.6554351519763597</c:v>
                </c:pt>
                <c:pt idx="173">
                  <c:v>1.678881815662211</c:v>
                </c:pt>
                <c:pt idx="174">
                  <c:v>1.7014735407966843</c:v>
                </c:pt>
                <c:pt idx="175">
                  <c:v>1.7232538230000203</c:v>
                </c:pt>
                <c:pt idx="176">
                  <c:v>1.7442634316048102</c:v>
                </c:pt>
                <c:pt idx="177">
                  <c:v>1.7645406041359546</c:v>
                </c:pt>
                <c:pt idx="178">
                  <c:v>1.7841212261201869</c:v>
                </c:pt>
                <c:pt idx="179">
                  <c:v>1.8030389972682763</c:v>
                </c:pt>
                <c:pt idx="180">
                  <c:v>1.8213255850270798</c:v>
                </c:pt>
                <c:pt idx="181">
                  <c:v>1.8390107664467039</c:v>
                </c:pt>
                <c:pt idx="182">
                  <c:v>1.8561225592527459</c:v>
                </c:pt>
                <c:pt idx="183">
                  <c:v>1.8726873429571049</c:v>
                </c:pt>
                <c:pt idx="184">
                  <c:v>1.888729970784556</c:v>
                </c:pt>
                <c:pt idx="185">
                  <c:v>1.9042738731372721</c:v>
                </c:pt>
                <c:pt idx="186">
                  <c:v>1.9193411532664197</c:v>
                </c:pt>
                <c:pt idx="187">
                  <c:v>1.9339526757694352</c:v>
                </c:pt>
                <c:pt idx="188">
                  <c:v>1.9481281484837356</c:v>
                </c:pt>
                <c:pt idx="189">
                  <c:v>1.9618861983027123</c:v>
                </c:pt>
                <c:pt idx="190">
                  <c:v>1.9752444413979124</c:v>
                </c:pt>
                <c:pt idx="191">
                  <c:v>1.9882195482922502</c:v>
                </c:pt>
                <c:pt idx="192">
                  <c:v>2.0008273041929061</c:v>
                </c:pt>
                <c:pt idx="193">
                  <c:v>2.0130826649591298</c:v>
                </c:pt>
                <c:pt idx="194">
                  <c:v>2.0249998090492878</c:v>
                </c:pt>
                <c:pt idx="195">
                  <c:v>2.0365921857631082</c:v>
                </c:pt>
                <c:pt idx="196">
                  <c:v>2.0478725600689693</c:v>
                </c:pt>
                <c:pt idx="197">
                  <c:v>2.0588530542821197</c:v>
                </c:pt>
                <c:pt idx="198">
                  <c:v>2.0695451868377348</c:v>
                </c:pt>
                <c:pt idx="199">
                  <c:v>2.0799599083826181</c:v>
                </c:pt>
                <c:pt idx="200">
                  <c:v>2.0901076353908583</c:v>
                </c:pt>
                <c:pt idx="201">
                  <c:v>2.099998281491962</c:v>
                </c:pt>
                <c:pt idx="202">
                  <c:v>2.1096412866844534</c:v>
                </c:pt>
                <c:pt idx="203">
                  <c:v>2.1190456445938906</c:v>
                </c:pt>
                <c:pt idx="204">
                  <c:v>2.1282199279212679</c:v>
                </c:pt>
                <c:pt idx="205">
                  <c:v>2.1371723122159927</c:v>
                </c:pt>
                <c:pt idx="206">
                  <c:v>2.145910598096791</c:v>
                </c:pt>
                <c:pt idx="207">
                  <c:v>2.1544422320340337</c:v>
                </c:pt>
                <c:pt idx="208">
                  <c:v>2.1627743257978982</c:v>
                </c:pt>
                <c:pt idx="209">
                  <c:v>2.1709136746685149</c:v>
                </c:pt>
                <c:pt idx="210">
                  <c:v>2.1788667744966674</c:v>
                </c:pt>
                <c:pt idx="211">
                  <c:v>2.1866398376966578</c:v>
                </c:pt>
                <c:pt idx="212">
                  <c:v>2.1942388082466118</c:v>
                </c:pt>
                <c:pt idx="213">
                  <c:v>2.2016693757656403</c:v>
                </c:pt>
                <c:pt idx="214">
                  <c:v>2.2089369887319639</c:v>
                </c:pt>
                <c:pt idx="215">
                  <c:v>2.2160468669011686</c:v>
                </c:pt>
                <c:pt idx="216">
                  <c:v>2.2230040129793101</c:v>
                </c:pt>
                <c:pt idx="217">
                  <c:v>2.2298132236014054</c:v>
                </c:pt>
                <c:pt idx="218">
                  <c:v>2.2364790996621076</c:v>
                </c:pt>
                <c:pt idx="219">
                  <c:v>2.2430060560418386</c:v>
                </c:pt>
                <c:pt idx="220">
                  <c:v>2.2493983307684835</c:v>
                </c:pt>
                <c:pt idx="221">
                  <c:v>2.2556599936517787</c:v>
                </c:pt>
                <c:pt idx="222">
                  <c:v>2.2617949544248401</c:v>
                </c:pt>
                <c:pt idx="223">
                  <c:v>2.2678069704247634</c:v>
                </c:pt>
                <c:pt idx="224">
                  <c:v>2.2736996538419407</c:v>
                </c:pt>
                <c:pt idx="225">
                  <c:v>2.2794764785656265</c:v>
                </c:pt>
                <c:pt idx="226">
                  <c:v>2.2851407866513145</c:v>
                </c:pt>
                <c:pt idx="227">
                  <c:v>2.2906957944337027</c:v>
                </c:pt>
                <c:pt idx="228">
                  <c:v>2.2961445983073507</c:v>
                </c:pt>
                <c:pt idx="229">
                  <c:v>2.3014901801956058</c:v>
                </c:pt>
                <c:pt idx="230">
                  <c:v>2.3067354127269497</c:v>
                </c:pt>
                <c:pt idx="231">
                  <c:v>2.3118830641366048</c:v>
                </c:pt>
                <c:pt idx="232">
                  <c:v>2.316935802910026</c:v>
                </c:pt>
                <c:pt idx="233">
                  <c:v>2.3218962021837979</c:v>
                </c:pt>
                <c:pt idx="234">
                  <c:v>2.3267667439183826</c:v>
                </c:pt>
                <c:pt idx="235">
                  <c:v>2.3315498228562288</c:v>
                </c:pt>
                <c:pt idx="236">
                  <c:v>2.3362477502778618</c:v>
                </c:pt>
                <c:pt idx="237">
                  <c:v>2.3408627575677117</c:v>
                </c:pt>
                <c:pt idx="238">
                  <c:v>2.3453969996007182</c:v>
                </c:pt>
                <c:pt idx="239">
                  <c:v>2.3498525579599936</c:v>
                </c:pt>
                <c:pt idx="240">
                  <c:v>2.3542314439951935</c:v>
                </c:pt>
                <c:pt idx="241">
                  <c:v>2.3585356017306025</c:v>
                </c:pt>
                <c:pt idx="242">
                  <c:v>2.3627669106314051</c:v>
                </c:pt>
                <c:pt idx="243">
                  <c:v>2.3669271882360374</c:v>
                </c:pt>
                <c:pt idx="244">
                  <c:v>2.3710181926620604</c:v>
                </c:pt>
                <c:pt idx="245">
                  <c:v>2.3750416249924986</c:v>
                </c:pt>
                <c:pt idx="246">
                  <c:v>2.3789991315491936</c:v>
                </c:pt>
                <c:pt idx="247">
                  <c:v>2.3828923060592877</c:v>
                </c:pt>
                <c:pt idx="248">
                  <c:v>2.3867226917206064</c:v>
                </c:pt>
                <c:pt idx="249">
                  <c:v>2.3904917831713397</c:v>
                </c:pt>
                <c:pt idx="250">
                  <c:v>2.3942010283691189</c:v>
                </c:pt>
                <c:pt idx="251">
                  <c:v>2.397851830384258</c:v>
                </c:pt>
                <c:pt idx="252">
                  <c:v>2.401445549111664</c:v>
                </c:pt>
                <c:pt idx="253">
                  <c:v>0</c:v>
                </c:pt>
              </c:numCache>
            </c:numRef>
          </c:val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Phase'!$D$110:$IW$110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0.14143960527893107</c:v>
                </c:pt>
                <c:pt idx="3">
                  <c:v>0.14485214172415262</c:v>
                </c:pt>
                <c:pt idx="4">
                  <c:v>0.14831901229179587</c:v>
                </c:pt>
                <c:pt idx="5">
                  <c:v>0.15184151556537356</c:v>
                </c:pt>
                <c:pt idx="6">
                  <c:v>0.15542099152816655</c:v>
                </c:pt>
                <c:pt idx="7">
                  <c:v>0.15905882321318193</c:v>
                </c:pt>
                <c:pt idx="8">
                  <c:v>0.16275643843197593</c:v>
                </c:pt>
                <c:pt idx="9">
                  <c:v>0.16651531158676844</c:v>
                </c:pt>
                <c:pt idx="10">
                  <c:v>0.17033696557048564</c:v>
                </c:pt>
                <c:pt idx="11">
                  <c:v>0.17422297375973991</c:v>
                </c:pt>
                <c:pt idx="12">
                  <c:v>0.17817496210602005</c:v>
                </c:pt>
                <c:pt idx="13">
                  <c:v>0.18219461133073619</c:v>
                </c:pt>
                <c:pt idx="14">
                  <c:v>0.1862836592301278</c:v>
                </c:pt>
                <c:pt idx="15">
                  <c:v>0.19044390309644046</c:v>
                </c:pt>
                <c:pt idx="16">
                  <c:v>0.19467720226219412</c:v>
                </c:pt>
                <c:pt idx="17">
                  <c:v>0.19898548077483727</c:v>
                </c:pt>
                <c:pt idx="18">
                  <c:v>0.20337073020955918</c:v>
                </c:pt>
                <c:pt idx="19">
                  <c:v>0.20783501262857038</c:v>
                </c:pt>
                <c:pt idx="20">
                  <c:v>0.21238046369572045</c:v>
                </c:pt>
                <c:pt idx="21">
                  <c:v>0.21700929595594778</c:v>
                </c:pt>
                <c:pt idx="22">
                  <c:v>0.22172380228970479</c:v>
                </c:pt>
                <c:pt idx="23">
                  <c:v>0.22652635955321276</c:v>
                </c:pt>
                <c:pt idx="24">
                  <c:v>0.23141943241617652</c:v>
                </c:pt>
                <c:pt idx="25">
                  <c:v>0.23640557740940873</c:v>
                </c:pt>
                <c:pt idx="26">
                  <c:v>0.24148744719570558</c:v>
                </c:pt>
                <c:pt idx="27">
                  <c:v>0.24666779507828276</c:v>
                </c:pt>
                <c:pt idx="28">
                  <c:v>0.25194947976212489</c:v>
                </c:pt>
                <c:pt idx="29">
                  <c:v>0.25733547038472621</c:v>
                </c:pt>
                <c:pt idx="30">
                  <c:v>0.26282885183391264</c:v>
                </c:pt>
                <c:pt idx="31">
                  <c:v>0.26843283037177473</c:v>
                </c:pt>
                <c:pt idx="32">
                  <c:v>0.27415073958513858</c:v>
                </c:pt>
                <c:pt idx="33">
                  <c:v>0.27998604668459404</c:v>
                </c:pt>
                <c:pt idx="34">
                  <c:v>0.28594235917573302</c:v>
                </c:pt>
                <c:pt idx="35">
                  <c:v>0.29202343192810787</c:v>
                </c:pt>
                <c:pt idx="36">
                  <c:v>0.29823317466938803</c:v>
                </c:pt>
                <c:pt idx="37">
                  <c:v>0.30457565993433278</c:v>
                </c:pt>
                <c:pt idx="38">
                  <c:v>0.31105513150055147</c:v>
                </c:pt>
                <c:pt idx="39">
                  <c:v>0.3176760133455509</c:v>
                </c:pt>
                <c:pt idx="40">
                  <c:v>0.32444291916233592</c:v>
                </c:pt>
                <c:pt idx="41">
                  <c:v>0.33136066247384294</c:v>
                </c:pt>
                <c:pt idx="42">
                  <c:v>0.33843426738977023</c:v>
                </c:pt>
                <c:pt idx="43">
                  <c:v>0.3456689800529294</c:v>
                </c:pt>
                <c:pt idx="44">
                  <c:v>0.35307028082615488</c:v>
                </c:pt>
                <c:pt idx="45">
                  <c:v>0.36064389727504947</c:v>
                </c:pt>
                <c:pt idx="46">
                  <c:v>0.3683958180065155</c:v>
                </c:pt>
                <c:pt idx="47">
                  <c:v>0.37633230742806323</c:v>
                </c:pt>
                <c:pt idx="48">
                  <c:v>0.3844599214984602</c:v>
                </c:pt>
                <c:pt idx="49">
                  <c:v>0.39278552454634763</c:v>
                </c:pt>
                <c:pt idx="50">
                  <c:v>0.40131630724009337</c:v>
                </c:pt>
                <c:pt idx="51">
                  <c:v>0.41005980579941698</c:v>
                </c:pt>
                <c:pt idx="52">
                  <c:v>0.4190239225472796</c:v>
                </c:pt>
                <c:pt idx="53">
                  <c:v>0.42821694790929332</c:v>
                </c:pt>
                <c:pt idx="54">
                  <c:v>0.43764758397741937</c:v>
                </c:pt>
                <c:pt idx="55">
                  <c:v>0.44732496976528235</c:v>
                </c:pt>
                <c:pt idx="56">
                  <c:v>0.45725870829389409</c:v>
                </c:pt>
                <c:pt idx="57">
                  <c:v>0.46745889565925047</c:v>
                </c:pt>
                <c:pt idx="58">
                  <c:v>0.47793615224714425</c:v>
                </c:pt>
                <c:pt idx="59">
                  <c:v>0.48870165627578271</c:v>
                </c:pt>
                <c:pt idx="60">
                  <c:v>0.49976717986351915</c:v>
                </c:pt>
                <c:pt idx="61">
                  <c:v>0.51114512783746602</c:v>
                </c:pt>
                <c:pt idx="62">
                  <c:v>0.52284857951890462</c:v>
                </c:pt>
                <c:pt idx="63">
                  <c:v>0.5348913337436656</c:v>
                </c:pt>
                <c:pt idx="64">
                  <c:v>0.54728795740002412</c:v>
                </c:pt>
                <c:pt idx="65">
                  <c:v>0.56005383779345241</c:v>
                </c:pt>
                <c:pt idx="66">
                  <c:v>0.57320523917699884</c:v>
                </c:pt>
                <c:pt idx="67">
                  <c:v>0.58675936381829175</c:v>
                </c:pt>
                <c:pt idx="68">
                  <c:v>0.60073441800958349</c:v>
                </c:pt>
                <c:pt idx="69">
                  <c:v>0.61514968346596532</c:v>
                </c:pt>
                <c:pt idx="70">
                  <c:v>0.63002559459924612</c:v>
                </c:pt>
                <c:pt idx="71">
                  <c:v>0.6453838222013123</c:v>
                </c:pt>
                <c:pt idx="72">
                  <c:v>0.66124736412115315</c:v>
                </c:pt>
                <c:pt idx="73">
                  <c:v>0.67764064357461695</c:v>
                </c:pt>
                <c:pt idx="74">
                  <c:v>0.69458961578537004</c:v>
                </c:pt>
                <c:pt idx="75">
                  <c:v>0.71212188371970786</c:v>
                </c:pt>
                <c:pt idx="76">
                  <c:v>0.73026682374682395</c:v>
                </c:pt>
                <c:pt idx="77">
                  <c:v>0.74905572212982641</c:v>
                </c:pt>
                <c:pt idx="78">
                  <c:v>0.76852192333094127</c:v>
                </c:pt>
                <c:pt idx="79">
                  <c:v>0.78870099119640624</c:v>
                </c:pt>
                <c:pt idx="80">
                  <c:v>0.8096308841717228</c:v>
                </c:pt>
                <c:pt idx="81">
                  <c:v>0.83135214578487293</c:v>
                </c:pt>
                <c:pt idx="82">
                  <c:v>0.85390811172178427</c:v>
                </c:pt>
                <c:pt idx="83">
                  <c:v>0.87734513490208776</c:v>
                </c:pt>
                <c:pt idx="84">
                  <c:v>0.90171283004001346</c:v>
                </c:pt>
                <c:pt idx="85">
                  <c:v>0.92706433923993992</c:v>
                </c:pt>
                <c:pt idx="86">
                  <c:v>0.95345662022127975</c:v>
                </c:pt>
                <c:pt idx="87">
                  <c:v>0.98095075878351146</c:v>
                </c:pt>
                <c:pt idx="88">
                  <c:v>1.0096123070963037</c:v>
                </c:pt>
                <c:pt idx="89">
                  <c:v>1.0395116493149246</c:v>
                </c:pt>
                <c:pt idx="90">
                  <c:v>1.0707243958552981</c:v>
                </c:pt>
                <c:pt idx="91">
                  <c:v>1.1033318073871081</c:v>
                </c:pt>
                <c:pt idx="92">
                  <c:v>1.1374212491799804</c:v>
                </c:pt>
                <c:pt idx="93">
                  <c:v>1.1730866758184968</c:v>
                </c:pt>
                <c:pt idx="94">
                  <c:v>1.2104291454250795</c:v>
                </c:pt>
                <c:pt idx="95">
                  <c:v>1.2495573613169029</c:v>
                </c:pt>
                <c:pt idx="96">
                  <c:v>1.2905882373749806</c:v>
                </c:pt>
                <c:pt idx="97">
                  <c:v>1.3336474811964418</c:v>
                </c:pt>
                <c:pt idx="98">
                  <c:v>1.3788701861813211</c:v>
                </c:pt>
                <c:pt idx="99">
                  <c:v>1.4264014198855701</c:v>
                </c:pt>
                <c:pt idx="100">
                  <c:v>1.4763967910273923</c:v>
                </c:pt>
                <c:pt idx="101">
                  <c:v>1.5290229711996002</c:v>
                </c:pt>
                <c:pt idx="102">
                  <c:v>1.584458139314961</c:v>
                </c:pt>
                <c:pt idx="103">
                  <c:v>1.6428923067645425</c:v>
                </c:pt>
                <c:pt idx="104">
                  <c:v>1.7045274688647432</c:v>
                </c:pt>
                <c:pt idx="105">
                  <c:v>1.7695775131035489</c:v>
                </c:pt>
                <c:pt idx="106">
                  <c:v>1.8382677967677008</c:v>
                </c:pt>
                <c:pt idx="107">
                  <c:v>1.91083428574421</c:v>
                </c:pt>
                <c:pt idx="108">
                  <c:v>1.9875221230152409</c:v>
                </c:pt>
                <c:pt idx="109">
                  <c:v>2.0685834705770345</c:v>
                </c:pt>
                <c:pt idx="110">
                  <c:v>2.1542744440933141</c:v>
                </c:pt>
                <c:pt idx="111">
                  <c:v>2.2448509387242028</c:v>
                </c:pt>
                <c:pt idx="112">
                  <c:v>2.3405631321792706</c:v>
                </c:pt>
                <c:pt idx="113">
                  <c:v>2.4416484542173196</c:v>
                </c:pt>
                <c:pt idx="114">
                  <c:v>2.548322840051692</c:v>
                </c:pt>
                <c:pt idx="115">
                  <c:v>2.6607701501266767</c:v>
                </c:pt>
                <c:pt idx="116">
                  <c:v>2.779129753417795</c:v>
                </c:pt>
                <c:pt idx="117">
                  <c:v>2.9034824475923688</c:v>
                </c:pt>
                <c:pt idx="118">
                  <c:v>3.03383513376696</c:v>
                </c:pt>
                <c:pt idx="119">
                  <c:v>-3.1130803351478953</c:v>
                </c:pt>
                <c:pt idx="120">
                  <c:v>-2.971081212848194</c:v>
                </c:pt>
                <c:pt idx="121">
                  <c:v>-2.8236590096001337</c:v>
                </c:pt>
                <c:pt idx="122">
                  <c:v>-2.6712478974254683</c:v>
                </c:pt>
                <c:pt idx="123">
                  <c:v>-2.5144141840320331</c:v>
                </c:pt>
                <c:pt idx="124">
                  <c:v>-2.3538533786540872</c:v>
                </c:pt>
                <c:pt idx="125">
                  <c:v>-2.1903790099318936</c:v>
                </c:pt>
                <c:pt idx="126">
                  <c:v>-2.0249028621473575</c:v>
                </c:pt>
                <c:pt idx="127">
                  <c:v>-1.8584073464102064</c:v>
                </c:pt>
                <c:pt idx="128">
                  <c:v>-1.6919118306730563</c:v>
                </c:pt>
                <c:pt idx="129">
                  <c:v>-1.5264356828885195</c:v>
                </c:pt>
                <c:pt idx="130">
                  <c:v>-1.3629613141663264</c:v>
                </c:pt>
                <c:pt idx="131">
                  <c:v>-1.2024005087883805</c:v>
                </c:pt>
                <c:pt idx="132">
                  <c:v>-1.045566795394945</c:v>
                </c:pt>
                <c:pt idx="133">
                  <c:v>-0.89315568322027994</c:v>
                </c:pt>
                <c:pt idx="134">
                  <c:v>-0.74573347997221928</c:v>
                </c:pt>
                <c:pt idx="135">
                  <c:v>-0.60373435767251804</c:v>
                </c:pt>
                <c:pt idx="136">
                  <c:v>-0.46746451940778705</c:v>
                </c:pt>
                <c:pt idx="137">
                  <c:v>-0.33711183323319593</c:v>
                </c:pt>
                <c:pt idx="138">
                  <c:v>-0.21275913905862207</c:v>
                </c:pt>
                <c:pt idx="139">
                  <c:v>-9.4399535767503762E-2</c:v>
                </c:pt>
                <c:pt idx="140">
                  <c:v>1.8047774307480956E-2</c:v>
                </c:pt>
                <c:pt idx="141">
                  <c:v>0.12472216014185337</c:v>
                </c:pt>
                <c:pt idx="142">
                  <c:v>0.22580748217990235</c:v>
                </c:pt>
                <c:pt idx="143">
                  <c:v>0.32151967563497019</c:v>
                </c:pt>
                <c:pt idx="144">
                  <c:v>0.41209617026585876</c:v>
                </c:pt>
                <c:pt idx="145">
                  <c:v>0.49778714378213845</c:v>
                </c:pt>
                <c:pt idx="146">
                  <c:v>0.57884849134393201</c:v>
                </c:pt>
                <c:pt idx="147">
                  <c:v>0.65553632861496292</c:v>
                </c:pt>
                <c:pt idx="148">
                  <c:v>0.72810281759147211</c:v>
                </c:pt>
                <c:pt idx="149">
                  <c:v>0.79679310125562397</c:v>
                </c:pt>
                <c:pt idx="150">
                  <c:v>0.86184314549442986</c:v>
                </c:pt>
                <c:pt idx="151">
                  <c:v>0.92347830759463057</c:v>
                </c:pt>
                <c:pt idx="152">
                  <c:v>0.98191247504421197</c:v>
                </c:pt>
                <c:pt idx="153">
                  <c:v>1.0373476431595727</c:v>
                </c:pt>
                <c:pt idx="154">
                  <c:v>1.0899738233317806</c:v>
                </c:pt>
                <c:pt idx="155">
                  <c:v>1.1399691944736028</c:v>
                </c:pt>
                <c:pt idx="156">
                  <c:v>1.1875004281778518</c:v>
                </c:pt>
                <c:pt idx="157">
                  <c:v>1.2327231331627311</c:v>
                </c:pt>
                <c:pt idx="158">
                  <c:v>1.2757823769841923</c:v>
                </c:pt>
                <c:pt idx="159">
                  <c:v>1.31681325304227</c:v>
                </c:pt>
                <c:pt idx="160">
                  <c:v>1.3559414689340936</c:v>
                </c:pt>
                <c:pt idx="161">
                  <c:v>1.3932839385406763</c:v>
                </c:pt>
                <c:pt idx="162">
                  <c:v>1.4289493651791925</c:v>
                </c:pt>
                <c:pt idx="163">
                  <c:v>1.4630388069720648</c:v>
                </c:pt>
                <c:pt idx="164">
                  <c:v>1.4956462185038748</c:v>
                </c:pt>
                <c:pt idx="165">
                  <c:v>1.5268589650442483</c:v>
                </c:pt>
                <c:pt idx="166">
                  <c:v>1.5567583072628692</c:v>
                </c:pt>
                <c:pt idx="167">
                  <c:v>1.5854198555756613</c:v>
                </c:pt>
                <c:pt idx="168">
                  <c:v>1.6129139941378932</c:v>
                </c:pt>
                <c:pt idx="169">
                  <c:v>1.6393062751192331</c:v>
                </c:pt>
                <c:pt idx="170">
                  <c:v>1.6646577843191595</c:v>
                </c:pt>
                <c:pt idx="171">
                  <c:v>1.6890254794570854</c:v>
                </c:pt>
                <c:pt idx="172">
                  <c:v>1.7124625026373885</c:v>
                </c:pt>
                <c:pt idx="173">
                  <c:v>1.7350184685743</c:v>
                </c:pt>
                <c:pt idx="174">
                  <c:v>1.7567397301874501</c:v>
                </c:pt>
                <c:pt idx="175">
                  <c:v>1.7776696231627667</c:v>
                </c:pt>
                <c:pt idx="176">
                  <c:v>1.7978486910282316</c:v>
                </c:pt>
                <c:pt idx="177">
                  <c:v>1.8173148922293465</c:v>
                </c:pt>
                <c:pt idx="178">
                  <c:v>1.836103790612349</c:v>
                </c:pt>
                <c:pt idx="179">
                  <c:v>1.854248730639465</c:v>
                </c:pt>
                <c:pt idx="180">
                  <c:v>1.871780998573803</c:v>
                </c:pt>
                <c:pt idx="181">
                  <c:v>1.888729970784556</c:v>
                </c:pt>
                <c:pt idx="182">
                  <c:v>1.9051232502380198</c:v>
                </c:pt>
                <c:pt idx="183">
                  <c:v>1.9209867921578607</c:v>
                </c:pt>
                <c:pt idx="184">
                  <c:v>1.9363450197599268</c:v>
                </c:pt>
                <c:pt idx="185">
                  <c:v>1.9512209308932076</c:v>
                </c:pt>
                <c:pt idx="186">
                  <c:v>1.9656361963495894</c:v>
                </c:pt>
                <c:pt idx="187">
                  <c:v>1.9796112505408812</c:v>
                </c:pt>
                <c:pt idx="188">
                  <c:v>1.9931653751821743</c:v>
                </c:pt>
                <c:pt idx="189">
                  <c:v>2.0063167765657206</c:v>
                </c:pt>
                <c:pt idx="190">
                  <c:v>2.0190826569591489</c:v>
                </c:pt>
                <c:pt idx="191">
                  <c:v>2.0314792806155073</c:v>
                </c:pt>
                <c:pt idx="192">
                  <c:v>2.0435220348402683</c:v>
                </c:pt>
                <c:pt idx="193">
                  <c:v>2.055225486521707</c:v>
                </c:pt>
                <c:pt idx="194">
                  <c:v>2.0666034344956539</c:v>
                </c:pt>
                <c:pt idx="195">
                  <c:v>2.07766895808339</c:v>
                </c:pt>
                <c:pt idx="196">
                  <c:v>2.0884344621120285</c:v>
                </c:pt>
                <c:pt idx="197">
                  <c:v>2.0989117186999224</c:v>
                </c:pt>
                <c:pt idx="198">
                  <c:v>2.1091119060652788</c:v>
                </c:pt>
                <c:pt idx="199">
                  <c:v>2.1190456445938906</c:v>
                </c:pt>
                <c:pt idx="200">
                  <c:v>2.1287230303817535</c:v>
                </c:pt>
                <c:pt idx="201">
                  <c:v>2.1381536664498797</c:v>
                </c:pt>
                <c:pt idx="202">
                  <c:v>2.1473466918118933</c:v>
                </c:pt>
                <c:pt idx="203">
                  <c:v>2.156310808559756</c:v>
                </c:pt>
                <c:pt idx="204">
                  <c:v>2.1650543071190795</c:v>
                </c:pt>
                <c:pt idx="205">
                  <c:v>2.1735850898128253</c:v>
                </c:pt>
                <c:pt idx="206">
                  <c:v>2.1819106928607126</c:v>
                </c:pt>
                <c:pt idx="207">
                  <c:v>2.1900383069311098</c:v>
                </c:pt>
                <c:pt idx="208">
                  <c:v>2.1979747963526575</c:v>
                </c:pt>
                <c:pt idx="209">
                  <c:v>2.2057267170841235</c:v>
                </c:pt>
                <c:pt idx="210">
                  <c:v>2.2133003335330179</c:v>
                </c:pt>
                <c:pt idx="211">
                  <c:v>2.2207016343062436</c:v>
                </c:pt>
                <c:pt idx="212">
                  <c:v>2.2279363469694027</c:v>
                </c:pt>
                <c:pt idx="213">
                  <c:v>2.2350099518853299</c:v>
                </c:pt>
                <c:pt idx="214">
                  <c:v>2.241927695196837</c:v>
                </c:pt>
                <c:pt idx="215">
                  <c:v>2.248694601013622</c:v>
                </c:pt>
                <c:pt idx="216">
                  <c:v>2.2553154828586215</c:v>
                </c:pt>
                <c:pt idx="217">
                  <c:v>2.2617949544248401</c:v>
                </c:pt>
                <c:pt idx="218">
                  <c:v>2.2681374396897849</c:v>
                </c:pt>
                <c:pt idx="219">
                  <c:v>2.274347182431065</c:v>
                </c:pt>
                <c:pt idx="220">
                  <c:v>2.2804282551834398</c:v>
                </c:pt>
                <c:pt idx="221">
                  <c:v>2.2863845676745789</c:v>
                </c:pt>
                <c:pt idx="222">
                  <c:v>2.2922198747740343</c:v>
                </c:pt>
                <c:pt idx="223">
                  <c:v>2.2979377839873982</c:v>
                </c:pt>
                <c:pt idx="224">
                  <c:v>2.3035417625252603</c:v>
                </c:pt>
                <c:pt idx="225">
                  <c:v>2.3090351439744468</c:v>
                </c:pt>
                <c:pt idx="226">
                  <c:v>2.314421134597048</c:v>
                </c:pt>
                <c:pt idx="227">
                  <c:v>2.3197028192808902</c:v>
                </c:pt>
                <c:pt idx="228">
                  <c:v>2.3248831671634673</c:v>
                </c:pt>
                <c:pt idx="229">
                  <c:v>2.3299650369497642</c:v>
                </c:pt>
                <c:pt idx="230">
                  <c:v>2.3349511819429964</c:v>
                </c:pt>
                <c:pt idx="231">
                  <c:v>2.3398442548059601</c:v>
                </c:pt>
                <c:pt idx="232">
                  <c:v>2.3446468120694681</c:v>
                </c:pt>
                <c:pt idx="233">
                  <c:v>2.3493613184032252</c:v>
                </c:pt>
                <c:pt idx="234">
                  <c:v>2.3539901506634524</c:v>
                </c:pt>
                <c:pt idx="235">
                  <c:v>2.3585356017306025</c:v>
                </c:pt>
                <c:pt idx="236">
                  <c:v>2.3629998841496138</c:v>
                </c:pt>
                <c:pt idx="237">
                  <c:v>2.3673851335843357</c:v>
                </c:pt>
                <c:pt idx="238">
                  <c:v>2.3716934120969788</c:v>
                </c:pt>
                <c:pt idx="239">
                  <c:v>2.3759267112627325</c:v>
                </c:pt>
                <c:pt idx="240">
                  <c:v>2.3800869551290451</c:v>
                </c:pt>
                <c:pt idx="241">
                  <c:v>2.3841760030284367</c:v>
                </c:pt>
                <c:pt idx="242">
                  <c:v>2.3881956522531529</c:v>
                </c:pt>
                <c:pt idx="243">
                  <c:v>2.3921476405994331</c:v>
                </c:pt>
                <c:pt idx="244">
                  <c:v>2.3960336487886873</c:v>
                </c:pt>
                <c:pt idx="245">
                  <c:v>2.3998553027724046</c:v>
                </c:pt>
                <c:pt idx="246">
                  <c:v>2.4036141759271969</c:v>
                </c:pt>
                <c:pt idx="247">
                  <c:v>2.4073117911459909</c:v>
                </c:pt>
                <c:pt idx="248">
                  <c:v>2.4109496228310063</c:v>
                </c:pt>
                <c:pt idx="249">
                  <c:v>2.4145290987937993</c:v>
                </c:pt>
                <c:pt idx="250">
                  <c:v>2.418051602067377</c:v>
                </c:pt>
                <c:pt idx="251">
                  <c:v>2.4215184726350203</c:v>
                </c:pt>
                <c:pt idx="252">
                  <c:v>2.4249310090802418</c:v>
                </c:pt>
                <c:pt idx="253">
                  <c:v>0</c:v>
                </c:pt>
              </c:numCache>
            </c:numRef>
          </c:val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Phase'!$D$111:$IW$111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0.11790107633171679</c:v>
                </c:pt>
                <c:pt idx="3">
                  <c:v>0.12113117198642881</c:v>
                </c:pt>
                <c:pt idx="4">
                  <c:v>0.12441281278549177</c:v>
                </c:pt>
                <c:pt idx="5">
                  <c:v>0.12774723442646158</c:v>
                </c:pt>
                <c:pt idx="6">
                  <c:v>0.13113571215632547</c:v>
                </c:pt>
                <c:pt idx="7">
                  <c:v>0.13457956235536625</c:v>
                </c:pt>
                <c:pt idx="8">
                  <c:v>0.1380801441971817</c:v>
                </c:pt>
                <c:pt idx="9">
                  <c:v>0.1416388613891586</c:v>
                </c:pt>
                <c:pt idx="10">
                  <c:v>0.14525716399791744</c:v>
                </c:pt>
                <c:pt idx="11">
                  <c:v>0.14893655036458855</c:v>
                </c:pt>
                <c:pt idx="12">
                  <c:v>0.15267856911508026</c:v>
                </c:pt>
                <c:pt idx="13">
                  <c:v>0.15648482127080934</c:v>
                </c:pt>
                <c:pt idx="14">
                  <c:v>0.16035696246578193</c:v>
                </c:pt>
                <c:pt idx="15">
                  <c:v>0.16429670527624657</c:v>
                </c:pt>
                <c:pt idx="16">
                  <c:v>0.16830582166960192</c:v>
                </c:pt>
                <c:pt idx="17">
                  <c:v>0.17238614557965806</c:v>
                </c:pt>
                <c:pt idx="18">
                  <c:v>0.17653957561588299</c:v>
                </c:pt>
                <c:pt idx="19">
                  <c:v>0.18076807791471694</c:v>
                </c:pt>
                <c:pt idx="20">
                  <c:v>0.1850736891416673</c:v>
                </c:pt>
                <c:pt idx="21">
                  <c:v>0.1894585196534741</c:v>
                </c:pt>
                <c:pt idx="22">
                  <c:v>0.19392475683026689</c:v>
                </c:pt>
                <c:pt idx="23">
                  <c:v>0.19847466858838911</c:v>
                </c:pt>
                <c:pt idx="24">
                  <c:v>0.20311060708526529</c:v>
                </c:pt>
                <c:pt idx="25">
                  <c:v>0.20783501262857043</c:v>
                </c:pt>
                <c:pt idx="26">
                  <c:v>0.21265041780279328</c:v>
                </c:pt>
                <c:pt idx="27">
                  <c:v>0.21755945182727923</c:v>
                </c:pt>
                <c:pt idx="28">
                  <c:v>0.22256484516085889</c:v>
                </c:pt>
                <c:pt idx="29">
                  <c:v>0.22766943436930015</c:v>
                </c:pt>
                <c:pt idx="30">
                  <c:v>0.23287616727303467</c:v>
                </c:pt>
                <c:pt idx="31">
                  <c:v>0.23818810839393301</c:v>
                </c:pt>
                <c:pt idx="32">
                  <c:v>0.24360844472131588</c:v>
                </c:pt>
                <c:pt idx="33">
                  <c:v>0.24914049181897183</c:v>
                </c:pt>
                <c:pt idx="34">
                  <c:v>0.25478770029660414</c:v>
                </c:pt>
                <c:pt idx="35">
                  <c:v>0.26055366267098279</c:v>
                </c:pt>
                <c:pt idx="36">
                  <c:v>0.26644212064405348</c:v>
                </c:pt>
                <c:pt idx="37">
                  <c:v>0.27245697282743825</c:v>
                </c:pt>
                <c:pt idx="38">
                  <c:v>0.27860228294509076</c:v>
                </c:pt>
                <c:pt idx="39">
                  <c:v>0.28488228854847547</c:v>
                </c:pt>
                <c:pt idx="40">
                  <c:v>0.29130141028139889</c:v>
                </c:pt>
                <c:pt idx="41">
                  <c:v>0.29786426173470032</c:v>
                </c:pt>
                <c:pt idx="42">
                  <c:v>0.30457565993433278</c:v>
                </c:pt>
                <c:pt idx="43">
                  <c:v>0.31144063650999426</c:v>
                </c:pt>
                <c:pt idx="44">
                  <c:v>0.31846444959546721</c:v>
                </c:pt>
                <c:pt idx="45">
                  <c:v>0.32565259651612977</c:v>
                </c:pt>
                <c:pt idx="46">
                  <c:v>0.3330108273239194</c:v>
                </c:pt>
                <c:pt idx="47">
                  <c:v>0.34054515924517581</c:v>
                </c:pt>
                <c:pt idx="48">
                  <c:v>0.3482618921125481</c:v>
                </c:pt>
                <c:pt idx="49">
                  <c:v>0.35616762485836073</c:v>
                </c:pt>
                <c:pt idx="50">
                  <c:v>0.36426927315375313</c:v>
                </c:pt>
                <c:pt idx="51">
                  <c:v>0.37257408828538541</c:v>
                </c:pt>
                <c:pt idx="52">
                  <c:v>0.38108967736981647</c:v>
                </c:pt>
                <c:pt idx="53">
                  <c:v>0.38982402501475649</c:v>
                </c:pt>
                <c:pt idx="54">
                  <c:v>0.39878551654636674</c:v>
                </c:pt>
                <c:pt idx="55">
                  <c:v>0.40798296293285569</c:v>
                </c:pt>
                <c:pt idx="56">
                  <c:v>0.41742562754666146</c:v>
                </c:pt>
                <c:pt idx="57">
                  <c:v>0.42712325492092518</c:v>
                </c:pt>
                <c:pt idx="58">
                  <c:v>0.43708610167066814</c:v>
                </c:pt>
                <c:pt idx="59">
                  <c:v>0.44732496976528241</c:v>
                </c:pt>
                <c:pt idx="60">
                  <c:v>0.45785124235689795</c:v>
                </c:pt>
                <c:pt idx="61">
                  <c:v>0.46867692238891223</c:v>
                </c:pt>
                <c:pt idx="62">
                  <c:v>0.47981467423080554</c:v>
                </c:pt>
                <c:pt idx="63">
                  <c:v>0.49127786860946288</c:v>
                </c:pt>
                <c:pt idx="64">
                  <c:v>0.50308063113380364</c:v>
                </c:pt>
                <c:pt idx="65">
                  <c:v>0.51523789473897541</c:v>
                </c:pt>
                <c:pt idx="66">
                  <c:v>0.52776545640878769</c:v>
                </c:pt>
                <c:pt idx="67">
                  <c:v>0.54068003857099978</c:v>
                </c:pt>
                <c:pt idx="68">
                  <c:v>0.55399935559965552</c:v>
                </c:pt>
                <c:pt idx="69">
                  <c:v>0.56774218590247827</c:v>
                </c:pt>
                <c:pt idx="70">
                  <c:v>0.58192845011954919</c:v>
                </c:pt>
                <c:pt idx="71">
                  <c:v>0.59657929601282167</c:v>
                </c:pt>
                <c:pt idx="72">
                  <c:v>0.61171719068462871</c:v>
                </c:pt>
                <c:pt idx="73">
                  <c:v>0.62736602082790316</c:v>
                </c:pt>
                <c:pt idx="74">
                  <c:v>0.64355120178174463</c:v>
                </c:pt>
                <c:pt idx="75">
                  <c:v>0.66029979624363144</c:v>
                </c:pt>
                <c:pt idx="76">
                  <c:v>0.67764064357461684</c:v>
                </c:pt>
                <c:pt idx="77">
                  <c:v>0.69560450072635682</c:v>
                </c:pt>
                <c:pt idx="78">
                  <c:v>0.71422419591937114</c:v>
                </c:pt>
                <c:pt idx="79">
                  <c:v>0.73353479631041119</c:v>
                </c:pt>
                <c:pt idx="80">
                  <c:v>0.75357379100316202</c:v>
                </c:pt>
                <c:pt idx="81">
                  <c:v>0.77438129088037766</c:v>
                </c:pt>
                <c:pt idx="82">
                  <c:v>0.79600024686573523</c:v>
                </c:pt>
                <c:pt idx="83">
                  <c:v>0.81847668835883869</c:v>
                </c:pt>
                <c:pt idx="84">
                  <c:v>0.84185998372425885</c:v>
                </c:pt>
                <c:pt idx="85">
                  <c:v>0.86620312485133066</c:v>
                </c:pt>
                <c:pt idx="86">
                  <c:v>0.89156303793048763</c:v>
                </c:pt>
                <c:pt idx="87">
                  <c:v>0.91800092270605926</c:v>
                </c:pt>
                <c:pt idx="88">
                  <c:v>0.94558262255428271</c:v>
                </c:pt>
                <c:pt idx="89">
                  <c:v>0.9743790277837957</c:v>
                </c:pt>
                <c:pt idx="90">
                  <c:v>1.0044665145442133</c:v>
                </c:pt>
                <c:pt idx="91">
                  <c:v>1.0359274216296317</c:v>
                </c:pt>
                <c:pt idx="92">
                  <c:v>1.0688505672420163</c:v>
                </c:pt>
                <c:pt idx="93">
                  <c:v>1.1033318073871081</c:v>
                </c:pt>
                <c:pt idx="94">
                  <c:v>1.1394746369496662</c:v>
                </c:pt>
                <c:pt idx="95">
                  <c:v>1.1773908335539058</c:v>
                </c:pt>
                <c:pt idx="96">
                  <c:v>1.2172011429520513</c:v>
                </c:pt>
                <c:pt idx="97">
                  <c:v>1.2590360027616274</c:v>
                </c:pt>
                <c:pt idx="98">
                  <c:v>1.3030362987145789</c:v>
                </c:pt>
                <c:pt idx="99">
                  <c:v>1.3493541439656651</c:v>
                </c:pt>
                <c:pt idx="100">
                  <c:v>1.3981536671551353</c:v>
                </c:pt>
                <c:pt idx="101">
                  <c:v>1.449611788487883</c:v>
                </c:pt>
                <c:pt idx="102">
                  <c:v>1.5039189546627219</c:v>
                </c:pt>
                <c:pt idx="103">
                  <c:v>1.5612797925729032</c:v>
                </c:pt>
                <c:pt idx="104">
                  <c:v>1.6219136277485431</c:v>
                </c:pt>
                <c:pt idx="105">
                  <c:v>1.6860547959313195</c:v>
                </c:pt>
                <c:pt idx="106">
                  <c:v>1.7539526543863326</c:v>
                </c:pt>
                <c:pt idx="107">
                  <c:v>1.8258711731113433</c:v>
                </c:pt>
                <c:pt idx="108">
                  <c:v>1.9020879548398835</c:v>
                </c:pt>
                <c:pt idx="109">
                  <c:v>1.9828924970607549</c:v>
                </c:pt>
                <c:pt idx="110">
                  <c:v>2.0685834705770345</c:v>
                </c:pt>
                <c:pt idx="111">
                  <c:v>2.1594647503333606</c:v>
                </c:pt>
                <c:pt idx="112">
                  <c:v>2.255839900564907</c:v>
                </c:pt>
                <c:pt idx="113">
                  <c:v>2.3580047961247956</c:v>
                </c:pt>
                <c:pt idx="114">
                  <c:v>2.4662380674670565</c:v>
                </c:pt>
                <c:pt idx="115">
                  <c:v>2.5807891050028822</c:v>
                </c:pt>
                <c:pt idx="116">
                  <c:v>2.7018634702452751</c:v>
                </c:pt>
                <c:pt idx="117">
                  <c:v>2.8296057589929635</c:v>
                </c:pt>
                <c:pt idx="118">
                  <c:v>2.9640802653355722</c:v>
                </c:pt>
                <c:pt idx="119">
                  <c:v>3.1052502123221704</c:v>
                </c:pt>
                <c:pt idx="120">
                  <c:v>-3.0302284775032668</c:v>
                </c:pt>
                <c:pt idx="121">
                  <c:v>-2.8762851897723398</c:v>
                </c:pt>
                <c:pt idx="122">
                  <c:v>-2.7165616715621614</c:v>
                </c:pt>
                <c:pt idx="123">
                  <c:v>-2.5516793479978976</c:v>
                </c:pt>
                <c:pt idx="124">
                  <c:v>-2.3824239434349264</c:v>
                </c:pt>
                <c:pt idx="125">
                  <c:v>-2.2097335801108007</c:v>
                </c:pt>
                <c:pt idx="126">
                  <c:v>-2.0346748145573752</c:v>
                </c:pt>
                <c:pt idx="127">
                  <c:v>-1.8584073464102064</c:v>
                </c:pt>
                <c:pt idx="128">
                  <c:v>-1.6821398782630379</c:v>
                </c:pt>
                <c:pt idx="129">
                  <c:v>-1.5070811127096131</c:v>
                </c:pt>
                <c:pt idx="130">
                  <c:v>-1.3343907493854874</c:v>
                </c:pt>
                <c:pt idx="131">
                  <c:v>-1.1651353448225159</c:v>
                </c:pt>
                <c:pt idx="132">
                  <c:v>-1.0002530212582523</c:v>
                </c:pt>
                <c:pt idx="133">
                  <c:v>-0.84052950304807383</c:v>
                </c:pt>
                <c:pt idx="134">
                  <c:v>-0.68658621531714681</c:v>
                </c:pt>
                <c:pt idx="135">
                  <c:v>-0.53887959796299734</c:v>
                </c:pt>
                <c:pt idx="136">
                  <c:v>-0.39770965097639926</c:v>
                </c:pt>
                <c:pt idx="137">
                  <c:v>-0.26323514463379055</c:v>
                </c:pt>
                <c:pt idx="138">
                  <c:v>-0.13549285588610208</c:v>
                </c:pt>
                <c:pt idx="139">
                  <c:v>-1.4418490643709234E-2</c:v>
                </c:pt>
                <c:pt idx="140">
                  <c:v>0.1001325468921164</c:v>
                </c:pt>
                <c:pt idx="141">
                  <c:v>0.20836581823437736</c:v>
                </c:pt>
                <c:pt idx="142">
                  <c:v>0.31053071379426589</c:v>
                </c:pt>
                <c:pt idx="143">
                  <c:v>0.40690586402581236</c:v>
                </c:pt>
                <c:pt idx="144">
                  <c:v>0.4977871437821384</c:v>
                </c:pt>
                <c:pt idx="145">
                  <c:v>0.58347811729841803</c:v>
                </c:pt>
                <c:pt idx="146">
                  <c:v>0.66428265951928944</c:v>
                </c:pt>
                <c:pt idx="147">
                  <c:v>0.74049944124782974</c:v>
                </c:pt>
                <c:pt idx="148">
                  <c:v>0.81241795997284039</c:v>
                </c:pt>
                <c:pt idx="149">
                  <c:v>0.88031581842785345</c:v>
                </c:pt>
                <c:pt idx="150">
                  <c:v>0.94445698661062982</c:v>
                </c:pt>
                <c:pt idx="151">
                  <c:v>1.0050908217862697</c:v>
                </c:pt>
                <c:pt idx="152">
                  <c:v>1.0624516596964513</c:v>
                </c:pt>
                <c:pt idx="153">
                  <c:v>1.1167588258712902</c:v>
                </c:pt>
                <c:pt idx="154">
                  <c:v>1.1682169472040376</c:v>
                </c:pt>
                <c:pt idx="155">
                  <c:v>1.2170164703935078</c:v>
                </c:pt>
                <c:pt idx="156">
                  <c:v>1.263334315644594</c:v>
                </c:pt>
                <c:pt idx="157">
                  <c:v>1.3073346115975455</c:v>
                </c:pt>
                <c:pt idx="158">
                  <c:v>1.3491694714071216</c:v>
                </c:pt>
                <c:pt idx="159">
                  <c:v>1.3889797808052671</c:v>
                </c:pt>
                <c:pt idx="160">
                  <c:v>1.4268959774095067</c:v>
                </c:pt>
                <c:pt idx="161">
                  <c:v>1.4630388069720648</c:v>
                </c:pt>
                <c:pt idx="162">
                  <c:v>1.4975200471171566</c:v>
                </c:pt>
                <c:pt idx="163">
                  <c:v>1.5304431927295412</c:v>
                </c:pt>
                <c:pt idx="164">
                  <c:v>1.5619040998149596</c:v>
                </c:pt>
                <c:pt idx="165">
                  <c:v>1.5919915865753773</c:v>
                </c:pt>
                <c:pt idx="166">
                  <c:v>1.6207879918048902</c:v>
                </c:pt>
                <c:pt idx="167">
                  <c:v>1.6483696916531136</c:v>
                </c:pt>
                <c:pt idx="168">
                  <c:v>1.6748075764286852</c:v>
                </c:pt>
                <c:pt idx="169">
                  <c:v>1.7001674895078422</c:v>
                </c:pt>
                <c:pt idx="170">
                  <c:v>1.7245106306349141</c:v>
                </c:pt>
                <c:pt idx="171">
                  <c:v>1.7478939260003341</c:v>
                </c:pt>
                <c:pt idx="172">
                  <c:v>1.7703703674934377</c:v>
                </c:pt>
                <c:pt idx="173">
                  <c:v>1.7919893234787954</c:v>
                </c:pt>
                <c:pt idx="174">
                  <c:v>1.812796823356011</c:v>
                </c:pt>
                <c:pt idx="175">
                  <c:v>1.8328358180487618</c:v>
                </c:pt>
                <c:pt idx="176">
                  <c:v>1.852146418439802</c:v>
                </c:pt>
                <c:pt idx="177">
                  <c:v>1.8707661136328162</c:v>
                </c:pt>
                <c:pt idx="178">
                  <c:v>1.888729970784556</c:v>
                </c:pt>
                <c:pt idx="179">
                  <c:v>1.9060708181155417</c:v>
                </c:pt>
                <c:pt idx="180">
                  <c:v>1.9228194125774283</c:v>
                </c:pt>
                <c:pt idx="181">
                  <c:v>1.9390045935312696</c:v>
                </c:pt>
                <c:pt idx="182">
                  <c:v>1.9546534236745445</c:v>
                </c:pt>
                <c:pt idx="183">
                  <c:v>1.9697913183463513</c:v>
                </c:pt>
                <c:pt idx="184">
                  <c:v>1.9844421642396237</c:v>
                </c:pt>
                <c:pt idx="185">
                  <c:v>1.9986284284566946</c:v>
                </c:pt>
                <c:pt idx="186">
                  <c:v>2.0123712587595173</c:v>
                </c:pt>
                <c:pt idx="187">
                  <c:v>2.0256905757881731</c:v>
                </c:pt>
                <c:pt idx="188">
                  <c:v>2.0386051579503852</c:v>
                </c:pt>
                <c:pt idx="189">
                  <c:v>2.0511327196201976</c:v>
                </c:pt>
                <c:pt idx="190">
                  <c:v>2.0632899832253693</c:v>
                </c:pt>
                <c:pt idx="191">
                  <c:v>2.0750927457497101</c:v>
                </c:pt>
                <c:pt idx="192">
                  <c:v>2.0865559401283673</c:v>
                </c:pt>
                <c:pt idx="193">
                  <c:v>2.0976936919702607</c:v>
                </c:pt>
                <c:pt idx="194">
                  <c:v>2.108519372002275</c:v>
                </c:pt>
                <c:pt idx="195">
                  <c:v>2.1190456445938906</c:v>
                </c:pt>
                <c:pt idx="196">
                  <c:v>2.1292845126885047</c:v>
                </c:pt>
                <c:pt idx="197">
                  <c:v>2.1392473594382477</c:v>
                </c:pt>
                <c:pt idx="198">
                  <c:v>2.1489449868125114</c:v>
                </c:pt>
                <c:pt idx="199">
                  <c:v>2.1583876514263172</c:v>
                </c:pt>
                <c:pt idx="200">
                  <c:v>2.1675850978128062</c:v>
                </c:pt>
                <c:pt idx="201">
                  <c:v>2.1765465893444165</c:v>
                </c:pt>
                <c:pt idx="202">
                  <c:v>2.1852809369893564</c:v>
                </c:pt>
                <c:pt idx="203">
                  <c:v>2.1937965260737875</c:v>
                </c:pt>
                <c:pt idx="204">
                  <c:v>2.2021013412054198</c:v>
                </c:pt>
                <c:pt idx="205">
                  <c:v>2.2102029895008126</c:v>
                </c:pt>
                <c:pt idx="206">
                  <c:v>2.2181087222466247</c:v>
                </c:pt>
                <c:pt idx="207">
                  <c:v>2.2258254551139971</c:v>
                </c:pt>
                <c:pt idx="208">
                  <c:v>2.2333597870352535</c:v>
                </c:pt>
                <c:pt idx="209">
                  <c:v>2.2407180178430433</c:v>
                </c:pt>
                <c:pt idx="210">
                  <c:v>2.2479061647637057</c:v>
                </c:pt>
                <c:pt idx="211">
                  <c:v>2.2549299778491787</c:v>
                </c:pt>
                <c:pt idx="212">
                  <c:v>2.2617949544248401</c:v>
                </c:pt>
                <c:pt idx="213">
                  <c:v>2.2685063526244726</c:v>
                </c:pt>
                <c:pt idx="214">
                  <c:v>2.275069204077774</c:v>
                </c:pt>
                <c:pt idx="215">
                  <c:v>2.2814883258106975</c:v>
                </c:pt>
                <c:pt idx="216">
                  <c:v>2.2877683314140822</c:v>
                </c:pt>
                <c:pt idx="217">
                  <c:v>2.2939136415317347</c:v>
                </c:pt>
                <c:pt idx="218">
                  <c:v>2.2999284937151194</c:v>
                </c:pt>
                <c:pt idx="219">
                  <c:v>2.3058169516881901</c:v>
                </c:pt>
                <c:pt idx="220">
                  <c:v>2.3115829140625688</c:v>
                </c:pt>
                <c:pt idx="221">
                  <c:v>2.317230122540201</c:v>
                </c:pt>
                <c:pt idx="222">
                  <c:v>2.3227621696378571</c:v>
                </c:pt>
                <c:pt idx="223">
                  <c:v>2.3281825059652399</c:v>
                </c:pt>
                <c:pt idx="224">
                  <c:v>2.3334944470861383</c:v>
                </c:pt>
                <c:pt idx="225">
                  <c:v>2.3387011799898727</c:v>
                </c:pt>
                <c:pt idx="226">
                  <c:v>2.3438057691983141</c:v>
                </c:pt>
                <c:pt idx="227">
                  <c:v>2.3488111625318937</c:v>
                </c:pt>
                <c:pt idx="228">
                  <c:v>2.3537201965563797</c:v>
                </c:pt>
                <c:pt idx="229">
                  <c:v>2.3585356017306025</c:v>
                </c:pt>
                <c:pt idx="230">
                  <c:v>2.3632600072739076</c:v>
                </c:pt>
                <c:pt idx="231">
                  <c:v>2.3678959457707838</c:v>
                </c:pt>
                <c:pt idx="232">
                  <c:v>2.372445857528906</c:v>
                </c:pt>
                <c:pt idx="233">
                  <c:v>2.3769120947056988</c:v>
                </c:pt>
                <c:pt idx="234">
                  <c:v>2.3812969252175056</c:v>
                </c:pt>
                <c:pt idx="235">
                  <c:v>2.385602536444456</c:v>
                </c:pt>
                <c:pt idx="236">
                  <c:v>2.3898310387432899</c:v>
                </c:pt>
                <c:pt idx="237">
                  <c:v>2.3939844687795149</c:v>
                </c:pt>
                <c:pt idx="238">
                  <c:v>2.3980647926895711</c:v>
                </c:pt>
                <c:pt idx="239">
                  <c:v>2.4020739090829264</c:v>
                </c:pt>
                <c:pt idx="240">
                  <c:v>2.406013651893391</c:v>
                </c:pt>
                <c:pt idx="241">
                  <c:v>2.4098857930883635</c:v>
                </c:pt>
                <c:pt idx="242">
                  <c:v>2.4136920452440926</c:v>
                </c:pt>
                <c:pt idx="243">
                  <c:v>2.4174340639945844</c:v>
                </c:pt>
                <c:pt idx="244">
                  <c:v>2.4211134503612555</c:v>
                </c:pt>
                <c:pt idx="245">
                  <c:v>2.4247317529700143</c:v>
                </c:pt>
                <c:pt idx="246">
                  <c:v>2.4282904701619912</c:v>
                </c:pt>
                <c:pt idx="247">
                  <c:v>2.4317910520038066</c:v>
                </c:pt>
                <c:pt idx="248">
                  <c:v>2.4352349022028474</c:v>
                </c:pt>
                <c:pt idx="249">
                  <c:v>2.4386233799327113</c:v>
                </c:pt>
                <c:pt idx="250">
                  <c:v>2.4419578015736811</c:v>
                </c:pt>
                <c:pt idx="251">
                  <c:v>2.4452394423727442</c:v>
                </c:pt>
                <c:pt idx="252">
                  <c:v>2.4484695380274561</c:v>
                </c:pt>
                <c:pt idx="253">
                  <c:v>0</c:v>
                </c:pt>
              </c:numCache>
            </c:numRef>
          </c:val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Phase'!$D$112:$IW$112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9.4312205997251652E-2</c:v>
                </c:pt>
                <c:pt idx="3">
                  <c:v>9.7358663442074458E-2</c:v>
                </c:pt>
                <c:pt idx="4">
                  <c:v>0.1004538390268496</c:v>
                </c:pt>
                <c:pt idx="5">
                  <c:v>0.10359890405208995</c:v>
                </c:pt>
                <c:pt idx="6">
                  <c:v>0.10679506744529738</c:v>
                </c:pt>
                <c:pt idx="7">
                  <c:v>0.11004357727471259</c:v>
                </c:pt>
                <c:pt idx="8">
                  <c:v>0.11334572233627058</c:v>
                </c:pt>
                <c:pt idx="9">
                  <c:v>0.11670283381788325</c:v>
                </c:pt>
                <c:pt idx="10">
                  <c:v>0.120116287045442</c:v>
                </c:pt>
                <c:pt idx="11">
                  <c:v>0.12358750331525317</c:v>
                </c:pt>
                <c:pt idx="12">
                  <c:v>0.12711795181787536</c:v>
                </c:pt>
                <c:pt idx="13">
                  <c:v>0.13070915165870289</c:v>
                </c:pt>
                <c:pt idx="14">
                  <c:v>0.13436267398096022</c:v>
                </c:pt>
                <c:pt idx="15">
                  <c:v>0.13808014419718173</c:v>
                </c:pt>
                <c:pt idx="16">
                  <c:v>0.14186324433563696</c:v>
                </c:pt>
                <c:pt idx="17">
                  <c:v>0.14571371550862186</c:v>
                </c:pt>
                <c:pt idx="18">
                  <c:v>0.14963336051000203</c:v>
                </c:pt>
                <c:pt idx="19">
                  <c:v>0.15362404654989706</c:v>
                </c:pt>
                <c:pt idx="20">
                  <c:v>0.15768770813497476</c:v>
                </c:pt>
                <c:pt idx="21">
                  <c:v>0.16182635010338137</c:v>
                </c:pt>
                <c:pt idx="22">
                  <c:v>0.1660420508240126</c:v>
                </c:pt>
                <c:pt idx="23">
                  <c:v>0.17033696557048567</c:v>
                </c:pt>
                <c:pt idx="24">
                  <c:v>0.17471333008096931</c:v>
                </c:pt>
                <c:pt idx="25">
                  <c:v>0.17917346431577921</c:v>
                </c:pt>
                <c:pt idx="26">
                  <c:v>0.18371977642557091</c:v>
                </c:pt>
                <c:pt idx="27">
                  <c:v>0.18835476694389372</c:v>
                </c:pt>
                <c:pt idx="28">
                  <c:v>0.19308103321887593</c:v>
                </c:pt>
                <c:pt idx="29">
                  <c:v>0.19790127409995864</c:v>
                </c:pt>
                <c:pt idx="30">
                  <c:v>0.20281829489677253</c:v>
                </c:pt>
                <c:pt idx="31">
                  <c:v>0.2078350126285704</c:v>
                </c:pt>
                <c:pt idx="32">
                  <c:v>0.21295446158405701</c:v>
                </c:pt>
                <c:pt idx="33">
                  <c:v>0.21817979921297864</c:v>
                </c:pt>
                <c:pt idx="34">
                  <c:v>0.22351431237253827</c:v>
                </c:pt>
                <c:pt idx="35">
                  <c:v>0.22896142395350685</c:v>
                </c:pt>
                <c:pt idx="36">
                  <c:v>0.23452469991290587</c:v>
                </c:pt>
                <c:pt idx="37">
                  <c:v>0.24020785674227341</c:v>
                </c:pt>
                <c:pt idx="38">
                  <c:v>0.24601476940291978</c:v>
                </c:pt>
                <c:pt idx="39">
                  <c:v>0.25194947976212489</c:v>
                </c:pt>
                <c:pt idx="40">
                  <c:v>0.25801620556705179</c:v>
                </c:pt>
                <c:pt idx="41">
                  <c:v>0.26421934999621488</c:v>
                </c:pt>
                <c:pt idx="42">
                  <c:v>0.27056351183170152</c:v>
                </c:pt>
                <c:pt idx="43">
                  <c:v>0.27705349629900233</c:v>
                </c:pt>
                <c:pt idx="44">
                  <c:v>0.28369432662535227</c:v>
                </c:pt>
                <c:pt idx="45">
                  <c:v>0.29049125637184675</c:v>
                </c:pt>
                <c:pt idx="46">
                  <c:v>0.29744978259945393</c:v>
                </c:pt>
                <c:pt idx="47">
                  <c:v>0.30457565993433278</c:v>
                </c:pt>
                <c:pt idx="48">
                  <c:v>0.31187491560365993</c:v>
                </c:pt>
                <c:pt idx="49">
                  <c:v>0.31935386551960132</c:v>
                </c:pt>
                <c:pt idx="50">
                  <c:v>0.3270191314960158</c:v>
                </c:pt>
                <c:pt idx="51">
                  <c:v>0.33487765969029748</c:v>
                </c:pt>
                <c:pt idx="52">
                  <c:v>0.34293674037119898</c:v>
                </c:pt>
                <c:pt idx="53">
                  <c:v>0.35120402912288107</c:v>
                </c:pt>
                <c:pt idx="54">
                  <c:v>0.35968756960581677</c:v>
                </c:pt>
                <c:pt idx="55">
                  <c:v>0.3683958180065155</c:v>
                </c:pt>
                <c:pt idx="56">
                  <c:v>0.37733766932072216</c:v>
                </c:pt>
                <c:pt idx="57">
                  <c:v>0.38652248562861763</c:v>
                </c:pt>
                <c:pt idx="58">
                  <c:v>0.39596012653598928</c:v>
                </c:pt>
                <c:pt idx="59">
                  <c:v>0.40566098197238176</c:v>
                </c:pt>
                <c:pt idx="60">
                  <c:v>0.41563600755612207</c:v>
                </c:pt>
                <c:pt idx="61">
                  <c:v>0.4258967627570423</c:v>
                </c:pt>
                <c:pt idx="62">
                  <c:v>0.4364554521109012</c:v>
                </c:pt>
                <c:pt idx="63">
                  <c:v>0.44732496976528235</c:v>
                </c:pt>
                <c:pt idx="64">
                  <c:v>0.45851894766525803</c:v>
                </c:pt>
                <c:pt idx="65">
                  <c:v>0.47005180771886845</c:v>
                </c:pt>
                <c:pt idx="66">
                  <c:v>0.48193881831766039</c:v>
                </c:pt>
                <c:pt idx="67">
                  <c:v>0.49419615562671293</c:v>
                </c:pt>
                <c:pt idx="68">
                  <c:v>0.50684097010205686</c:v>
                </c:pt>
                <c:pt idx="69">
                  <c:v>0.51989145874179155</c:v>
                </c:pt>
                <c:pt idx="70">
                  <c:v>0.53336694363096104</c:v>
                </c:pt>
                <c:pt idx="71">
                  <c:v>0.54728795740002401</c:v>
                </c:pt>
                <c:pt idx="72">
                  <c:v>0.56167633628317593</c:v>
                </c:pt>
                <c:pt idx="73">
                  <c:v>0.57655532153656797</c:v>
                </c:pt>
                <c:pt idx="74">
                  <c:v>0.59194967005833632</c:v>
                </c:pt>
                <c:pt idx="75">
                  <c:v>0.60788577514322739</c:v>
                </c:pt>
                <c:pt idx="76">
                  <c:v>0.6243917984051236</c:v>
                </c:pt>
                <c:pt idx="77">
                  <c:v>0.64149781401205785</c:v>
                </c:pt>
                <c:pt idx="78">
                  <c:v>0.65923596650098837</c:v>
                </c:pt>
                <c:pt idx="79">
                  <c:v>0.67764064357461706</c:v>
                </c:pt>
                <c:pt idx="80">
                  <c:v>0.69674866543060621</c:v>
                </c:pt>
                <c:pt idx="81">
                  <c:v>0.71659949233513398</c:v>
                </c:pt>
                <c:pt idx="82">
                  <c:v>0.73723545232811105</c:v>
                </c:pt>
                <c:pt idx="83">
                  <c:v>0.75870199113641068</c:v>
                </c:pt>
                <c:pt idx="84">
                  <c:v>0.78104794657314092</c:v>
                </c:pt>
                <c:pt idx="85">
                  <c:v>0.80432584991362166</c:v>
                </c:pt>
                <c:pt idx="86">
                  <c:v>0.82859225695905103</c:v>
                </c:pt>
                <c:pt idx="87">
                  <c:v>0.85390811172178449</c:v>
                </c:pt>
                <c:pt idx="88">
                  <c:v>0.88033914588411211</c:v>
                </c:pt>
                <c:pt idx="89">
                  <c:v>0.90795631738395066</c:v>
                </c:pt>
                <c:pt idx="90">
                  <c:v>0.93683629164995719</c:v>
                </c:pt>
                <c:pt idx="91">
                  <c:v>0.96706196912237719</c:v>
                </c:pt>
                <c:pt idx="92">
                  <c:v>0.99872306272273903</c:v>
                </c:pt>
                <c:pt idx="93">
                  <c:v>1.0319167288318987</c:v>
                </c:pt>
                <c:pt idx="94">
                  <c:v>1.0667482550423522</c:v>
                </c:pt>
                <c:pt idx="95">
                  <c:v>1.1033318073871081</c:v>
                </c:pt>
                <c:pt idx="96">
                  <c:v>1.1417912388058102</c:v>
                </c:pt>
                <c:pt idx="97">
                  <c:v>1.182260959145875</c:v>
                </c:pt>
                <c:pt idx="98">
                  <c:v>1.2248868648221496</c:v>
                </c:pt>
                <c:pt idx="99">
                  <c:v>1.2698273231242592</c:v>
                </c:pt>
                <c:pt idx="100">
                  <c:v>1.3172542017429789</c:v>
                </c:pt>
                <c:pt idx="101">
                  <c:v>1.3673539279703313</c:v>
                </c:pt>
                <c:pt idx="102">
                  <c:v>1.4203285536866765</c:v>
                </c:pt>
                <c:pt idx="103">
                  <c:v>1.4763967910273923</c:v>
                </c:pt>
                <c:pt idx="104">
                  <c:v>1.5357949687265711</c:v>
                </c:pt>
                <c:pt idx="105">
                  <c:v>1.5987778396309889</c:v>
                </c:pt>
                <c:pt idx="106">
                  <c:v>1.6656191447181294</c:v>
                </c:pt>
                <c:pt idx="107">
                  <c:v>1.7366118070553487</c:v>
                </c:pt>
                <c:pt idx="108">
                  <c:v>1.812067589542421</c:v>
                </c:pt>
                <c:pt idx="109">
                  <c:v>1.8923160024298662</c:v>
                </c:pt>
                <c:pt idx="110">
                  <c:v>1.9777021908207093</c:v>
                </c:pt>
                <c:pt idx="111">
                  <c:v>2.0685834705770345</c:v>
                </c:pt>
                <c:pt idx="112">
                  <c:v>2.1653241178827969</c:v>
                </c:pt>
                <c:pt idx="113">
                  <c:v>2.2682879619045053</c:v>
                </c:pt>
                <c:pt idx="114">
                  <c:v>2.3778282961451351</c:v>
                </c:pt>
                <c:pt idx="115">
                  <c:v>2.4942746343895266</c:v>
                </c:pt>
                <c:pt idx="116">
                  <c:v>2.617915922364487</c:v>
                </c:pt>
                <c:pt idx="117">
                  <c:v>2.7489800147386916</c:v>
                </c:pt>
                <c:pt idx="118">
                  <c:v>2.8876095798371662</c:v>
                </c:pt>
                <c:pt idx="119">
                  <c:v>3.03383513376696</c:v>
                </c:pt>
                <c:pt idx="120">
                  <c:v>-3.0956386712023676</c:v>
                </c:pt>
                <c:pt idx="121">
                  <c:v>-2.934719357221923</c:v>
                </c:pt>
                <c:pt idx="122">
                  <c:v>-2.7670619515351209</c:v>
                </c:pt>
                <c:pt idx="123">
                  <c:v>-2.5933433357907991</c:v>
                </c:pt>
                <c:pt idx="124">
                  <c:v>-2.4144511963972914</c:v>
                </c:pt>
                <c:pt idx="125">
                  <c:v>-2.2314723300504902</c:v>
                </c:pt>
                <c:pt idx="126">
                  <c:v>-2.0456637763980776</c:v>
                </c:pt>
                <c:pt idx="127">
                  <c:v>-1.8584073464102064</c:v>
                </c:pt>
                <c:pt idx="128">
                  <c:v>-1.6711509164223357</c:v>
                </c:pt>
                <c:pt idx="129">
                  <c:v>-1.4853423627699232</c:v>
                </c:pt>
                <c:pt idx="130">
                  <c:v>-1.3023634964231223</c:v>
                </c:pt>
                <c:pt idx="131">
                  <c:v>-1.1234713570296144</c:v>
                </c:pt>
                <c:pt idx="132">
                  <c:v>-0.94975274128529241</c:v>
                </c:pt>
                <c:pt idx="133">
                  <c:v>-0.78209533559849065</c:v>
                </c:pt>
                <c:pt idx="134">
                  <c:v>-0.62117602161804564</c:v>
                </c:pt>
                <c:pt idx="135">
                  <c:v>-0.46746451940778705</c:v>
                </c:pt>
                <c:pt idx="136">
                  <c:v>-0.32123896547799319</c:v>
                </c:pt>
                <c:pt idx="137">
                  <c:v>-0.18260940037951859</c:v>
                </c:pt>
                <c:pt idx="138">
                  <c:v>-5.1545308005313997E-2</c:v>
                </c:pt>
                <c:pt idx="139">
                  <c:v>7.2095979969646395E-2</c:v>
                </c:pt>
                <c:pt idx="140">
                  <c:v>0.18854231821403783</c:v>
                </c:pt>
                <c:pt idx="141">
                  <c:v>0.2980826524546677</c:v>
                </c:pt>
                <c:pt idx="142">
                  <c:v>0.40104649647637614</c:v>
                </c:pt>
                <c:pt idx="143">
                  <c:v>0.49778714378213834</c:v>
                </c:pt>
                <c:pt idx="144">
                  <c:v>0.5886684235384636</c:v>
                </c:pt>
                <c:pt idx="145">
                  <c:v>0.67405461192930671</c:v>
                </c:pt>
                <c:pt idx="146">
                  <c:v>0.75430302481675204</c:v>
                </c:pt>
                <c:pt idx="147">
                  <c:v>0.82975880730382434</c:v>
                </c:pt>
                <c:pt idx="148">
                  <c:v>0.90075146964104347</c:v>
                </c:pt>
                <c:pt idx="149">
                  <c:v>0.96759277472818406</c:v>
                </c:pt>
                <c:pt idx="150">
                  <c:v>1.0305756456326018</c:v>
                </c:pt>
                <c:pt idx="151">
                  <c:v>1.0899738233317806</c:v>
                </c:pt>
                <c:pt idx="152">
                  <c:v>1.1460420606724964</c:v>
                </c:pt>
                <c:pt idx="153">
                  <c:v>1.1990166863888416</c:v>
                </c:pt>
                <c:pt idx="154">
                  <c:v>1.249116412616194</c:v>
                </c:pt>
                <c:pt idx="155">
                  <c:v>1.2965432912349137</c:v>
                </c:pt>
                <c:pt idx="156">
                  <c:v>1.3414837495370233</c:v>
                </c:pt>
                <c:pt idx="157">
                  <c:v>1.3841096552132979</c:v>
                </c:pt>
                <c:pt idx="158">
                  <c:v>1.4245793755533627</c:v>
                </c:pt>
                <c:pt idx="159">
                  <c:v>1.4630388069720648</c:v>
                </c:pt>
                <c:pt idx="160">
                  <c:v>1.4996223593168208</c:v>
                </c:pt>
                <c:pt idx="161">
                  <c:v>1.5344538855272742</c:v>
                </c:pt>
                <c:pt idx="162">
                  <c:v>1.5676475516364339</c:v>
                </c:pt>
                <c:pt idx="163">
                  <c:v>1.5993086452367957</c:v>
                </c:pt>
                <c:pt idx="164">
                  <c:v>1.6295343227092158</c:v>
                </c:pt>
                <c:pt idx="165">
                  <c:v>1.6584142969752222</c:v>
                </c:pt>
                <c:pt idx="166">
                  <c:v>1.6860314684750608</c:v>
                </c:pt>
                <c:pt idx="167">
                  <c:v>1.7124625026373885</c:v>
                </c:pt>
                <c:pt idx="168">
                  <c:v>1.737778357400122</c:v>
                </c:pt>
                <c:pt idx="169">
                  <c:v>1.7620447644455515</c:v>
                </c:pt>
                <c:pt idx="170">
                  <c:v>1.7853226677860321</c:v>
                </c:pt>
                <c:pt idx="171">
                  <c:v>1.8076686232227623</c:v>
                </c:pt>
                <c:pt idx="172">
                  <c:v>1.8291351620310619</c:v>
                </c:pt>
                <c:pt idx="173">
                  <c:v>1.8497711220240389</c:v>
                </c:pt>
                <c:pt idx="174">
                  <c:v>1.8696219489285668</c:v>
                </c:pt>
                <c:pt idx="175">
                  <c:v>1.8887299707845562</c:v>
                </c:pt>
                <c:pt idx="176">
                  <c:v>1.9071346478581845</c:v>
                </c:pt>
                <c:pt idx="177">
                  <c:v>1.9248728003471149</c:v>
                </c:pt>
                <c:pt idx="178">
                  <c:v>1.9419788159540494</c:v>
                </c:pt>
                <c:pt idx="179">
                  <c:v>1.9584848392159455</c:v>
                </c:pt>
                <c:pt idx="180">
                  <c:v>1.9744209443008365</c:v>
                </c:pt>
                <c:pt idx="181">
                  <c:v>1.9898152928226049</c:v>
                </c:pt>
                <c:pt idx="182">
                  <c:v>2.0046942780759971</c:v>
                </c:pt>
                <c:pt idx="183">
                  <c:v>2.0190826569591489</c:v>
                </c:pt>
                <c:pt idx="184">
                  <c:v>2.033003670728212</c:v>
                </c:pt>
                <c:pt idx="185">
                  <c:v>2.0464791556173814</c:v>
                </c:pt>
                <c:pt idx="186">
                  <c:v>2.059529644257116</c:v>
                </c:pt>
                <c:pt idx="187">
                  <c:v>2.07217445873246</c:v>
                </c:pt>
                <c:pt idx="188">
                  <c:v>2.0844317960415126</c:v>
                </c:pt>
                <c:pt idx="189">
                  <c:v>2.0963188066403045</c:v>
                </c:pt>
                <c:pt idx="190">
                  <c:v>2.1078516666939149</c:v>
                </c:pt>
                <c:pt idx="191">
                  <c:v>2.1190456445938906</c:v>
                </c:pt>
                <c:pt idx="192">
                  <c:v>2.1299151622482717</c:v>
                </c:pt>
                <c:pt idx="193">
                  <c:v>2.1404738516021307</c:v>
                </c:pt>
                <c:pt idx="194">
                  <c:v>2.1507346068030508</c:v>
                </c:pt>
                <c:pt idx="195">
                  <c:v>2.1607096323867911</c:v>
                </c:pt>
                <c:pt idx="196">
                  <c:v>2.1704104878231836</c:v>
                </c:pt>
                <c:pt idx="197">
                  <c:v>2.1798481287305553</c:v>
                </c:pt>
                <c:pt idx="198">
                  <c:v>2.1890329450384507</c:v>
                </c:pt>
                <c:pt idx="199">
                  <c:v>2.1979747963526575</c:v>
                </c:pt>
                <c:pt idx="200">
                  <c:v>2.2066830447533561</c:v>
                </c:pt>
                <c:pt idx="201">
                  <c:v>2.2151665852362918</c:v>
                </c:pt>
                <c:pt idx="202">
                  <c:v>2.223433873987974</c:v>
                </c:pt>
                <c:pt idx="203">
                  <c:v>2.2314929546688753</c:v>
                </c:pt>
                <c:pt idx="204">
                  <c:v>2.2393514828631571</c:v>
                </c:pt>
                <c:pt idx="205">
                  <c:v>2.2470167488395716</c:v>
                </c:pt>
                <c:pt idx="206">
                  <c:v>2.2544956987555129</c:v>
                </c:pt>
                <c:pt idx="207">
                  <c:v>2.2617949544248401</c:v>
                </c:pt>
                <c:pt idx="208">
                  <c:v>2.2689208317597189</c:v>
                </c:pt>
                <c:pt idx="209">
                  <c:v>2.2758793579873262</c:v>
                </c:pt>
                <c:pt idx="210">
                  <c:v>2.2826762877338207</c:v>
                </c:pt>
                <c:pt idx="211">
                  <c:v>2.2893171180601706</c:v>
                </c:pt>
                <c:pt idx="212">
                  <c:v>2.2958071025274713</c:v>
                </c:pt>
                <c:pt idx="213">
                  <c:v>2.302151264362958</c:v>
                </c:pt>
                <c:pt idx="214">
                  <c:v>2.3083544087921211</c:v>
                </c:pt>
                <c:pt idx="215">
                  <c:v>2.314421134597048</c:v>
                </c:pt>
                <c:pt idx="216">
                  <c:v>2.3203558449562531</c:v>
                </c:pt>
                <c:pt idx="217">
                  <c:v>2.3261627576168995</c:v>
                </c:pt>
                <c:pt idx="218">
                  <c:v>2.3318459144462671</c:v>
                </c:pt>
                <c:pt idx="219">
                  <c:v>2.337409190405666</c:v>
                </c:pt>
                <c:pt idx="220">
                  <c:v>2.3428563019866346</c:v>
                </c:pt>
                <c:pt idx="221">
                  <c:v>2.3481908151461943</c:v>
                </c:pt>
                <c:pt idx="222">
                  <c:v>2.3534161527751158</c:v>
                </c:pt>
                <c:pt idx="223">
                  <c:v>2.3585356017306025</c:v>
                </c:pt>
                <c:pt idx="224">
                  <c:v>2.3635523194624004</c:v>
                </c:pt>
                <c:pt idx="225">
                  <c:v>2.3684693402592143</c:v>
                </c:pt>
                <c:pt idx="226">
                  <c:v>2.373289581140297</c:v>
                </c:pt>
                <c:pt idx="227">
                  <c:v>2.3780158474152793</c:v>
                </c:pt>
                <c:pt idx="228">
                  <c:v>2.382650837933602</c:v>
                </c:pt>
                <c:pt idx="229">
                  <c:v>2.3871971500433937</c:v>
                </c:pt>
                <c:pt idx="230">
                  <c:v>2.3916572842782036</c:v>
                </c:pt>
                <c:pt idx="231">
                  <c:v>2.3960336487886873</c:v>
                </c:pt>
                <c:pt idx="232">
                  <c:v>2.4003285635351603</c:v>
                </c:pt>
                <c:pt idx="233">
                  <c:v>2.4045442642557915</c:v>
                </c:pt>
                <c:pt idx="234">
                  <c:v>2.4086829062241981</c:v>
                </c:pt>
                <c:pt idx="235">
                  <c:v>2.4127465678092759</c:v>
                </c:pt>
                <c:pt idx="236">
                  <c:v>2.4167372538491709</c:v>
                </c:pt>
                <c:pt idx="237">
                  <c:v>2.420656898850551</c:v>
                </c:pt>
                <c:pt idx="238">
                  <c:v>2.424507370023536</c:v>
                </c:pt>
                <c:pt idx="239">
                  <c:v>2.4282904701619912</c:v>
                </c:pt>
                <c:pt idx="240">
                  <c:v>2.4320079403782127</c:v>
                </c:pt>
                <c:pt idx="241">
                  <c:v>2.43566146270047</c:v>
                </c:pt>
                <c:pt idx="242">
                  <c:v>2.4392526625412976</c:v>
                </c:pt>
                <c:pt idx="243">
                  <c:v>2.4427831110439198</c:v>
                </c:pt>
                <c:pt idx="244">
                  <c:v>2.4462543273137309</c:v>
                </c:pt>
                <c:pt idx="245">
                  <c:v>2.4496677805412896</c:v>
                </c:pt>
                <c:pt idx="246">
                  <c:v>2.4530248920229023</c:v>
                </c:pt>
                <c:pt idx="247">
                  <c:v>2.4563270370844603</c:v>
                </c:pt>
                <c:pt idx="248">
                  <c:v>2.4595755469138756</c:v>
                </c:pt>
                <c:pt idx="249">
                  <c:v>2.462771710307083</c:v>
                </c:pt>
                <c:pt idx="250">
                  <c:v>2.4659167753323232</c:v>
                </c:pt>
                <c:pt idx="251">
                  <c:v>2.4690119509170985</c:v>
                </c:pt>
                <c:pt idx="252">
                  <c:v>2.4720584083619213</c:v>
                </c:pt>
                <c:pt idx="253">
                  <c:v>0</c:v>
                </c:pt>
              </c:numCache>
            </c:numRef>
          </c:val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Phase'!$D$113:$IW$113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7.0675758439705333E-2</c:v>
                </c:pt>
                <c:pt idx="3">
                  <c:v>7.3537442786368465E-2</c:v>
                </c:pt>
                <c:pt idx="4">
                  <c:v>7.6444982096981001E-2</c:v>
                </c:pt>
                <c:pt idx="5">
                  <c:v>7.9399481831178065E-2</c:v>
                </c:pt>
                <c:pt idx="6">
                  <c:v>8.2402083083861641E-2</c:v>
                </c:pt>
                <c:pt idx="7">
                  <c:v>8.5453964024973822E-2</c:v>
                </c:pt>
                <c:pt idx="8">
                  <c:v>8.8556341409238293E-2</c:v>
                </c:pt>
                <c:pt idx="9">
                  <c:v>9.1710472159858725E-2</c:v>
                </c:pt>
                <c:pt idx="10">
                  <c:v>9.4917655030404738E-2</c:v>
                </c:pt>
                <c:pt idx="11">
                  <c:v>9.8179232349401097E-2</c:v>
                </c:pt>
                <c:pt idx="12">
                  <c:v>0.10149659185242578</c:v>
                </c:pt>
                <c:pt idx="13">
                  <c:v>0.10487116860686015</c:v>
                </c:pt>
                <c:pt idx="14">
                  <c:v>0.10830444703474923</c:v>
                </c:pt>
                <c:pt idx="15">
                  <c:v>0.11179796303963307</c:v>
                </c:pt>
                <c:pt idx="16">
                  <c:v>0.11535330624359572</c:v>
                </c:pt>
                <c:pt idx="17">
                  <c:v>0.11897212234119255</c:v>
                </c:pt>
                <c:pt idx="18">
                  <c:v>0.12265611557740373</c:v>
                </c:pt>
                <c:pt idx="19">
                  <c:v>0.12640705135724867</c:v>
                </c:pt>
                <c:pt idx="20">
                  <c:v>0.13022675899522881</c:v>
                </c:pt>
                <c:pt idx="21">
                  <c:v>0.13411713461336383</c:v>
                </c:pt>
                <c:pt idx="22">
                  <c:v>0.13808014419718173</c:v>
                </c:pt>
                <c:pt idx="23">
                  <c:v>0.1421178268197503</c:v>
                </c:pt>
                <c:pt idx="24">
                  <c:v>0.14623229804451121</c:v>
                </c:pt>
                <c:pt idx="25">
                  <c:v>0.15042575351851634</c:v>
                </c:pt>
                <c:pt idx="26">
                  <c:v>0.15470047276850354</c:v>
                </c:pt>
                <c:pt idx="27">
                  <c:v>0.15905882321318204</c:v>
                </c:pt>
                <c:pt idx="28">
                  <c:v>0.16350326440609392</c:v>
                </c:pt>
                <c:pt idx="29">
                  <c:v>0.16803635252454271</c:v>
                </c:pt>
                <c:pt idx="30">
                  <c:v>0.17266074512122564</c:v>
                </c:pt>
                <c:pt idx="31">
                  <c:v>0.17737920615651245</c:v>
                </c:pt>
                <c:pt idx="32">
                  <c:v>0.18219461133073622</c:v>
                </c:pt>
                <c:pt idx="33">
                  <c:v>0.18710995373732689</c:v>
                </c:pt>
                <c:pt idx="34">
                  <c:v>0.19212834985934804</c:v>
                </c:pt>
                <c:pt idx="35">
                  <c:v>0.19725304593372872</c:v>
                </c:pt>
                <c:pt idx="36">
                  <c:v>0.20248742470951786</c:v>
                </c:pt>
                <c:pt idx="37">
                  <c:v>0.20783501262857043</c:v>
                </c:pt>
                <c:pt idx="38">
                  <c:v>0.21329948745947644</c:v>
                </c:pt>
                <c:pt idx="39">
                  <c:v>0.21888468641805237</c:v>
                </c:pt>
                <c:pt idx="40">
                  <c:v>0.22459461481053825</c:v>
                </c:pt>
                <c:pt idx="41">
                  <c:v>0.23043345523870598</c:v>
                </c:pt>
                <c:pt idx="42">
                  <c:v>0.23640557740940868</c:v>
                </c:pt>
                <c:pt idx="43">
                  <c:v>0.24251554859479996</c:v>
                </c:pt>
                <c:pt idx="44">
                  <c:v>0.24876814479345377</c:v>
                </c:pt>
                <c:pt idx="45">
                  <c:v>0.255168362647055</c:v>
                </c:pt>
                <c:pt idx="46">
                  <c:v>0.26172143217214217</c:v>
                </c:pt>
                <c:pt idx="47">
                  <c:v>0.26843283037177473</c:v>
                </c:pt>
                <c:pt idx="48">
                  <c:v>0.27530829579778882</c:v>
                </c:pt>
                <c:pt idx="49">
                  <c:v>0.28235384414083686</c:v>
                </c:pt>
                <c:pt idx="50">
                  <c:v>0.28957578493245695</c:v>
                </c:pt>
                <c:pt idx="51">
                  <c:v>0.29698073945130599</c:v>
                </c:pt>
                <c:pt idx="52">
                  <c:v>0.30457565993433283</c:v>
                </c:pt>
                <c:pt idx="53">
                  <c:v>0.31236785020323404</c:v>
                </c:pt>
                <c:pt idx="54">
                  <c:v>0.32036498782711753</c:v>
                </c:pt>
                <c:pt idx="55">
                  <c:v>0.32857514795399206</c:v>
                </c:pt>
                <c:pt idx="56">
                  <c:v>0.33700682895665152</c:v>
                </c:pt>
                <c:pt idx="57">
                  <c:v>0.34566898005292929</c:v>
                </c:pt>
                <c:pt idx="58">
                  <c:v>0.35457103107615401</c:v>
                </c:pt>
                <c:pt idx="59">
                  <c:v>0.36372292458940514</c:v>
                </c:pt>
                <c:pt idx="60">
                  <c:v>0.37313515055675678</c:v>
                </c:pt>
                <c:pt idx="61">
                  <c:v>0.38281878380658885</c:v>
                </c:pt>
                <c:pt idx="62">
                  <c:v>0.39278552454634763</c:v>
                </c:pt>
                <c:pt idx="63">
                  <c:v>0.40304774221522077</c:v>
                </c:pt>
                <c:pt idx="64">
                  <c:v>0.41361852299139384</c:v>
                </c:pt>
                <c:pt idx="65">
                  <c:v>0.42451172130420206</c:v>
                </c:pt>
                <c:pt idx="66">
                  <c:v>0.43574201573909477</c:v>
                </c:pt>
                <c:pt idx="67">
                  <c:v>0.44732496976528235</c:v>
                </c:pt>
                <c:pt idx="68">
                  <c:v>0.45927709776284065</c:v>
                </c:pt>
                <c:pt idx="69">
                  <c:v>0.4716159368784964</c:v>
                </c:pt>
                <c:pt idx="70">
                  <c:v>0.48436012529795569</c:v>
                </c:pt>
                <c:pt idx="71">
                  <c:v>0.49752948758830501</c:v>
                </c:pt>
                <c:pt idx="72">
                  <c:v>0.51114512783746591</c:v>
                </c:pt>
                <c:pt idx="73">
                  <c:v>0.52522953139995188</c:v>
                </c:pt>
                <c:pt idx="74">
                  <c:v>0.53980667615025713</c:v>
                </c:pt>
                <c:pt idx="75">
                  <c:v>0.55490215424829803</c:v>
                </c:pt>
                <c:pt idx="76">
                  <c:v>0.57054330553664467</c:v>
                </c:pt>
                <c:pt idx="77">
                  <c:v>0.58675936381829175</c:v>
                </c:pt>
                <c:pt idx="78">
                  <c:v>0.60358161740781757</c:v>
                </c:pt>
                <c:pt idx="79">
                  <c:v>0.62104358550960359</c:v>
                </c:pt>
                <c:pt idx="80">
                  <c:v>0.63918121215591484</c:v>
                </c:pt>
                <c:pt idx="81">
                  <c:v>0.65803307963682311</c:v>
                </c:pt>
                <c:pt idx="82">
                  <c:v>0.67764064357461684</c:v>
                </c:pt>
                <c:pt idx="83">
                  <c:v>0.6980484920390424</c:v>
                </c:pt>
                <c:pt idx="84">
                  <c:v>0.71930463136751743</c:v>
                </c:pt>
                <c:pt idx="85">
                  <c:v>0.74146080164679962</c:v>
                </c:pt>
                <c:pt idx="86">
                  <c:v>0.76457282512930025</c:v>
                </c:pt>
                <c:pt idx="87">
                  <c:v>0.78870099119640624</c:v>
                </c:pt>
                <c:pt idx="88">
                  <c:v>0.81391048183934789</c:v>
                </c:pt>
                <c:pt idx="89">
                  <c:v>0.84027184199860727</c:v>
                </c:pt>
                <c:pt idx="90">
                  <c:v>0.86786149947511237</c:v>
                </c:pt>
                <c:pt idx="91">
                  <c:v>0.89676233948397421</c:v>
                </c:pt>
                <c:pt idx="92">
                  <c:v>0.92706433923993992</c:v>
                </c:pt>
                <c:pt idx="93">
                  <c:v>0.95886526820736162</c:v>
                </c:pt>
                <c:pt idx="94">
                  <c:v>0.99227145976531783</c:v>
                </c:pt>
                <c:pt idx="95">
                  <c:v>1.0273986599585632</c:v>
                </c:pt>
                <c:pt idx="96">
                  <c:v>1.0643729586265911</c:v>
                </c:pt>
                <c:pt idx="97">
                  <c:v>1.1033318073871081</c:v>
                </c:pt>
                <c:pt idx="98">
                  <c:v>1.1444251275057056</c:v>
                </c:pt>
                <c:pt idx="99">
                  <c:v>1.1878165083507852</c:v>
                </c:pt>
                <c:pt idx="100">
                  <c:v>1.2336844935617002</c:v>
                </c:pt>
                <c:pt idx="101">
                  <c:v>1.2822239467806167</c:v>
                </c:pt>
                <c:pt idx="102">
                  <c:v>1.3336474811964418</c:v>
                </c:pt>
                <c:pt idx="103">
                  <c:v>1.3881869264153774</c:v>
                </c:pt>
                <c:pt idx="104">
                  <c:v>1.4460947912714275</c:v>
                </c:pt>
                <c:pt idx="105">
                  <c:v>1.5076456608203017</c:v>
                </c:pt>
                <c:pt idx="106">
                  <c:v>1.5731374383331538</c:v>
                </c:pt>
                <c:pt idx="107">
                  <c:v>1.6428923067645425</c:v>
                </c:pt>
                <c:pt idx="108">
                  <c:v>1.7172572368764421</c:v>
                </c:pt>
                <c:pt idx="109">
                  <c:v>1.7966038089747993</c:v>
                </c:pt>
                <c:pt idx="110">
                  <c:v>1.8813270405891629</c:v>
                </c:pt>
                <c:pt idx="111">
                  <c:v>1.9718428232712721</c:v>
                </c:pt>
                <c:pt idx="112">
                  <c:v>2.0685834705770345</c:v>
                </c:pt>
                <c:pt idx="113">
                  <c:v>2.1719907735755584</c:v>
                </c:pt>
                <c:pt idx="114">
                  <c:v>2.2825058649329053</c:v>
                </c:pt>
                <c:pt idx="115">
                  <c:v>2.4005551340987221</c:v>
                </c:pt>
                <c:pt idx="116">
                  <c:v>2.5265314557628304</c:v>
                </c:pt>
                <c:pt idx="117">
                  <c:v>2.6607701501266767</c:v>
                </c:pt>
                <c:pt idx="118">
                  <c:v>2.8035194599576272</c:v>
                </c:pt>
                <c:pt idx="119">
                  <c:v>2.9549059820081958</c:v>
                </c:pt>
                <c:pt idx="120">
                  <c:v>3.1148964813287563</c:v>
                </c:pt>
                <c:pt idx="121">
                  <c:v>-2.999926477747302</c:v>
                </c:pt>
                <c:pt idx="122">
                  <c:v>-2.8236590096001337</c:v>
                </c:pt>
                <c:pt idx="123">
                  <c:v>-2.6402145216522297</c:v>
                </c:pt>
                <c:pt idx="124">
                  <c:v>-2.4505940259598482</c:v>
                </c:pt>
                <c:pt idx="125">
                  <c:v>-2.2560619433002285</c:v>
                </c:pt>
                <c:pt idx="126">
                  <c:v>-2.0581118377376786</c:v>
                </c:pt>
                <c:pt idx="127">
                  <c:v>-1.8584073464102064</c:v>
                </c:pt>
                <c:pt idx="128">
                  <c:v>-1.6587028550827347</c:v>
                </c:pt>
                <c:pt idx="129">
                  <c:v>-1.4607527495201853</c:v>
                </c:pt>
                <c:pt idx="130">
                  <c:v>-1.2662206668605651</c:v>
                </c:pt>
                <c:pt idx="131">
                  <c:v>-1.0766001711681841</c:v>
                </c:pt>
                <c:pt idx="132">
                  <c:v>-0.89315568322027994</c:v>
                </c:pt>
                <c:pt idx="133">
                  <c:v>-0.71688821507311173</c:v>
                </c:pt>
                <c:pt idx="134">
                  <c:v>-0.54852586696958328</c:v>
                </c:pt>
                <c:pt idx="135">
                  <c:v>-0.38853536764902274</c:v>
                </c:pt>
                <c:pt idx="136">
                  <c:v>-0.23714884559845423</c:v>
                </c:pt>
                <c:pt idx="137">
                  <c:v>-9.4399535767503748E-2</c:v>
                </c:pt>
                <c:pt idx="138">
                  <c:v>3.9839158596342503E-2</c:v>
                </c:pt>
                <c:pt idx="139">
                  <c:v>0.16581548026045093</c:v>
                </c:pt>
                <c:pt idx="140">
                  <c:v>0.28386474942626772</c:v>
                </c:pt>
                <c:pt idx="141">
                  <c:v>0.3943798407836146</c:v>
                </c:pt>
                <c:pt idx="142">
                  <c:v>0.4977871437821384</c:v>
                </c:pt>
                <c:pt idx="143">
                  <c:v>0.59452779108790088</c:v>
                </c:pt>
                <c:pt idx="144">
                  <c:v>0.68504357377001013</c:v>
                </c:pt>
                <c:pt idx="145">
                  <c:v>0.76976680538437359</c:v>
                </c:pt>
                <c:pt idx="146">
                  <c:v>0.84911337748273097</c:v>
                </c:pt>
                <c:pt idx="147">
                  <c:v>0.92347830759463045</c:v>
                </c:pt>
                <c:pt idx="148">
                  <c:v>0.99323317602601913</c:v>
                </c:pt>
                <c:pt idx="149">
                  <c:v>1.0587249535388712</c:v>
                </c:pt>
                <c:pt idx="150">
                  <c:v>1.1202758230877454</c:v>
                </c:pt>
                <c:pt idx="151">
                  <c:v>1.1781836879437955</c:v>
                </c:pt>
                <c:pt idx="152">
                  <c:v>1.2327231331627311</c:v>
                </c:pt>
                <c:pt idx="153">
                  <c:v>1.2841466675785562</c:v>
                </c:pt>
                <c:pt idx="154">
                  <c:v>1.3326861207974727</c:v>
                </c:pt>
                <c:pt idx="155">
                  <c:v>1.3785541060083877</c:v>
                </c:pt>
                <c:pt idx="156">
                  <c:v>1.4219454868534673</c:v>
                </c:pt>
                <c:pt idx="157">
                  <c:v>1.4630388069720648</c:v>
                </c:pt>
                <c:pt idx="158">
                  <c:v>1.5019976557325818</c:v>
                </c:pt>
                <c:pt idx="159">
                  <c:v>1.5389719544006097</c:v>
                </c:pt>
                <c:pt idx="160">
                  <c:v>1.574099154593855</c:v>
                </c:pt>
                <c:pt idx="161">
                  <c:v>1.6075053461518114</c:v>
                </c:pt>
                <c:pt idx="162">
                  <c:v>1.6393062751192331</c:v>
                </c:pt>
                <c:pt idx="163">
                  <c:v>1.6696082748751988</c:v>
                </c:pt>
                <c:pt idx="164">
                  <c:v>1.6985091148840605</c:v>
                </c:pt>
                <c:pt idx="165">
                  <c:v>1.7260987723605656</c:v>
                </c:pt>
                <c:pt idx="166">
                  <c:v>1.752460132519825</c:v>
                </c:pt>
                <c:pt idx="167">
                  <c:v>1.7776696231627667</c:v>
                </c:pt>
                <c:pt idx="168">
                  <c:v>1.8017977892298727</c:v>
                </c:pt>
                <c:pt idx="169">
                  <c:v>1.8249098127123735</c:v>
                </c:pt>
                <c:pt idx="170">
                  <c:v>1.8470659829916554</c:v>
                </c:pt>
                <c:pt idx="171">
                  <c:v>1.8683221223201305</c:v>
                </c:pt>
                <c:pt idx="172">
                  <c:v>1.888729970784556</c:v>
                </c:pt>
                <c:pt idx="173">
                  <c:v>1.9083375347223499</c:v>
                </c:pt>
                <c:pt idx="174">
                  <c:v>1.9271894022032581</c:v>
                </c:pt>
                <c:pt idx="175">
                  <c:v>1.9453270288495694</c:v>
                </c:pt>
                <c:pt idx="176">
                  <c:v>1.9627889969513554</c:v>
                </c:pt>
                <c:pt idx="177">
                  <c:v>1.9796112505408814</c:v>
                </c:pt>
                <c:pt idx="178">
                  <c:v>1.9958273088225285</c:v>
                </c:pt>
                <c:pt idx="179">
                  <c:v>2.011468460110875</c:v>
                </c:pt>
                <c:pt idx="180">
                  <c:v>2.0265639382089158</c:v>
                </c:pt>
                <c:pt idx="181">
                  <c:v>2.0411410829592209</c:v>
                </c:pt>
                <c:pt idx="182">
                  <c:v>2.055225486521707</c:v>
                </c:pt>
                <c:pt idx="183">
                  <c:v>2.068841126770868</c:v>
                </c:pt>
                <c:pt idx="184">
                  <c:v>2.0820104890612172</c:v>
                </c:pt>
                <c:pt idx="185">
                  <c:v>2.0947546774806765</c:v>
                </c:pt>
                <c:pt idx="186">
                  <c:v>2.1070935165963323</c:v>
                </c:pt>
                <c:pt idx="187">
                  <c:v>2.1190456445938906</c:v>
                </c:pt>
                <c:pt idx="188">
                  <c:v>2.1306285986200781</c:v>
                </c:pt>
                <c:pt idx="189">
                  <c:v>2.1418588930549709</c:v>
                </c:pt>
                <c:pt idx="190">
                  <c:v>2.1527520913677791</c:v>
                </c:pt>
                <c:pt idx="191">
                  <c:v>2.1633228721439521</c:v>
                </c:pt>
                <c:pt idx="192">
                  <c:v>2.1735850898128253</c:v>
                </c:pt>
                <c:pt idx="193">
                  <c:v>2.1835518305525841</c:v>
                </c:pt>
                <c:pt idx="194">
                  <c:v>2.1932354638024161</c:v>
                </c:pt>
                <c:pt idx="195">
                  <c:v>2.2026476897697678</c:v>
                </c:pt>
                <c:pt idx="196">
                  <c:v>2.2117995832830188</c:v>
                </c:pt>
                <c:pt idx="197">
                  <c:v>2.2207016343062436</c:v>
                </c:pt>
                <c:pt idx="198">
                  <c:v>2.2293637854025214</c:v>
                </c:pt>
                <c:pt idx="199">
                  <c:v>2.2377954664051809</c:v>
                </c:pt>
                <c:pt idx="200">
                  <c:v>2.2460056265320554</c:v>
                </c:pt>
                <c:pt idx="201">
                  <c:v>2.2540027641559388</c:v>
                </c:pt>
                <c:pt idx="202">
                  <c:v>2.2617949544248401</c:v>
                </c:pt>
                <c:pt idx="203">
                  <c:v>2.2693898749078669</c:v>
                </c:pt>
                <c:pt idx="204">
                  <c:v>2.276794829426716</c:v>
                </c:pt>
                <c:pt idx="205">
                  <c:v>2.284016770218336</c:v>
                </c:pt>
                <c:pt idx="206">
                  <c:v>2.2910623185613841</c:v>
                </c:pt>
                <c:pt idx="207">
                  <c:v>2.2979377839873982</c:v>
                </c:pt>
                <c:pt idx="208">
                  <c:v>2.3046491821870307</c:v>
                </c:pt>
                <c:pt idx="209">
                  <c:v>2.311202251712118</c:v>
                </c:pt>
                <c:pt idx="210">
                  <c:v>2.3176024695657191</c:v>
                </c:pt>
                <c:pt idx="211">
                  <c:v>2.3238550657643731</c:v>
                </c:pt>
                <c:pt idx="212">
                  <c:v>2.3299650369497642</c:v>
                </c:pt>
                <c:pt idx="213">
                  <c:v>2.335937159120467</c:v>
                </c:pt>
                <c:pt idx="214">
                  <c:v>2.3417759995486347</c:v>
                </c:pt>
                <c:pt idx="215">
                  <c:v>2.3474859279411207</c:v>
                </c:pt>
                <c:pt idx="216">
                  <c:v>2.3530711268996964</c:v>
                </c:pt>
                <c:pt idx="217">
                  <c:v>2.3585356017306025</c:v>
                </c:pt>
                <c:pt idx="218">
                  <c:v>2.363883189649655</c:v>
                </c:pt>
                <c:pt idx="219">
                  <c:v>2.3691175684254442</c:v>
                </c:pt>
                <c:pt idx="220">
                  <c:v>2.3742422644998249</c:v>
                </c:pt>
                <c:pt idx="221">
                  <c:v>2.379260660621846</c:v>
                </c:pt>
                <c:pt idx="222">
                  <c:v>2.3841760030284367</c:v>
                </c:pt>
                <c:pt idx="223">
                  <c:v>2.3889914082026604</c:v>
                </c:pt>
                <c:pt idx="224">
                  <c:v>2.3937098692379473</c:v>
                </c:pt>
                <c:pt idx="225">
                  <c:v>2.3983342618346302</c:v>
                </c:pt>
                <c:pt idx="226">
                  <c:v>2.402867349953079</c:v>
                </c:pt>
                <c:pt idx="227">
                  <c:v>2.4073117911459909</c:v>
                </c:pt>
                <c:pt idx="228">
                  <c:v>2.4116701415906694</c:v>
                </c:pt>
                <c:pt idx="229">
                  <c:v>2.4159448608406566</c:v>
                </c:pt>
                <c:pt idx="230">
                  <c:v>2.4201383163146617</c:v>
                </c:pt>
                <c:pt idx="231">
                  <c:v>2.4242527875394226</c:v>
                </c:pt>
                <c:pt idx="232">
                  <c:v>2.4282904701619912</c:v>
                </c:pt>
                <c:pt idx="233">
                  <c:v>2.4322534797458091</c:v>
                </c:pt>
                <c:pt idx="234">
                  <c:v>2.4361438553639441</c:v>
                </c:pt>
                <c:pt idx="235">
                  <c:v>2.4399635630019243</c:v>
                </c:pt>
                <c:pt idx="236">
                  <c:v>2.4437144987817692</c:v>
                </c:pt>
                <c:pt idx="237">
                  <c:v>2.4473984920179803</c:v>
                </c:pt>
                <c:pt idx="238">
                  <c:v>2.4510173081155773</c:v>
                </c:pt>
                <c:pt idx="239">
                  <c:v>2.4545726513195398</c:v>
                </c:pt>
                <c:pt idx="240">
                  <c:v>2.4580661673244237</c:v>
                </c:pt>
                <c:pt idx="241">
                  <c:v>2.4614994457523127</c:v>
                </c:pt>
                <c:pt idx="242">
                  <c:v>2.4648740225067471</c:v>
                </c:pt>
                <c:pt idx="243">
                  <c:v>2.4681913820097718</c:v>
                </c:pt>
                <c:pt idx="244">
                  <c:v>2.4714529593287682</c:v>
                </c:pt>
                <c:pt idx="245">
                  <c:v>2.4746601421993142</c:v>
                </c:pt>
                <c:pt idx="246">
                  <c:v>2.4778142729499346</c:v>
                </c:pt>
                <c:pt idx="247">
                  <c:v>2.4809166503341991</c:v>
                </c:pt>
                <c:pt idx="248">
                  <c:v>2.4839685312753113</c:v>
                </c:pt>
                <c:pt idx="249">
                  <c:v>2.4869711325279948</c:v>
                </c:pt>
                <c:pt idx="250">
                  <c:v>2.4899256322621919</c:v>
                </c:pt>
                <c:pt idx="251">
                  <c:v>2.4928331715728045</c:v>
                </c:pt>
                <c:pt idx="252">
                  <c:v>2.4956948559194676</c:v>
                </c:pt>
                <c:pt idx="253">
                  <c:v>0</c:v>
                </c:pt>
              </c:numCache>
            </c:numRef>
          </c:val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Phase'!$D$114:$IW$114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4.6994532606272656E-2</c:v>
                </c:pt>
                <c:pt idx="3">
                  <c:v>4.9670372875260382E-2</c:v>
                </c:pt>
                <c:pt idx="4">
                  <c:v>5.2389170680902077E-2</c:v>
                </c:pt>
                <c:pt idx="5">
                  <c:v>5.5151964269008154E-2</c:v>
                </c:pt>
                <c:pt idx="6">
                  <c:v>5.7959825462742053E-2</c:v>
                </c:pt>
                <c:pt idx="7">
                  <c:v>6.0813861024660028E-2</c:v>
                </c:pt>
                <c:pt idx="8">
                  <c:v>6.3715214085283009E-2</c:v>
                </c:pt>
                <c:pt idx="9">
                  <c:v>6.6665065641972249E-2</c:v>
                </c:pt>
                <c:pt idx="10">
                  <c:v>6.9664636132188276E-2</c:v>
                </c:pt>
                <c:pt idx="11">
                  <c:v>7.2715187085428609E-2</c:v>
                </c:pt>
                <c:pt idx="12">
                  <c:v>7.5818022858460066E-2</c:v>
                </c:pt>
                <c:pt idx="13">
                  <c:v>7.8974492458755235E-2</c:v>
                </c:pt>
                <c:pt idx="14">
                  <c:v>8.2185991461387595E-2</c:v>
                </c:pt>
                <c:pt idx="15">
                  <c:v>8.5453964024973877E-2</c:v>
                </c:pt>
                <c:pt idx="16">
                  <c:v>8.8779905012669927E-2</c:v>
                </c:pt>
                <c:pt idx="17">
                  <c:v>9.2165362224606417E-2</c:v>
                </c:pt>
                <c:pt idx="18">
                  <c:v>9.5611938748627195E-2</c:v>
                </c:pt>
                <c:pt idx="19">
                  <c:v>9.9121295436663787E-2</c:v>
                </c:pt>
                <c:pt idx="20">
                  <c:v>0.10269515351458477</c:v>
                </c:pt>
                <c:pt idx="21">
                  <c:v>0.10633529733395439</c:v>
                </c:pt>
                <c:pt idx="22">
                  <c:v>0.1100435772747126</c:v>
                </c:pt>
                <c:pt idx="23">
                  <c:v>0.11382191280846232</c:v>
                </c:pt>
                <c:pt idx="24">
                  <c:v>0.11767229573275446</c:v>
                </c:pt>
                <c:pt idx="25">
                  <c:v>0.121596793587532</c:v>
                </c:pt>
                <c:pt idx="26">
                  <c:v>0.12559755326572389</c:v>
                </c:pt>
                <c:pt idx="27">
                  <c:v>0.12967680483090407</c:v>
                </c:pt>
                <c:pt idx="28">
                  <c:v>0.13383686555588262</c:v>
                </c:pt>
                <c:pt idx="29">
                  <c:v>0.13808014419718173</c:v>
                </c:pt>
                <c:pt idx="30">
                  <c:v>0.14240914552149508</c:v>
                </c:pt>
                <c:pt idx="31">
                  <c:v>0.14682647510150737</c:v>
                </c:pt>
                <c:pt idx="32">
                  <c:v>0.15133484439978065</c:v>
                </c:pt>
                <c:pt idx="33">
                  <c:v>0.15593707616095645</c:v>
                </c:pt>
                <c:pt idx="34">
                  <c:v>0.16063611013409321</c:v>
                </c:pt>
                <c:pt idx="35">
                  <c:v>0.16543500914876758</c:v>
                </c:pt>
                <c:pt idx="36">
                  <c:v>0.17033696557048561</c:v>
                </c:pt>
                <c:pt idx="37">
                  <c:v>0.17534530816304719</c:v>
                </c:pt>
                <c:pt idx="38">
                  <c:v>0.18046350938784345</c:v>
                </c:pt>
                <c:pt idx="39">
                  <c:v>0.18569519317255168</c:v>
                </c:pt>
                <c:pt idx="40">
                  <c:v>0.19104414318446944</c:v>
                </c:pt>
                <c:pt idx="41">
                  <c:v>0.19651431164676406</c:v>
                </c:pt>
                <c:pt idx="42">
                  <c:v>0.20210982873920177</c:v>
                </c:pt>
                <c:pt idx="43">
                  <c:v>0.20783501262857032</c:v>
                </c:pt>
                <c:pt idx="44">
                  <c:v>0.21369438017800677</c:v>
                </c:pt>
                <c:pt idx="45">
                  <c:v>0.21969265838882104</c:v>
                </c:pt>
                <c:pt idx="46">
                  <c:v>0.22583479663323655</c:v>
                </c:pt>
                <c:pt idx="47">
                  <c:v>0.23212597974178448</c:v>
                </c:pt>
                <c:pt idx="48">
                  <c:v>0.23857164201495792</c:v>
                </c:pt>
                <c:pt idx="49">
                  <c:v>0.24517748223515404</c:v>
                </c:pt>
                <c:pt idx="50">
                  <c:v>0.25194947976212489</c:v>
                </c:pt>
                <c:pt idx="51">
                  <c:v>0.25889391180298033</c:v>
                </c:pt>
                <c:pt idx="52">
                  <c:v>0.26601737195653374</c:v>
                </c:pt>
                <c:pt idx="53">
                  <c:v>0.27332679014142336</c:v>
                </c:pt>
                <c:pt idx="54">
                  <c:v>0.28082945402813125</c:v>
                </c:pt>
                <c:pt idx="55">
                  <c:v>0.28853303210687997</c:v>
                </c:pt>
                <c:pt idx="56">
                  <c:v>0.29644559853653973</c:v>
                </c:pt>
                <c:pt idx="57">
                  <c:v>0.30457565993433278</c:v>
                </c:pt>
                <c:pt idx="58">
                  <c:v>0.31293218428235559</c:v>
                </c:pt>
                <c:pt idx="59">
                  <c:v>0.32152463214508481</c:v>
                </c:pt>
                <c:pt idx="60">
                  <c:v>0.33036299041218425</c:v>
                </c:pt>
                <c:pt idx="61">
                  <c:v>0.33945780880348397</c:v>
                </c:pt>
                <c:pt idx="62">
                  <c:v>0.34882023939811641</c:v>
                </c:pt>
                <c:pt idx="63">
                  <c:v>0.35846207947790448</c:v>
                </c:pt>
                <c:pt idx="64">
                  <c:v>0.36839581800651544</c:v>
                </c:pt>
                <c:pt idx="65">
                  <c:v>0.37863468610113055</c:v>
                </c:pt>
                <c:pt idx="66">
                  <c:v>0.38919271189276117</c:v>
                </c:pt>
                <c:pt idx="67">
                  <c:v>0.40008478021567567</c:v>
                </c:pt>
                <c:pt idx="68">
                  <c:v>0.41132669761599772</c:v>
                </c:pt>
                <c:pt idx="69">
                  <c:v>0.42293526322545105</c:v>
                </c:pt>
                <c:pt idx="70">
                  <c:v>0.434928346108924</c:v>
                </c:pt>
                <c:pt idx="71">
                  <c:v>0.44732496976528241</c:v>
                </c:pt>
                <c:pt idx="72">
                  <c:v>0.46014540454033076</c:v>
                </c:pt>
                <c:pt idx="73">
                  <c:v>0.47341126880061773</c:v>
                </c:pt>
                <c:pt idx="74">
                  <c:v>0.48714563981780579</c:v>
                </c:pt>
                <c:pt idx="75">
                  <c:v>0.50137317542744875</c:v>
                </c:pt>
                <c:pt idx="76">
                  <c:v>0.51612024765470921</c:v>
                </c:pt>
                <c:pt idx="77">
                  <c:v>0.5314150896448222</c:v>
                </c:pt>
                <c:pt idx="78">
                  <c:v>0.54728795740002412</c:v>
                </c:pt>
                <c:pt idx="79">
                  <c:v>0.5637713080096729</c:v>
                </c:pt>
                <c:pt idx="80">
                  <c:v>0.58089999626885458</c:v>
                </c:pt>
                <c:pt idx="81">
                  <c:v>0.59871149181584993</c:v>
                </c:pt>
                <c:pt idx="82">
                  <c:v>0.61724611918340955</c:v>
                </c:pt>
                <c:pt idx="83">
                  <c:v>0.6365473234560195</c:v>
                </c:pt>
                <c:pt idx="84">
                  <c:v>0.6566619645586167</c:v>
                </c:pt>
                <c:pt idx="85">
                  <c:v>0.67764064357461684</c:v>
                </c:pt>
                <c:pt idx="86">
                  <c:v>0.69953806490570791</c:v>
                </c:pt>
                <c:pt idx="87">
                  <c:v>0.72241343854487117</c:v>
                </c:pt>
                <c:pt idx="88">
                  <c:v>0.74633092723876893</c:v>
                </c:pt>
                <c:pt idx="89">
                  <c:v>0.7713601438654214</c:v>
                </c:pt>
                <c:pt idx="90">
                  <c:v>0.79757670494448618</c:v>
                </c:pt>
                <c:pt idx="91">
                  <c:v>0.82506284682267683</c:v>
                </c:pt>
                <c:pt idx="92">
                  <c:v>0.8539081117217846</c:v>
                </c:pt>
                <c:pt idx="93">
                  <c:v>0.88421011147775108</c:v>
                </c:pt>
                <c:pt idx="94">
                  <c:v>0.91607537739923661</c:v>
                </c:pt>
                <c:pt idx="95">
                  <c:v>0.94962030517685136</c:v>
                </c:pt>
                <c:pt idx="96">
                  <c:v>0.98497220409598985</c:v>
                </c:pt>
                <c:pt idx="97">
                  <c:v>1.0222704598253145</c:v>
                </c:pt>
                <c:pt idx="98">
                  <c:v>1.0616678195942075</c:v>
                </c:pt>
                <c:pt idx="99">
                  <c:v>1.1033318073871081</c:v>
                </c:pt>
                <c:pt idx="100">
                  <c:v>1.1474462745206626</c:v>
                </c:pt>
                <c:pt idx="101">
                  <c:v>1.1942130871434333</c:v>
                </c:pt>
                <c:pt idx="102">
                  <c:v>1.2438539461350171</c:v>
                </c:pt>
                <c:pt idx="103">
                  <c:v>1.2966123256637694</c:v>
                </c:pt>
                <c:pt idx="104">
                  <c:v>1.3527555030524319</c:v>
                </c:pt>
                <c:pt idx="105">
                  <c:v>1.4125766329552087</c:v>
                </c:pt>
                <c:pt idx="106">
                  <c:v>1.4763967910273923</c:v>
                </c:pt>
                <c:pt idx="107">
                  <c:v>1.5445668735523164</c:v>
                </c:pt>
                <c:pt idx="108">
                  <c:v>1.6174691865556312</c:v>
                </c:pt>
                <c:pt idx="109">
                  <c:v>1.6955184869367503</c:v>
                </c:pt>
                <c:pt idx="110">
                  <c:v>1.7791621450292752</c:v>
                </c:pt>
                <c:pt idx="111">
                  <c:v>1.8688789792495637</c:v>
                </c:pt>
                <c:pt idx="112">
                  <c:v>1.9651761675785107</c:v>
                </c:pt>
                <c:pt idx="113">
                  <c:v>2.0685834705770345</c:v>
                </c:pt>
                <c:pt idx="114">
                  <c:v>2.1796438181988247</c:v>
                </c:pt>
                <c:pt idx="115">
                  <c:v>2.29889914438637</c:v>
                </c:pt>
                <c:pt idx="116">
                  <c:v>2.4268702486320501</c:v>
                </c:pt>
                <c:pt idx="117">
                  <c:v>2.5640295028209152</c:v>
                </c:pt>
                <c:pt idx="118">
                  <c:v>2.7107655212684989</c:v>
                </c:pt>
                <c:pt idx="119">
                  <c:v>2.8673396180298099</c:v>
                </c:pt>
                <c:pt idx="120">
                  <c:v>3.03383513376696</c:v>
                </c:pt>
                <c:pt idx="121">
                  <c:v>-3.0730827052654566</c:v>
                </c:pt>
                <c:pt idx="122">
                  <c:v>-2.8874791676723164</c:v>
                </c:pt>
                <c:pt idx="123">
                  <c:v>-2.6933063234255425</c:v>
                </c:pt>
                <c:pt idx="124">
                  <c:v>-2.491687346078447</c:v>
                </c:pt>
                <c:pt idx="125">
                  <c:v>-2.2840985102226985</c:v>
                </c:pt>
                <c:pt idx="126">
                  <c:v>-2.0723297407660781</c:v>
                </c:pt>
                <c:pt idx="127">
                  <c:v>-1.8584073464102064</c:v>
                </c:pt>
                <c:pt idx="128">
                  <c:v>-1.6444849520543356</c:v>
                </c:pt>
                <c:pt idx="129">
                  <c:v>-1.4327161825977153</c:v>
                </c:pt>
                <c:pt idx="130">
                  <c:v>-1.2251273467419668</c:v>
                </c:pt>
                <c:pt idx="131">
                  <c:v>-1.0235083693948712</c:v>
                </c:pt>
                <c:pt idx="132">
                  <c:v>-0.82933552514809727</c:v>
                </c:pt>
                <c:pt idx="133">
                  <c:v>-0.6437319875549572</c:v>
                </c:pt>
                <c:pt idx="134">
                  <c:v>-0.46746451940778705</c:v>
                </c:pt>
                <c:pt idx="135">
                  <c:v>-0.30096900367063684</c:v>
                </c:pt>
                <c:pt idx="136">
                  <c:v>-0.14439490690932591</c:v>
                </c:pt>
                <c:pt idx="137">
                  <c:v>2.3411115382577755E-3</c:v>
                </c:pt>
                <c:pt idx="138">
                  <c:v>0.13950036572712279</c:v>
                </c:pt>
                <c:pt idx="139">
                  <c:v>0.26747146997280302</c:v>
                </c:pt>
                <c:pt idx="140">
                  <c:v>0.38672679616034833</c:v>
                </c:pt>
                <c:pt idx="141">
                  <c:v>0.49778714378213834</c:v>
                </c:pt>
                <c:pt idx="142">
                  <c:v>0.60119444678066225</c:v>
                </c:pt>
                <c:pt idx="143">
                  <c:v>0.69749163510960932</c:v>
                </c:pt>
                <c:pt idx="144">
                  <c:v>0.78720846932989774</c:v>
                </c:pt>
                <c:pt idx="145">
                  <c:v>0.87085212742242268</c:v>
                </c:pt>
                <c:pt idx="146">
                  <c:v>0.94890142780354181</c:v>
                </c:pt>
                <c:pt idx="147">
                  <c:v>1.0218037408068565</c:v>
                </c:pt>
                <c:pt idx="148">
                  <c:v>1.0899738233317806</c:v>
                </c:pt>
                <c:pt idx="149">
                  <c:v>1.1537939814039642</c:v>
                </c:pt>
                <c:pt idx="150">
                  <c:v>1.213615111306741</c:v>
                </c:pt>
                <c:pt idx="151">
                  <c:v>1.2697582886954035</c:v>
                </c:pt>
                <c:pt idx="152">
                  <c:v>1.3225166682241558</c:v>
                </c:pt>
                <c:pt idx="153">
                  <c:v>1.3721575272157396</c:v>
                </c:pt>
                <c:pt idx="154">
                  <c:v>1.4189243398385103</c:v>
                </c:pt>
                <c:pt idx="155">
                  <c:v>1.4630388069720648</c:v>
                </c:pt>
                <c:pt idx="156">
                  <c:v>1.5047027947649654</c:v>
                </c:pt>
                <c:pt idx="157">
                  <c:v>1.5441001545338584</c:v>
                </c:pt>
                <c:pt idx="158">
                  <c:v>1.5813984102631831</c:v>
                </c:pt>
                <c:pt idx="159">
                  <c:v>1.6167503091823217</c:v>
                </c:pt>
                <c:pt idx="160">
                  <c:v>1.6502952369599364</c:v>
                </c:pt>
                <c:pt idx="161">
                  <c:v>1.6821605028814219</c:v>
                </c:pt>
                <c:pt idx="162">
                  <c:v>1.7124625026373885</c:v>
                </c:pt>
                <c:pt idx="163">
                  <c:v>1.7413077675364961</c:v>
                </c:pt>
                <c:pt idx="164">
                  <c:v>1.7687939094146867</c:v>
                </c:pt>
                <c:pt idx="165">
                  <c:v>1.7950104704937517</c:v>
                </c:pt>
                <c:pt idx="166">
                  <c:v>1.8200396871204041</c:v>
                </c:pt>
                <c:pt idx="167">
                  <c:v>1.8439571758143019</c:v>
                </c:pt>
                <c:pt idx="168">
                  <c:v>1.866832549453465</c:v>
                </c:pt>
                <c:pt idx="169">
                  <c:v>1.888729970784556</c:v>
                </c:pt>
                <c:pt idx="170">
                  <c:v>1.9097086498005564</c:v>
                </c:pt>
                <c:pt idx="171">
                  <c:v>1.9298232909031534</c:v>
                </c:pt>
                <c:pt idx="172">
                  <c:v>1.9491244951757634</c:v>
                </c:pt>
                <c:pt idx="173">
                  <c:v>1.9676591225433231</c:v>
                </c:pt>
                <c:pt idx="174">
                  <c:v>1.9854706180903186</c:v>
                </c:pt>
                <c:pt idx="175">
                  <c:v>2.0025993063495</c:v>
                </c:pt>
                <c:pt idx="176">
                  <c:v>2.0190826569591489</c:v>
                </c:pt>
                <c:pt idx="177">
                  <c:v>2.0349555247143507</c:v>
                </c:pt>
                <c:pt idx="178">
                  <c:v>2.0502503667044638</c:v>
                </c:pt>
                <c:pt idx="179">
                  <c:v>2.0649974389317243</c:v>
                </c:pt>
                <c:pt idx="180">
                  <c:v>2.0792249745413671</c:v>
                </c:pt>
                <c:pt idx="181">
                  <c:v>2.0929593455585551</c:v>
                </c:pt>
                <c:pt idx="182">
                  <c:v>2.1062252098188421</c:v>
                </c:pt>
                <c:pt idx="183">
                  <c:v>2.1190456445938906</c:v>
                </c:pt>
                <c:pt idx="184">
                  <c:v>2.131442268250249</c:v>
                </c:pt>
                <c:pt idx="185">
                  <c:v>2.1434353511337219</c:v>
                </c:pt>
                <c:pt idx="186">
                  <c:v>2.1550439167431752</c:v>
                </c:pt>
                <c:pt idx="187">
                  <c:v>2.1662858341434972</c:v>
                </c:pt>
                <c:pt idx="188">
                  <c:v>2.1771779024664117</c:v>
                </c:pt>
                <c:pt idx="189">
                  <c:v>2.1877359282580424</c:v>
                </c:pt>
                <c:pt idx="190">
                  <c:v>2.1979747963526575</c:v>
                </c:pt>
                <c:pt idx="191">
                  <c:v>2.2079085348812684</c:v>
                </c:pt>
                <c:pt idx="192">
                  <c:v>2.2175503749610566</c:v>
                </c:pt>
                <c:pt idx="193">
                  <c:v>2.2269128055556888</c:v>
                </c:pt>
                <c:pt idx="194">
                  <c:v>2.2360076239469886</c:v>
                </c:pt>
                <c:pt idx="195">
                  <c:v>2.244845982214088</c:v>
                </c:pt>
                <c:pt idx="196">
                  <c:v>2.2534384300768173</c:v>
                </c:pt>
                <c:pt idx="197">
                  <c:v>2.2617949544248401</c:v>
                </c:pt>
                <c:pt idx="198">
                  <c:v>2.2699250158226332</c:v>
                </c:pt>
                <c:pt idx="199">
                  <c:v>2.2778375822522929</c:v>
                </c:pt>
                <c:pt idx="200">
                  <c:v>2.2855411603310416</c:v>
                </c:pt>
                <c:pt idx="201">
                  <c:v>2.2930438242177495</c:v>
                </c:pt>
                <c:pt idx="202">
                  <c:v>2.3003532424026392</c:v>
                </c:pt>
                <c:pt idx="203">
                  <c:v>2.3074767025561926</c:v>
                </c:pt>
                <c:pt idx="204">
                  <c:v>2.314421134597048</c:v>
                </c:pt>
                <c:pt idx="205">
                  <c:v>2.3211931321240189</c:v>
                </c:pt>
                <c:pt idx="206">
                  <c:v>2.327798972344215</c:v>
                </c:pt>
                <c:pt idx="207">
                  <c:v>2.3342446346173884</c:v>
                </c:pt>
                <c:pt idx="208">
                  <c:v>2.3405358177259363</c:v>
                </c:pt>
                <c:pt idx="209">
                  <c:v>2.3466779559703519</c:v>
                </c:pt>
                <c:pt idx="210">
                  <c:v>2.3526762341811662</c:v>
                </c:pt>
                <c:pt idx="211">
                  <c:v>2.3585356017306025</c:v>
                </c:pt>
                <c:pt idx="212">
                  <c:v>2.3642607856199711</c:v>
                </c:pt>
                <c:pt idx="213">
                  <c:v>2.3698563027124089</c:v>
                </c:pt>
                <c:pt idx="214">
                  <c:v>2.3753264711747035</c:v>
                </c:pt>
                <c:pt idx="215">
                  <c:v>2.3806754211866212</c:v>
                </c:pt>
                <c:pt idx="216">
                  <c:v>2.3859071049713294</c:v>
                </c:pt>
                <c:pt idx="217">
                  <c:v>2.3910253061961257</c:v>
                </c:pt>
                <c:pt idx="218">
                  <c:v>2.3960336487886873</c:v>
                </c:pt>
                <c:pt idx="219">
                  <c:v>2.4009356052104054</c:v>
                </c:pt>
                <c:pt idx="220">
                  <c:v>2.4057345042250797</c:v>
                </c:pt>
                <c:pt idx="221">
                  <c:v>2.4104335381982165</c:v>
                </c:pt>
                <c:pt idx="222">
                  <c:v>2.4150357699593923</c:v>
                </c:pt>
                <c:pt idx="223">
                  <c:v>2.4195441392576655</c:v>
                </c:pt>
                <c:pt idx="224">
                  <c:v>2.4239614688376778</c:v>
                </c:pt>
                <c:pt idx="225">
                  <c:v>2.4282904701619912</c:v>
                </c:pt>
                <c:pt idx="226">
                  <c:v>2.4325337488032903</c:v>
                </c:pt>
                <c:pt idx="227">
                  <c:v>2.4366938095282689</c:v>
                </c:pt>
                <c:pt idx="228">
                  <c:v>2.440773061093449</c:v>
                </c:pt>
                <c:pt idx="229">
                  <c:v>2.444773820771641</c:v>
                </c:pt>
                <c:pt idx="230">
                  <c:v>2.4486983186264184</c:v>
                </c:pt>
                <c:pt idx="231">
                  <c:v>2.4525487015507106</c:v>
                </c:pt>
                <c:pt idx="232">
                  <c:v>2.4563270370844603</c:v>
                </c:pt>
                <c:pt idx="233">
                  <c:v>2.4600353170252185</c:v>
                </c:pt>
                <c:pt idx="234">
                  <c:v>2.4636754608445881</c:v>
                </c:pt>
                <c:pt idx="235">
                  <c:v>2.4672493189225091</c:v>
                </c:pt>
                <c:pt idx="236">
                  <c:v>2.4707586756105457</c:v>
                </c:pt>
                <c:pt idx="237">
                  <c:v>2.4742052521345665</c:v>
                </c:pt>
                <c:pt idx="238">
                  <c:v>2.4775907093465031</c:v>
                </c:pt>
                <c:pt idx="239">
                  <c:v>2.4809166503341991</c:v>
                </c:pt>
                <c:pt idx="240">
                  <c:v>2.4841846228977853</c:v>
                </c:pt>
                <c:pt idx="241">
                  <c:v>2.4873961219004177</c:v>
                </c:pt>
                <c:pt idx="242">
                  <c:v>2.490552591500713</c:v>
                </c:pt>
                <c:pt idx="243">
                  <c:v>2.4936554272737443</c:v>
                </c:pt>
                <c:pt idx="244">
                  <c:v>2.4967059782269847</c:v>
                </c:pt>
                <c:pt idx="245">
                  <c:v>2.4997055487172006</c:v>
                </c:pt>
                <c:pt idx="246">
                  <c:v>2.5026554002738899</c:v>
                </c:pt>
                <c:pt idx="247">
                  <c:v>2.5055567533345129</c:v>
                </c:pt>
                <c:pt idx="248">
                  <c:v>2.5084107888964309</c:v>
                </c:pt>
                <c:pt idx="249">
                  <c:v>2.5112186500901648</c:v>
                </c:pt>
                <c:pt idx="250">
                  <c:v>2.5139814436782708</c:v>
                </c:pt>
                <c:pt idx="251">
                  <c:v>2.5167002414839126</c:v>
                </c:pt>
                <c:pt idx="252">
                  <c:v>2.5193760817529003</c:v>
                </c:pt>
                <c:pt idx="253">
                  <c:v>0</c:v>
                </c:pt>
              </c:numCache>
            </c:numRef>
          </c:val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Phase'!$D$115:$IW$115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2.3271360375304088E-2</c:v>
                </c:pt>
                <c:pt idx="3">
                  <c:v>2.5760350805553528E-2</c:v>
                </c:pt>
                <c:pt idx="4">
                  <c:v>2.8289369076834846E-2</c:v>
                </c:pt>
                <c:pt idx="5">
                  <c:v>3.0859384922599077E-2</c:v>
                </c:pt>
                <c:pt idx="6">
                  <c:v>3.3471399532812654E-2</c:v>
                </c:pt>
                <c:pt idx="7">
                  <c:v>3.6126446834718856E-2</c:v>
                </c:pt>
                <c:pt idx="8">
                  <c:v>3.8825594836424678E-2</c:v>
                </c:pt>
                <c:pt idx="9">
                  <c:v>4.1569947036918221E-2</c:v>
                </c:pt>
                <c:pt idx="10">
                  <c:v>4.4360643906376403E-2</c:v>
                </c:pt>
                <c:pt idx="11">
                  <c:v>4.7198864440856608E-2</c:v>
                </c:pt>
                <c:pt idx="12">
                  <c:v>5.008582779574506E-2</c:v>
                </c:pt>
                <c:pt idx="13">
                  <c:v>5.3022795002654277E-2</c:v>
                </c:pt>
                <c:pt idx="14">
                  <c:v>5.6011070774733447E-2</c:v>
                </c:pt>
                <c:pt idx="15">
                  <c:v>5.9052005405751729E-2</c:v>
                </c:pt>
                <c:pt idx="16">
                  <c:v>6.214699676863681E-2</c:v>
                </c:pt>
                <c:pt idx="17">
                  <c:v>6.5297492419577316E-2</c:v>
                </c:pt>
                <c:pt idx="18">
                  <c:v>6.8504991814220845E-2</c:v>
                </c:pt>
                <c:pt idx="19">
                  <c:v>7.1771048642956414E-2</c:v>
                </c:pt>
                <c:pt idx="20">
                  <c:v>7.5097273292763972E-2</c:v>
                </c:pt>
                <c:pt idx="21">
                  <c:v>7.8485335443686743E-2</c:v>
                </c:pt>
                <c:pt idx="22">
                  <c:v>8.1936966808518419E-2</c:v>
                </c:pt>
                <c:pt idx="23">
                  <c:v>8.5453964024973891E-2</c:v>
                </c:pt>
                <c:pt idx="24">
                  <c:v>8.9038191710266695E-2</c:v>
                </c:pt>
                <c:pt idx="25">
                  <c:v>9.2691585688776099E-2</c:v>
                </c:pt>
                <c:pt idx="26">
                  <c:v>9.6416156404281139E-2</c:v>
                </c:pt>
                <c:pt idx="27">
                  <c:v>0.10021399252911949</c:v>
                </c:pt>
                <c:pt idx="28">
                  <c:v>0.10408726478357359</c:v>
                </c:pt>
                <c:pt idx="29">
                  <c:v>0.10803822997980823</c:v>
                </c:pt>
                <c:pt idx="30">
                  <c:v>0.11206923530582463</c:v>
                </c:pt>
                <c:pt idx="31">
                  <c:v>0.11618272286608992</c:v>
                </c:pt>
                <c:pt idx="32">
                  <c:v>0.12038123449684157</c:v>
                </c:pt>
                <c:pt idx="33">
                  <c:v>0.12466741687551952</c:v>
                </c:pt>
                <c:pt idx="34">
                  <c:v>0.12904402694532904</c:v>
                </c:pt>
                <c:pt idx="35">
                  <c:v>0.1335139376776899</c:v>
                </c:pt>
                <c:pt idx="36">
                  <c:v>0.13808014419718179</c:v>
                </c:pt>
                <c:pt idx="37">
                  <c:v>0.1427457702956661</c:v>
                </c:pt>
                <c:pt idx="38">
                  <c:v>0.14751407536450675</c:v>
                </c:pt>
                <c:pt idx="39">
                  <c:v>0.152388461776269</c:v>
                </c:pt>
                <c:pt idx="40">
                  <c:v>0.15737248274998453</c:v>
                </c:pt>
                <c:pt idx="41">
                  <c:v>0.16246985073701303</c:v>
                </c:pt>
                <c:pt idx="42">
                  <c:v>0.16768444636779914</c:v>
                </c:pt>
                <c:pt idx="43">
                  <c:v>0.17302032800335887</c:v>
                </c:pt>
                <c:pt idx="44">
                  <c:v>0.17848174193928923</c:v>
                </c:pt>
                <c:pt idx="45">
                  <c:v>0.18407313331439659</c:v>
                </c:pt>
                <c:pt idx="46">
                  <c:v>0.18979915778077053</c:v>
                </c:pt>
                <c:pt idx="47">
                  <c:v>0.19566469399743089</c:v>
                </c:pt>
                <c:pt idx="48">
                  <c:v>0.20167485701541216</c:v>
                </c:pt>
                <c:pt idx="49">
                  <c:v>0.20783501262857043</c:v>
                </c:pt>
                <c:pt idx="50">
                  <c:v>0.21415079277147339</c:v>
                </c:pt>
                <c:pt idx="51">
                  <c:v>0.22062811205354474</c:v>
                </c:pt>
                <c:pt idx="52">
                  <c:v>0.22727318552732972</c:v>
                </c:pt>
                <c:pt idx="53">
                  <c:v>0.2340925477983502</c:v>
                </c:pt>
                <c:pt idx="54">
                  <c:v>0.24109307359471729</c:v>
                </c:pt>
                <c:pt idx="55">
                  <c:v>0.2482819999265376</c:v>
                </c:pt>
                <c:pt idx="56">
                  <c:v>0.25566694997834633</c:v>
                </c:pt>
                <c:pt idx="57">
                  <c:v>0.26325595889253067</c:v>
                </c:pt>
                <c:pt idx="58">
                  <c:v>0.27105750161811398</c:v>
                </c:pt>
                <c:pt idx="59">
                  <c:v>0.27908052301755776</c:v>
                </c:pt>
                <c:pt idx="60">
                  <c:v>0.28733447044472094</c:v>
                </c:pt>
                <c:pt idx="61">
                  <c:v>0.29582932903000719</c:v>
                </c:pt>
                <c:pt idx="62">
                  <c:v>0.30457565993433283</c:v>
                </c:pt>
                <c:pt idx="63">
                  <c:v>0.3135846418623256</c:v>
                </c:pt>
                <c:pt idx="64">
                  <c:v>0.3228681161573777</c:v>
                </c:pt>
                <c:pt idx="65">
                  <c:v>0.3324386358374376</c:v>
                </c:pt>
                <c:pt idx="66">
                  <c:v>0.34230951897117995</c:v>
                </c:pt>
                <c:pt idx="67">
                  <c:v>0.35249490684011325</c:v>
                </c:pt>
                <c:pt idx="68">
                  <c:v>0.36300982738391502</c:v>
                </c:pt>
                <c:pt idx="69">
                  <c:v>0.37387026448470456</c:v>
                </c:pt>
                <c:pt idx="70">
                  <c:v>0.38509323371197901</c:v>
                </c:pt>
                <c:pt idx="71">
                  <c:v>0.39669686522451825</c:v>
                </c:pt>
                <c:pt idx="72">
                  <c:v>0.40870049461015695</c:v>
                </c:pt>
                <c:pt idx="73">
                  <c:v>0.42112476254000258</c:v>
                </c:pt>
                <c:pt idx="74">
                  <c:v>0.43399172422240362</c:v>
                </c:pt>
                <c:pt idx="75">
                  <c:v>0.4473249697652823</c:v>
                </c:pt>
                <c:pt idx="76">
                  <c:v>0.46114975669564379</c:v>
                </c:pt>
                <c:pt idx="77">
                  <c:v>0.47549315604448772</c:v>
                </c:pt>
                <c:pt idx="78">
                  <c:v>0.49038421358674444</c:v>
                </c:pt>
                <c:pt idx="79">
                  <c:v>0.50585412803238761</c:v>
                </c:pt>
                <c:pt idx="80">
                  <c:v>0.52193644820009766</c:v>
                </c:pt>
                <c:pt idx="81">
                  <c:v>0.53866729147279635</c:v>
                </c:pt>
                <c:pt idx="82">
                  <c:v>0.55608558613957548</c:v>
                </c:pt>
                <c:pt idx="83">
                  <c:v>0.57423334057609221</c:v>
                </c:pt>
                <c:pt idx="84">
                  <c:v>0.59315594261093896</c:v>
                </c:pt>
                <c:pt idx="85">
                  <c:v>0.61290249287502629</c:v>
                </c:pt>
                <c:pt idx="86">
                  <c:v>0.63352617644106246</c:v>
                </c:pt>
                <c:pt idx="87">
                  <c:v>0.65508467763770473</c:v>
                </c:pt>
                <c:pt idx="88">
                  <c:v>0.67764064357461684</c:v>
                </c:pt>
                <c:pt idx="89">
                  <c:v>0.70126220264691774</c:v>
                </c:pt>
                <c:pt idx="90">
                  <c:v>0.72602354510552558</c:v>
                </c:pt>
                <c:pt idx="91">
                  <c:v>0.75200557368651566</c:v>
                </c:pt>
                <c:pt idx="92">
                  <c:v>0.77929663328696896</c:v>
                </c:pt>
                <c:pt idx="93">
                  <c:v>0.80799332974920901</c:v>
                </c:pt>
                <c:pt idx="94">
                  <c:v>0.83820144895256199</c:v>
                </c:pt>
                <c:pt idx="95">
                  <c:v>0.87003698857891176</c:v>
                </c:pt>
                <c:pt idx="96">
                  <c:v>0.9036273160596372</c:v>
                </c:pt>
                <c:pt idx="97">
                  <c:v>0.93911246723746622</c:v>
                </c:pt>
                <c:pt idx="98">
                  <c:v>0.97664660104810253</c:v>
                </c:pt>
                <c:pt idx="99">
                  <c:v>1.0163996258324239</c:v>
                </c:pt>
                <c:pt idx="100">
                  <c:v>1.0585590124168525</c:v>
                </c:pt>
                <c:pt idx="101">
                  <c:v>1.1033318073871081</c:v>
                </c:pt>
                <c:pt idx="102">
                  <c:v>1.1509468563624781</c:v>
                </c:pt>
                <c:pt idx="103">
                  <c:v>1.2016572405993351</c:v>
                </c:pt>
                <c:pt idx="104">
                  <c:v>1.2557429195617731</c:v>
                </c:pt>
                <c:pt idx="105">
                  <c:v>1.3135135553024746</c:v>
                </c:pt>
                <c:pt idx="106">
                  <c:v>1.3753114689893442</c:v>
                </c:pt>
                <c:pt idx="107">
                  <c:v>1.441514642158241</c:v>
                </c:pt>
                <c:pt idx="108">
                  <c:v>1.5125396205899504</c:v>
                </c:pt>
                <c:pt idx="109">
                  <c:v>1.5888441011023771</c:v>
                </c:pt>
                <c:pt idx="110">
                  <c:v>1.6709288736870134</c:v>
                </c:pt>
                <c:pt idx="111">
                  <c:v>1.7593386450089339</c:v>
                </c:pt>
                <c:pt idx="112">
                  <c:v>1.8546610762211637</c:v>
                </c:pt>
                <c:pt idx="113">
                  <c:v>1.9575231229552443</c:v>
                </c:pt>
                <c:pt idx="114">
                  <c:v>2.0685834705770345</c:v>
                </c:pt>
                <c:pt idx="115">
                  <c:v>2.1885195319469055</c:v>
                </c:pt>
                <c:pt idx="116">
                  <c:v>2.3180071662423583</c:v>
                </c:pt>
                <c:pt idx="117">
                  <c:v>2.4576910820447715</c:v>
                </c:pt>
                <c:pt idx="118">
                  <c:v>2.6081439699544706</c:v>
                </c:pt>
                <c:pt idx="119">
                  <c:v>2.7698130131837395</c:v>
                </c:pt>
                <c:pt idx="120">
                  <c:v>2.9429538540106357</c:v>
                </c:pt>
                <c:pt idx="121">
                  <c:v>3.1275546340577662</c:v>
                </c:pt>
                <c:pt idx="122">
                  <c:v>-2.9599288478648642</c:v>
                </c:pt>
                <c:pt idx="123">
                  <c:v>-2.7539041411687446</c:v>
                </c:pt>
                <c:pt idx="124">
                  <c:v>-2.5388038905718653</c:v>
                </c:pt>
                <c:pt idx="125">
                  <c:v>-2.3163553315960024</c:v>
                </c:pt>
                <c:pt idx="126">
                  <c:v>-2.0887230202195401</c:v>
                </c:pt>
                <c:pt idx="127">
                  <c:v>-1.8584073464102064</c:v>
                </c:pt>
                <c:pt idx="128">
                  <c:v>-1.6280916726008736</c:v>
                </c:pt>
                <c:pt idx="129">
                  <c:v>-1.4004593612244114</c:v>
                </c:pt>
                <c:pt idx="130">
                  <c:v>-1.1780108022485485</c:v>
                </c:pt>
                <c:pt idx="131">
                  <c:v>-0.96291055165166872</c:v>
                </c:pt>
                <c:pt idx="132">
                  <c:v>-0.75688584495554911</c:v>
                </c:pt>
                <c:pt idx="133">
                  <c:v>-0.56118401969859333</c:v>
                </c:pt>
                <c:pt idx="134">
                  <c:v>-0.37658323965146279</c:v>
                </c:pt>
                <c:pt idx="135">
                  <c:v>-0.20344239882456658</c:v>
                </c:pt>
                <c:pt idx="136">
                  <c:v>-4.1773355595297657E-2</c:v>
                </c:pt>
                <c:pt idx="137">
                  <c:v>0.10867953231440153</c:v>
                </c:pt>
                <c:pt idx="138">
                  <c:v>0.24836344811681466</c:v>
                </c:pt>
                <c:pt idx="139">
                  <c:v>0.37785108241226739</c:v>
                </c:pt>
                <c:pt idx="140">
                  <c:v>0.49778714378213851</c:v>
                </c:pt>
                <c:pt idx="141">
                  <c:v>0.60884749140392869</c:v>
                </c:pt>
                <c:pt idx="142">
                  <c:v>0.7117095381380093</c:v>
                </c:pt>
                <c:pt idx="143">
                  <c:v>0.80703196935023913</c:v>
                </c:pt>
                <c:pt idx="144">
                  <c:v>0.89544174067215954</c:v>
                </c:pt>
                <c:pt idx="145">
                  <c:v>0.97752651325679585</c:v>
                </c:pt>
                <c:pt idx="146">
                  <c:v>1.0538309937692225</c:v>
                </c:pt>
                <c:pt idx="147">
                  <c:v>1.1248559722009319</c:v>
                </c:pt>
                <c:pt idx="148">
                  <c:v>1.1910591453698287</c:v>
                </c:pt>
                <c:pt idx="149">
                  <c:v>1.2528570590566983</c:v>
                </c:pt>
                <c:pt idx="150">
                  <c:v>1.3106276947973998</c:v>
                </c:pt>
                <c:pt idx="151">
                  <c:v>1.3647133737598378</c:v>
                </c:pt>
                <c:pt idx="152">
                  <c:v>1.4154237579966948</c:v>
                </c:pt>
                <c:pt idx="153">
                  <c:v>1.4630388069720648</c:v>
                </c:pt>
                <c:pt idx="154">
                  <c:v>1.5078116019423207</c:v>
                </c:pt>
                <c:pt idx="155">
                  <c:v>1.549970988526749</c:v>
                </c:pt>
                <c:pt idx="156">
                  <c:v>1.5897240133110704</c:v>
                </c:pt>
                <c:pt idx="157">
                  <c:v>1.6272581471217067</c:v>
                </c:pt>
                <c:pt idx="158">
                  <c:v>1.6627432982995356</c:v>
                </c:pt>
                <c:pt idx="159">
                  <c:v>1.696333625780261</c:v>
                </c:pt>
                <c:pt idx="160">
                  <c:v>1.7281691654066111</c:v>
                </c:pt>
                <c:pt idx="161">
                  <c:v>1.7583772846099639</c:v>
                </c:pt>
                <c:pt idx="162">
                  <c:v>1.7870739810722038</c:v>
                </c:pt>
                <c:pt idx="163">
                  <c:v>1.8143650406726572</c:v>
                </c:pt>
                <c:pt idx="164">
                  <c:v>1.8403470692536474</c:v>
                </c:pt>
                <c:pt idx="165">
                  <c:v>1.8651084117122552</c:v>
                </c:pt>
                <c:pt idx="166">
                  <c:v>1.888729970784556</c:v>
                </c:pt>
                <c:pt idx="167">
                  <c:v>1.9112859367214683</c:v>
                </c:pt>
                <c:pt idx="168">
                  <c:v>1.9328444379181104</c:v>
                </c:pt>
                <c:pt idx="169">
                  <c:v>1.9534681214841467</c:v>
                </c:pt>
                <c:pt idx="170">
                  <c:v>1.9732146717482342</c:v>
                </c:pt>
                <c:pt idx="171">
                  <c:v>1.9921372737830807</c:v>
                </c:pt>
                <c:pt idx="172">
                  <c:v>2.0102850282195974</c:v>
                </c:pt>
                <c:pt idx="173">
                  <c:v>2.0277033228863766</c:v>
                </c:pt>
                <c:pt idx="174">
                  <c:v>2.0444341661590753</c:v>
                </c:pt>
                <c:pt idx="175">
                  <c:v>2.0605164863267853</c:v>
                </c:pt>
                <c:pt idx="176">
                  <c:v>2.0759864007724285</c:v>
                </c:pt>
                <c:pt idx="177">
                  <c:v>2.0908774583146852</c:v>
                </c:pt>
                <c:pt idx="178">
                  <c:v>2.1052208576635292</c:v>
                </c:pt>
                <c:pt idx="179">
                  <c:v>2.1190456445938906</c:v>
                </c:pt>
                <c:pt idx="180">
                  <c:v>2.1323788901367693</c:v>
                </c:pt>
                <c:pt idx="181">
                  <c:v>2.1452458518191704</c:v>
                </c:pt>
                <c:pt idx="182">
                  <c:v>2.157670119749016</c:v>
                </c:pt>
                <c:pt idx="183">
                  <c:v>2.1696737491346547</c:v>
                </c:pt>
                <c:pt idx="184">
                  <c:v>2.1812773806471939</c:v>
                </c:pt>
                <c:pt idx="185">
                  <c:v>2.1925003498744684</c:v>
                </c:pt>
                <c:pt idx="186">
                  <c:v>2.2033607869752578</c:v>
                </c:pt>
                <c:pt idx="187">
                  <c:v>2.2138757075190596</c:v>
                </c:pt>
                <c:pt idx="188">
                  <c:v>2.2240610953879929</c:v>
                </c:pt>
                <c:pt idx="189">
                  <c:v>2.2339319785217353</c:v>
                </c:pt>
                <c:pt idx="190">
                  <c:v>2.2435024982017953</c:v>
                </c:pt>
                <c:pt idx="191">
                  <c:v>2.2527859724968473</c:v>
                </c:pt>
                <c:pt idx="192">
                  <c:v>2.2617949544248401</c:v>
                </c:pt>
                <c:pt idx="193">
                  <c:v>2.2705412853291658</c:v>
                </c:pt>
                <c:pt idx="194">
                  <c:v>2.279036143914452</c:v>
                </c:pt>
                <c:pt idx="195">
                  <c:v>2.2872900913416152</c:v>
                </c:pt>
                <c:pt idx="196">
                  <c:v>2.2953131127410589</c:v>
                </c:pt>
                <c:pt idx="197">
                  <c:v>2.3031146554666422</c:v>
                </c:pt>
                <c:pt idx="198">
                  <c:v>2.3107036643808265</c:v>
                </c:pt>
                <c:pt idx="199">
                  <c:v>2.3180886144326354</c:v>
                </c:pt>
                <c:pt idx="200">
                  <c:v>2.3252775407644557</c:v>
                </c:pt>
                <c:pt idx="201">
                  <c:v>2.3322780665608227</c:v>
                </c:pt>
                <c:pt idx="202">
                  <c:v>2.3390974288318431</c:v>
                </c:pt>
                <c:pt idx="203">
                  <c:v>2.3457425023056282</c:v>
                </c:pt>
                <c:pt idx="204">
                  <c:v>2.3522198215876995</c:v>
                </c:pt>
                <c:pt idx="205">
                  <c:v>2.3585356017306025</c:v>
                </c:pt>
                <c:pt idx="206">
                  <c:v>2.3646957573437608</c:v>
                </c:pt>
                <c:pt idx="207">
                  <c:v>2.370705920361742</c:v>
                </c:pt>
                <c:pt idx="208">
                  <c:v>2.3765714565784024</c:v>
                </c:pt>
                <c:pt idx="209">
                  <c:v>2.3822974810447763</c:v>
                </c:pt>
                <c:pt idx="210">
                  <c:v>2.3878888724198837</c:v>
                </c:pt>
                <c:pt idx="211">
                  <c:v>2.393350286355814</c:v>
                </c:pt>
                <c:pt idx="212">
                  <c:v>2.3986861679913738</c:v>
                </c:pt>
                <c:pt idx="213">
                  <c:v>2.4039007636221599</c:v>
                </c:pt>
                <c:pt idx="214">
                  <c:v>2.4089981316091884</c:v>
                </c:pt>
                <c:pt idx="215">
                  <c:v>2.4139821525829039</c:v>
                </c:pt>
                <c:pt idx="216">
                  <c:v>2.4188565389946661</c:v>
                </c:pt>
                <c:pt idx="217">
                  <c:v>2.4236248440635069</c:v>
                </c:pt>
                <c:pt idx="218">
                  <c:v>2.4282904701619912</c:v>
                </c:pt>
                <c:pt idx="219">
                  <c:v>2.432856676681483</c:v>
                </c:pt>
                <c:pt idx="220">
                  <c:v>2.4373265874138439</c:v>
                </c:pt>
                <c:pt idx="221">
                  <c:v>2.4417031974836534</c:v>
                </c:pt>
                <c:pt idx="222">
                  <c:v>2.4459893798623313</c:v>
                </c:pt>
                <c:pt idx="223">
                  <c:v>2.450187891493083</c:v>
                </c:pt>
                <c:pt idx="224">
                  <c:v>2.4543013790533483</c:v>
                </c:pt>
                <c:pt idx="225">
                  <c:v>2.4583323843793647</c:v>
                </c:pt>
                <c:pt idx="226">
                  <c:v>2.4622833495755994</c:v>
                </c:pt>
                <c:pt idx="227">
                  <c:v>2.4661566218300535</c:v>
                </c:pt>
                <c:pt idx="228">
                  <c:v>2.4699544579548918</c:v>
                </c:pt>
                <c:pt idx="229">
                  <c:v>2.4736790286703969</c:v>
                </c:pt>
                <c:pt idx="230">
                  <c:v>2.4773324226489062</c:v>
                </c:pt>
                <c:pt idx="231">
                  <c:v>2.4809166503341991</c:v>
                </c:pt>
                <c:pt idx="232">
                  <c:v>2.4844336475506545</c:v>
                </c:pt>
                <c:pt idx="233">
                  <c:v>2.4878852789154862</c:v>
                </c:pt>
                <c:pt idx="234">
                  <c:v>2.491273341066409</c:v>
                </c:pt>
                <c:pt idx="235">
                  <c:v>2.4945995657162165</c:v>
                </c:pt>
                <c:pt idx="236">
                  <c:v>2.497865622544952</c:v>
                </c:pt>
                <c:pt idx="237">
                  <c:v>2.5010731219395956</c:v>
                </c:pt>
                <c:pt idx="238">
                  <c:v>2.5042236175905361</c:v>
                </c:pt>
                <c:pt idx="239">
                  <c:v>2.5073186089534212</c:v>
                </c:pt>
                <c:pt idx="240">
                  <c:v>2.5103595435844395</c:v>
                </c:pt>
                <c:pt idx="241">
                  <c:v>2.5133478193565186</c:v>
                </c:pt>
                <c:pt idx="242">
                  <c:v>2.5162847865634279</c:v>
                </c:pt>
                <c:pt idx="243">
                  <c:v>2.5191717499183164</c:v>
                </c:pt>
                <c:pt idx="244">
                  <c:v>2.5220099704527965</c:v>
                </c:pt>
                <c:pt idx="245">
                  <c:v>2.5248006673222547</c:v>
                </c:pt>
                <c:pt idx="246">
                  <c:v>2.5275450195227482</c:v>
                </c:pt>
                <c:pt idx="247">
                  <c:v>2.530244167524454</c:v>
                </c:pt>
                <c:pt idx="248">
                  <c:v>2.5328992148263603</c:v>
                </c:pt>
                <c:pt idx="249">
                  <c:v>2.5355112294365738</c:v>
                </c:pt>
                <c:pt idx="250">
                  <c:v>2.538081245282338</c:v>
                </c:pt>
                <c:pt idx="251">
                  <c:v>2.5406102635536194</c:v>
                </c:pt>
                <c:pt idx="252">
                  <c:v>2.5430992539838688</c:v>
                </c:pt>
                <c:pt idx="253">
                  <c:v>0</c:v>
                </c:pt>
              </c:numCache>
            </c:numRef>
          </c:val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Phase'!$D$116:$IW$116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-4.908953548987279E-4</c:v>
                </c:pt>
                <c:pt idx="3">
                  <c:v>1.8103059324507983E-3</c:v>
                </c:pt>
                <c:pt idx="4">
                  <c:v>4.1485751393874693E-3</c:v>
                </c:pt>
                <c:pt idx="5">
                  <c:v>6.5248122662077586E-3</c:v>
                </c:pt>
                <c:pt idx="6">
                  <c:v>8.9399465894892671E-3</c:v>
                </c:pt>
                <c:pt idx="7">
                  <c:v>1.1394937858176149E-2</c:v>
                </c:pt>
                <c:pt idx="8">
                  <c:v>1.3890777548579305E-2</c:v>
                </c:pt>
                <c:pt idx="9">
                  <c:v>1.6428490181692856E-2</c:v>
                </c:pt>
                <c:pt idx="10">
                  <c:v>1.9009134706451006E-2</c:v>
                </c:pt>
                <c:pt idx="11">
                  <c:v>2.163380595279036E-2</c:v>
                </c:pt>
                <c:pt idx="12">
                  <c:v>2.4303636158665085E-2</c:v>
                </c:pt>
                <c:pt idx="13">
                  <c:v>2.7019796575391521E-2</c:v>
                </c:pt>
                <c:pt idx="14">
                  <c:v>2.9783499156071248E-2</c:v>
                </c:pt>
                <c:pt idx="15">
                  <c:v>3.2595998332096726E-2</c:v>
                </c:pt>
                <c:pt idx="16">
                  <c:v>3.5458592883151695E-2</c:v>
                </c:pt>
                <c:pt idx="17">
                  <c:v>3.837262790645378E-2</c:v>
                </c:pt>
                <c:pt idx="18">
                  <c:v>4.1339496891419393E-2</c:v>
                </c:pt>
                <c:pt idx="19">
                  <c:v>4.4360643906376396E-2</c:v>
                </c:pt>
                <c:pt idx="20">
                  <c:v>4.7437565904388621E-2</c:v>
                </c:pt>
                <c:pt idx="21">
                  <c:v>5.0571815155822535E-2</c:v>
                </c:pt>
                <c:pt idx="22">
                  <c:v>5.3765001815814478E-2</c:v>
                </c:pt>
                <c:pt idx="23">
                  <c:v>5.7018796635387191E-2</c:v>
                </c:pt>
                <c:pt idx="24">
                  <c:v>6.0334933825664031E-2</c:v>
                </c:pt>
                <c:pt idx="25">
                  <c:v>6.3715214085283065E-2</c:v>
                </c:pt>
                <c:pt idx="26">
                  <c:v>6.7161507801928075E-2</c:v>
                </c:pt>
                <c:pt idx="27">
                  <c:v>7.0675758439705319E-2</c:v>
                </c:pt>
                <c:pt idx="28">
                  <c:v>7.4259986124998206E-2</c:v>
                </c:pt>
                <c:pt idx="29">
                  <c:v>7.7916291444441996E-2</c:v>
                </c:pt>
                <c:pt idx="30">
                  <c:v>8.1646859469707095E-2</c:v>
                </c:pt>
                <c:pt idx="31">
                  <c:v>8.5453964024973891E-2</c:v>
                </c:pt>
                <c:pt idx="32">
                  <c:v>8.9339972214228111E-2</c:v>
                </c:pt>
                <c:pt idx="33">
                  <c:v>9.3307349226926767E-2</c:v>
                </c:pt>
                <c:pt idx="34">
                  <c:v>9.7358663442074458E-2</c:v>
                </c:pt>
                <c:pt idx="35">
                  <c:v>0.10149659185242574</c:v>
                </c:pt>
                <c:pt idx="36">
                  <c:v>0.1057239258323302</c:v>
                </c:pt>
                <c:pt idx="37">
                  <c:v>0.11004357727471262</c:v>
                </c:pt>
                <c:pt idx="38">
                  <c:v>0.11445858512488008</c:v>
                </c:pt>
                <c:pt idx="39">
                  <c:v>0.1189721223411926</c:v>
                </c:pt>
                <c:pt idx="40">
                  <c:v>0.12358750331525312</c:v>
                </c:pt>
                <c:pt idx="41">
                  <c:v>0.12830819178716454</c:v>
                </c:pt>
                <c:pt idx="42">
                  <c:v>0.13313780929450564</c:v>
                </c:pt>
                <c:pt idx="43">
                  <c:v>0.1380801441971817</c:v>
                </c:pt>
                <c:pt idx="44">
                  <c:v>0.14313916132409596</c:v>
                </c:pt>
                <c:pt idx="45">
                  <c:v>0.14831901229179598</c:v>
                </c:pt>
                <c:pt idx="46">
                  <c:v>0.15362404654989709</c:v>
                </c:pt>
                <c:pt idx="47">
                  <c:v>0.1590588232131819</c:v>
                </c:pt>
                <c:pt idx="48">
                  <c:v>0.1646281237459544</c:v>
                </c:pt>
                <c:pt idx="49">
                  <c:v>0.17033696557048558</c:v>
                </c:pt>
                <c:pt idx="50">
                  <c:v>0.17619061667829244</c:v>
                </c:pt>
                <c:pt idx="51">
                  <c:v>0.18219461133073625</c:v>
                </c:pt>
                <c:pt idx="52">
                  <c:v>0.18835476694389361</c:v>
                </c:pt>
                <c:pt idx="53">
                  <c:v>0.19467720226219404</c:v>
                </c:pt>
                <c:pt idx="54">
                  <c:v>0.20116835693580801</c:v>
                </c:pt>
                <c:pt idx="55">
                  <c:v>0.20783501262857043</c:v>
                </c:pt>
                <c:pt idx="56">
                  <c:v>0.21468431579625943</c:v>
                </c:pt>
                <c:pt idx="57">
                  <c:v>0.22172380228970481</c:v>
                </c:pt>
                <c:pt idx="58">
                  <c:v>0.22896142395350691</c:v>
                </c:pt>
                <c:pt idx="59">
                  <c:v>0.23640557740940873</c:v>
                </c:pt>
                <c:pt idx="60">
                  <c:v>0.24406513523384804</c:v>
                </c:pt>
                <c:pt idx="61">
                  <c:v>0.25194947976212489</c:v>
                </c:pt>
                <c:pt idx="62">
                  <c:v>0.26006853977741073</c:v>
                </c:pt>
                <c:pt idx="63">
                  <c:v>0.26843283037177473</c:v>
                </c:pt>
                <c:pt idx="64">
                  <c:v>0.27705349629900244</c:v>
                </c:pt>
                <c:pt idx="65">
                  <c:v>0.28594235917573307</c:v>
                </c:pt>
                <c:pt idx="66">
                  <c:v>0.29511196892890179</c:v>
                </c:pt>
                <c:pt idx="67">
                  <c:v>0.30457565993433278</c:v>
                </c:pt>
                <c:pt idx="68">
                  <c:v>0.31434761234434921</c:v>
                </c:pt>
                <c:pt idx="69">
                  <c:v>0.32444291916233597</c:v>
                </c:pt>
                <c:pt idx="70">
                  <c:v>0.33487765969029754</c:v>
                </c:pt>
                <c:pt idx="71">
                  <c:v>0.34566898005292945</c:v>
                </c:pt>
                <c:pt idx="72">
                  <c:v>0.35683518158966621</c:v>
                </c:pt>
                <c:pt idx="73">
                  <c:v>0.36839581800651544</c:v>
                </c:pt>
                <c:pt idx="74">
                  <c:v>0.38037180229378542</c:v>
                </c:pt>
                <c:pt idx="75">
                  <c:v>0.39278552454634769</c:v>
                </c:pt>
                <c:pt idx="76">
                  <c:v>0.40566098197238182</c:v>
                </c:pt>
                <c:pt idx="77">
                  <c:v>0.41902392254727966</c:v>
                </c:pt>
                <c:pt idx="78">
                  <c:v>0.43290200396520906</c:v>
                </c:pt>
                <c:pt idx="79">
                  <c:v>0.44732496976528235</c:v>
                </c:pt>
                <c:pt idx="80">
                  <c:v>0.46232484476715729</c:v>
                </c:pt>
                <c:pt idx="81">
                  <c:v>0.47793615224714436</c:v>
                </c:pt>
                <c:pt idx="82">
                  <c:v>0.49419615562671293</c:v>
                </c:pt>
                <c:pt idx="83">
                  <c:v>0.51114512783746591</c:v>
                </c:pt>
                <c:pt idx="84">
                  <c:v>0.52882665197825141</c:v>
                </c:pt>
                <c:pt idx="85">
                  <c:v>0.54728795740002401</c:v>
                </c:pt>
                <c:pt idx="86">
                  <c:v>0.56658029595282677</c:v>
                </c:pt>
                <c:pt idx="87">
                  <c:v>0.58675936381829175</c:v>
                </c:pt>
                <c:pt idx="88">
                  <c:v>0.60788577514322739</c:v>
                </c:pt>
                <c:pt idx="89">
                  <c:v>0.63002559459924623</c:v>
                </c:pt>
                <c:pt idx="90">
                  <c:v>0.65325093703478476</c:v>
                </c:pt>
                <c:pt idx="91">
                  <c:v>0.67764064357461695</c:v>
                </c:pt>
                <c:pt idx="92">
                  <c:v>0.70328104487245124</c:v>
                </c:pt>
                <c:pt idx="93">
                  <c:v>0.73026682374682395</c:v>
                </c:pt>
                <c:pt idx="94">
                  <c:v>0.75870199113641057</c:v>
                </c:pt>
                <c:pt idx="95">
                  <c:v>0.78870099119640624</c:v>
                </c:pt>
                <c:pt idx="96">
                  <c:v>0.82038995340556664</c:v>
                </c:pt>
                <c:pt idx="97">
                  <c:v>0.85390811172178438</c:v>
                </c:pt>
                <c:pt idx="98">
                  <c:v>0.88940941303123744</c:v>
                </c:pt>
                <c:pt idx="99">
                  <c:v>0.92706433923993981</c:v>
                </c:pt>
                <c:pt idx="100">
                  <c:v>0.9670619691223773</c:v>
                </c:pt>
                <c:pt idx="101">
                  <c:v>1.0096123070963037</c:v>
                </c:pt>
                <c:pt idx="102">
                  <c:v>1.0549489058561994</c:v>
                </c:pt>
                <c:pt idx="103">
                  <c:v>1.1033318073871081</c:v>
                </c:pt>
                <c:pt idx="104">
                  <c:v>1.1550508209706969</c:v>
                </c:pt>
                <c:pt idx="105">
                  <c:v>1.2104291454250795</c:v>
                </c:pt>
                <c:pt idx="106">
                  <c:v>1.2698273231242592</c:v>
                </c:pt>
                <c:pt idx="107">
                  <c:v>1.3336474811964418</c:v>
                </c:pt>
                <c:pt idx="108">
                  <c:v>1.4023377648605937</c:v>
                </c:pt>
                <c:pt idx="109">
                  <c:v>1.4763967910273923</c:v>
                </c:pt>
                <c:pt idx="110">
                  <c:v>1.5563778361511869</c:v>
                </c:pt>
                <c:pt idx="111">
                  <c:v>1.6428923067645425</c:v>
                </c:pt>
                <c:pt idx="112">
                  <c:v>1.7366118070553487</c:v>
                </c:pt>
                <c:pt idx="113">
                  <c:v>1.8382677967677008</c:v>
                </c:pt>
                <c:pt idx="114">
                  <c:v>1.9486474092071653</c:v>
                </c:pt>
                <c:pt idx="115">
                  <c:v>2.0685834705770345</c:v>
                </c:pt>
                <c:pt idx="116">
                  <c:v>2.1989361567516283</c:v>
                </c:pt>
                <c:pt idx="117">
                  <c:v>2.3405631321792706</c:v>
                </c:pt>
                <c:pt idx="118">
                  <c:v>2.4942746343895266</c:v>
                </c:pt>
                <c:pt idx="119">
                  <c:v>2.6607701501266767</c:v>
                </c:pt>
                <c:pt idx="120">
                  <c:v>2.8405546154902996</c:v>
                </c:pt>
                <c:pt idx="121">
                  <c:v>3.03383513376696</c:v>
                </c:pt>
                <c:pt idx="122">
                  <c:v>-3.0427807055094918</c:v>
                </c:pt>
                <c:pt idx="123">
                  <c:v>-2.8236590096001337</c:v>
                </c:pt>
                <c:pt idx="124">
                  <c:v>-2.5933433357907991</c:v>
                </c:pt>
                <c:pt idx="125">
                  <c:v>-2.3538533786540867</c:v>
                </c:pt>
                <c:pt idx="126">
                  <c:v>-2.107831042075532</c:v>
                </c:pt>
                <c:pt idx="127">
                  <c:v>-1.8584073464102064</c:v>
                </c:pt>
                <c:pt idx="128">
                  <c:v>-1.6089836507448818</c:v>
                </c:pt>
                <c:pt idx="129">
                  <c:v>-1.3629613141663266</c:v>
                </c:pt>
                <c:pt idx="130">
                  <c:v>-1.1234713570296146</c:v>
                </c:pt>
                <c:pt idx="131">
                  <c:v>-0.89315568322027994</c:v>
                </c:pt>
                <c:pt idx="132">
                  <c:v>-0.67403398731092201</c:v>
                </c:pt>
                <c:pt idx="133">
                  <c:v>-0.4674645194077871</c:v>
                </c:pt>
                <c:pt idx="134">
                  <c:v>-0.27418400113112673</c:v>
                </c:pt>
                <c:pt idx="135">
                  <c:v>-9.4399535767503776E-2</c:v>
                </c:pt>
                <c:pt idx="136">
                  <c:v>7.2095979969646368E-2</c:v>
                </c:pt>
                <c:pt idx="137">
                  <c:v>0.22580748217990237</c:v>
                </c:pt>
                <c:pt idx="138">
                  <c:v>0.36743445760754462</c:v>
                </c:pt>
                <c:pt idx="139">
                  <c:v>0.49778714378213845</c:v>
                </c:pt>
                <c:pt idx="140">
                  <c:v>0.61772320515200763</c:v>
                </c:pt>
                <c:pt idx="141">
                  <c:v>0.72810281759147222</c:v>
                </c:pt>
                <c:pt idx="142">
                  <c:v>0.82975880730382423</c:v>
                </c:pt>
                <c:pt idx="143">
                  <c:v>0.92347830759463057</c:v>
                </c:pt>
                <c:pt idx="144">
                  <c:v>1.0099927782079861</c:v>
                </c:pt>
                <c:pt idx="145">
                  <c:v>1.0899738233317806</c:v>
                </c:pt>
                <c:pt idx="146">
                  <c:v>1.1640328494985792</c:v>
                </c:pt>
                <c:pt idx="147">
                  <c:v>1.2327231331627311</c:v>
                </c:pt>
                <c:pt idx="148">
                  <c:v>1.2965432912349137</c:v>
                </c:pt>
                <c:pt idx="149">
                  <c:v>1.3559414689340934</c:v>
                </c:pt>
                <c:pt idx="150">
                  <c:v>1.411319793388476</c:v>
                </c:pt>
                <c:pt idx="151">
                  <c:v>1.4630388069720648</c:v>
                </c:pt>
                <c:pt idx="152">
                  <c:v>1.5114217085029735</c:v>
                </c:pt>
                <c:pt idx="153">
                  <c:v>1.5567583072628692</c:v>
                </c:pt>
                <c:pt idx="154">
                  <c:v>1.5993086452367957</c:v>
                </c:pt>
                <c:pt idx="155">
                  <c:v>1.6393062751192331</c:v>
                </c:pt>
                <c:pt idx="156">
                  <c:v>1.6769612013279356</c:v>
                </c:pt>
                <c:pt idx="157">
                  <c:v>1.7124625026373885</c:v>
                </c:pt>
                <c:pt idx="158">
                  <c:v>1.7459806609536064</c:v>
                </c:pt>
                <c:pt idx="159">
                  <c:v>1.7776696231627667</c:v>
                </c:pt>
                <c:pt idx="160">
                  <c:v>1.8076686232227623</c:v>
                </c:pt>
                <c:pt idx="161">
                  <c:v>1.836103790612349</c:v>
                </c:pt>
                <c:pt idx="162">
                  <c:v>1.8630895694867218</c:v>
                </c:pt>
                <c:pt idx="163">
                  <c:v>1.8887299707845562</c:v>
                </c:pt>
                <c:pt idx="164">
                  <c:v>1.9131196773243881</c:v>
                </c:pt>
                <c:pt idx="165">
                  <c:v>1.9363450197599268</c:v>
                </c:pt>
                <c:pt idx="166">
                  <c:v>1.9584848392159455</c:v>
                </c:pt>
                <c:pt idx="167">
                  <c:v>1.9796112505408812</c:v>
                </c:pt>
                <c:pt idx="168">
                  <c:v>1.9997903184063461</c:v>
                </c:pt>
                <c:pt idx="169">
                  <c:v>2.0190826569591489</c:v>
                </c:pt>
                <c:pt idx="170">
                  <c:v>2.0375439623809215</c:v>
                </c:pt>
                <c:pt idx="171">
                  <c:v>2.055225486521707</c:v>
                </c:pt>
                <c:pt idx="172">
                  <c:v>2.07217445873246</c:v>
                </c:pt>
                <c:pt idx="173">
                  <c:v>2.0884344621120285</c:v>
                </c:pt>
                <c:pt idx="174">
                  <c:v>2.1040457695920156</c:v>
                </c:pt>
                <c:pt idx="175">
                  <c:v>2.1190456445938906</c:v>
                </c:pt>
                <c:pt idx="176">
                  <c:v>2.133468610393964</c:v>
                </c:pt>
                <c:pt idx="177">
                  <c:v>2.1473466918118933</c:v>
                </c:pt>
                <c:pt idx="178">
                  <c:v>2.1607096323867911</c:v>
                </c:pt>
                <c:pt idx="179">
                  <c:v>2.1735850898128253</c:v>
                </c:pt>
                <c:pt idx="180">
                  <c:v>2.1859988120653875</c:v>
                </c:pt>
                <c:pt idx="181">
                  <c:v>2.1979747963526575</c:v>
                </c:pt>
                <c:pt idx="182">
                  <c:v>2.2095354327695067</c:v>
                </c:pt>
                <c:pt idx="183">
                  <c:v>2.2207016343062436</c:v>
                </c:pt>
                <c:pt idx="184">
                  <c:v>2.2314929546688753</c:v>
                </c:pt>
                <c:pt idx="185">
                  <c:v>2.241927695196837</c:v>
                </c:pt>
                <c:pt idx="186">
                  <c:v>2.2520230020148237</c:v>
                </c:pt>
                <c:pt idx="187">
                  <c:v>2.2617949544248401</c:v>
                </c:pt>
                <c:pt idx="188">
                  <c:v>2.271258645430271</c:v>
                </c:pt>
                <c:pt idx="189">
                  <c:v>2.2804282551834398</c:v>
                </c:pt>
                <c:pt idx="190">
                  <c:v>2.2893171180601706</c:v>
                </c:pt>
                <c:pt idx="191">
                  <c:v>2.2979377839873982</c:v>
                </c:pt>
                <c:pt idx="192">
                  <c:v>2.3063020745817622</c:v>
                </c:pt>
                <c:pt idx="193">
                  <c:v>2.314421134597048</c:v>
                </c:pt>
                <c:pt idx="194">
                  <c:v>2.3223054791253248</c:v>
                </c:pt>
                <c:pt idx="195">
                  <c:v>2.3299650369497642</c:v>
                </c:pt>
                <c:pt idx="196">
                  <c:v>2.337409190405666</c:v>
                </c:pt>
                <c:pt idx="197">
                  <c:v>2.3446468120694681</c:v>
                </c:pt>
                <c:pt idx="198">
                  <c:v>2.3516862985629134</c:v>
                </c:pt>
                <c:pt idx="199">
                  <c:v>2.3585356017306025</c:v>
                </c:pt>
                <c:pt idx="200">
                  <c:v>2.3652022574233649</c:v>
                </c:pt>
                <c:pt idx="201">
                  <c:v>2.3716934120969788</c:v>
                </c:pt>
                <c:pt idx="202">
                  <c:v>2.3780158474152793</c:v>
                </c:pt>
                <c:pt idx="203">
                  <c:v>2.3841760030284367</c:v>
                </c:pt>
                <c:pt idx="204">
                  <c:v>2.3901799976808804</c:v>
                </c:pt>
                <c:pt idx="205">
                  <c:v>2.3960336487886873</c:v>
                </c:pt>
                <c:pt idx="206">
                  <c:v>2.4017424906132185</c:v>
                </c:pt>
                <c:pt idx="207">
                  <c:v>2.4073117911459909</c:v>
                </c:pt>
                <c:pt idx="208">
                  <c:v>2.4127465678092759</c:v>
                </c:pt>
                <c:pt idx="209">
                  <c:v>2.418051602067377</c:v>
                </c:pt>
                <c:pt idx="210">
                  <c:v>2.4232314530350769</c:v>
                </c:pt>
                <c:pt idx="211">
                  <c:v>2.4282904701619912</c:v>
                </c:pt>
                <c:pt idx="212">
                  <c:v>2.4332328050646672</c:v>
                </c:pt>
                <c:pt idx="213">
                  <c:v>2.4380624225720084</c:v>
                </c:pt>
                <c:pt idx="214">
                  <c:v>2.4427831110439198</c:v>
                </c:pt>
                <c:pt idx="215">
                  <c:v>2.4473984920179803</c:v>
                </c:pt>
                <c:pt idx="216">
                  <c:v>2.4519120292342929</c:v>
                </c:pt>
                <c:pt idx="217">
                  <c:v>2.4563270370844603</c:v>
                </c:pt>
                <c:pt idx="218">
                  <c:v>2.4606466885268428</c:v>
                </c:pt>
                <c:pt idx="219">
                  <c:v>2.4648740225067471</c:v>
                </c:pt>
                <c:pt idx="220">
                  <c:v>2.4690119509170985</c:v>
                </c:pt>
                <c:pt idx="221">
                  <c:v>2.4730632651322462</c:v>
                </c:pt>
                <c:pt idx="222">
                  <c:v>2.4770306421449448</c:v>
                </c:pt>
                <c:pt idx="223">
                  <c:v>2.4809166503341991</c:v>
                </c:pt>
                <c:pt idx="224">
                  <c:v>2.4847237548894658</c:v>
                </c:pt>
                <c:pt idx="225">
                  <c:v>2.4884543229147309</c:v>
                </c:pt>
                <c:pt idx="226">
                  <c:v>2.4921106282341747</c:v>
                </c:pt>
                <c:pt idx="227">
                  <c:v>2.4956948559194676</c:v>
                </c:pt>
                <c:pt idx="228">
                  <c:v>2.4992091065572448</c:v>
                </c:pt>
                <c:pt idx="229">
                  <c:v>2.5026554002738899</c:v>
                </c:pt>
                <c:pt idx="230">
                  <c:v>2.5060356805335089</c:v>
                </c:pt>
                <c:pt idx="231">
                  <c:v>2.5093518177237857</c:v>
                </c:pt>
                <c:pt idx="232">
                  <c:v>2.5126056125433585</c:v>
                </c:pt>
                <c:pt idx="233">
                  <c:v>2.5157987992033504</c:v>
                </c:pt>
                <c:pt idx="234">
                  <c:v>2.5189330484547843</c:v>
                </c:pt>
                <c:pt idx="235">
                  <c:v>2.5220099704527965</c:v>
                </c:pt>
                <c:pt idx="236">
                  <c:v>2.5250311174677535</c:v>
                </c:pt>
                <c:pt idx="237">
                  <c:v>2.5279979864527191</c:v>
                </c:pt>
                <c:pt idx="238">
                  <c:v>2.5309120214760212</c:v>
                </c:pt>
                <c:pt idx="239">
                  <c:v>2.5337746160270762</c:v>
                </c:pt>
                <c:pt idx="240">
                  <c:v>2.5365871152031016</c:v>
                </c:pt>
                <c:pt idx="241">
                  <c:v>2.5393508177837814</c:v>
                </c:pt>
                <c:pt idx="242">
                  <c:v>2.5420669782005079</c:v>
                </c:pt>
                <c:pt idx="243">
                  <c:v>2.5447368084063826</c:v>
                </c:pt>
                <c:pt idx="244">
                  <c:v>2.547361479652722</c:v>
                </c:pt>
                <c:pt idx="245">
                  <c:v>2.54994212417748</c:v>
                </c:pt>
                <c:pt idx="246">
                  <c:v>2.5524798368105936</c:v>
                </c:pt>
                <c:pt idx="247">
                  <c:v>2.5549756765009968</c:v>
                </c:pt>
                <c:pt idx="248">
                  <c:v>2.5574306677696836</c:v>
                </c:pt>
                <c:pt idx="249">
                  <c:v>2.5598458020929651</c:v>
                </c:pt>
                <c:pt idx="250">
                  <c:v>2.5622220392197854</c:v>
                </c:pt>
                <c:pt idx="251">
                  <c:v>2.5645603084267221</c:v>
                </c:pt>
                <c:pt idx="252">
                  <c:v>2.5668615097140717</c:v>
                </c:pt>
                <c:pt idx="253">
                  <c:v>0</c:v>
                </c:pt>
              </c:numCache>
            </c:numRef>
          </c:val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Phase'!$D$117:$IW$117</c:f>
              <c:numCache>
                <c:formatCode>General</c:formatCode>
                <c:ptCount val="254"/>
                <c:pt idx="0">
                  <c:v>0</c:v>
                </c:pt>
                <c:pt idx="1">
                  <c:v>-2.63686063672459E-2</c:v>
                </c:pt>
                <c:pt idx="2">
                  <c:v>-2.4289342633649014E-2</c:v>
                </c:pt>
                <c:pt idx="3">
                  <c:v>-2.2176802172383603E-2</c:v>
                </c:pt>
                <c:pt idx="4">
                  <c:v>-2.0030181840111193E-2</c:v>
                </c:pt>
                <c:pt idx="5">
                  <c:v>-1.7848652509552029E-2</c:v>
                </c:pt>
                <c:pt idx="6">
                  <c:v>-1.5631358013075126E-2</c:v>
                </c:pt>
                <c:pt idx="7">
                  <c:v>-1.3377414034467374E-2</c:v>
                </c:pt>
                <c:pt idx="8">
                  <c:v>-1.1085906945925017E-2</c:v>
                </c:pt>
                <c:pt idx="9">
                  <c:v>-8.7558925870600962E-3</c:v>
                </c:pt>
                <c:pt idx="10">
                  <c:v>-6.3863949825648785E-3</c:v>
                </c:pt>
                <c:pt idx="11">
                  <c:v>-3.9764049948871347E-3</c:v>
                </c:pt>
                <c:pt idx="12">
                  <c:v>-1.5248789080830644E-3</c:v>
                </c:pt>
                <c:pt idx="13">
                  <c:v>9.6926306129670311E-4</c:v>
                </c:pt>
                <c:pt idx="14">
                  <c:v>3.5071383306882081E-3</c:v>
                </c:pt>
                <c:pt idx="15">
                  <c:v>6.0899036000750017E-3</c:v>
                </c:pt>
                <c:pt idx="16">
                  <c:v>8.7187565876779023E-3</c:v>
                </c:pt>
                <c:pt idx="17">
                  <c:v>1.1394937858176177E-2</c:v>
                </c:pt>
                <c:pt idx="18">
                  <c:v>1.4119732749233777E-2</c:v>
                </c:pt>
                <c:pt idx="19">
                  <c:v>1.689447340254981E-2</c:v>
                </c:pt>
                <c:pt idx="20">
                  <c:v>1.9720540906063445E-2</c:v>
                </c:pt>
                <c:pt idx="21">
                  <c:v>2.2599367554467301E-2</c:v>
                </c:pt>
                <c:pt idx="22">
                  <c:v>2.5532439235680812E-2</c:v>
                </c:pt>
                <c:pt idx="23">
                  <c:v>2.8521297951517269E-2</c:v>
                </c:pt>
                <c:pt idx="24">
                  <c:v>3.1567544481402074E-2</c:v>
                </c:pt>
                <c:pt idx="25">
                  <c:v>3.4672841198657892E-2</c:v>
                </c:pt>
                <c:pt idx="26">
                  <c:v>3.7838915049603898E-2</c:v>
                </c:pt>
                <c:pt idx="27">
                  <c:v>4.1067560706522968E-2</c:v>
                </c:pt>
                <c:pt idx="28">
                  <c:v>4.4360643906376403E-2</c:v>
                </c:pt>
                <c:pt idx="29">
                  <c:v>4.7720104988125775E-2</c:v>
                </c:pt>
                <c:pt idx="30">
                  <c:v>5.1147962642497595E-2</c:v>
                </c:pt>
                <c:pt idx="31">
                  <c:v>5.464631788916835E-2</c:v>
                </c:pt>
                <c:pt idx="32">
                  <c:v>5.8217358297545395E-2</c:v>
                </c:pt>
                <c:pt idx="33">
                  <c:v>6.1863362468640708E-2</c:v>
                </c:pt>
                <c:pt idx="34">
                  <c:v>6.5586704796970707E-2</c:v>
                </c:pt>
                <c:pt idx="35">
                  <c:v>6.9389860533029812E-2</c:v>
                </c:pt>
                <c:pt idx="36">
                  <c:v>7.3275411168552296E-2</c:v>
                </c:pt>
                <c:pt idx="37">
                  <c:v>7.7246050168729333E-2</c:v>
                </c:pt>
                <c:pt idx="38">
                  <c:v>8.1304589077580744E-2</c:v>
                </c:pt>
                <c:pt idx="39">
                  <c:v>8.5453964024973891E-2</c:v>
                </c:pt>
                <c:pt idx="40">
                  <c:v>8.9697242666272964E-2</c:v>
                </c:pt>
                <c:pt idx="41">
                  <c:v>9.4037631588354292E-2</c:v>
                </c:pt>
                <c:pt idx="42">
                  <c:v>9.8478484218731926E-2</c:v>
                </c:pt>
                <c:pt idx="43">
                  <c:v>0.10302330927787826</c:v>
                </c:pt>
                <c:pt idx="44">
                  <c:v>0.10767577981846981</c:v>
                </c:pt>
                <c:pt idx="45">
                  <c:v>0.11243974289934761</c:v>
                </c:pt>
                <c:pt idx="46">
                  <c:v>0.11731922994646025</c:v>
                </c:pt>
                <c:pt idx="47">
                  <c:v>0.12231846785795134</c:v>
                </c:pt>
                <c:pt idx="48">
                  <c:v>0.12744189091606553</c:v>
                </c:pt>
                <c:pt idx="49">
                  <c:v>0.1326941535745805</c:v>
                </c:pt>
                <c:pt idx="50">
                  <c:v>0.13808014419718165</c:v>
                </c:pt>
                <c:pt idx="51">
                  <c:v>0.14360499982966862</c:v>
                </c:pt>
                <c:pt idx="52">
                  <c:v>0.14927412209715743</c:v>
                </c:pt>
                <c:pt idx="53">
                  <c:v>0.15509319432667465</c:v>
                </c:pt>
                <c:pt idx="54">
                  <c:v>0.16106820000579883</c:v>
                </c:pt>
                <c:pt idx="55">
                  <c:v>0.16720544269950827</c:v>
                </c:pt>
                <c:pt idx="56">
                  <c:v>0.17351156756012642</c:v>
                </c:pt>
                <c:pt idx="57">
                  <c:v>0.17999358457965725</c:v>
                </c:pt>
                <c:pt idx="58">
                  <c:v>0.18665889374974756</c:v>
                </c:pt>
                <c:pt idx="59">
                  <c:v>0.19351531231254171</c:v>
                </c:pt>
                <c:pt idx="60">
                  <c:v>0.20057110430583242</c:v>
                </c:pt>
                <c:pt idx="61">
                  <c:v>0.20783501262857035</c:v>
                </c:pt>
                <c:pt idx="62">
                  <c:v>0.21531629387833731</c:v>
                </c:pt>
                <c:pt idx="63">
                  <c:v>0.22302475624111301</c:v>
                </c:pt>
                <c:pt idx="64">
                  <c:v>0.23097080074612467</c:v>
                </c:pt>
                <c:pt idx="65">
                  <c:v>0.23916546623523074</c:v>
                </c:pt>
                <c:pt idx="66">
                  <c:v>0.24762047843781154</c:v>
                </c:pt>
                <c:pt idx="67">
                  <c:v>0.25634830358916011</c:v>
                </c:pt>
                <c:pt idx="68">
                  <c:v>0.2653622070837871</c:v>
                </c:pt>
                <c:pt idx="69">
                  <c:v>0.27467631771571105</c:v>
                </c:pt>
                <c:pt idx="70">
                  <c:v>0.28430569812697648</c:v>
                </c:pt>
                <c:pt idx="71">
                  <c:v>0.29426642216436966</c:v>
                </c:pt>
                <c:pt idx="72">
                  <c:v>0.30457565993433278</c:v>
                </c:pt>
                <c:pt idx="73">
                  <c:v>0.31525177144898109</c:v>
                </c:pt>
                <c:pt idx="74">
                  <c:v>0.3263144098740236</c:v>
                </c:pt>
                <c:pt idx="75">
                  <c:v>0.33778463552465254</c:v>
                </c:pt>
                <c:pt idx="76">
                  <c:v>0.34968504191091659</c:v>
                </c:pt>
                <c:pt idx="77">
                  <c:v>0.36203989531295744</c:v>
                </c:pt>
                <c:pt idx="78">
                  <c:v>0.37487528957273503</c:v>
                </c:pt>
                <c:pt idx="79">
                  <c:v>0.38821931802685589</c:v>
                </c:pt>
                <c:pt idx="80">
                  <c:v>0.40210226478040401</c:v>
                </c:pt>
                <c:pt idx="81">
                  <c:v>0.41655681784028065</c:v>
                </c:pt>
                <c:pt idx="82">
                  <c:v>0.43161830699606002</c:v>
                </c:pt>
                <c:pt idx="83">
                  <c:v>0.44732496976528235</c:v>
                </c:pt>
                <c:pt idx="84">
                  <c:v>0.46371824921874522</c:v>
                </c:pt>
                <c:pt idx="85">
                  <c:v>0.48084312808150015</c:v>
                </c:pt>
                <c:pt idx="86">
                  <c:v>0.4987485041811085</c:v>
                </c:pt>
                <c:pt idx="87">
                  <c:v>0.51748761310241065</c:v>
                </c:pt>
                <c:pt idx="88">
                  <c:v>0.53711850482670698</c:v>
                </c:pt>
                <c:pt idx="89">
                  <c:v>0.55770458220474595</c:v>
                </c:pt>
                <c:pt idx="90">
                  <c:v>0.5793152103623892</c:v>
                </c:pt>
                <c:pt idx="91">
                  <c:v>0.60202640759379211</c:v>
                </c:pt>
                <c:pt idx="92">
                  <c:v>0.6259216299910273</c:v>
                </c:pt>
                <c:pt idx="93">
                  <c:v>0.65109266402584243</c:v>
                </c:pt>
                <c:pt idx="94">
                  <c:v>0.67764064357461695</c:v>
                </c:pt>
                <c:pt idx="95">
                  <c:v>0.70567721049708609</c:v>
                </c:pt>
                <c:pt idx="96">
                  <c:v>0.7353258408737382</c:v>
                </c:pt>
                <c:pt idx="97">
                  <c:v>0.76672336239534455</c:v>
                </c:pt>
                <c:pt idx="98">
                  <c:v>0.80002169217821262</c:v>
                </c:pt>
                <c:pt idx="99">
                  <c:v>0.83538982840744158</c:v>
                </c:pt>
                <c:pt idx="100">
                  <c:v>0.87301613357777441</c:v>
                </c:pt>
                <c:pt idx="101">
                  <c:v>0.91311095148661259</c:v>
                </c:pt>
                <c:pt idx="102">
                  <c:v>0.95590960413904735</c:v>
                </c:pt>
                <c:pt idx="103">
                  <c:v>1.0016758176747551</c:v>
                </c:pt>
                <c:pt idx="104">
                  <c:v>1.0507056272149011</c:v>
                </c:pt>
                <c:pt idx="105">
                  <c:v>1.1033318073871081</c:v>
                </c:pt>
                <c:pt idx="106">
                  <c:v>1.1599288654521214</c:v>
                </c:pt>
                <c:pt idx="107">
                  <c:v>1.2209186131682728</c:v>
                </c:pt>
                <c:pt idx="108">
                  <c:v>1.2867762953350121</c:v>
                </c:pt>
                <c:pt idx="109">
                  <c:v>1.358037187736274</c:v>
                </c:pt>
                <c:pt idx="110">
                  <c:v>1.4353034709087957</c:v>
                </c:pt>
                <c:pt idx="111">
                  <c:v>1.519251018789582</c:v>
                </c:pt>
                <c:pt idx="112">
                  <c:v>1.6106354853912395</c:v>
                </c:pt>
                <c:pt idx="113">
                  <c:v>1.7102966925220189</c:v>
                </c:pt>
                <c:pt idx="114">
                  <c:v>1.8191597749117108</c:v>
                </c:pt>
                <c:pt idx="115">
                  <c:v>1.9382307844024427</c:v>
                </c:pt>
                <c:pt idx="116">
                  <c:v>2.0685834705770345</c:v>
                </c:pt>
                <c:pt idx="117">
                  <c:v>2.2113327804079841</c:v>
                </c:pt>
                <c:pt idx="118">
                  <c:v>2.3675894280505219</c:v>
                </c:pt>
                <c:pt idx="119">
                  <c:v>2.5383891015230819</c:v>
                </c:pt>
                <c:pt idx="120">
                  <c:v>2.7245903081988603</c:v>
                </c:pt>
                <c:pt idx="121">
                  <c:v>2.9267377957289895</c:v>
                </c:pt>
                <c:pt idx="122">
                  <c:v>-3.1382898257908356</c:v>
                </c:pt>
                <c:pt idx="123">
                  <c:v>-2.9047203571619282</c:v>
                </c:pt>
                <c:pt idx="124">
                  <c:v>-2.6571634938629831</c:v>
                </c:pt>
                <c:pt idx="125">
                  <c:v>-2.3979678457876408</c:v>
                </c:pt>
                <c:pt idx="126">
                  <c:v>-2.1303870080124412</c:v>
                </c:pt>
                <c:pt idx="127">
                  <c:v>-1.8584073464102064</c:v>
                </c:pt>
                <c:pt idx="128">
                  <c:v>-1.5864276848079721</c:v>
                </c:pt>
                <c:pt idx="129">
                  <c:v>-1.318846847032773</c:v>
                </c:pt>
                <c:pt idx="130">
                  <c:v>-1.0596511989574302</c:v>
                </c:pt>
                <c:pt idx="131">
                  <c:v>-0.81209433565848554</c:v>
                </c:pt>
                <c:pt idx="132">
                  <c:v>-0.57852486702957806</c:v>
                </c:pt>
                <c:pt idx="133">
                  <c:v>-0.36036718136981655</c:v>
                </c:pt>
                <c:pt idx="134">
                  <c:v>-0.15821969383968731</c:v>
                </c:pt>
                <c:pt idx="135">
                  <c:v>2.7981512836090988E-2</c:v>
                </c:pt>
                <c:pt idx="136">
                  <c:v>0.19878118630865113</c:v>
                </c:pt>
                <c:pt idx="137">
                  <c:v>0.35503783395118876</c:v>
                </c:pt>
                <c:pt idx="138">
                  <c:v>0.49778714378213851</c:v>
                </c:pt>
                <c:pt idx="139">
                  <c:v>0.62813982995673046</c:v>
                </c:pt>
                <c:pt idx="140">
                  <c:v>0.74721083944746225</c:v>
                </c:pt>
                <c:pt idx="141">
                  <c:v>0.85607392183715414</c:v>
                </c:pt>
                <c:pt idx="142">
                  <c:v>0.95573512896793356</c:v>
                </c:pt>
                <c:pt idx="143">
                  <c:v>1.0471195955695909</c:v>
                </c:pt>
                <c:pt idx="144">
                  <c:v>1.1310671434503772</c:v>
                </c:pt>
                <c:pt idx="145">
                  <c:v>1.2083334266228989</c:v>
                </c:pt>
                <c:pt idx="146">
                  <c:v>1.2795943190241608</c:v>
                </c:pt>
                <c:pt idx="147">
                  <c:v>1.3454520011909001</c:v>
                </c:pt>
                <c:pt idx="148">
                  <c:v>1.4064417489070515</c:v>
                </c:pt>
                <c:pt idx="149">
                  <c:v>1.4630388069720648</c:v>
                </c:pt>
                <c:pt idx="150">
                  <c:v>1.5156649871442718</c:v>
                </c:pt>
                <c:pt idx="151">
                  <c:v>1.5646947966844178</c:v>
                </c:pt>
                <c:pt idx="152">
                  <c:v>1.6104610102201256</c:v>
                </c:pt>
                <c:pt idx="153">
                  <c:v>1.6532596628725602</c:v>
                </c:pt>
                <c:pt idx="154">
                  <c:v>1.6933544807813985</c:v>
                </c:pt>
                <c:pt idx="155">
                  <c:v>1.7309807859517314</c:v>
                </c:pt>
                <c:pt idx="156">
                  <c:v>1.7663489221809603</c:v>
                </c:pt>
                <c:pt idx="157">
                  <c:v>1.7996472519638285</c:v>
                </c:pt>
                <c:pt idx="158">
                  <c:v>1.8310447734854347</c:v>
                </c:pt>
                <c:pt idx="159">
                  <c:v>1.8606934038620868</c:v>
                </c:pt>
                <c:pt idx="160">
                  <c:v>1.888729970784556</c:v>
                </c:pt>
                <c:pt idx="161">
                  <c:v>1.9152779503333304</c:v>
                </c:pt>
                <c:pt idx="162">
                  <c:v>1.9404489843681456</c:v>
                </c:pt>
                <c:pt idx="163">
                  <c:v>1.9643442067653809</c:v>
                </c:pt>
                <c:pt idx="164">
                  <c:v>1.9870554039967838</c:v>
                </c:pt>
                <c:pt idx="165">
                  <c:v>2.008666032154427</c:v>
                </c:pt>
                <c:pt idx="166">
                  <c:v>2.0292521095324658</c:v>
                </c:pt>
                <c:pt idx="167">
                  <c:v>2.0488830012567623</c:v>
                </c:pt>
                <c:pt idx="168">
                  <c:v>2.0676221101780645</c:v>
                </c:pt>
                <c:pt idx="169">
                  <c:v>2.0855274862776727</c:v>
                </c:pt>
                <c:pt idx="170">
                  <c:v>2.1026523651404276</c:v>
                </c:pt>
                <c:pt idx="171">
                  <c:v>2.1190456445938906</c:v>
                </c:pt>
                <c:pt idx="172">
                  <c:v>2.1347523073631129</c:v>
                </c:pt>
                <c:pt idx="173">
                  <c:v>2.1498137965188922</c:v>
                </c:pt>
                <c:pt idx="174">
                  <c:v>2.1642683495787689</c:v>
                </c:pt>
                <c:pt idx="175">
                  <c:v>2.1781512963323171</c:v>
                </c:pt>
                <c:pt idx="176">
                  <c:v>2.1914953247864379</c:v>
                </c:pt>
                <c:pt idx="177">
                  <c:v>2.2043307190462156</c:v>
                </c:pt>
                <c:pt idx="178">
                  <c:v>2.2166855724482564</c:v>
                </c:pt>
                <c:pt idx="179">
                  <c:v>2.2285859788345204</c:v>
                </c:pt>
                <c:pt idx="180">
                  <c:v>2.2400562044851493</c:v>
                </c:pt>
                <c:pt idx="181">
                  <c:v>2.2511188429101918</c:v>
                </c:pt>
                <c:pt idx="182">
                  <c:v>2.2617949544248401</c:v>
                </c:pt>
                <c:pt idx="183">
                  <c:v>2.2721041921948033</c:v>
                </c:pt>
                <c:pt idx="184">
                  <c:v>2.2820649162321964</c:v>
                </c:pt>
                <c:pt idx="185">
                  <c:v>2.2916942966434619</c:v>
                </c:pt>
                <c:pt idx="186">
                  <c:v>2.3010084072753858</c:v>
                </c:pt>
                <c:pt idx="187">
                  <c:v>2.3100223107700129</c:v>
                </c:pt>
                <c:pt idx="188">
                  <c:v>2.3187501359213614</c:v>
                </c:pt>
                <c:pt idx="189">
                  <c:v>2.3272051481239422</c:v>
                </c:pt>
                <c:pt idx="190">
                  <c:v>2.3353998136130483</c:v>
                </c:pt>
                <c:pt idx="191">
                  <c:v>2.34334585811806</c:v>
                </c:pt>
                <c:pt idx="192">
                  <c:v>2.3510543204808356</c:v>
                </c:pt>
                <c:pt idx="193">
                  <c:v>2.3585356017306025</c:v>
                </c:pt>
                <c:pt idx="194">
                  <c:v>2.3657995100533404</c:v>
                </c:pt>
                <c:pt idx="195">
                  <c:v>2.3728553020466312</c:v>
                </c:pt>
                <c:pt idx="196">
                  <c:v>2.3797117206094254</c:v>
                </c:pt>
                <c:pt idx="197">
                  <c:v>2.3863770297795157</c:v>
                </c:pt>
                <c:pt idx="198">
                  <c:v>2.3928590467990465</c:v>
                </c:pt>
                <c:pt idx="199">
                  <c:v>2.3991651716596647</c:v>
                </c:pt>
                <c:pt idx="200">
                  <c:v>2.4053024143533741</c:v>
                </c:pt>
                <c:pt idx="201">
                  <c:v>2.4112774200324982</c:v>
                </c:pt>
                <c:pt idx="202">
                  <c:v>2.4170964922620155</c:v>
                </c:pt>
                <c:pt idx="203">
                  <c:v>2.4227656145295042</c:v>
                </c:pt>
                <c:pt idx="204">
                  <c:v>2.4282904701619912</c:v>
                </c:pt>
                <c:pt idx="205">
                  <c:v>2.4336764607845924</c:v>
                </c:pt>
                <c:pt idx="206">
                  <c:v>2.4389287234431074</c:v>
                </c:pt>
                <c:pt idx="207">
                  <c:v>2.4440521465012215</c:v>
                </c:pt>
                <c:pt idx="208">
                  <c:v>2.4490513844127126</c:v>
                </c:pt>
                <c:pt idx="209">
                  <c:v>2.4539308714598254</c:v>
                </c:pt>
                <c:pt idx="210">
                  <c:v>2.4586948345407031</c:v>
                </c:pt>
                <c:pt idx="211">
                  <c:v>2.4633473050812946</c:v>
                </c:pt>
                <c:pt idx="212">
                  <c:v>2.4678921301404411</c:v>
                </c:pt>
                <c:pt idx="213">
                  <c:v>2.4723329827708187</c:v>
                </c:pt>
                <c:pt idx="214">
                  <c:v>2.4766733716928999</c:v>
                </c:pt>
                <c:pt idx="215">
                  <c:v>2.4809166503341991</c:v>
                </c:pt>
                <c:pt idx="216">
                  <c:v>2.4850660252815922</c:v>
                </c:pt>
                <c:pt idx="217">
                  <c:v>2.4891245641904436</c:v>
                </c:pt>
                <c:pt idx="218">
                  <c:v>2.4930952031906206</c:v>
                </c:pt>
                <c:pt idx="219">
                  <c:v>2.496980753826143</c:v>
                </c:pt>
                <c:pt idx="220">
                  <c:v>2.5007839095622022</c:v>
                </c:pt>
                <c:pt idx="221">
                  <c:v>2.5045072518905322</c:v>
                </c:pt>
                <c:pt idx="222">
                  <c:v>2.5081532560616275</c:v>
                </c:pt>
                <c:pt idx="223">
                  <c:v>2.5117242964700046</c:v>
                </c:pt>
                <c:pt idx="224">
                  <c:v>2.5152226517166754</c:v>
                </c:pt>
                <c:pt idx="225">
                  <c:v>2.5186505093710472</c:v>
                </c:pt>
                <c:pt idx="226">
                  <c:v>2.5220099704527965</c:v>
                </c:pt>
                <c:pt idx="227">
                  <c:v>2.52530305365265</c:v>
                </c:pt>
                <c:pt idx="228">
                  <c:v>2.528531699309569</c:v>
                </c:pt>
                <c:pt idx="229">
                  <c:v>2.531697773160515</c:v>
                </c:pt>
                <c:pt idx="230">
                  <c:v>2.5348030698777708</c:v>
                </c:pt>
                <c:pt idx="231">
                  <c:v>2.5378493164076557</c:v>
                </c:pt>
                <c:pt idx="232">
                  <c:v>2.5408381751234921</c:v>
                </c:pt>
                <c:pt idx="233">
                  <c:v>2.5437712468047056</c:v>
                </c:pt>
                <c:pt idx="234">
                  <c:v>2.5466500734531095</c:v>
                </c:pt>
                <c:pt idx="235">
                  <c:v>2.5494761409566231</c:v>
                </c:pt>
                <c:pt idx="236">
                  <c:v>2.5522508816099392</c:v>
                </c:pt>
                <c:pt idx="237">
                  <c:v>2.5549756765009968</c:v>
                </c:pt>
                <c:pt idx="238">
                  <c:v>2.5576518577714951</c:v>
                </c:pt>
                <c:pt idx="239">
                  <c:v>2.5602807107590979</c:v>
                </c:pt>
                <c:pt idx="240">
                  <c:v>2.5628634760284847</c:v>
                </c:pt>
                <c:pt idx="241">
                  <c:v>2.5654013512978762</c:v>
                </c:pt>
                <c:pt idx="242">
                  <c:v>2.567895493267256</c:v>
                </c:pt>
                <c:pt idx="243">
                  <c:v>2.5703470193540601</c:v>
                </c:pt>
                <c:pt idx="244">
                  <c:v>2.5727570093417378</c:v>
                </c:pt>
                <c:pt idx="245">
                  <c:v>2.575126506946233</c:v>
                </c:pt>
                <c:pt idx="246">
                  <c:v>2.5774565213050979</c:v>
                </c:pt>
                <c:pt idx="247">
                  <c:v>2.5797480283936403</c:v>
                </c:pt>
                <c:pt idx="248">
                  <c:v>2.582001972372248</c:v>
                </c:pt>
                <c:pt idx="249">
                  <c:v>2.5842192668687249</c:v>
                </c:pt>
                <c:pt idx="250">
                  <c:v>2.5864007961992841</c:v>
                </c:pt>
                <c:pt idx="251">
                  <c:v>2.5885474165315565</c:v>
                </c:pt>
                <c:pt idx="252">
                  <c:v>2.5906599569928219</c:v>
                </c:pt>
                <c:pt idx="253">
                  <c:v>2.5927392207264188</c:v>
                </c:pt>
              </c:numCache>
            </c:numRef>
          </c:val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Phase'!$D$118:$IW$118</c:f>
              <c:numCache>
                <c:formatCode>General</c:formatCode>
                <c:ptCount val="254"/>
                <c:pt idx="0">
                  <c:v>0</c:v>
                </c:pt>
                <c:pt idx="1">
                  <c:v>-5.001380670695621E-2</c:v>
                </c:pt>
                <c:pt idx="2">
                  <c:v>-4.8121062478598368E-2</c:v>
                </c:pt>
                <c:pt idx="3">
                  <c:v>-4.6197985818927194E-2</c:v>
                </c:pt>
                <c:pt idx="4">
                  <c:v>-4.4243843312607167E-2</c:v>
                </c:pt>
                <c:pt idx="5">
                  <c:v>-4.225787776132249E-2</c:v>
                </c:pt>
                <c:pt idx="6">
                  <c:v>-4.0239307214112528E-2</c:v>
                </c:pt>
                <c:pt idx="7">
                  <c:v>-3.8187323949986571E-2</c:v>
                </c:pt>
                <c:pt idx="8">
                  <c:v>-3.6101093410066738E-2</c:v>
                </c:pt>
                <c:pt idx="9">
                  <c:v>-3.3979753076315497E-2</c:v>
                </c:pt>
                <c:pt idx="10">
                  <c:v>-3.1822411293721709E-2</c:v>
                </c:pt>
                <c:pt idx="11">
                  <c:v>-2.9628146032587552E-2</c:v>
                </c:pt>
                <c:pt idx="12">
                  <c:v>-2.7396003587354847E-2</c:v>
                </c:pt>
                <c:pt idx="13">
                  <c:v>-2.5124997208136445E-2</c:v>
                </c:pt>
                <c:pt idx="14">
                  <c:v>-2.2814105660884813E-2</c:v>
                </c:pt>
                <c:pt idx="15">
                  <c:v>-2.0462271711816769E-2</c:v>
                </c:pt>
                <c:pt idx="16">
                  <c:v>-1.8068400531426228E-2</c:v>
                </c:pt>
                <c:pt idx="17">
                  <c:v>-1.5631358013075112E-2</c:v>
                </c:pt>
                <c:pt idx="18">
                  <c:v>-1.3149969000786604E-2</c:v>
                </c:pt>
                <c:pt idx="19">
                  <c:v>-1.0623015420513584E-2</c:v>
                </c:pt>
                <c:pt idx="20">
                  <c:v>-8.04923430867268E-3</c:v>
                </c:pt>
                <c:pt idx="21">
                  <c:v>-5.4273157313513374E-3</c:v>
                </c:pt>
                <c:pt idx="22">
                  <c:v>-2.7559005870418582E-3</c:v>
                </c:pt>
                <c:pt idx="23">
                  <c:v>-3.3578285270499615E-5</c:v>
                </c:pt>
                <c:pt idx="24">
                  <c:v>2.7411157071117864E-3</c:v>
                </c:pt>
                <c:pt idx="25">
                  <c:v>5.5697024608463916E-3</c:v>
                </c:pt>
                <c:pt idx="26">
                  <c:v>8.4537623299088399E-3</c:v>
                </c:pt>
                <c:pt idx="27">
                  <c:v>1.1394937858176227E-2</c:v>
                </c:pt>
                <c:pt idx="28">
                  <c:v>1.4394936858177042E-2</c:v>
                </c:pt>
                <c:pt idx="29">
                  <c:v>1.745553567392125E-2</c:v>
                </c:pt>
                <c:pt idx="30">
                  <c:v>2.0578582640698787E-2</c:v>
                </c:pt>
                <c:pt idx="31">
                  <c:v>2.3766001755818836E-2</c:v>
                </c:pt>
                <c:pt idx="32">
                  <c:v>2.7019796575391566E-2</c:v>
                </c:pt>
                <c:pt idx="33">
                  <c:v>3.0342054353489856E-2</c:v>
                </c:pt>
                <c:pt idx="34">
                  <c:v>3.3734950441385102E-2</c:v>
                </c:pt>
                <c:pt idx="35">
                  <c:v>3.7200752966057841E-2</c:v>
                </c:pt>
                <c:pt idx="36">
                  <c:v>4.074182780878035E-2</c:v>
                </c:pt>
                <c:pt idx="37">
                  <c:v>4.4360643906376396E-2</c:v>
                </c:pt>
                <c:pt idx="38">
                  <c:v>4.8059778899718332E-2</c:v>
                </c:pt>
                <c:pt idx="39">
                  <c:v>5.1841925156143331E-2</c:v>
                </c:pt>
                <c:pt idx="40">
                  <c:v>5.5709896194880364E-2</c:v>
                </c:pt>
                <c:pt idx="41">
                  <c:v>5.96666335471224E-2</c:v>
                </c:pt>
                <c:pt idx="42">
                  <c:v>6.3715214085282995E-2</c:v>
                </c:pt>
                <c:pt idx="43">
                  <c:v>6.7858857859103075E-2</c:v>
                </c:pt>
                <c:pt idx="44">
                  <c:v>7.210093647976111E-2</c:v>
                </c:pt>
                <c:pt idx="45">
                  <c:v>7.6444982096981029E-2</c:v>
                </c:pt>
                <c:pt idx="46">
                  <c:v>8.0894697018374442E-2</c:v>
                </c:pt>
                <c:pt idx="47">
                  <c:v>8.545396402497385E-2</c:v>
                </c:pt>
                <c:pt idx="48">
                  <c:v>9.0126857442085068E-2</c:v>
                </c:pt>
                <c:pt idx="49">
                  <c:v>9.4917655030404724E-2</c:v>
                </c:pt>
                <c:pt idx="50">
                  <c:v>9.9830850768750437E-2</c:v>
                </c:pt>
                <c:pt idx="51">
                  <c:v>0.10487116860686017</c:v>
                </c:pt>
                <c:pt idx="52">
                  <c:v>0.11004357727471259</c:v>
                </c:pt>
                <c:pt idx="53">
                  <c:v>0.1153533062435956</c:v>
                </c:pt>
                <c:pt idx="54">
                  <c:v>0.1208058629441124</c:v>
                </c:pt>
                <c:pt idx="55">
                  <c:v>0.1264070513572487</c:v>
                </c:pt>
                <c:pt idx="56">
                  <c:v>0.13216299210704283</c:v>
                </c:pt>
                <c:pt idx="57">
                  <c:v>0.1380801441971817</c:v>
                </c:pt>
                <c:pt idx="58">
                  <c:v>0.14416532854933803</c:v>
                </c:pt>
                <c:pt idx="59">
                  <c:v>0.15042575351851631</c:v>
                </c:pt>
                <c:pt idx="60">
                  <c:v>0.15686904258018414</c:v>
                </c:pt>
                <c:pt idx="61">
                  <c:v>0.16350326440609381</c:v>
                </c:pt>
                <c:pt idx="62">
                  <c:v>0.17033696557048561</c:v>
                </c:pt>
                <c:pt idx="63">
                  <c:v>0.17737920615651254</c:v>
                </c:pt>
                <c:pt idx="64">
                  <c:v>0.18463959856446183</c:v>
                </c:pt>
                <c:pt idx="65">
                  <c:v>0.19212834985934801</c:v>
                </c:pt>
                <c:pt idx="66">
                  <c:v>0.19985630803630006</c:v>
                </c:pt>
                <c:pt idx="67">
                  <c:v>0.20783501262857043</c:v>
                </c:pt>
                <c:pt idx="68">
                  <c:v>0.21607675013581401</c:v>
                </c:pt>
                <c:pt idx="69">
                  <c:v>0.22459461481053825</c:v>
                </c:pt>
                <c:pt idx="70">
                  <c:v>0.23340257540941162</c:v>
                </c:pt>
                <c:pt idx="71">
                  <c:v>0.2425155485947999</c:v>
                </c:pt>
                <c:pt idx="72">
                  <c:v>0.25194947976212495</c:v>
                </c:pt>
                <c:pt idx="73">
                  <c:v>0.26172143217214222</c:v>
                </c:pt>
                <c:pt idx="74">
                  <c:v>0.27184968538634013</c:v>
                </c:pt>
                <c:pt idx="75">
                  <c:v>0.28235384414083686</c:v>
                </c:pt>
                <c:pt idx="76">
                  <c:v>0.29325495895252646</c:v>
                </c:pt>
                <c:pt idx="77">
                  <c:v>0.30457565993433278</c:v>
                </c:pt>
                <c:pt idx="78">
                  <c:v>0.31634030550861247</c:v>
                </c:pt>
                <c:pt idx="79">
                  <c:v>0.32857514795399206</c:v>
                </c:pt>
                <c:pt idx="80">
                  <c:v>0.34130851800732742</c:v>
                </c:pt>
                <c:pt idx="81">
                  <c:v>0.35457103107615406</c:v>
                </c:pt>
                <c:pt idx="82">
                  <c:v>0.36839581800651539</c:v>
                </c:pt>
                <c:pt idx="83">
                  <c:v>0.3828187838065889</c:v>
                </c:pt>
                <c:pt idx="84">
                  <c:v>0.39787889826027723</c:v>
                </c:pt>
                <c:pt idx="85">
                  <c:v>0.41361852299139379</c:v>
                </c:pt>
                <c:pt idx="86">
                  <c:v>0.43008378027567146</c:v>
                </c:pt>
                <c:pt idx="87">
                  <c:v>0.44732496976528235</c:v>
                </c:pt>
                <c:pt idx="88">
                  <c:v>0.46539704031379353</c:v>
                </c:pt>
                <c:pt idx="89">
                  <c:v>0.48436012529795563</c:v>
                </c:pt>
                <c:pt idx="90">
                  <c:v>0.50428015126180359</c:v>
                </c:pt>
                <c:pt idx="91">
                  <c:v>0.52522953139995199</c:v>
                </c:pt>
                <c:pt idx="92">
                  <c:v>0.54728795740002401</c:v>
                </c:pt>
                <c:pt idx="93">
                  <c:v>0.57054330553664456</c:v>
                </c:pt>
                <c:pt idx="94">
                  <c:v>0.59509267571825308</c:v>
                </c:pt>
                <c:pt idx="95">
                  <c:v>0.6210435855096037</c:v>
                </c:pt>
                <c:pt idx="96">
                  <c:v>0.64851534507228947</c:v>
                </c:pt>
                <c:pt idx="97">
                  <c:v>0.67764064357461695</c:v>
                </c:pt>
                <c:pt idx="98">
                  <c:v>0.70856738301334676</c:v>
                </c:pt>
                <c:pt idx="99">
                  <c:v>0.74146080164679973</c:v>
                </c:pt>
                <c:pt idx="100">
                  <c:v>0.77650593641751087</c:v>
                </c:pt>
                <c:pt idx="101">
                  <c:v>0.81391048183934789</c:v>
                </c:pt>
                <c:pt idx="102">
                  <c:v>0.85390811172178438</c:v>
                </c:pt>
                <c:pt idx="103">
                  <c:v>0.8967623394839741</c:v>
                </c:pt>
                <c:pt idx="104">
                  <c:v>0.94277100200916308</c:v>
                </c:pt>
                <c:pt idx="105">
                  <c:v>0.99227145976531794</c:v>
                </c:pt>
                <c:pt idx="106">
                  <c:v>1.0456466100879866</c:v>
                </c:pt>
                <c:pt idx="107">
                  <c:v>1.1033318073871081</c:v>
                </c:pt>
                <c:pt idx="108">
                  <c:v>1.1658227674957597</c:v>
                </c:pt>
                <c:pt idx="109">
                  <c:v>1.2336844935617002</c:v>
                </c:pt>
                <c:pt idx="110">
                  <c:v>1.3075611821611073</c:v>
                </c:pt>
                <c:pt idx="111">
                  <c:v>1.3881869264153774</c:v>
                </c:pt>
                <c:pt idx="112">
                  <c:v>1.4763967910273923</c:v>
                </c:pt>
                <c:pt idx="113">
                  <c:v>1.5731374383331538</c:v>
                </c:pt>
                <c:pt idx="114">
                  <c:v>1.6794758591092975</c:v>
                </c:pt>
                <c:pt idx="115">
                  <c:v>1.7966038089747993</c:v>
                </c:pt>
                <c:pt idx="116">
                  <c:v>1.9258341607460849</c:v>
                </c:pt>
                <c:pt idx="117">
                  <c:v>2.0685834705770345</c:v>
                </c:pt>
                <c:pt idx="118">
                  <c:v>2.2263326554098608</c:v>
                </c:pt>
                <c:pt idx="119">
                  <c:v>2.4005551340987221</c:v>
                </c:pt>
                <c:pt idx="120">
                  <c:v>2.5926000676017544</c:v>
                </c:pt>
                <c:pt idx="121">
                  <c:v>2.8035194599576272</c:v>
                </c:pt>
                <c:pt idx="122">
                  <c:v>3.03383513376696</c:v>
                </c:pt>
                <c:pt idx="123">
                  <c:v>-2.9999264777473016</c:v>
                </c:pt>
                <c:pt idx="124">
                  <c:v>-2.7327777298438076</c:v>
                </c:pt>
                <c:pt idx="125">
                  <c:v>-2.4505940259598482</c:v>
                </c:pt>
                <c:pt idx="126">
                  <c:v>-2.1574133038836938</c:v>
                </c:pt>
                <c:pt idx="127">
                  <c:v>-1.8584073464102064</c:v>
                </c:pt>
                <c:pt idx="128">
                  <c:v>-1.55940138893672</c:v>
                </c:pt>
                <c:pt idx="129">
                  <c:v>-1.2662206668605651</c:v>
                </c:pt>
                <c:pt idx="130">
                  <c:v>-0.98403696297660603</c:v>
                </c:pt>
                <c:pt idx="131">
                  <c:v>-0.71688821507311162</c:v>
                </c:pt>
                <c:pt idx="132">
                  <c:v>-0.46746451940778705</c:v>
                </c:pt>
                <c:pt idx="133">
                  <c:v>-0.23714884559845423</c:v>
                </c:pt>
                <c:pt idx="134">
                  <c:v>-2.6229453242581437E-2</c:v>
                </c:pt>
                <c:pt idx="135">
                  <c:v>0.1658154802604509</c:v>
                </c:pt>
                <c:pt idx="136">
                  <c:v>0.34003795894931221</c:v>
                </c:pt>
                <c:pt idx="137">
                  <c:v>0.49778714378213845</c:v>
                </c:pt>
                <c:pt idx="138">
                  <c:v>0.64053645361308809</c:v>
                </c:pt>
                <c:pt idx="139">
                  <c:v>0.76976680538437359</c:v>
                </c:pt>
                <c:pt idx="140">
                  <c:v>0.88689475524987549</c:v>
                </c:pt>
                <c:pt idx="141">
                  <c:v>0.99323317602601924</c:v>
                </c:pt>
                <c:pt idx="142">
                  <c:v>1.0899738233317806</c:v>
                </c:pt>
                <c:pt idx="143">
                  <c:v>1.1781836879437955</c:v>
                </c:pt>
                <c:pt idx="144">
                  <c:v>1.2588094321980656</c:v>
                </c:pt>
                <c:pt idx="145">
                  <c:v>1.3326861207974727</c:v>
                </c:pt>
                <c:pt idx="146">
                  <c:v>1.4005478468634132</c:v>
                </c:pt>
                <c:pt idx="147">
                  <c:v>1.4630388069720648</c:v>
                </c:pt>
                <c:pt idx="148">
                  <c:v>1.520724004271186</c:v>
                </c:pt>
                <c:pt idx="149">
                  <c:v>1.574099154593855</c:v>
                </c:pt>
                <c:pt idx="150">
                  <c:v>1.6235996123500098</c:v>
                </c:pt>
                <c:pt idx="151">
                  <c:v>1.6696082748751988</c:v>
                </c:pt>
                <c:pt idx="152">
                  <c:v>1.7124625026373885</c:v>
                </c:pt>
                <c:pt idx="153">
                  <c:v>1.752460132519825</c:v>
                </c:pt>
                <c:pt idx="154">
                  <c:v>1.789864677941662</c:v>
                </c:pt>
                <c:pt idx="155">
                  <c:v>1.8249098127123733</c:v>
                </c:pt>
                <c:pt idx="156">
                  <c:v>1.8578032313458261</c:v>
                </c:pt>
                <c:pt idx="157">
                  <c:v>1.888729970784556</c:v>
                </c:pt>
                <c:pt idx="158">
                  <c:v>1.9178552692868833</c:v>
                </c:pt>
                <c:pt idx="159">
                  <c:v>1.9453270288495692</c:v>
                </c:pt>
                <c:pt idx="160">
                  <c:v>1.9712779386409198</c:v>
                </c:pt>
                <c:pt idx="161">
                  <c:v>1.9958273088225282</c:v>
                </c:pt>
                <c:pt idx="162">
                  <c:v>2.0190826569591489</c:v>
                </c:pt>
                <c:pt idx="163">
                  <c:v>2.0411410829592209</c:v>
                </c:pt>
                <c:pt idx="164">
                  <c:v>2.0620904630973693</c:v>
                </c:pt>
                <c:pt idx="165">
                  <c:v>2.0820104890612172</c:v>
                </c:pt>
                <c:pt idx="166">
                  <c:v>2.1009735740453794</c:v>
                </c:pt>
                <c:pt idx="167">
                  <c:v>2.1190456445938906</c:v>
                </c:pt>
                <c:pt idx="168">
                  <c:v>2.1362868340835015</c:v>
                </c:pt>
                <c:pt idx="169">
                  <c:v>2.1527520913677791</c:v>
                </c:pt>
                <c:pt idx="170">
                  <c:v>2.1684917160988957</c:v>
                </c:pt>
                <c:pt idx="171">
                  <c:v>2.1835518305525841</c:v>
                </c:pt>
                <c:pt idx="172">
                  <c:v>2.1979747963526575</c:v>
                </c:pt>
                <c:pt idx="173">
                  <c:v>2.2117995832830188</c:v>
                </c:pt>
                <c:pt idx="174">
                  <c:v>2.2250620963518455</c:v>
                </c:pt>
                <c:pt idx="175">
                  <c:v>2.2377954664051809</c:v>
                </c:pt>
                <c:pt idx="176">
                  <c:v>2.2500303088505604</c:v>
                </c:pt>
                <c:pt idx="177">
                  <c:v>2.2617949544248401</c:v>
                </c:pt>
                <c:pt idx="178">
                  <c:v>2.2731156554066465</c:v>
                </c:pt>
                <c:pt idx="179">
                  <c:v>2.284016770218336</c:v>
                </c:pt>
                <c:pt idx="180">
                  <c:v>2.2945209289728328</c:v>
                </c:pt>
                <c:pt idx="181">
                  <c:v>2.3046491821870307</c:v>
                </c:pt>
                <c:pt idx="182">
                  <c:v>2.314421134597048</c:v>
                </c:pt>
                <c:pt idx="183">
                  <c:v>2.3238550657643731</c:v>
                </c:pt>
                <c:pt idx="184">
                  <c:v>2.3329680389497613</c:v>
                </c:pt>
                <c:pt idx="185">
                  <c:v>2.3417759995486347</c:v>
                </c:pt>
                <c:pt idx="186">
                  <c:v>2.3502938642233588</c:v>
                </c:pt>
                <c:pt idx="187">
                  <c:v>2.3585356017306025</c:v>
                </c:pt>
                <c:pt idx="188">
                  <c:v>2.3665143063228729</c:v>
                </c:pt>
                <c:pt idx="189">
                  <c:v>2.3742422644998249</c:v>
                </c:pt>
                <c:pt idx="190">
                  <c:v>2.3817310157947111</c:v>
                </c:pt>
                <c:pt idx="191">
                  <c:v>2.3889914082026604</c:v>
                </c:pt>
                <c:pt idx="192">
                  <c:v>2.3960336487886873</c:v>
                </c:pt>
                <c:pt idx="193">
                  <c:v>2.402867349953079</c:v>
                </c:pt>
                <c:pt idx="194">
                  <c:v>2.4095015717789887</c:v>
                </c:pt>
                <c:pt idx="195">
                  <c:v>2.4159448608406566</c:v>
                </c:pt>
                <c:pt idx="196">
                  <c:v>2.4222052858098349</c:v>
                </c:pt>
                <c:pt idx="197">
                  <c:v>2.4282904701619912</c:v>
                </c:pt>
                <c:pt idx="198">
                  <c:v>2.4342076222521301</c:v>
                </c:pt>
                <c:pt idx="199">
                  <c:v>2.4399635630019243</c:v>
                </c:pt>
                <c:pt idx="200">
                  <c:v>2.4455647514150605</c:v>
                </c:pt>
                <c:pt idx="201">
                  <c:v>2.4510173081155773</c:v>
                </c:pt>
                <c:pt idx="202">
                  <c:v>2.4563270370844603</c:v>
                </c:pt>
                <c:pt idx="203">
                  <c:v>2.4614994457523127</c:v>
                </c:pt>
                <c:pt idx="204">
                  <c:v>2.4665397635904225</c:v>
                </c:pt>
                <c:pt idx="205">
                  <c:v>2.4714529593287682</c:v>
                </c:pt>
                <c:pt idx="206">
                  <c:v>2.4762437569170879</c:v>
                </c:pt>
                <c:pt idx="207">
                  <c:v>2.4809166503341991</c:v>
                </c:pt>
                <c:pt idx="208">
                  <c:v>2.4854759173407985</c:v>
                </c:pt>
                <c:pt idx="209">
                  <c:v>2.4899256322621919</c:v>
                </c:pt>
                <c:pt idx="210">
                  <c:v>2.4942696778794118</c:v>
                </c:pt>
                <c:pt idx="211">
                  <c:v>2.4985117565000698</c:v>
                </c:pt>
                <c:pt idx="212">
                  <c:v>2.5026554002738899</c:v>
                </c:pt>
                <c:pt idx="213">
                  <c:v>2.5067039808120506</c:v>
                </c:pt>
                <c:pt idx="214">
                  <c:v>2.5106607181642926</c:v>
                </c:pt>
                <c:pt idx="215">
                  <c:v>2.5145286892030296</c:v>
                </c:pt>
                <c:pt idx="216">
                  <c:v>2.5183108354594546</c:v>
                </c:pt>
                <c:pt idx="217">
                  <c:v>2.5220099704527965</c:v>
                </c:pt>
                <c:pt idx="218">
                  <c:v>2.5256287865503926</c:v>
                </c:pt>
                <c:pt idx="219">
                  <c:v>2.5291698613931151</c:v>
                </c:pt>
                <c:pt idx="220">
                  <c:v>2.5326356639177878</c:v>
                </c:pt>
                <c:pt idx="221">
                  <c:v>2.5360285600056831</c:v>
                </c:pt>
                <c:pt idx="222">
                  <c:v>2.5393508177837814</c:v>
                </c:pt>
                <c:pt idx="223">
                  <c:v>2.5426046126033541</c:v>
                </c:pt>
                <c:pt idx="224">
                  <c:v>2.5457920317184741</c:v>
                </c:pt>
                <c:pt idx="225">
                  <c:v>2.5489150786852517</c:v>
                </c:pt>
                <c:pt idx="226">
                  <c:v>2.5519756775009959</c:v>
                </c:pt>
                <c:pt idx="227">
                  <c:v>2.5549756765009968</c:v>
                </c:pt>
                <c:pt idx="228">
                  <c:v>2.5579168520292641</c:v>
                </c:pt>
                <c:pt idx="229">
                  <c:v>2.5608009118983266</c:v>
                </c:pt>
                <c:pt idx="230">
                  <c:v>2.5636294986520611</c:v>
                </c:pt>
                <c:pt idx="231">
                  <c:v>2.5664041926444434</c:v>
                </c:pt>
                <c:pt idx="232">
                  <c:v>2.5691265149462148</c:v>
                </c:pt>
                <c:pt idx="233">
                  <c:v>2.5717979300905243</c:v>
                </c:pt>
                <c:pt idx="234">
                  <c:v>2.5744198486678456</c:v>
                </c:pt>
                <c:pt idx="235">
                  <c:v>2.5769936297796865</c:v>
                </c:pt>
                <c:pt idx="236">
                  <c:v>2.5795205833599595</c:v>
                </c:pt>
                <c:pt idx="237">
                  <c:v>2.582001972372248</c:v>
                </c:pt>
                <c:pt idx="238">
                  <c:v>2.5844390148905991</c:v>
                </c:pt>
                <c:pt idx="239">
                  <c:v>2.5868328860709897</c:v>
                </c:pt>
                <c:pt idx="240">
                  <c:v>2.5891847200200577</c:v>
                </c:pt>
                <c:pt idx="241">
                  <c:v>2.5914956115673093</c:v>
                </c:pt>
                <c:pt idx="242">
                  <c:v>2.5937666179465277</c:v>
                </c:pt>
                <c:pt idx="243">
                  <c:v>2.5959987603917605</c:v>
                </c:pt>
                <c:pt idx="244">
                  <c:v>2.5981930256528947</c:v>
                </c:pt>
                <c:pt idx="245">
                  <c:v>2.6003503674354884</c:v>
                </c:pt>
                <c:pt idx="246">
                  <c:v>2.6024717077692396</c:v>
                </c:pt>
                <c:pt idx="247">
                  <c:v>2.6045579383091595</c:v>
                </c:pt>
                <c:pt idx="248">
                  <c:v>2.6066099215732854</c:v>
                </c:pt>
                <c:pt idx="249">
                  <c:v>2.6086284921204954</c:v>
                </c:pt>
                <c:pt idx="250">
                  <c:v>2.61061445767178</c:v>
                </c:pt>
                <c:pt idx="251">
                  <c:v>2.6125686001781001</c:v>
                </c:pt>
                <c:pt idx="252">
                  <c:v>2.6144916768377713</c:v>
                </c:pt>
                <c:pt idx="253">
                  <c:v>2.6163844210661291</c:v>
                </c:pt>
              </c:numCache>
            </c:numRef>
          </c:val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Phase'!$D$119:$IW$119</c:f>
              <c:numCache>
                <c:formatCode>General</c:formatCode>
                <c:ptCount val="254"/>
                <c:pt idx="0">
                  <c:v>0</c:v>
                </c:pt>
                <c:pt idx="1">
                  <c:v>-7.3688625259438589E-2</c:v>
                </c:pt>
                <c:pt idx="2">
                  <c:v>-7.1983110946305801E-2</c:v>
                </c:pt>
                <c:pt idx="3">
                  <c:v>-7.025023134954457E-2</c:v>
                </c:pt>
                <c:pt idx="4">
                  <c:v>-6.8489323705952301E-2</c:v>
                </c:pt>
                <c:pt idx="5">
                  <c:v>-6.6699703715413741E-2</c:v>
                </c:pt>
                <c:pt idx="6">
                  <c:v>-6.4880664660566217E-2</c:v>
                </c:pt>
                <c:pt idx="7">
                  <c:v>-6.3031476483009968E-2</c:v>
                </c:pt>
                <c:pt idx="8">
                  <c:v>-6.1151384813539857E-2</c:v>
                </c:pt>
                <c:pt idx="9">
                  <c:v>-5.9239609953728206E-2</c:v>
                </c:pt>
                <c:pt idx="10">
                  <c:v>-5.7295345805975693E-2</c:v>
                </c:pt>
                <c:pt idx="11">
                  <c:v>-5.5317758748980553E-2</c:v>
                </c:pt>
                <c:pt idx="12">
                  <c:v>-5.3305986455353775E-2</c:v>
                </c:pt>
                <c:pt idx="13">
                  <c:v>-5.125913664787872E-2</c:v>
                </c:pt>
                <c:pt idx="14">
                  <c:v>-4.9176285790689861E-2</c:v>
                </c:pt>
                <c:pt idx="15">
                  <c:v>-4.7056477711361532E-2</c:v>
                </c:pt>
                <c:pt idx="16">
                  <c:v>-4.4898722149618202E-2</c:v>
                </c:pt>
                <c:pt idx="17">
                  <c:v>-4.2701993228099797E-2</c:v>
                </c:pt>
                <c:pt idx="18">
                  <c:v>-4.0465227840238427E-2</c:v>
                </c:pt>
                <c:pt idx="19">
                  <c:v>-3.8187323949986564E-2</c:v>
                </c:pt>
                <c:pt idx="20">
                  <c:v>-3.5867138797735641E-2</c:v>
                </c:pt>
                <c:pt idx="21">
                  <c:v>-3.3503487006337054E-2</c:v>
                </c:pt>
                <c:pt idx="22">
                  <c:v>-3.1095138580695902E-2</c:v>
                </c:pt>
                <c:pt idx="23">
                  <c:v>-2.8640816793922507E-2</c:v>
                </c:pt>
                <c:pt idx="24">
                  <c:v>-2.6139195952460129E-2</c:v>
                </c:pt>
                <c:pt idx="25">
                  <c:v>-2.3588899032088044E-2</c:v>
                </c:pt>
                <c:pt idx="26">
                  <c:v>-2.0988495175986402E-2</c:v>
                </c:pt>
                <c:pt idx="27">
                  <c:v>-1.8336497045458668E-2</c:v>
                </c:pt>
                <c:pt idx="28">
                  <c:v>-1.5631358013075133E-2</c:v>
                </c:pt>
                <c:pt idx="29">
                  <c:v>-1.2871469187253149E-2</c:v>
                </c:pt>
                <c:pt idx="30">
                  <c:v>-1.0055156256369092E-2</c:v>
                </c:pt>
                <c:pt idx="31">
                  <c:v>-7.1806761395416174E-3</c:v>
                </c:pt>
                <c:pt idx="32">
                  <c:v>-4.2462134301696755E-3</c:v>
                </c:pt>
                <c:pt idx="33">
                  <c:v>-1.2498766171678132E-3</c:v>
                </c:pt>
                <c:pt idx="34">
                  <c:v>1.8103059324507695E-3</c:v>
                </c:pt>
                <c:pt idx="35">
                  <c:v>4.9363902473276494E-3</c:v>
                </c:pt>
                <c:pt idx="36">
                  <c:v>8.130521301099633E-3</c:v>
                </c:pt>
                <c:pt idx="37">
                  <c:v>1.1394937858176132E-2</c:v>
                </c:pt>
                <c:pt idx="38">
                  <c:v>1.4731977638693E-2</c:v>
                </c:pt>
                <c:pt idx="39">
                  <c:v>1.8144082827311652E-2</c:v>
                </c:pt>
                <c:pt idx="40">
                  <c:v>2.1633805952790356E-2</c:v>
                </c:pt>
                <c:pt idx="41">
                  <c:v>2.5203816167655546E-2</c:v>
                </c:pt>
                <c:pt idx="42">
                  <c:v>2.8856905959962306E-2</c:v>
                </c:pt>
                <c:pt idx="43">
                  <c:v>3.2595998332096733E-2</c:v>
                </c:pt>
                <c:pt idx="44">
                  <c:v>3.6424154484828733E-2</c:v>
                </c:pt>
                <c:pt idx="45">
                  <c:v>4.0344582048390101E-2</c:v>
                </c:pt>
                <c:pt idx="46">
                  <c:v>4.4360643906376368E-2</c:v>
                </c:pt>
                <c:pt idx="47">
                  <c:v>4.8475867662653542E-2</c:v>
                </c:pt>
                <c:pt idx="48">
                  <c:v>5.2693955806338649E-2</c:v>
                </c:pt>
                <c:pt idx="49">
                  <c:v>5.7018796635387281E-2</c:v>
                </c:pt>
                <c:pt idx="50">
                  <c:v>6.1454476005314611E-2</c:v>
                </c:pt>
                <c:pt idx="51">
                  <c:v>6.6005289976338644E-2</c:v>
                </c:pt>
                <c:pt idx="52">
                  <c:v>7.0675758439705319E-2</c:v>
                </c:pt>
                <c:pt idx="53">
                  <c:v>7.5470639812304591E-2</c:v>
                </c:pt>
                <c:pt idx="54">
                  <c:v>8.0394946898059538E-2</c:v>
                </c:pt>
                <c:pt idx="55">
                  <c:v>8.5453964024973919E-2</c:v>
                </c:pt>
                <c:pt idx="56">
                  <c:v>9.0653265578461095E-2</c:v>
                </c:pt>
                <c:pt idx="57">
                  <c:v>9.5998736064688991E-2</c:v>
                </c:pt>
                <c:pt idx="58">
                  <c:v>0.10149659185242581</c:v>
                </c:pt>
                <c:pt idx="59">
                  <c:v>0.10715340475845193</c:v>
                </c:pt>
                <c:pt idx="60">
                  <c:v>0.11297612766030431</c:v>
                </c:pt>
                <c:pt idx="61">
                  <c:v>0.11897212234119255</c:v>
                </c:pt>
                <c:pt idx="62">
                  <c:v>0.1251491897957395</c:v>
                </c:pt>
                <c:pt idx="63">
                  <c:v>0.1315156032521809</c:v>
                </c:pt>
                <c:pt idx="64">
                  <c:v>0.13808014419718173</c:v>
                </c:pt>
                <c:pt idx="65">
                  <c:v>0.14485214172415262</c:v>
                </c:pt>
                <c:pt idx="66">
                  <c:v>0.15184151556537356</c:v>
                </c:pt>
                <c:pt idx="67">
                  <c:v>0.15905882321318196</c:v>
                </c:pt>
                <c:pt idx="68">
                  <c:v>0.16651531158676836</c:v>
                </c:pt>
                <c:pt idx="69">
                  <c:v>0.17422297375973989</c:v>
                </c:pt>
                <c:pt idx="70">
                  <c:v>0.18219461133073631</c:v>
                </c:pt>
                <c:pt idx="71">
                  <c:v>0.19044390309644049</c:v>
                </c:pt>
                <c:pt idx="72">
                  <c:v>0.19898548077483727</c:v>
                </c:pt>
                <c:pt idx="73">
                  <c:v>0.20783501262857043</c:v>
                </c:pt>
                <c:pt idx="74">
                  <c:v>0.21700929595594776</c:v>
                </c:pt>
                <c:pt idx="75">
                  <c:v>0.22652635955321274</c:v>
                </c:pt>
                <c:pt idx="76">
                  <c:v>0.23640557740940871</c:v>
                </c:pt>
                <c:pt idx="77">
                  <c:v>0.24666779507828276</c:v>
                </c:pt>
                <c:pt idx="78">
                  <c:v>0.25733547038472609</c:v>
                </c:pt>
                <c:pt idx="79">
                  <c:v>0.26843283037177473</c:v>
                </c:pt>
                <c:pt idx="80">
                  <c:v>0.27998604668459409</c:v>
                </c:pt>
                <c:pt idx="81">
                  <c:v>0.29202343192810792</c:v>
                </c:pt>
                <c:pt idx="82">
                  <c:v>0.30457565993433278</c:v>
                </c:pt>
                <c:pt idx="83">
                  <c:v>0.31767601334555101</c:v>
                </c:pt>
                <c:pt idx="84">
                  <c:v>0.33136066247384294</c:v>
                </c:pt>
                <c:pt idx="85">
                  <c:v>0.34566898005292934</c:v>
                </c:pt>
                <c:pt idx="86">
                  <c:v>0.36064389727504942</c:v>
                </c:pt>
                <c:pt idx="87">
                  <c:v>0.37633230742806317</c:v>
                </c:pt>
                <c:pt idx="88">
                  <c:v>0.39278552454634763</c:v>
                </c:pt>
                <c:pt idx="89">
                  <c:v>0.41005980579941698</c:v>
                </c:pt>
                <c:pt idx="90">
                  <c:v>0.42821694790929332</c:v>
                </c:pt>
                <c:pt idx="91">
                  <c:v>0.44732496976528241</c:v>
                </c:pt>
                <c:pt idx="92">
                  <c:v>0.46745889565925047</c:v>
                </c:pt>
                <c:pt idx="93">
                  <c:v>0.48870165627578277</c:v>
                </c:pt>
                <c:pt idx="94">
                  <c:v>0.51114512783746591</c:v>
                </c:pt>
                <c:pt idx="95">
                  <c:v>0.53489133374366549</c:v>
                </c:pt>
                <c:pt idx="96">
                  <c:v>0.56005383779345241</c:v>
                </c:pt>
                <c:pt idx="97">
                  <c:v>0.58675936381829175</c:v>
                </c:pt>
                <c:pt idx="98">
                  <c:v>0.61514968346596544</c:v>
                </c:pt>
                <c:pt idx="99">
                  <c:v>0.64538382220131219</c:v>
                </c:pt>
                <c:pt idx="100">
                  <c:v>0.67764064357461695</c:v>
                </c:pt>
                <c:pt idx="101">
                  <c:v>0.71212188371970786</c:v>
                </c:pt>
                <c:pt idx="102">
                  <c:v>0.74905572212982652</c:v>
                </c:pt>
                <c:pt idx="103">
                  <c:v>0.78870099119640624</c:v>
                </c:pt>
                <c:pt idx="104">
                  <c:v>0.83135214578487282</c:v>
                </c:pt>
                <c:pt idx="105">
                  <c:v>0.87734513490208765</c:v>
                </c:pt>
                <c:pt idx="106">
                  <c:v>0.92706433923993981</c:v>
                </c:pt>
                <c:pt idx="107">
                  <c:v>0.98095075878351146</c:v>
                </c:pt>
                <c:pt idx="108">
                  <c:v>1.0395116493149246</c:v>
                </c:pt>
                <c:pt idx="109">
                  <c:v>1.1033318073871081</c:v>
                </c:pt>
                <c:pt idx="110">
                  <c:v>1.1730866758184968</c:v>
                </c:pt>
                <c:pt idx="111">
                  <c:v>1.2495573613169029</c:v>
                </c:pt>
                <c:pt idx="112">
                  <c:v>1.3336474811964418</c:v>
                </c:pt>
                <c:pt idx="113">
                  <c:v>1.4264014198855701</c:v>
                </c:pt>
                <c:pt idx="114">
                  <c:v>1.5290229711996002</c:v>
                </c:pt>
                <c:pt idx="115">
                  <c:v>1.6428923067645425</c:v>
                </c:pt>
                <c:pt idx="116">
                  <c:v>1.7695775131035489</c:v>
                </c:pt>
                <c:pt idx="117">
                  <c:v>1.91083428574421</c:v>
                </c:pt>
                <c:pt idx="118">
                  <c:v>2.0685834705770345</c:v>
                </c:pt>
                <c:pt idx="119">
                  <c:v>2.2448509387242028</c:v>
                </c:pt>
                <c:pt idx="120">
                  <c:v>2.4416484542173196</c:v>
                </c:pt>
                <c:pt idx="121">
                  <c:v>2.6607701501266767</c:v>
                </c:pt>
                <c:pt idx="122">
                  <c:v>2.9034824475923688</c:v>
                </c:pt>
                <c:pt idx="123">
                  <c:v>-3.1130803351478953</c:v>
                </c:pt>
                <c:pt idx="124">
                  <c:v>-2.8236590096001337</c:v>
                </c:pt>
                <c:pt idx="125">
                  <c:v>-2.5144141840320331</c:v>
                </c:pt>
                <c:pt idx="126">
                  <c:v>-2.190379009931894</c:v>
                </c:pt>
                <c:pt idx="127">
                  <c:v>-1.8584073464102064</c:v>
                </c:pt>
                <c:pt idx="128">
                  <c:v>-1.5264356828885197</c:v>
                </c:pt>
                <c:pt idx="129">
                  <c:v>-1.2024005087883807</c:v>
                </c:pt>
                <c:pt idx="130">
                  <c:v>-0.89315568322027994</c:v>
                </c:pt>
                <c:pt idx="131">
                  <c:v>-0.60373435767251793</c:v>
                </c:pt>
                <c:pt idx="132">
                  <c:v>-0.33711183323319582</c:v>
                </c:pt>
                <c:pt idx="133">
                  <c:v>-9.4399535767503762E-2</c:v>
                </c:pt>
                <c:pt idx="134">
                  <c:v>0.12472216014185339</c:v>
                </c:pt>
                <c:pt idx="135">
                  <c:v>0.32151967563497014</c:v>
                </c:pt>
                <c:pt idx="136">
                  <c:v>0.4977871437821384</c:v>
                </c:pt>
                <c:pt idx="137">
                  <c:v>0.65553632861496292</c:v>
                </c:pt>
                <c:pt idx="138">
                  <c:v>0.79679310125562397</c:v>
                </c:pt>
                <c:pt idx="139">
                  <c:v>0.92347830759463057</c:v>
                </c:pt>
                <c:pt idx="140">
                  <c:v>1.0373476431595727</c:v>
                </c:pt>
                <c:pt idx="141">
                  <c:v>1.1399691944736028</c:v>
                </c:pt>
                <c:pt idx="142">
                  <c:v>1.2327231331627311</c:v>
                </c:pt>
                <c:pt idx="143">
                  <c:v>1.31681325304227</c:v>
                </c:pt>
                <c:pt idx="144">
                  <c:v>1.3932839385406761</c:v>
                </c:pt>
                <c:pt idx="145">
                  <c:v>1.4630388069720648</c:v>
                </c:pt>
                <c:pt idx="146">
                  <c:v>1.5268589650442483</c:v>
                </c:pt>
                <c:pt idx="147">
                  <c:v>1.5854198555756613</c:v>
                </c:pt>
                <c:pt idx="148">
                  <c:v>1.6393062751192331</c:v>
                </c:pt>
                <c:pt idx="149">
                  <c:v>1.6890254794570854</c:v>
                </c:pt>
                <c:pt idx="150">
                  <c:v>1.7350184685743</c:v>
                </c:pt>
                <c:pt idx="151">
                  <c:v>1.7776696231627667</c:v>
                </c:pt>
                <c:pt idx="152">
                  <c:v>1.8173148922293465</c:v>
                </c:pt>
                <c:pt idx="153">
                  <c:v>1.854248730639465</c:v>
                </c:pt>
                <c:pt idx="154">
                  <c:v>1.888729970784556</c:v>
                </c:pt>
                <c:pt idx="155">
                  <c:v>1.9209867921578607</c:v>
                </c:pt>
                <c:pt idx="156">
                  <c:v>1.9512209308932076</c:v>
                </c:pt>
                <c:pt idx="157">
                  <c:v>1.9796112505408812</c:v>
                </c:pt>
                <c:pt idx="158">
                  <c:v>2.0063167765657206</c:v>
                </c:pt>
                <c:pt idx="159">
                  <c:v>2.0314792806155073</c:v>
                </c:pt>
                <c:pt idx="160">
                  <c:v>2.055225486521707</c:v>
                </c:pt>
                <c:pt idx="161">
                  <c:v>2.07766895808339</c:v>
                </c:pt>
                <c:pt idx="162">
                  <c:v>2.0989117186999224</c:v>
                </c:pt>
                <c:pt idx="163">
                  <c:v>2.1190456445938906</c:v>
                </c:pt>
                <c:pt idx="164">
                  <c:v>2.1381536664498797</c:v>
                </c:pt>
                <c:pt idx="165">
                  <c:v>2.156310808559756</c:v>
                </c:pt>
                <c:pt idx="166">
                  <c:v>2.1735850898128253</c:v>
                </c:pt>
                <c:pt idx="167">
                  <c:v>2.1900383069311098</c:v>
                </c:pt>
                <c:pt idx="168">
                  <c:v>2.2057267170841235</c:v>
                </c:pt>
                <c:pt idx="169">
                  <c:v>2.2207016343062436</c:v>
                </c:pt>
                <c:pt idx="170">
                  <c:v>2.2350099518853299</c:v>
                </c:pt>
                <c:pt idx="171">
                  <c:v>2.248694601013622</c:v>
                </c:pt>
                <c:pt idx="172">
                  <c:v>2.2617949544248401</c:v>
                </c:pt>
                <c:pt idx="173">
                  <c:v>2.274347182431065</c:v>
                </c:pt>
                <c:pt idx="174">
                  <c:v>2.2863845676745789</c:v>
                </c:pt>
                <c:pt idx="175">
                  <c:v>2.2979377839873982</c:v>
                </c:pt>
                <c:pt idx="176">
                  <c:v>2.3090351439744468</c:v>
                </c:pt>
                <c:pt idx="177">
                  <c:v>2.3197028192808902</c:v>
                </c:pt>
                <c:pt idx="178">
                  <c:v>2.3299650369497642</c:v>
                </c:pt>
                <c:pt idx="179">
                  <c:v>2.3398442548059601</c:v>
                </c:pt>
                <c:pt idx="180">
                  <c:v>2.3493613184032252</c:v>
                </c:pt>
                <c:pt idx="181">
                  <c:v>2.3585356017306025</c:v>
                </c:pt>
                <c:pt idx="182">
                  <c:v>2.3673851335843357</c:v>
                </c:pt>
                <c:pt idx="183">
                  <c:v>2.3759267112627325</c:v>
                </c:pt>
                <c:pt idx="184">
                  <c:v>2.3841760030284367</c:v>
                </c:pt>
                <c:pt idx="185">
                  <c:v>2.3921476405994331</c:v>
                </c:pt>
                <c:pt idx="186">
                  <c:v>2.3998553027724046</c:v>
                </c:pt>
                <c:pt idx="187">
                  <c:v>2.4073117911459909</c:v>
                </c:pt>
                <c:pt idx="188">
                  <c:v>2.4145290987937993</c:v>
                </c:pt>
                <c:pt idx="189">
                  <c:v>2.4215184726350203</c:v>
                </c:pt>
                <c:pt idx="190">
                  <c:v>2.4282904701619912</c:v>
                </c:pt>
                <c:pt idx="191">
                  <c:v>2.434855011106992</c:v>
                </c:pt>
                <c:pt idx="192">
                  <c:v>2.4412214245634334</c:v>
                </c:pt>
                <c:pt idx="193">
                  <c:v>2.4473984920179803</c:v>
                </c:pt>
                <c:pt idx="194">
                  <c:v>2.4533944866988686</c:v>
                </c:pt>
                <c:pt idx="195">
                  <c:v>2.459217209600721</c:v>
                </c:pt>
                <c:pt idx="196">
                  <c:v>2.4648740225067471</c:v>
                </c:pt>
                <c:pt idx="197">
                  <c:v>2.4703718782944839</c:v>
                </c:pt>
                <c:pt idx="198">
                  <c:v>2.4757173487807118</c:v>
                </c:pt>
                <c:pt idx="199">
                  <c:v>2.4809166503341991</c:v>
                </c:pt>
                <c:pt idx="200">
                  <c:v>2.4859756674611133</c:v>
                </c:pt>
                <c:pt idx="201">
                  <c:v>2.4908999745468683</c:v>
                </c:pt>
                <c:pt idx="202">
                  <c:v>2.4956948559194676</c:v>
                </c:pt>
                <c:pt idx="203">
                  <c:v>2.5003653243828343</c:v>
                </c:pt>
                <c:pt idx="204">
                  <c:v>2.5049161383538583</c:v>
                </c:pt>
                <c:pt idx="205">
                  <c:v>2.5093518177237857</c:v>
                </c:pt>
                <c:pt idx="206">
                  <c:v>2.5136766585528343</c:v>
                </c:pt>
                <c:pt idx="207">
                  <c:v>2.5178947466965194</c:v>
                </c:pt>
                <c:pt idx="208">
                  <c:v>2.5220099704527965</c:v>
                </c:pt>
                <c:pt idx="209">
                  <c:v>2.5260260323107828</c:v>
                </c:pt>
                <c:pt idx="210">
                  <c:v>2.5299464598743442</c:v>
                </c:pt>
                <c:pt idx="211">
                  <c:v>2.5337746160270762</c:v>
                </c:pt>
                <c:pt idx="212">
                  <c:v>2.5375137083992105</c:v>
                </c:pt>
                <c:pt idx="213">
                  <c:v>2.5411667981915174</c:v>
                </c:pt>
                <c:pt idx="214">
                  <c:v>2.5447368084063826</c:v>
                </c:pt>
                <c:pt idx="215">
                  <c:v>2.5482265315318613</c:v>
                </c:pt>
                <c:pt idx="216">
                  <c:v>2.55163863672048</c:v>
                </c:pt>
                <c:pt idx="217">
                  <c:v>2.5549756765009968</c:v>
                </c:pt>
                <c:pt idx="218">
                  <c:v>2.5582400930580733</c:v>
                </c:pt>
                <c:pt idx="219">
                  <c:v>2.5614342241118453</c:v>
                </c:pt>
                <c:pt idx="220">
                  <c:v>2.5645603084267221</c:v>
                </c:pt>
                <c:pt idx="221">
                  <c:v>2.5676204909763407</c:v>
                </c:pt>
                <c:pt idx="222">
                  <c:v>2.5706168277893426</c:v>
                </c:pt>
                <c:pt idx="223">
                  <c:v>2.5735512904987146</c:v>
                </c:pt>
                <c:pt idx="224">
                  <c:v>2.576425770615542</c:v>
                </c:pt>
                <c:pt idx="225">
                  <c:v>2.579242083546426</c:v>
                </c:pt>
                <c:pt idx="226">
                  <c:v>2.582001972372248</c:v>
                </c:pt>
                <c:pt idx="227">
                  <c:v>2.5847071114046316</c:v>
                </c:pt>
                <c:pt idx="228">
                  <c:v>2.5873591095351594</c:v>
                </c:pt>
                <c:pt idx="229">
                  <c:v>2.589959513391261</c:v>
                </c:pt>
                <c:pt idx="230">
                  <c:v>2.5925098103116331</c:v>
                </c:pt>
                <c:pt idx="231">
                  <c:v>2.5950114311530954</c:v>
                </c:pt>
                <c:pt idx="232">
                  <c:v>2.5974657529398688</c:v>
                </c:pt>
                <c:pt idx="233">
                  <c:v>2.59987410136551</c:v>
                </c:pt>
                <c:pt idx="234">
                  <c:v>2.6022377531569085</c:v>
                </c:pt>
                <c:pt idx="235">
                  <c:v>2.6045579383091595</c:v>
                </c:pt>
                <c:pt idx="236">
                  <c:v>2.6068358421994113</c:v>
                </c:pt>
                <c:pt idx="237">
                  <c:v>2.6090726075872728</c:v>
                </c:pt>
                <c:pt idx="238">
                  <c:v>2.6112693365087911</c:v>
                </c:pt>
                <c:pt idx="239">
                  <c:v>2.6134270920705345</c:v>
                </c:pt>
                <c:pt idx="240">
                  <c:v>2.6155469001498628</c:v>
                </c:pt>
                <c:pt idx="241">
                  <c:v>2.6176297510070516</c:v>
                </c:pt>
                <c:pt idx="242">
                  <c:v>2.6196766008145267</c:v>
                </c:pt>
                <c:pt idx="243">
                  <c:v>2.6216883731081535</c:v>
                </c:pt>
                <c:pt idx="244">
                  <c:v>2.6236659601651486</c:v>
                </c:pt>
                <c:pt idx="245">
                  <c:v>2.6256102243129011</c:v>
                </c:pt>
                <c:pt idx="246">
                  <c:v>2.6275219991727128</c:v>
                </c:pt>
                <c:pt idx="247">
                  <c:v>2.6294020908421829</c:v>
                </c:pt>
                <c:pt idx="248">
                  <c:v>2.6312512790197391</c:v>
                </c:pt>
                <c:pt idx="249">
                  <c:v>2.6330703180745867</c:v>
                </c:pt>
                <c:pt idx="250">
                  <c:v>2.6348599380651252</c:v>
                </c:pt>
                <c:pt idx="251">
                  <c:v>2.6366208457087175</c:v>
                </c:pt>
                <c:pt idx="252">
                  <c:v>2.6383537253054787</c:v>
                </c:pt>
                <c:pt idx="253">
                  <c:v>2.6400592396186116</c:v>
                </c:pt>
              </c:numCache>
            </c:numRef>
          </c:val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Phase'!$D$120:$IW$120</c:f>
              <c:numCache>
                <c:formatCode>General</c:formatCode>
                <c:ptCount val="254"/>
                <c:pt idx="0">
                  <c:v>0</c:v>
                </c:pt>
                <c:pt idx="1">
                  <c:v>-9.7390163714813974E-2</c:v>
                </c:pt>
                <c:pt idx="2">
                  <c:v>-9.5872521249107806E-2</c:v>
                </c:pt>
                <c:pt idx="3">
                  <c:v>-9.4330501338649952E-2</c:v>
                </c:pt>
                <c:pt idx="4">
                  <c:v>-9.2763512711242072E-2</c:v>
                </c:pt>
                <c:pt idx="5">
                  <c:v>-9.1170944844916058E-2</c:v>
                </c:pt>
                <c:pt idx="6">
                  <c:v>-8.9552167179279579E-2</c:v>
                </c:pt>
                <c:pt idx="7">
                  <c:v>-8.7906528287838612E-2</c:v>
                </c:pt>
                <c:pt idx="8">
                  <c:v>-8.6233355009007959E-2</c:v>
                </c:pt>
                <c:pt idx="9">
                  <c:v>-8.453195153340419E-2</c:v>
                </c:pt>
                <c:pt idx="10">
                  <c:v>-8.2801598444827776E-2</c:v>
                </c:pt>
                <c:pt idx="11">
                  <c:v>-8.104155171217628E-2</c:v>
                </c:pt>
                <c:pt idx="12">
                  <c:v>-7.925104162934371E-2</c:v>
                </c:pt>
                <c:pt idx="13">
                  <c:v>-7.7429271699943833E-2</c:v>
                </c:pt>
                <c:pt idx="14">
                  <c:v>-7.5575417463492819E-2</c:v>
                </c:pt>
                <c:pt idx="15">
                  <c:v>-7.3688625259438617E-2</c:v>
                </c:pt>
                <c:pt idx="16">
                  <c:v>-7.1768010925164369E-2</c:v>
                </c:pt>
                <c:pt idx="17">
                  <c:v>-6.9812658423826321E-2</c:v>
                </c:pt>
                <c:pt idx="18">
                  <c:v>-6.7821618397591238E-2</c:v>
                </c:pt>
                <c:pt idx="19">
                  <c:v>-6.5793906641489222E-2</c:v>
                </c:pt>
                <c:pt idx="20">
                  <c:v>-6.3728502492772107E-2</c:v>
                </c:pt>
                <c:pt idx="21">
                  <c:v>-6.1624347130289074E-2</c:v>
                </c:pt>
                <c:pt idx="22">
                  <c:v>-5.9480341777959439E-2</c:v>
                </c:pt>
                <c:pt idx="23">
                  <c:v>-5.729534580597577E-2</c:v>
                </c:pt>
                <c:pt idx="24">
                  <c:v>-5.5068174722935091E-2</c:v>
                </c:pt>
                <c:pt idx="25">
                  <c:v>-5.2797598051476768E-2</c:v>
                </c:pt>
                <c:pt idx="26">
                  <c:v>-5.0482337079532841E-2</c:v>
                </c:pt>
                <c:pt idx="27">
                  <c:v>-4.8121062478598348E-2</c:v>
                </c:pt>
                <c:pt idx="28">
                  <c:v>-4.5712391779788135E-2</c:v>
                </c:pt>
                <c:pt idx="29">
                  <c:v>-4.3254886697697614E-2</c:v>
                </c:pt>
                <c:pt idx="30">
                  <c:v>-4.0747050291264089E-2</c:v>
                </c:pt>
                <c:pt idx="31">
                  <c:v>-3.818732394998655E-2</c:v>
                </c:pt>
                <c:pt idx="32">
                  <c:v>-3.5574084192826455E-2</c:v>
                </c:pt>
                <c:pt idx="33">
                  <c:v>-3.2905639266144454E-2</c:v>
                </c:pt>
                <c:pt idx="34">
                  <c:v>-3.018022552580393E-2</c:v>
                </c:pt>
                <c:pt idx="35">
                  <c:v>-2.7396003587354792E-2</c:v>
                </c:pt>
                <c:pt idx="36">
                  <c:v>-2.455105422680855E-2</c:v>
                </c:pt>
                <c:pt idx="37">
                  <c:v>-2.1643374012997613E-2</c:v>
                </c:pt>
                <c:pt idx="38">
                  <c:v>-1.8670870650850244E-2</c:v>
                </c:pt>
                <c:pt idx="39">
                  <c:v>-1.563135801307514E-2</c:v>
                </c:pt>
                <c:pt idx="40">
                  <c:v>-1.252255083572067E-2</c:v>
                </c:pt>
                <c:pt idx="41">
                  <c:v>-9.3420590508790542E-3</c:v>
                </c:pt>
                <c:pt idx="42">
                  <c:v>-6.0873817273003989E-3</c:v>
                </c:pt>
                <c:pt idx="43">
                  <c:v>-2.7559005870418552E-3</c:v>
                </c:pt>
                <c:pt idx="44">
                  <c:v>6.5512693679015469E-4</c:v>
                </c:pt>
                <c:pt idx="45">
                  <c:v>4.1485751393874892E-3</c:v>
                </c:pt>
                <c:pt idx="46">
                  <c:v>7.7274580225887516E-3</c:v>
                </c:pt>
                <c:pt idx="47">
                  <c:v>1.1394937858176156E-2</c:v>
                </c:pt>
                <c:pt idx="48">
                  <c:v>1.5154334386570817E-2</c:v>
                </c:pt>
                <c:pt idx="49">
                  <c:v>1.9009134706450961E-2</c:v>
                </c:pt>
                <c:pt idx="50">
                  <c:v>2.2963003916323145E-2</c:v>
                </c:pt>
                <c:pt idx="51">
                  <c:v>2.7019796575391514E-2</c:v>
                </c:pt>
                <c:pt idx="52">
                  <c:v>3.1183569057926512E-2</c:v>
                </c:pt>
                <c:pt idx="53">
                  <c:v>3.545859288315166E-2</c:v>
                </c:pt>
                <c:pt idx="54">
                  <c:v>3.9849369111323099E-2</c:v>
                </c:pt>
                <c:pt idx="55">
                  <c:v>4.4360643906376396E-2</c:v>
                </c:pt>
                <c:pt idx="56">
                  <c:v>4.899742537645313E-2</c:v>
                </c:pt>
                <c:pt idx="57">
                  <c:v>5.3765001815814471E-2</c:v>
                </c:pt>
                <c:pt idx="58">
                  <c:v>5.8668961485463626E-2</c:v>
                </c:pt>
                <c:pt idx="59">
                  <c:v>6.3715214085283023E-2</c:v>
                </c:pt>
                <c:pt idx="60">
                  <c:v>6.8910014087985708E-2</c:v>
                </c:pt>
                <c:pt idx="61">
                  <c:v>7.4259986124998123E-2</c:v>
                </c:pt>
                <c:pt idx="62">
                  <c:v>7.9772152636714125E-2</c:v>
                </c:pt>
                <c:pt idx="63">
                  <c:v>8.5453964024973891E-2</c:v>
                </c:pt>
                <c:pt idx="64">
                  <c:v>9.1313331574410225E-2</c:v>
                </c:pt>
                <c:pt idx="65">
                  <c:v>9.7358663442074445E-2</c:v>
                </c:pt>
                <c:pt idx="66">
                  <c:v>0.10359890405208998</c:v>
                </c:pt>
                <c:pt idx="67">
                  <c:v>0.11004357727471256</c:v>
                </c:pt>
                <c:pt idx="68">
                  <c:v>0.11670283381788318</c:v>
                </c:pt>
                <c:pt idx="69">
                  <c:v>0.1235875033152531</c:v>
                </c:pt>
                <c:pt idx="70">
                  <c:v>0.13070915165870289</c:v>
                </c:pt>
                <c:pt idx="71">
                  <c:v>0.1380801441971817</c:v>
                </c:pt>
                <c:pt idx="72">
                  <c:v>0.14571371550862192</c:v>
                </c:pt>
                <c:pt idx="73">
                  <c:v>0.15362404654989703</c:v>
                </c:pt>
                <c:pt idx="74">
                  <c:v>0.16182635010338137</c:v>
                </c:pt>
                <c:pt idx="75">
                  <c:v>0.17033696557048564</c:v>
                </c:pt>
                <c:pt idx="76">
                  <c:v>0.17917346431577927</c:v>
                </c:pt>
                <c:pt idx="77">
                  <c:v>0.18835476694389364</c:v>
                </c:pt>
                <c:pt idx="78">
                  <c:v>0.19790127409995867</c:v>
                </c:pt>
                <c:pt idx="79">
                  <c:v>0.20783501262857038</c:v>
                </c:pt>
                <c:pt idx="80">
                  <c:v>0.21817979921297861</c:v>
                </c:pt>
                <c:pt idx="81">
                  <c:v>0.22896142395350685</c:v>
                </c:pt>
                <c:pt idx="82">
                  <c:v>0.24020785674227335</c:v>
                </c:pt>
                <c:pt idx="83">
                  <c:v>0.25194947976212484</c:v>
                </c:pt>
                <c:pt idx="84">
                  <c:v>0.26421934999621477</c:v>
                </c:pt>
                <c:pt idx="85">
                  <c:v>0.27705349629900239</c:v>
                </c:pt>
                <c:pt idx="86">
                  <c:v>0.29049125637184675</c:v>
                </c:pt>
                <c:pt idx="87">
                  <c:v>0.30457565993433278</c:v>
                </c:pt>
                <c:pt idx="88">
                  <c:v>0.31935386551960132</c:v>
                </c:pt>
                <c:pt idx="89">
                  <c:v>0.33487765969029759</c:v>
                </c:pt>
                <c:pt idx="90">
                  <c:v>0.35120402912288118</c:v>
                </c:pt>
                <c:pt idx="91">
                  <c:v>0.36839581800651544</c:v>
                </c:pt>
                <c:pt idx="92">
                  <c:v>0.38652248562861763</c:v>
                </c:pt>
                <c:pt idx="93">
                  <c:v>0.40566098197238176</c:v>
                </c:pt>
                <c:pt idx="94">
                  <c:v>0.42589676275704225</c:v>
                </c:pt>
                <c:pt idx="95">
                  <c:v>0.44732496976528241</c:v>
                </c:pt>
                <c:pt idx="96">
                  <c:v>0.47005180771886851</c:v>
                </c:pt>
                <c:pt idx="97">
                  <c:v>0.49419615562671293</c:v>
                </c:pt>
                <c:pt idx="98">
                  <c:v>0.51989145874179155</c:v>
                </c:pt>
                <c:pt idx="99">
                  <c:v>0.54728795740002412</c:v>
                </c:pt>
                <c:pt idx="100">
                  <c:v>0.57655532153656786</c:v>
                </c:pt>
                <c:pt idx="101">
                  <c:v>0.6078857751432275</c:v>
                </c:pt>
                <c:pt idx="102">
                  <c:v>0.64149781401205785</c:v>
                </c:pt>
                <c:pt idx="103">
                  <c:v>0.67764064357461695</c:v>
                </c:pt>
                <c:pt idx="104">
                  <c:v>0.71659949233513398</c:v>
                </c:pt>
                <c:pt idx="105">
                  <c:v>0.75870199113641057</c:v>
                </c:pt>
                <c:pt idx="106">
                  <c:v>0.80432584991362166</c:v>
                </c:pt>
                <c:pt idx="107">
                  <c:v>0.85390811172178438</c:v>
                </c:pt>
                <c:pt idx="108">
                  <c:v>0.90795631738395066</c:v>
                </c:pt>
                <c:pt idx="109">
                  <c:v>0.96706196912237719</c:v>
                </c:pt>
                <c:pt idx="110">
                  <c:v>1.0319167288318987</c:v>
                </c:pt>
                <c:pt idx="111">
                  <c:v>1.1033318073871081</c:v>
                </c:pt>
                <c:pt idx="112">
                  <c:v>1.182260959145875</c:v>
                </c:pt>
                <c:pt idx="113">
                  <c:v>1.2698273231242592</c:v>
                </c:pt>
                <c:pt idx="114">
                  <c:v>1.3673539279703313</c:v>
                </c:pt>
                <c:pt idx="115">
                  <c:v>1.4763967910273923</c:v>
                </c:pt>
                <c:pt idx="116">
                  <c:v>1.5987778396309889</c:v>
                </c:pt>
                <c:pt idx="117">
                  <c:v>1.7366118070553487</c:v>
                </c:pt>
                <c:pt idx="118">
                  <c:v>1.8923160024298662</c:v>
                </c:pt>
                <c:pt idx="119">
                  <c:v>2.0685834705770345</c:v>
                </c:pt>
                <c:pt idx="120">
                  <c:v>2.2682879619045053</c:v>
                </c:pt>
                <c:pt idx="121">
                  <c:v>2.4942746343895266</c:v>
                </c:pt>
                <c:pt idx="122">
                  <c:v>2.7489800147386916</c:v>
                </c:pt>
                <c:pt idx="123">
                  <c:v>3.03383513376696</c:v>
                </c:pt>
                <c:pt idx="124">
                  <c:v>-2.934719357221923</c:v>
                </c:pt>
                <c:pt idx="125">
                  <c:v>-2.5933433357907991</c:v>
                </c:pt>
                <c:pt idx="126">
                  <c:v>-2.2314723300504902</c:v>
                </c:pt>
                <c:pt idx="127">
                  <c:v>-1.8584073464102064</c:v>
                </c:pt>
                <c:pt idx="128">
                  <c:v>-1.4853423627699232</c:v>
                </c:pt>
                <c:pt idx="129">
                  <c:v>-1.1234713570296144</c:v>
                </c:pt>
                <c:pt idx="130">
                  <c:v>-0.78209533559849076</c:v>
                </c:pt>
                <c:pt idx="131">
                  <c:v>-0.46746451940778705</c:v>
                </c:pt>
                <c:pt idx="132">
                  <c:v>-0.18260940037951864</c:v>
                </c:pt>
                <c:pt idx="133">
                  <c:v>7.2095979969646382E-2</c:v>
                </c:pt>
                <c:pt idx="134">
                  <c:v>0.29808265245466764</c:v>
                </c:pt>
                <c:pt idx="135">
                  <c:v>0.4977871437821384</c:v>
                </c:pt>
                <c:pt idx="136">
                  <c:v>0.67405461192930671</c:v>
                </c:pt>
                <c:pt idx="137">
                  <c:v>0.82975880730382423</c:v>
                </c:pt>
                <c:pt idx="138">
                  <c:v>0.96759277472818406</c:v>
                </c:pt>
                <c:pt idx="139">
                  <c:v>1.0899738233317806</c:v>
                </c:pt>
                <c:pt idx="140">
                  <c:v>1.1990166863888418</c:v>
                </c:pt>
                <c:pt idx="141">
                  <c:v>1.2965432912349137</c:v>
                </c:pt>
                <c:pt idx="142">
                  <c:v>1.3841096552132979</c:v>
                </c:pt>
                <c:pt idx="143">
                  <c:v>1.4630388069720648</c:v>
                </c:pt>
                <c:pt idx="144">
                  <c:v>1.5344538855272742</c:v>
                </c:pt>
                <c:pt idx="145">
                  <c:v>1.5993086452367959</c:v>
                </c:pt>
                <c:pt idx="146">
                  <c:v>1.6584142969752222</c:v>
                </c:pt>
                <c:pt idx="147">
                  <c:v>1.7124625026373885</c:v>
                </c:pt>
                <c:pt idx="148">
                  <c:v>1.7620447644455512</c:v>
                </c:pt>
                <c:pt idx="149">
                  <c:v>1.8076686232227623</c:v>
                </c:pt>
                <c:pt idx="150">
                  <c:v>1.8497711220240389</c:v>
                </c:pt>
                <c:pt idx="151">
                  <c:v>1.8887299707845562</c:v>
                </c:pt>
                <c:pt idx="152">
                  <c:v>1.9248728003471149</c:v>
                </c:pt>
                <c:pt idx="153">
                  <c:v>1.9584848392159455</c:v>
                </c:pt>
                <c:pt idx="154">
                  <c:v>1.9898152928226049</c:v>
                </c:pt>
                <c:pt idx="155">
                  <c:v>2.0190826569591489</c:v>
                </c:pt>
                <c:pt idx="156">
                  <c:v>2.0464791556173814</c:v>
                </c:pt>
                <c:pt idx="157">
                  <c:v>2.07217445873246</c:v>
                </c:pt>
                <c:pt idx="158">
                  <c:v>2.0963188066403045</c:v>
                </c:pt>
                <c:pt idx="159">
                  <c:v>2.1190456445938906</c:v>
                </c:pt>
                <c:pt idx="160">
                  <c:v>2.1404738516021307</c:v>
                </c:pt>
                <c:pt idx="161">
                  <c:v>2.1607096323867911</c:v>
                </c:pt>
                <c:pt idx="162">
                  <c:v>2.1798481287305553</c:v>
                </c:pt>
                <c:pt idx="163">
                  <c:v>2.1979747963526575</c:v>
                </c:pt>
                <c:pt idx="164">
                  <c:v>2.2151665852362918</c:v>
                </c:pt>
                <c:pt idx="165">
                  <c:v>2.2314929546688753</c:v>
                </c:pt>
                <c:pt idx="166">
                  <c:v>2.2470167488395716</c:v>
                </c:pt>
                <c:pt idx="167">
                  <c:v>2.2617949544248401</c:v>
                </c:pt>
                <c:pt idx="168">
                  <c:v>2.2758793579873262</c:v>
                </c:pt>
                <c:pt idx="169">
                  <c:v>2.2893171180601706</c:v>
                </c:pt>
                <c:pt idx="170">
                  <c:v>2.302151264362958</c:v>
                </c:pt>
                <c:pt idx="171">
                  <c:v>2.314421134597048</c:v>
                </c:pt>
                <c:pt idx="172">
                  <c:v>2.3261627576168995</c:v>
                </c:pt>
                <c:pt idx="173">
                  <c:v>2.337409190405666</c:v>
                </c:pt>
                <c:pt idx="174">
                  <c:v>2.3481908151461943</c:v>
                </c:pt>
                <c:pt idx="175">
                  <c:v>2.3585356017306025</c:v>
                </c:pt>
                <c:pt idx="176">
                  <c:v>2.3684693402592143</c:v>
                </c:pt>
                <c:pt idx="177">
                  <c:v>2.3780158474152793</c:v>
                </c:pt>
                <c:pt idx="178">
                  <c:v>2.3871971500433937</c:v>
                </c:pt>
                <c:pt idx="179">
                  <c:v>2.3960336487886873</c:v>
                </c:pt>
                <c:pt idx="180">
                  <c:v>2.4045442642557915</c:v>
                </c:pt>
                <c:pt idx="181">
                  <c:v>2.4127465678092759</c:v>
                </c:pt>
                <c:pt idx="182">
                  <c:v>2.420656898850551</c:v>
                </c:pt>
                <c:pt idx="183">
                  <c:v>2.4282904701619912</c:v>
                </c:pt>
                <c:pt idx="184">
                  <c:v>2.43566146270047</c:v>
                </c:pt>
                <c:pt idx="185">
                  <c:v>2.4427831110439198</c:v>
                </c:pt>
                <c:pt idx="186">
                  <c:v>2.4496677805412896</c:v>
                </c:pt>
                <c:pt idx="187">
                  <c:v>2.4563270370844603</c:v>
                </c:pt>
                <c:pt idx="188">
                  <c:v>2.462771710307083</c:v>
                </c:pt>
                <c:pt idx="189">
                  <c:v>2.4690119509170985</c:v>
                </c:pt>
                <c:pt idx="190">
                  <c:v>2.4750572827847628</c:v>
                </c:pt>
                <c:pt idx="191">
                  <c:v>2.4809166503341991</c:v>
                </c:pt>
                <c:pt idx="192">
                  <c:v>2.4865984617224588</c:v>
                </c:pt>
                <c:pt idx="193">
                  <c:v>2.4921106282341747</c:v>
                </c:pt>
                <c:pt idx="194">
                  <c:v>2.4974606002711872</c:v>
                </c:pt>
                <c:pt idx="195">
                  <c:v>2.5026554002738899</c:v>
                </c:pt>
                <c:pt idx="196">
                  <c:v>2.5077016528737093</c:v>
                </c:pt>
                <c:pt idx="197">
                  <c:v>2.5126056125433585</c:v>
                </c:pt>
                <c:pt idx="198">
                  <c:v>2.5173731889827198</c:v>
                </c:pt>
                <c:pt idx="199">
                  <c:v>2.5220099704527965</c:v>
                </c:pt>
                <c:pt idx="200">
                  <c:v>2.5265212452478498</c:v>
                </c:pt>
                <c:pt idx="201">
                  <c:v>2.5309120214760212</c:v>
                </c:pt>
                <c:pt idx="202">
                  <c:v>2.5351870453012464</c:v>
                </c:pt>
                <c:pt idx="203">
                  <c:v>2.5393508177837814</c:v>
                </c:pt>
                <c:pt idx="204">
                  <c:v>2.5434076104428498</c:v>
                </c:pt>
                <c:pt idx="205">
                  <c:v>2.547361479652722</c:v>
                </c:pt>
                <c:pt idx="206">
                  <c:v>2.5512162799726021</c:v>
                </c:pt>
                <c:pt idx="207">
                  <c:v>2.5549756765009968</c:v>
                </c:pt>
                <c:pt idx="208">
                  <c:v>2.5586431563365841</c:v>
                </c:pt>
                <c:pt idx="209">
                  <c:v>2.5622220392197854</c:v>
                </c:pt>
                <c:pt idx="210">
                  <c:v>2.5657154874223829</c:v>
                </c:pt>
                <c:pt idx="211">
                  <c:v>2.5691265149462148</c:v>
                </c:pt>
                <c:pt idx="212">
                  <c:v>2.5724579960864733</c:v>
                </c:pt>
                <c:pt idx="213">
                  <c:v>2.5757126734100519</c:v>
                </c:pt>
                <c:pt idx="214">
                  <c:v>2.5788931651948936</c:v>
                </c:pt>
                <c:pt idx="215">
                  <c:v>2.582001972372248</c:v>
                </c:pt>
                <c:pt idx="216">
                  <c:v>2.5850414850100232</c:v>
                </c:pt>
                <c:pt idx="217">
                  <c:v>2.5880139883721704</c:v>
                </c:pt>
                <c:pt idx="218">
                  <c:v>2.5909216685859815</c:v>
                </c:pt>
                <c:pt idx="219">
                  <c:v>2.5937666179465277</c:v>
                </c:pt>
                <c:pt idx="220">
                  <c:v>2.5965508398849768</c:v>
                </c:pt>
                <c:pt idx="221">
                  <c:v>2.5992762536253173</c:v>
                </c:pt>
                <c:pt idx="222">
                  <c:v>2.6019446985519994</c:v>
                </c:pt>
                <c:pt idx="223">
                  <c:v>2.6045579383091595</c:v>
                </c:pt>
                <c:pt idx="224">
                  <c:v>2.607117664650437</c:v>
                </c:pt>
                <c:pt idx="225">
                  <c:v>2.6096255010568705</c:v>
                </c:pt>
                <c:pt idx="226">
                  <c:v>2.612083006138961</c:v>
                </c:pt>
                <c:pt idx="227">
                  <c:v>2.6144916768377713</c:v>
                </c:pt>
                <c:pt idx="228">
                  <c:v>2.6168529514387058</c:v>
                </c:pt>
                <c:pt idx="229">
                  <c:v>2.6191682124106497</c:v>
                </c:pt>
                <c:pt idx="230">
                  <c:v>2.621438789082108</c:v>
                </c:pt>
                <c:pt idx="231">
                  <c:v>2.6236659601651486</c:v>
                </c:pt>
                <c:pt idx="232">
                  <c:v>2.6258509561371324</c:v>
                </c:pt>
                <c:pt idx="233">
                  <c:v>2.627994961489462</c:v>
                </c:pt>
                <c:pt idx="234">
                  <c:v>2.630099116851945</c:v>
                </c:pt>
                <c:pt idx="235">
                  <c:v>2.6321645210006621</c:v>
                </c:pt>
                <c:pt idx="236">
                  <c:v>2.6341922327567642</c:v>
                </c:pt>
                <c:pt idx="237">
                  <c:v>2.6361832727829992</c:v>
                </c:pt>
                <c:pt idx="238">
                  <c:v>2.6381386252843373</c:v>
                </c:pt>
                <c:pt idx="239">
                  <c:v>2.6400592396186116</c:v>
                </c:pt>
                <c:pt idx="240">
                  <c:v>2.6419460318226657</c:v>
                </c:pt>
                <c:pt idx="241">
                  <c:v>2.6437998860591168</c:v>
                </c:pt>
                <c:pt idx="242">
                  <c:v>2.6456216559885166</c:v>
                </c:pt>
                <c:pt idx="243">
                  <c:v>2.6474121660713492</c:v>
                </c:pt>
                <c:pt idx="244">
                  <c:v>2.6491722128040007</c:v>
                </c:pt>
                <c:pt idx="245">
                  <c:v>2.6509025658925771</c:v>
                </c:pt>
                <c:pt idx="246">
                  <c:v>2.6526039693681809</c:v>
                </c:pt>
                <c:pt idx="247">
                  <c:v>2.6542771426470115</c:v>
                </c:pt>
                <c:pt idx="248">
                  <c:v>2.6559227815384525</c:v>
                </c:pt>
                <c:pt idx="249">
                  <c:v>2.657541559204089</c:v>
                </c:pt>
                <c:pt idx="250">
                  <c:v>2.659134127070415</c:v>
                </c:pt>
                <c:pt idx="251">
                  <c:v>2.6607011156978229</c:v>
                </c:pt>
                <c:pt idx="252">
                  <c:v>2.6622431356082807</c:v>
                </c:pt>
                <c:pt idx="253">
                  <c:v>2.6637607780739869</c:v>
                </c:pt>
              </c:numCache>
            </c:numRef>
          </c:val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Phase'!$D$121:$IW$121</c:f>
              <c:numCache>
                <c:formatCode>General</c:formatCode>
                <c:ptCount val="254"/>
                <c:pt idx="0">
                  <c:v>0</c:v>
                </c:pt>
                <c:pt idx="1">
                  <c:v>-0.12111550387816018</c:v>
                </c:pt>
                <c:pt idx="2">
                  <c:v>-0.11978630591462736</c:v>
                </c:pt>
                <c:pt idx="3">
                  <c:v>-0.11843573683743182</c:v>
                </c:pt>
                <c:pt idx="4">
                  <c:v>-0.11706327761679702</c:v>
                </c:pt>
                <c:pt idx="5">
                  <c:v>-0.11566839229719061</c:v>
                </c:pt>
                <c:pt idx="6">
                  <c:v>-0.11425052730249698</c:v>
                </c:pt>
                <c:pt idx="7">
                  <c:v>-0.11280911070670992</c:v>
                </c:pt>
                <c:pt idx="8">
                  <c:v>-0.11134355146814201</c:v>
                </c:pt>
                <c:pt idx="9">
                  <c:v>-0.10985323862501239</c:v>
                </c:pt>
                <c:pt idx="10">
                  <c:v>-0.1083375404501172</c:v>
                </c:pt>
                <c:pt idx="11">
                  <c:v>-0.10679580356213145</c:v>
                </c:pt>
                <c:pt idx="12">
                  <c:v>-0.10522735199094414</c:v>
                </c:pt>
                <c:pt idx="13">
                  <c:v>-0.10363148619421378</c:v>
                </c:pt>
                <c:pt idx="14">
                  <c:v>-0.10200748202217012</c:v>
                </c:pt>
                <c:pt idx="15">
                  <c:v>-0.10035458962743778</c:v>
                </c:pt>
                <c:pt idx="16">
                  <c:v>-9.8672032316476269E-2</c:v>
                </c:pt>
                <c:pt idx="17">
                  <c:v>-9.6959005338938198E-2</c:v>
                </c:pt>
                <c:pt idx="18">
                  <c:v>-9.5214674611015376E-2</c:v>
                </c:pt>
                <c:pt idx="19">
                  <c:v>-9.3438175368533841E-2</c:v>
                </c:pt>
                <c:pt idx="20">
                  <c:v>-9.1628610745255315E-2</c:v>
                </c:pt>
                <c:pt idx="21">
                  <c:v>-8.9785050271499814E-2</c:v>
                </c:pt>
                <c:pt idx="22">
                  <c:v>-8.7906528287838612E-2</c:v>
                </c:pt>
                <c:pt idx="23">
                  <c:v>-8.5992042268215663E-2</c:v>
                </c:pt>
                <c:pt idx="24">
                  <c:v>-8.4040551046398612E-2</c:v>
                </c:pt>
                <c:pt idx="25">
                  <c:v>-8.2050972939223976E-2</c:v>
                </c:pt>
                <c:pt idx="26">
                  <c:v>-8.0022183759561799E-2</c:v>
                </c:pt>
                <c:pt idx="27">
                  <c:v>-7.7953014711383106E-2</c:v>
                </c:pt>
                <c:pt idx="28">
                  <c:v>-7.5842250158689006E-2</c:v>
                </c:pt>
                <c:pt idx="29">
                  <c:v>-7.3688625259438659E-2</c:v>
                </c:pt>
                <c:pt idx="30">
                  <c:v>-7.1490823454825908E-2</c:v>
                </c:pt>
                <c:pt idx="31">
                  <c:v>-6.9247473803534049E-2</c:v>
                </c:pt>
                <c:pt idx="32">
                  <c:v>-6.6957148149691073E-2</c:v>
                </c:pt>
                <c:pt idx="33">
                  <c:v>-6.4618358112314284E-2</c:v>
                </c:pt>
                <c:pt idx="34">
                  <c:v>-6.2229551883023169E-2</c:v>
                </c:pt>
                <c:pt idx="35">
                  <c:v>-5.9789110817625571E-2</c:v>
                </c:pt>
                <c:pt idx="36">
                  <c:v>-5.7295345805975707E-2</c:v>
                </c:pt>
                <c:pt idx="37">
                  <c:v>-5.4746493403129669E-2</c:v>
                </c:pt>
                <c:pt idx="38">
                  <c:v>-5.2140711703314559E-2</c:v>
                </c:pt>
                <c:pt idx="39">
                  <c:v>-4.9476075936589772E-2</c:v>
                </c:pt>
                <c:pt idx="40">
                  <c:v>-4.6750573766260524E-2</c:v>
                </c:pt>
                <c:pt idx="41">
                  <c:v>-4.3962100263097874E-2</c:v>
                </c:pt>
                <c:pt idx="42">
                  <c:v>-4.1108452530210129E-2</c:v>
                </c:pt>
                <c:pt idx="43">
                  <c:v>-3.8187323949986557E-2</c:v>
                </c:pt>
                <c:pt idx="44">
                  <c:v>-3.5196298021797426E-2</c:v>
                </c:pt>
                <c:pt idx="45">
                  <c:v>-3.2132841756189946E-2</c:v>
                </c:pt>
                <c:pt idx="46">
                  <c:v>-2.8994298587973012E-2</c:v>
                </c:pt>
                <c:pt idx="47">
                  <c:v>-2.5777880766925772E-2</c:v>
                </c:pt>
                <c:pt idx="48">
                  <c:v>-2.2480661180764208E-2</c:v>
                </c:pt>
                <c:pt idx="49">
                  <c:v>-1.9099564560478999E-2</c:v>
                </c:pt>
                <c:pt idx="50">
                  <c:v>-1.5631358013075143E-2</c:v>
                </c:pt>
                <c:pt idx="51">
                  <c:v>-1.2072640821097389E-2</c:v>
                </c:pt>
                <c:pt idx="52">
                  <c:v>-8.4198334420566654E-3</c:v>
                </c:pt>
                <c:pt idx="53">
                  <c:v>-4.669165633767851E-3</c:v>
                </c:pt>
                <c:pt idx="54">
                  <c:v>-8.1666362378916E-4</c:v>
                </c:pt>
                <c:pt idx="55">
                  <c:v>3.1418637677784805E-3</c:v>
                </c:pt>
                <c:pt idx="56">
                  <c:v>7.2108401527177408E-3</c:v>
                </c:pt>
                <c:pt idx="57">
                  <c:v>1.1394937858176182E-2</c:v>
                </c:pt>
                <c:pt idx="58">
                  <c:v>1.5699095593585222E-2</c:v>
                </c:pt>
                <c:pt idx="59">
                  <c:v>2.0128537639574368E-2</c:v>
                </c:pt>
                <c:pt idx="60">
                  <c:v>2.4688794713488147E-2</c:v>
                </c:pt>
                <c:pt idx="61">
                  <c:v>2.9385726684257204E-2</c:v>
                </c:pt>
                <c:pt idx="62">
                  <c:v>3.4225547329897993E-2</c:v>
                </c:pt>
                <c:pt idx="63">
                  <c:v>3.9214851354286963E-2</c:v>
                </c:pt>
                <c:pt idx="64">
                  <c:v>4.436064390637641E-2</c:v>
                </c:pt>
                <c:pt idx="65">
                  <c:v>4.967037287526032E-2</c:v>
                </c:pt>
                <c:pt idx="66">
                  <c:v>5.5151964269008182E-2</c:v>
                </c:pt>
                <c:pt idx="67">
                  <c:v>6.081386102466E-2</c:v>
                </c:pt>
                <c:pt idx="68">
                  <c:v>6.6665065641972249E-2</c:v>
                </c:pt>
                <c:pt idx="69">
                  <c:v>7.2715187085428595E-2</c:v>
                </c:pt>
                <c:pt idx="70">
                  <c:v>7.8974492458755235E-2</c:v>
                </c:pt>
                <c:pt idx="71">
                  <c:v>8.5453964024973877E-2</c:v>
                </c:pt>
                <c:pt idx="72">
                  <c:v>9.2165362224606417E-2</c:v>
                </c:pt>
                <c:pt idx="73">
                  <c:v>9.9121295436663773E-2</c:v>
                </c:pt>
                <c:pt idx="74">
                  <c:v>0.10633529733395444</c:v>
                </c:pt>
                <c:pt idx="75">
                  <c:v>0.11382191280846234</c:v>
                </c:pt>
                <c:pt idx="76">
                  <c:v>0.12159679358753195</c:v>
                </c:pt>
                <c:pt idx="77">
                  <c:v>0.12967680483090405</c:v>
                </c:pt>
                <c:pt idx="78">
                  <c:v>0.13808014419718176</c:v>
                </c:pt>
                <c:pt idx="79">
                  <c:v>0.14682647510150734</c:v>
                </c:pt>
                <c:pt idx="80">
                  <c:v>0.15593707616095642</c:v>
                </c:pt>
                <c:pt idx="81">
                  <c:v>0.16543500914876755</c:v>
                </c:pt>
                <c:pt idx="82">
                  <c:v>0.17534530816304714</c:v>
                </c:pt>
                <c:pt idx="83">
                  <c:v>0.18569519317255176</c:v>
                </c:pt>
                <c:pt idx="84">
                  <c:v>0.196514311646764</c:v>
                </c:pt>
                <c:pt idx="85">
                  <c:v>0.20783501262857038</c:v>
                </c:pt>
                <c:pt idx="86">
                  <c:v>0.21969265838882102</c:v>
                </c:pt>
                <c:pt idx="87">
                  <c:v>0.2321259797417845</c:v>
                </c:pt>
                <c:pt idx="88">
                  <c:v>0.24517748223515407</c:v>
                </c:pt>
                <c:pt idx="89">
                  <c:v>0.25889391180298033</c:v>
                </c:pt>
                <c:pt idx="90">
                  <c:v>0.27332679014142341</c:v>
                </c:pt>
                <c:pt idx="91">
                  <c:v>0.28853303210687992</c:v>
                </c:pt>
                <c:pt idx="92">
                  <c:v>0.30457565993433272</c:v>
                </c:pt>
                <c:pt idx="93">
                  <c:v>0.32152463214508475</c:v>
                </c:pt>
                <c:pt idx="94">
                  <c:v>0.33945780880348403</c:v>
                </c:pt>
                <c:pt idx="95">
                  <c:v>0.35846207947790454</c:v>
                </c:pt>
                <c:pt idx="96">
                  <c:v>0.37863468610113049</c:v>
                </c:pt>
                <c:pt idx="97">
                  <c:v>0.40008478021567567</c:v>
                </c:pt>
                <c:pt idx="98">
                  <c:v>0.42293526322545111</c:v>
                </c:pt>
                <c:pt idx="99">
                  <c:v>0.4473249697652823</c:v>
                </c:pt>
                <c:pt idx="100">
                  <c:v>0.47341126880061779</c:v>
                </c:pt>
                <c:pt idx="101">
                  <c:v>0.50137317542744875</c:v>
                </c:pt>
                <c:pt idx="102">
                  <c:v>0.5314150896448222</c:v>
                </c:pt>
                <c:pt idx="103">
                  <c:v>0.56377130800967279</c:v>
                </c:pt>
                <c:pt idx="104">
                  <c:v>0.59871149181585004</c:v>
                </c:pt>
                <c:pt idx="105">
                  <c:v>0.63654732345601939</c:v>
                </c:pt>
                <c:pt idx="106">
                  <c:v>0.67764064357461695</c:v>
                </c:pt>
                <c:pt idx="107">
                  <c:v>0.72241343854487128</c:v>
                </c:pt>
                <c:pt idx="108">
                  <c:v>0.77136014386542151</c:v>
                </c:pt>
                <c:pt idx="109">
                  <c:v>0.82506284682267694</c:v>
                </c:pt>
                <c:pt idx="110">
                  <c:v>0.88421011147775097</c:v>
                </c:pt>
                <c:pt idx="111">
                  <c:v>0.94962030517685136</c:v>
                </c:pt>
                <c:pt idx="112">
                  <c:v>1.0222704598253145</c:v>
                </c:pt>
                <c:pt idx="113">
                  <c:v>1.1033318073871081</c:v>
                </c:pt>
                <c:pt idx="114">
                  <c:v>1.1942130871434333</c:v>
                </c:pt>
                <c:pt idx="115">
                  <c:v>1.2966123256637694</c:v>
                </c:pt>
                <c:pt idx="116">
                  <c:v>1.4125766329552087</c:v>
                </c:pt>
                <c:pt idx="117">
                  <c:v>1.5445668735523164</c:v>
                </c:pt>
                <c:pt idx="118">
                  <c:v>1.6955184869367503</c:v>
                </c:pt>
                <c:pt idx="119">
                  <c:v>1.8688789792495637</c:v>
                </c:pt>
                <c:pt idx="120">
                  <c:v>2.0685834705770345</c:v>
                </c:pt>
                <c:pt idx="121">
                  <c:v>2.29889914438637</c:v>
                </c:pt>
                <c:pt idx="122">
                  <c:v>2.5640295028209152</c:v>
                </c:pt>
                <c:pt idx="123">
                  <c:v>2.8673396180298099</c:v>
                </c:pt>
                <c:pt idx="124">
                  <c:v>-3.0730827052654566</c:v>
                </c:pt>
                <c:pt idx="125">
                  <c:v>-2.6933063234255421</c:v>
                </c:pt>
                <c:pt idx="126">
                  <c:v>-2.2840985102226985</c:v>
                </c:pt>
                <c:pt idx="127">
                  <c:v>-1.8584073464102064</c:v>
                </c:pt>
                <c:pt idx="128">
                  <c:v>-1.4327161825977153</c:v>
                </c:pt>
                <c:pt idx="129">
                  <c:v>-1.023508369394871</c:v>
                </c:pt>
                <c:pt idx="130">
                  <c:v>-0.64373198755495709</c:v>
                </c:pt>
                <c:pt idx="131">
                  <c:v>-0.30096900367063684</c:v>
                </c:pt>
                <c:pt idx="132">
                  <c:v>2.3411115382577286E-3</c:v>
                </c:pt>
                <c:pt idx="133">
                  <c:v>0.26747146997280302</c:v>
                </c:pt>
                <c:pt idx="134">
                  <c:v>0.49778714378213845</c:v>
                </c:pt>
                <c:pt idx="135">
                  <c:v>0.69749163510960921</c:v>
                </c:pt>
                <c:pt idx="136">
                  <c:v>0.87085212742242257</c:v>
                </c:pt>
                <c:pt idx="137">
                  <c:v>1.0218037408068568</c:v>
                </c:pt>
                <c:pt idx="138">
                  <c:v>1.1537939814039642</c:v>
                </c:pt>
                <c:pt idx="139">
                  <c:v>1.2697582886954035</c:v>
                </c:pt>
                <c:pt idx="140">
                  <c:v>1.3721575272157396</c:v>
                </c:pt>
                <c:pt idx="141">
                  <c:v>1.4630388069720648</c:v>
                </c:pt>
                <c:pt idx="142">
                  <c:v>1.5441001545338584</c:v>
                </c:pt>
                <c:pt idx="143">
                  <c:v>1.6167503091823217</c:v>
                </c:pt>
                <c:pt idx="144">
                  <c:v>1.6821605028814219</c:v>
                </c:pt>
                <c:pt idx="145">
                  <c:v>1.7413077675364961</c:v>
                </c:pt>
                <c:pt idx="146">
                  <c:v>1.7950104704937515</c:v>
                </c:pt>
                <c:pt idx="147">
                  <c:v>1.8439571758143019</c:v>
                </c:pt>
                <c:pt idx="148">
                  <c:v>1.8887299707845562</c:v>
                </c:pt>
                <c:pt idx="149">
                  <c:v>1.9298232909031534</c:v>
                </c:pt>
                <c:pt idx="150">
                  <c:v>1.9676591225433229</c:v>
                </c:pt>
                <c:pt idx="151">
                  <c:v>2.0025993063495</c:v>
                </c:pt>
                <c:pt idx="152">
                  <c:v>2.0349555247143507</c:v>
                </c:pt>
                <c:pt idx="153">
                  <c:v>2.0649974389317243</c:v>
                </c:pt>
                <c:pt idx="154">
                  <c:v>2.0929593455585551</c:v>
                </c:pt>
                <c:pt idx="155">
                  <c:v>2.1190456445938906</c:v>
                </c:pt>
                <c:pt idx="156">
                  <c:v>2.1434353511337219</c:v>
                </c:pt>
                <c:pt idx="157">
                  <c:v>2.1662858341434972</c:v>
                </c:pt>
                <c:pt idx="158">
                  <c:v>2.1877359282580424</c:v>
                </c:pt>
                <c:pt idx="159">
                  <c:v>2.2079085348812684</c:v>
                </c:pt>
                <c:pt idx="160">
                  <c:v>2.2269128055556888</c:v>
                </c:pt>
                <c:pt idx="161">
                  <c:v>2.244845982214088</c:v>
                </c:pt>
                <c:pt idx="162">
                  <c:v>2.2617949544248401</c:v>
                </c:pt>
                <c:pt idx="163">
                  <c:v>2.2778375822522929</c:v>
                </c:pt>
                <c:pt idx="164">
                  <c:v>2.2930438242177495</c:v>
                </c:pt>
                <c:pt idx="165">
                  <c:v>2.3074767025561926</c:v>
                </c:pt>
                <c:pt idx="166">
                  <c:v>2.3211931321240189</c:v>
                </c:pt>
                <c:pt idx="167">
                  <c:v>2.3342446346173884</c:v>
                </c:pt>
                <c:pt idx="168">
                  <c:v>2.3466779559703519</c:v>
                </c:pt>
                <c:pt idx="169">
                  <c:v>2.3585356017306025</c:v>
                </c:pt>
                <c:pt idx="170">
                  <c:v>2.3698563027124089</c:v>
                </c:pt>
                <c:pt idx="171">
                  <c:v>2.3806754211866212</c:v>
                </c:pt>
                <c:pt idx="172">
                  <c:v>2.3910253061961257</c:v>
                </c:pt>
                <c:pt idx="173">
                  <c:v>2.4009356052104054</c:v>
                </c:pt>
                <c:pt idx="174">
                  <c:v>2.4104335381982165</c:v>
                </c:pt>
                <c:pt idx="175">
                  <c:v>2.4195441392576655</c:v>
                </c:pt>
                <c:pt idx="176">
                  <c:v>2.4282904701619912</c:v>
                </c:pt>
                <c:pt idx="177">
                  <c:v>2.4366938095282689</c:v>
                </c:pt>
                <c:pt idx="178">
                  <c:v>2.444773820771641</c:v>
                </c:pt>
                <c:pt idx="179">
                  <c:v>2.4525487015507106</c:v>
                </c:pt>
                <c:pt idx="180">
                  <c:v>2.4600353170252185</c:v>
                </c:pt>
                <c:pt idx="181">
                  <c:v>2.4672493189225091</c:v>
                </c:pt>
                <c:pt idx="182">
                  <c:v>2.4742052521345665</c:v>
                </c:pt>
                <c:pt idx="183">
                  <c:v>2.4809166503341991</c:v>
                </c:pt>
                <c:pt idx="184">
                  <c:v>2.4873961219004177</c:v>
                </c:pt>
                <c:pt idx="185">
                  <c:v>2.4936554272737443</c:v>
                </c:pt>
                <c:pt idx="186">
                  <c:v>2.4997055487172006</c:v>
                </c:pt>
                <c:pt idx="187">
                  <c:v>2.5055567533345129</c:v>
                </c:pt>
                <c:pt idx="188">
                  <c:v>2.5112186500901648</c:v>
                </c:pt>
                <c:pt idx="189">
                  <c:v>2.5167002414839126</c:v>
                </c:pt>
                <c:pt idx="190">
                  <c:v>2.5220099704527965</c:v>
                </c:pt>
                <c:pt idx="191">
                  <c:v>2.527155763004886</c:v>
                </c:pt>
                <c:pt idx="192">
                  <c:v>2.5321450670292749</c:v>
                </c:pt>
                <c:pt idx="193">
                  <c:v>2.5369848876749157</c:v>
                </c:pt>
                <c:pt idx="194">
                  <c:v>2.5416818196456847</c:v>
                </c:pt>
                <c:pt idx="195">
                  <c:v>2.5462420767195986</c:v>
                </c:pt>
                <c:pt idx="196">
                  <c:v>2.5506715187655877</c:v>
                </c:pt>
                <c:pt idx="197">
                  <c:v>2.5549756765009968</c:v>
                </c:pt>
                <c:pt idx="198">
                  <c:v>2.5591597742064551</c:v>
                </c:pt>
                <c:pt idx="199">
                  <c:v>2.5632287505913944</c:v>
                </c:pt>
                <c:pt idx="200">
                  <c:v>2.5671872779829621</c:v>
                </c:pt>
                <c:pt idx="201">
                  <c:v>2.5710397799929408</c:v>
                </c:pt>
                <c:pt idx="202">
                  <c:v>2.5747904478012296</c:v>
                </c:pt>
                <c:pt idx="203">
                  <c:v>2.5784432551802703</c:v>
                </c:pt>
                <c:pt idx="204">
                  <c:v>2.582001972372248</c:v>
                </c:pt>
                <c:pt idx="205">
                  <c:v>2.5854701789196519</c:v>
                </c:pt>
                <c:pt idx="206">
                  <c:v>2.5888512755399371</c:v>
                </c:pt>
                <c:pt idx="207">
                  <c:v>2.5921484951260987</c:v>
                </c:pt>
                <c:pt idx="208">
                  <c:v>2.5953649129471459</c:v>
                </c:pt>
                <c:pt idx="209">
                  <c:v>2.5985034561153628</c:v>
                </c:pt>
                <c:pt idx="210">
                  <c:v>2.6015669123809704</c:v>
                </c:pt>
                <c:pt idx="211">
                  <c:v>2.6045579383091595</c:v>
                </c:pt>
                <c:pt idx="212">
                  <c:v>2.607479066889383</c:v>
                </c:pt>
                <c:pt idx="213">
                  <c:v>2.6103327146222708</c:v>
                </c:pt>
                <c:pt idx="214">
                  <c:v>2.6131211881254335</c:v>
                </c:pt>
                <c:pt idx="215">
                  <c:v>2.6158466902957627</c:v>
                </c:pt>
                <c:pt idx="216">
                  <c:v>2.6185113260624875</c:v>
                </c:pt>
                <c:pt idx="217">
                  <c:v>2.6211171077623026</c:v>
                </c:pt>
                <c:pt idx="218">
                  <c:v>2.6236659601651486</c:v>
                </c:pt>
                <c:pt idx="219">
                  <c:v>2.6261597251767985</c:v>
                </c:pt>
                <c:pt idx="220">
                  <c:v>2.6286001662421961</c:v>
                </c:pt>
                <c:pt idx="221">
                  <c:v>2.6309889724714872</c:v>
                </c:pt>
                <c:pt idx="222">
                  <c:v>2.633327762508864</c:v>
                </c:pt>
                <c:pt idx="223">
                  <c:v>2.6356180881627069</c:v>
                </c:pt>
                <c:pt idx="224">
                  <c:v>2.6378614378139988</c:v>
                </c:pt>
                <c:pt idx="225">
                  <c:v>2.6400592396186116</c:v>
                </c:pt>
                <c:pt idx="226">
                  <c:v>2.642212864517862</c:v>
                </c:pt>
                <c:pt idx="227">
                  <c:v>2.6443236290705561</c:v>
                </c:pt>
                <c:pt idx="228">
                  <c:v>2.6463927981187347</c:v>
                </c:pt>
                <c:pt idx="229">
                  <c:v>2.6484215872983969</c:v>
                </c:pt>
                <c:pt idx="230">
                  <c:v>2.6504111654055715</c:v>
                </c:pt>
                <c:pt idx="231">
                  <c:v>2.6523626566273886</c:v>
                </c:pt>
                <c:pt idx="232">
                  <c:v>2.6542771426470115</c:v>
                </c:pt>
                <c:pt idx="233">
                  <c:v>2.6561556646306728</c:v>
                </c:pt>
                <c:pt idx="234">
                  <c:v>2.6579992251044282</c:v>
                </c:pt>
                <c:pt idx="235">
                  <c:v>2.6598087897277067</c:v>
                </c:pt>
                <c:pt idx="236">
                  <c:v>2.6615852889701883</c:v>
                </c:pt>
                <c:pt idx="237">
                  <c:v>2.6633296196981111</c:v>
                </c:pt>
                <c:pt idx="238">
                  <c:v>2.6650426466756492</c:v>
                </c:pt>
                <c:pt idx="239">
                  <c:v>2.6667252039866107</c:v>
                </c:pt>
                <c:pt idx="240">
                  <c:v>2.668378096381343</c:v>
                </c:pt>
                <c:pt idx="241">
                  <c:v>2.6700021005533867</c:v>
                </c:pt>
                <c:pt idx="242">
                  <c:v>2.671597966350117</c:v>
                </c:pt>
                <c:pt idx="243">
                  <c:v>2.6731664179213044</c:v>
                </c:pt>
                <c:pt idx="244">
                  <c:v>2.6747081548092901</c:v>
                </c:pt>
                <c:pt idx="245">
                  <c:v>2.6762238529841853</c:v>
                </c:pt>
                <c:pt idx="246">
                  <c:v>2.6777141658273149</c:v>
                </c:pt>
                <c:pt idx="247">
                  <c:v>2.6791797250658829</c:v>
                </c:pt>
                <c:pt idx="248">
                  <c:v>2.6806211416616699</c:v>
                </c:pt>
                <c:pt idx="249">
                  <c:v>2.6820390066563635</c:v>
                </c:pt>
                <c:pt idx="250">
                  <c:v>2.6834338919759699</c:v>
                </c:pt>
                <c:pt idx="251">
                  <c:v>2.6848063511966047</c:v>
                </c:pt>
                <c:pt idx="252">
                  <c:v>2.6861569202738003</c:v>
                </c:pt>
                <c:pt idx="253">
                  <c:v>2.6874861182373331</c:v>
                </c:pt>
              </c:numCache>
            </c:numRef>
          </c:val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Phase'!$D$122:$IW$122</c:f>
              <c:numCache>
                <c:formatCode>General</c:formatCode>
                <c:ptCount val="254"/>
                <c:pt idx="0">
                  <c:v>0</c:v>
                </c:pt>
                <c:pt idx="1">
                  <c:v>-0.14486170978435986</c:v>
                </c:pt>
                <c:pt idx="2">
                  <c:v>-0.14372145898408023</c:v>
                </c:pt>
                <c:pt idx="3">
                  <c:v>-0.14256285965960205</c:v>
                </c:pt>
                <c:pt idx="4">
                  <c:v>-0.1413854656855156</c:v>
                </c:pt>
                <c:pt idx="5">
                  <c:v>-0.14018881636724959</c:v>
                </c:pt>
                <c:pt idx="6">
                  <c:v>-0.13897243584193397</c:v>
                </c:pt>
                <c:pt idx="7">
                  <c:v>-0.13773583244948193</c:v>
                </c:pt>
                <c:pt idx="8">
                  <c:v>-0.13647849807213672</c:v>
                </c:pt>
                <c:pt idx="9">
                  <c:v>-0.13519990744064533</c:v>
                </c:pt>
                <c:pt idx="10">
                  <c:v>-0.13389951740505346</c:v>
                </c:pt>
                <c:pt idx="11">
                  <c:v>-0.13257676616801992</c:v>
                </c:pt>
                <c:pt idx="12">
                  <c:v>-0.1312310724783714</c:v>
                </c:pt>
                <c:pt idx="13">
                  <c:v>-0.12986183478248489</c:v>
                </c:pt>
                <c:pt idx="14">
                  <c:v>-0.12846843033089692</c:v>
                </c:pt>
                <c:pt idx="15">
                  <c:v>-0.12705021423736435</c:v>
                </c:pt>
                <c:pt idx="16">
                  <c:v>-0.12560651848740531</c:v>
                </c:pt>
                <c:pt idx="17">
                  <c:v>-0.1241366508931163</c:v>
                </c:pt>
                <c:pt idx="18">
                  <c:v>-0.12263989399086481</c:v>
                </c:pt>
                <c:pt idx="19">
                  <c:v>-0.12111550387816016</c:v>
                </c:pt>
                <c:pt idx="20">
                  <c:v>-0.11956270898577248</c:v>
                </c:pt>
                <c:pt idx="21">
                  <c:v>-0.11798070878085817</c:v>
                </c:pt>
                <c:pt idx="22">
                  <c:v>-0.11636867239651673</c:v>
                </c:pt>
                <c:pt idx="23">
                  <c:v>-0.11472573718288806</c:v>
                </c:pt>
                <c:pt idx="24">
                  <c:v>-0.11305100717449784</c:v>
                </c:pt>
                <c:pt idx="25">
                  <c:v>-0.11134355146814202</c:v>
                </c:pt>
                <c:pt idx="26">
                  <c:v>-0.10960240250519603</c:v>
                </c:pt>
                <c:pt idx="27">
                  <c:v>-0.1078265542516865</c:v>
                </c:pt>
                <c:pt idx="28">
                  <c:v>-0.10601496026898882</c:v>
                </c:pt>
                <c:pt idx="29">
                  <c:v>-0.1041665316674063</c:v>
                </c:pt>
                <c:pt idx="30">
                  <c:v>-0.10228013493426144</c:v>
                </c:pt>
                <c:pt idx="31">
                  <c:v>-0.10035458962743782</c:v>
                </c:pt>
                <c:pt idx="32">
                  <c:v>-9.838866592457314E-2</c:v>
                </c:pt>
                <c:pt idx="33">
                  <c:v>-9.6381082017249056E-2</c:v>
                </c:pt>
                <c:pt idx="34">
                  <c:v>-9.4330501338649952E-2</c:v>
                </c:pt>
                <c:pt idx="35">
                  <c:v>-9.2235529612152825E-2</c:v>
                </c:pt>
                <c:pt idx="36">
                  <c:v>-9.0094711707228797E-2</c:v>
                </c:pt>
                <c:pt idx="37">
                  <c:v>-8.7906528287838626E-2</c:v>
                </c:pt>
                <c:pt idx="38">
                  <c:v>-8.5669392237194927E-2</c:v>
                </c:pt>
                <c:pt idx="39">
                  <c:v>-8.3381644841312066E-2</c:v>
                </c:pt>
                <c:pt idx="40">
                  <c:v>-8.104155171217628E-2</c:v>
                </c:pt>
                <c:pt idx="41">
                  <c:v>-7.8647298429605605E-2</c:v>
                </c:pt>
                <c:pt idx="42">
                  <c:v>-7.6196985878922943E-2</c:v>
                </c:pt>
                <c:pt idx="43">
                  <c:v>-7.3688625259438631E-2</c:v>
                </c:pt>
                <c:pt idx="44">
                  <c:v>-7.1120132736337049E-2</c:v>
                </c:pt>
                <c:pt idx="45">
                  <c:v>-6.8489323705952287E-2</c:v>
                </c:pt>
                <c:pt idx="46">
                  <c:v>-6.5793906641489208E-2</c:v>
                </c:pt>
                <c:pt idx="47">
                  <c:v>-6.3031476483009982E-2</c:v>
                </c:pt>
                <c:pt idx="48">
                  <c:v>-6.0199507531891946E-2</c:v>
                </c:pt>
                <c:pt idx="49">
                  <c:v>-5.7295345805975742E-2</c:v>
                </c:pt>
                <c:pt idx="50">
                  <c:v>-5.4316200807113232E-2</c:v>
                </c:pt>
                <c:pt idx="51">
                  <c:v>-5.1259136647878706E-2</c:v>
                </c:pt>
                <c:pt idx="52">
                  <c:v>-4.8121062478598417E-2</c:v>
                </c:pt>
                <c:pt idx="53">
                  <c:v>-4.4898722149618216E-2</c:v>
                </c:pt>
                <c:pt idx="54">
                  <c:v>-4.1588683036753296E-2</c:v>
                </c:pt>
                <c:pt idx="55">
                  <c:v>-3.8187323949986585E-2</c:v>
                </c:pt>
                <c:pt idx="56">
                  <c:v>-3.469082203668971E-2</c:v>
                </c:pt>
                <c:pt idx="57">
                  <c:v>-3.1095138580695895E-2</c:v>
                </c:pt>
                <c:pt idx="58">
                  <c:v>-2.7396003587354792E-2</c:v>
                </c:pt>
                <c:pt idx="59">
                  <c:v>-2.3588899032088037E-2</c:v>
                </c:pt>
                <c:pt idx="60">
                  <c:v>-1.9669040635643724E-2</c:v>
                </c:pt>
                <c:pt idx="61">
                  <c:v>-1.5631358013075112E-2</c:v>
                </c:pt>
                <c:pt idx="62">
                  <c:v>-1.1470473025090333E-2</c:v>
                </c:pt>
                <c:pt idx="63">
                  <c:v>-7.180676139541607E-3</c:v>
                </c:pt>
                <c:pt idx="64">
                  <c:v>-2.7559005870418751E-3</c:v>
                </c:pt>
                <c:pt idx="65">
                  <c:v>1.8103059324507597E-3</c:v>
                </c:pt>
                <c:pt idx="66">
                  <c:v>6.524812266207834E-3</c:v>
                </c:pt>
                <c:pt idx="67">
                  <c:v>1.1394937858176118E-2</c:v>
                </c:pt>
                <c:pt idx="68">
                  <c:v>1.6428490181692887E-2</c:v>
                </c:pt>
                <c:pt idx="69">
                  <c:v>2.1633805952790349E-2</c:v>
                </c:pt>
                <c:pt idx="70">
                  <c:v>2.7019796575391532E-2</c:v>
                </c:pt>
                <c:pt idx="71">
                  <c:v>3.2595998332096705E-2</c:v>
                </c:pt>
                <c:pt idx="72">
                  <c:v>3.8372627906453745E-2</c:v>
                </c:pt>
                <c:pt idx="73">
                  <c:v>4.4360643906376375E-2</c:v>
                </c:pt>
                <c:pt idx="74">
                  <c:v>5.0571815155822576E-2</c:v>
                </c:pt>
                <c:pt idx="75">
                  <c:v>5.7018796635387226E-2</c:v>
                </c:pt>
                <c:pt idx="76">
                  <c:v>6.3715214085283009E-2</c:v>
                </c:pt>
                <c:pt idx="77">
                  <c:v>7.0675758439705305E-2</c:v>
                </c:pt>
                <c:pt idx="78">
                  <c:v>7.7916291444442037E-2</c:v>
                </c:pt>
                <c:pt idx="79">
                  <c:v>8.5453964024973877E-2</c:v>
                </c:pt>
                <c:pt idx="80">
                  <c:v>9.3307349226926725E-2</c:v>
                </c:pt>
                <c:pt idx="81">
                  <c:v>0.10149659185242572</c:v>
                </c:pt>
                <c:pt idx="82">
                  <c:v>0.11004357727471263</c:v>
                </c:pt>
                <c:pt idx="83">
                  <c:v>0.11897212234119257</c:v>
                </c:pt>
                <c:pt idx="84">
                  <c:v>0.12830819178716446</c:v>
                </c:pt>
                <c:pt idx="85">
                  <c:v>0.1380801441971817</c:v>
                </c:pt>
                <c:pt idx="86">
                  <c:v>0.14831901229179587</c:v>
                </c:pt>
                <c:pt idx="87">
                  <c:v>0.15905882321318199</c:v>
                </c:pt>
                <c:pt idx="88">
                  <c:v>0.17033696557048564</c:v>
                </c:pt>
                <c:pt idx="89">
                  <c:v>0.18219461133073625</c:v>
                </c:pt>
                <c:pt idx="90">
                  <c:v>0.19467720226219412</c:v>
                </c:pt>
                <c:pt idx="91">
                  <c:v>0.20783501262857035</c:v>
                </c:pt>
                <c:pt idx="92">
                  <c:v>0.22172380228970479</c:v>
                </c:pt>
                <c:pt idx="93">
                  <c:v>0.23640557740940865</c:v>
                </c:pt>
                <c:pt idx="94">
                  <c:v>0.25194947976212489</c:v>
                </c:pt>
                <c:pt idx="95">
                  <c:v>0.26843283037177473</c:v>
                </c:pt>
                <c:pt idx="96">
                  <c:v>0.28594235917573307</c:v>
                </c:pt>
                <c:pt idx="97">
                  <c:v>0.30457565993433278</c:v>
                </c:pt>
                <c:pt idx="98">
                  <c:v>0.32444291916233597</c:v>
                </c:pt>
                <c:pt idx="99">
                  <c:v>0.34566898005292934</c:v>
                </c:pt>
                <c:pt idx="100">
                  <c:v>0.3683958180065155</c:v>
                </c:pt>
                <c:pt idx="101">
                  <c:v>0.39278552454634769</c:v>
                </c:pt>
                <c:pt idx="102">
                  <c:v>0.41902392254727966</c:v>
                </c:pt>
                <c:pt idx="103">
                  <c:v>0.44732496976528241</c:v>
                </c:pt>
                <c:pt idx="104">
                  <c:v>0.47793615224714431</c:v>
                </c:pt>
                <c:pt idx="105">
                  <c:v>0.51114512783746602</c:v>
                </c:pt>
                <c:pt idx="106">
                  <c:v>0.54728795740002412</c:v>
                </c:pt>
                <c:pt idx="107">
                  <c:v>0.58675936381829175</c:v>
                </c:pt>
                <c:pt idx="108">
                  <c:v>0.63002559459924612</c:v>
                </c:pt>
                <c:pt idx="109">
                  <c:v>0.67764064357461706</c:v>
                </c:pt>
                <c:pt idx="110">
                  <c:v>0.73026682374682406</c:v>
                </c:pt>
                <c:pt idx="111">
                  <c:v>0.78870099119640635</c:v>
                </c:pt>
                <c:pt idx="112">
                  <c:v>0.85390811172178449</c:v>
                </c:pt>
                <c:pt idx="113">
                  <c:v>0.92706433923993981</c:v>
                </c:pt>
                <c:pt idx="114">
                  <c:v>1.0096123070963037</c:v>
                </c:pt>
                <c:pt idx="115">
                  <c:v>1.1033318073871081</c:v>
                </c:pt>
                <c:pt idx="116">
                  <c:v>1.2104291454250795</c:v>
                </c:pt>
                <c:pt idx="117">
                  <c:v>1.3336474811964418</c:v>
                </c:pt>
                <c:pt idx="118">
                  <c:v>1.4763967910273923</c:v>
                </c:pt>
                <c:pt idx="119">
                  <c:v>1.6428923067645425</c:v>
                </c:pt>
                <c:pt idx="120">
                  <c:v>1.8382677967677008</c:v>
                </c:pt>
                <c:pt idx="121">
                  <c:v>2.0685834705770345</c:v>
                </c:pt>
                <c:pt idx="122">
                  <c:v>2.3405631321792706</c:v>
                </c:pt>
                <c:pt idx="123">
                  <c:v>2.6607701501266767</c:v>
                </c:pt>
                <c:pt idx="124">
                  <c:v>3.03383513376696</c:v>
                </c:pt>
                <c:pt idx="125">
                  <c:v>-2.8236590096001333</c:v>
                </c:pt>
                <c:pt idx="126">
                  <c:v>-2.3538533786540872</c:v>
                </c:pt>
                <c:pt idx="127">
                  <c:v>-1.8584073464102064</c:v>
                </c:pt>
                <c:pt idx="128">
                  <c:v>-1.3629613141663264</c:v>
                </c:pt>
                <c:pt idx="129">
                  <c:v>-0.89315568322027994</c:v>
                </c:pt>
                <c:pt idx="130">
                  <c:v>-0.46746451940778699</c:v>
                </c:pt>
                <c:pt idx="131">
                  <c:v>-9.4399535767503748E-2</c:v>
                </c:pt>
                <c:pt idx="132">
                  <c:v>0.2258074821799024</c:v>
                </c:pt>
                <c:pt idx="133">
                  <c:v>0.4977871437821384</c:v>
                </c:pt>
                <c:pt idx="134">
                  <c:v>0.72810281759147211</c:v>
                </c:pt>
                <c:pt idx="135">
                  <c:v>0.92347830759463057</c:v>
                </c:pt>
                <c:pt idx="136">
                  <c:v>1.0899738233317806</c:v>
                </c:pt>
                <c:pt idx="137">
                  <c:v>1.2327231331627311</c:v>
                </c:pt>
                <c:pt idx="138">
                  <c:v>1.3559414689340936</c:v>
                </c:pt>
                <c:pt idx="139">
                  <c:v>1.4630388069720648</c:v>
                </c:pt>
                <c:pt idx="140">
                  <c:v>1.5567583072628692</c:v>
                </c:pt>
                <c:pt idx="141">
                  <c:v>1.6393062751192331</c:v>
                </c:pt>
                <c:pt idx="142">
                  <c:v>1.7124625026373885</c:v>
                </c:pt>
                <c:pt idx="143">
                  <c:v>1.7776696231627667</c:v>
                </c:pt>
                <c:pt idx="144">
                  <c:v>1.836103790612349</c:v>
                </c:pt>
                <c:pt idx="145">
                  <c:v>1.888729970784556</c:v>
                </c:pt>
                <c:pt idx="146">
                  <c:v>1.9363450197599268</c:v>
                </c:pt>
                <c:pt idx="147">
                  <c:v>1.9796112505408812</c:v>
                </c:pt>
                <c:pt idx="148">
                  <c:v>2.0190826569591489</c:v>
                </c:pt>
                <c:pt idx="149">
                  <c:v>2.055225486521707</c:v>
                </c:pt>
                <c:pt idx="150">
                  <c:v>2.0884344621120285</c:v>
                </c:pt>
                <c:pt idx="151">
                  <c:v>2.1190456445938906</c:v>
                </c:pt>
                <c:pt idx="152">
                  <c:v>2.1473466918118933</c:v>
                </c:pt>
                <c:pt idx="153">
                  <c:v>2.1735850898128253</c:v>
                </c:pt>
                <c:pt idx="154">
                  <c:v>2.1979747963526575</c:v>
                </c:pt>
                <c:pt idx="155">
                  <c:v>2.2207016343062436</c:v>
                </c:pt>
                <c:pt idx="156">
                  <c:v>2.241927695196837</c:v>
                </c:pt>
                <c:pt idx="157">
                  <c:v>2.2617949544248401</c:v>
                </c:pt>
                <c:pt idx="158">
                  <c:v>2.2804282551834398</c:v>
                </c:pt>
                <c:pt idx="159">
                  <c:v>2.2979377839873982</c:v>
                </c:pt>
                <c:pt idx="160">
                  <c:v>2.314421134597048</c:v>
                </c:pt>
                <c:pt idx="161">
                  <c:v>2.3299650369497642</c:v>
                </c:pt>
                <c:pt idx="162">
                  <c:v>2.3446468120694681</c:v>
                </c:pt>
                <c:pt idx="163">
                  <c:v>2.3585356017306025</c:v>
                </c:pt>
                <c:pt idx="164">
                  <c:v>2.3716934120969788</c:v>
                </c:pt>
                <c:pt idx="165">
                  <c:v>2.3841760030284367</c:v>
                </c:pt>
                <c:pt idx="166">
                  <c:v>2.3960336487886873</c:v>
                </c:pt>
                <c:pt idx="167">
                  <c:v>2.4073117911459909</c:v>
                </c:pt>
                <c:pt idx="168">
                  <c:v>2.418051602067377</c:v>
                </c:pt>
                <c:pt idx="169">
                  <c:v>2.4282904701619912</c:v>
                </c:pt>
                <c:pt idx="170">
                  <c:v>2.4380624225720084</c:v>
                </c:pt>
                <c:pt idx="171">
                  <c:v>2.4473984920179803</c:v>
                </c:pt>
                <c:pt idx="172">
                  <c:v>2.4563270370844603</c:v>
                </c:pt>
                <c:pt idx="173">
                  <c:v>2.4648740225067471</c:v>
                </c:pt>
                <c:pt idx="174">
                  <c:v>2.4730632651322462</c:v>
                </c:pt>
                <c:pt idx="175">
                  <c:v>2.4809166503341991</c:v>
                </c:pt>
                <c:pt idx="176">
                  <c:v>2.4884543229147309</c:v>
                </c:pt>
                <c:pt idx="177">
                  <c:v>2.4956948559194676</c:v>
                </c:pt>
                <c:pt idx="178">
                  <c:v>2.5026554002738899</c:v>
                </c:pt>
                <c:pt idx="179">
                  <c:v>2.5093518177237857</c:v>
                </c:pt>
                <c:pt idx="180">
                  <c:v>2.5157987992033504</c:v>
                </c:pt>
                <c:pt idx="181">
                  <c:v>2.5220099704527965</c:v>
                </c:pt>
                <c:pt idx="182">
                  <c:v>2.5279979864527191</c:v>
                </c:pt>
                <c:pt idx="183">
                  <c:v>2.5337746160270762</c:v>
                </c:pt>
                <c:pt idx="184">
                  <c:v>2.5393508177837814</c:v>
                </c:pt>
                <c:pt idx="185">
                  <c:v>2.5447368084063826</c:v>
                </c:pt>
                <c:pt idx="186">
                  <c:v>2.54994212417748</c:v>
                </c:pt>
                <c:pt idx="187">
                  <c:v>2.5549756765009968</c:v>
                </c:pt>
                <c:pt idx="188">
                  <c:v>2.5598458020929651</c:v>
                </c:pt>
                <c:pt idx="189">
                  <c:v>2.5645603084267221</c:v>
                </c:pt>
                <c:pt idx="190">
                  <c:v>2.5691265149462148</c:v>
                </c:pt>
                <c:pt idx="191">
                  <c:v>2.5735512904987146</c:v>
                </c:pt>
                <c:pt idx="192">
                  <c:v>2.5778410873842632</c:v>
                </c:pt>
                <c:pt idx="193">
                  <c:v>2.582001972372248</c:v>
                </c:pt>
                <c:pt idx="194">
                  <c:v>2.5860396549948166</c:v>
                </c:pt>
                <c:pt idx="195">
                  <c:v>2.589959513391261</c:v>
                </c:pt>
                <c:pt idx="196">
                  <c:v>2.5937666179465277</c:v>
                </c:pt>
                <c:pt idx="197">
                  <c:v>2.5974657529398688</c:v>
                </c:pt>
                <c:pt idx="198">
                  <c:v>2.6010614363958626</c:v>
                </c:pt>
                <c:pt idx="199">
                  <c:v>2.6045579383091595</c:v>
                </c:pt>
                <c:pt idx="200">
                  <c:v>2.6079592973959262</c:v>
                </c:pt>
                <c:pt idx="201">
                  <c:v>2.6112693365087911</c:v>
                </c:pt>
                <c:pt idx="202">
                  <c:v>2.6144916768377713</c:v>
                </c:pt>
                <c:pt idx="203">
                  <c:v>2.6176297510070516</c:v>
                </c:pt>
                <c:pt idx="204">
                  <c:v>2.6206868151662861</c:v>
                </c:pt>
                <c:pt idx="205">
                  <c:v>2.6236659601651486</c:v>
                </c:pt>
                <c:pt idx="206">
                  <c:v>2.6265701218910649</c:v>
                </c:pt>
                <c:pt idx="207">
                  <c:v>2.6294020908421829</c:v>
                </c:pt>
                <c:pt idx="208">
                  <c:v>2.6321645210006621</c:v>
                </c:pt>
                <c:pt idx="209">
                  <c:v>2.6348599380651252</c:v>
                </c:pt>
                <c:pt idx="210">
                  <c:v>2.63749074709551</c:v>
                </c:pt>
                <c:pt idx="211">
                  <c:v>2.6400592396186116</c:v>
                </c:pt>
                <c:pt idx="212">
                  <c:v>2.6425676002380958</c:v>
                </c:pt>
                <c:pt idx="213">
                  <c:v>2.6450179127887785</c:v>
                </c:pt>
                <c:pt idx="214">
                  <c:v>2.6474121660713492</c:v>
                </c:pt>
                <c:pt idx="215">
                  <c:v>2.649752259200485</c:v>
                </c:pt>
                <c:pt idx="216">
                  <c:v>2.6520400065963678</c:v>
                </c:pt>
                <c:pt idx="217">
                  <c:v>2.6542771426470115</c:v>
                </c:pt>
                <c:pt idx="218">
                  <c:v>2.6564653260664017</c:v>
                </c:pt>
                <c:pt idx="219">
                  <c:v>2.6586061439713258</c:v>
                </c:pt>
                <c:pt idx="220">
                  <c:v>2.6607011156978229</c:v>
                </c:pt>
                <c:pt idx="221">
                  <c:v>2.662751696376422</c:v>
                </c:pt>
                <c:pt idx="222">
                  <c:v>2.6647592802837461</c:v>
                </c:pt>
                <c:pt idx="223">
                  <c:v>2.6667252039866107</c:v>
                </c:pt>
                <c:pt idx="224">
                  <c:v>2.6686507492934344</c:v>
                </c:pt>
                <c:pt idx="225">
                  <c:v>2.6705371460265792</c:v>
                </c:pt>
                <c:pt idx="226">
                  <c:v>2.6723855746281617</c:v>
                </c:pt>
                <c:pt idx="227">
                  <c:v>2.6741971686108594</c:v>
                </c:pt>
                <c:pt idx="228">
                  <c:v>2.6759730168643689</c:v>
                </c:pt>
                <c:pt idx="229">
                  <c:v>2.6777141658273149</c:v>
                </c:pt>
                <c:pt idx="230">
                  <c:v>2.6794216215336708</c:v>
                </c:pt>
                <c:pt idx="231">
                  <c:v>2.6810963515420609</c:v>
                </c:pt>
                <c:pt idx="232">
                  <c:v>2.6827392867556896</c:v>
                </c:pt>
                <c:pt idx="233">
                  <c:v>2.6843513231400311</c:v>
                </c:pt>
                <c:pt idx="234">
                  <c:v>2.6859333233449454</c:v>
                </c:pt>
                <c:pt idx="235">
                  <c:v>2.6874861182373331</c:v>
                </c:pt>
                <c:pt idx="236">
                  <c:v>2.6890105083500377</c:v>
                </c:pt>
                <c:pt idx="237">
                  <c:v>2.6905072652522892</c:v>
                </c:pt>
                <c:pt idx="238">
                  <c:v>2.6919771328465782</c:v>
                </c:pt>
                <c:pt idx="239">
                  <c:v>2.6934208285965373</c:v>
                </c:pt>
                <c:pt idx="240">
                  <c:v>2.6948390446900699</c:v>
                </c:pt>
                <c:pt idx="241">
                  <c:v>2.6962324491416578</c:v>
                </c:pt>
                <c:pt idx="242">
                  <c:v>2.6976016868375443</c:v>
                </c:pt>
                <c:pt idx="243">
                  <c:v>2.6989473805271929</c:v>
                </c:pt>
                <c:pt idx="244">
                  <c:v>2.7002701317642264</c:v>
                </c:pt>
                <c:pt idx="245">
                  <c:v>2.7015705217998183</c:v>
                </c:pt>
                <c:pt idx="246">
                  <c:v>2.7028491124313097</c:v>
                </c:pt>
                <c:pt idx="247">
                  <c:v>2.7041064468086549</c:v>
                </c:pt>
                <c:pt idx="248">
                  <c:v>2.7053430502011069</c:v>
                </c:pt>
                <c:pt idx="249">
                  <c:v>2.7065594307264225</c:v>
                </c:pt>
                <c:pt idx="250">
                  <c:v>2.7077560800446885</c:v>
                </c:pt>
                <c:pt idx="251">
                  <c:v>2.7089334740187749</c:v>
                </c:pt>
                <c:pt idx="252">
                  <c:v>2.7100920733432532</c:v>
                </c:pt>
                <c:pt idx="253">
                  <c:v>2.7112323241435328</c:v>
                </c:pt>
              </c:numCache>
            </c:numRef>
          </c:val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Phase'!$D$123:$IW$123</c:f>
              <c:numCache>
                <c:formatCode>General</c:formatCode>
                <c:ptCount val="254"/>
                <c:pt idx="0">
                  <c:v>0</c:v>
                </c:pt>
                <c:pt idx="1">
                  <c:v>-0.1686258298459275</c:v>
                </c:pt>
                <c:pt idx="2">
                  <c:v>-0.16767495824544021</c:v>
                </c:pt>
                <c:pt idx="3">
                  <c:v>-0.16670877470396661</c:v>
                </c:pt>
                <c:pt idx="4">
                  <c:v>-0.16572690657119082</c:v>
                </c:pt>
                <c:pt idx="5">
                  <c:v>-0.16472896901236295</c:v>
                </c:pt>
                <c:pt idx="6">
                  <c:v>-0.16371456450649191</c:v>
                </c:pt>
                <c:pt idx="7">
                  <c:v>-0.16268328231954493</c:v>
                </c:pt>
                <c:pt idx="8">
                  <c:v>-0.161634697951202</c:v>
                </c:pt>
                <c:pt idx="9">
                  <c:v>-0.16056837255358314</c:v>
                </c:pt>
                <c:pt idx="10">
                  <c:v>-0.15948385232029766</c:v>
                </c:pt>
                <c:pt idx="11">
                  <c:v>-0.15838066784402469</c:v>
                </c:pt>
                <c:pt idx="12">
                  <c:v>-0.15725833344071741</c:v>
                </c:pt>
                <c:pt idx="13">
                  <c:v>-0.156116346438397</c:v>
                </c:pt>
                <c:pt idx="14">
                  <c:v>-0.1549541864283519</c:v>
                </c:pt>
                <c:pt idx="15">
                  <c:v>-0.15377131447640116</c:v>
                </c:pt>
                <c:pt idx="16">
                  <c:v>-0.15256717229172875</c:v>
                </c:pt>
                <c:pt idx="17">
                  <c:v>-0.15134118135057933</c:v>
                </c:pt>
                <c:pt idx="18">
                  <c:v>-0.15009274197196021</c:v>
                </c:pt>
                <c:pt idx="19">
                  <c:v>-0.14882123234223951</c:v>
                </c:pt>
                <c:pt idx="20">
                  <c:v>-0.14752600748531905</c:v>
                </c:pt>
                <c:pt idx="21">
                  <c:v>-0.14620639817480802</c:v>
                </c:pt>
                <c:pt idx="22">
                  <c:v>-0.14486170978435989</c:v>
                </c:pt>
                <c:pt idx="23">
                  <c:v>-0.14349122107202297</c:v>
                </c:pt>
                <c:pt idx="24">
                  <c:v>-0.14209418289415948</c:v>
                </c:pt>
                <c:pt idx="25">
                  <c:v>-0.14066981684412827</c:v>
                </c:pt>
                <c:pt idx="26">
                  <c:v>-0.13921731381053609</c:v>
                </c:pt>
                <c:pt idx="27">
                  <c:v>-0.1377358324494819</c:v>
                </c:pt>
                <c:pt idx="28">
                  <c:v>-0.13622449756474261</c:v>
                </c:pt>
                <c:pt idx="29">
                  <c:v>-0.1346823983893701</c:v>
                </c:pt>
                <c:pt idx="30">
                  <c:v>-0.13310858676163306</c:v>
                </c:pt>
                <c:pt idx="31">
                  <c:v>-0.13150207518766166</c:v>
                </c:pt>
                <c:pt idx="32">
                  <c:v>-0.12986183478248486</c:v>
                </c:pt>
                <c:pt idx="33">
                  <c:v>-0.12818679308050385</c:v>
                </c:pt>
                <c:pt idx="34">
                  <c:v>-0.12647583170561205</c:v>
                </c:pt>
                <c:pt idx="35">
                  <c:v>-0.12472778389039256</c:v>
                </c:pt>
                <c:pt idx="36">
                  <c:v>-0.12294143183284854</c:v>
                </c:pt>
                <c:pt idx="37">
                  <c:v>-0.1211155038781602</c:v>
                </c:pt>
                <c:pt idx="38">
                  <c:v>-0.11924867151178106</c:v>
                </c:pt>
                <c:pt idx="39">
                  <c:v>-0.1173395461490294</c:v>
                </c:pt>
                <c:pt idx="40">
                  <c:v>-0.11538667570491154</c:v>
                </c:pt>
                <c:pt idx="41">
                  <c:v>-0.11338854092644898</c:v>
                </c:pt>
                <c:pt idx="42">
                  <c:v>-0.11134355146814205</c:v>
                </c:pt>
                <c:pt idx="43">
                  <c:v>-0.10925004168933936</c:v>
                </c:pt>
                <c:pt idx="44">
                  <c:v>-0.10710626615028121</c:v>
                </c:pt>
                <c:pt idx="45">
                  <c:v>-0.10491039478134563</c:v>
                </c:pt>
                <c:pt idx="46">
                  <c:v>-0.10266050769753313</c:v>
                </c:pt>
                <c:pt idx="47">
                  <c:v>-0.1003545896274378</c:v>
                </c:pt>
                <c:pt idx="48">
                  <c:v>-9.7990523922929257E-2</c:v>
                </c:pt>
                <c:pt idx="49">
                  <c:v>-9.5566086112278015E-2</c:v>
                </c:pt>
                <c:pt idx="50">
                  <c:v>-9.3078936955690139E-2</c:v>
                </c:pt>
                <c:pt idx="51">
                  <c:v>-9.0526614957916238E-2</c:v>
                </c:pt>
                <c:pt idx="52">
                  <c:v>-8.7906528287838639E-2</c:v>
                </c:pt>
                <c:pt idx="53">
                  <c:v>-8.5215946049595814E-2</c:v>
                </c:pt>
                <c:pt idx="54">
                  <c:v>-8.2451988843800395E-2</c:v>
                </c:pt>
                <c:pt idx="55">
                  <c:v>-7.961161855068434E-2</c:v>
                </c:pt>
                <c:pt idx="56">
                  <c:v>-7.6691627259436679E-2</c:v>
                </c:pt>
                <c:pt idx="57">
                  <c:v>-7.3688625259438617E-2</c:v>
                </c:pt>
                <c:pt idx="58">
                  <c:v>-7.0599027999524985E-2</c:v>
                </c:pt>
                <c:pt idx="59">
                  <c:v>-6.741904191047518E-2</c:v>
                </c:pt>
                <c:pt idx="60">
                  <c:v>-6.4144648973664814E-2</c:v>
                </c:pt>
                <c:pt idx="61">
                  <c:v>-6.0771589904820893E-2</c:v>
                </c:pt>
                <c:pt idx="62">
                  <c:v>-5.7295345805975756E-2</c:v>
                </c:pt>
                <c:pt idx="63">
                  <c:v>-5.371111812068282E-2</c:v>
                </c:pt>
                <c:pt idx="64">
                  <c:v>-5.0013806706956244E-2</c:v>
                </c:pt>
                <c:pt idx="65">
                  <c:v>-4.6197985818927229E-2</c:v>
                </c:pt>
                <c:pt idx="66">
                  <c:v>-4.2257877761322497E-2</c:v>
                </c:pt>
                <c:pt idx="67">
                  <c:v>-3.8187323949986605E-2</c:v>
                </c:pt>
                <c:pt idx="68">
                  <c:v>-3.3979753076315476E-2</c:v>
                </c:pt>
                <c:pt idx="69">
                  <c:v>-2.9628146032587541E-2</c:v>
                </c:pt>
                <c:pt idx="70">
                  <c:v>-2.5124997208136449E-2</c:v>
                </c:pt>
                <c:pt idx="71">
                  <c:v>-2.0462271711816787E-2</c:v>
                </c:pt>
                <c:pt idx="72">
                  <c:v>-1.5631358013075136E-2</c:v>
                </c:pt>
                <c:pt idx="73">
                  <c:v>-1.0623015420513592E-2</c:v>
                </c:pt>
                <c:pt idx="74">
                  <c:v>-5.4273157313512975E-3</c:v>
                </c:pt>
                <c:pt idx="75">
                  <c:v>-3.3578285270441962E-5</c:v>
                </c:pt>
                <c:pt idx="76">
                  <c:v>5.5697024608463291E-3</c:v>
                </c:pt>
                <c:pt idx="77">
                  <c:v>1.1394937858176194E-2</c:v>
                </c:pt>
                <c:pt idx="78">
                  <c:v>1.745553567392125E-2</c:v>
                </c:pt>
                <c:pt idx="79">
                  <c:v>2.3766001755818798E-2</c:v>
                </c:pt>
                <c:pt idx="80">
                  <c:v>3.0342054353489838E-2</c:v>
                </c:pt>
                <c:pt idx="81">
                  <c:v>3.7200752966057821E-2</c:v>
                </c:pt>
                <c:pt idx="82">
                  <c:v>4.4360643906376465E-2</c:v>
                </c:pt>
                <c:pt idx="83">
                  <c:v>5.1841925156143311E-2</c:v>
                </c:pt>
                <c:pt idx="84">
                  <c:v>5.9666633547122323E-2</c:v>
                </c:pt>
                <c:pt idx="85">
                  <c:v>6.7858857859103103E-2</c:v>
                </c:pt>
                <c:pt idx="86">
                  <c:v>7.6444982096980973E-2</c:v>
                </c:pt>
                <c:pt idx="87">
                  <c:v>8.5453964024973905E-2</c:v>
                </c:pt>
                <c:pt idx="88">
                  <c:v>9.4917655030404738E-2</c:v>
                </c:pt>
                <c:pt idx="89">
                  <c:v>0.10487116860686024</c:v>
                </c:pt>
                <c:pt idx="90">
                  <c:v>0.11535330624359566</c:v>
                </c:pt>
                <c:pt idx="91">
                  <c:v>0.12640705135724858</c:v>
                </c:pt>
                <c:pt idx="92">
                  <c:v>0.1380801441971817</c:v>
                </c:pt>
                <c:pt idx="93">
                  <c:v>0.15042575351851628</c:v>
                </c:pt>
                <c:pt idx="94">
                  <c:v>0.16350326440609386</c:v>
                </c:pt>
                <c:pt idx="95">
                  <c:v>0.17737920615651251</c:v>
                </c:pt>
                <c:pt idx="96">
                  <c:v>0.19212834985934801</c:v>
                </c:pt>
                <c:pt idx="97">
                  <c:v>0.20783501262857043</c:v>
                </c:pt>
                <c:pt idx="98">
                  <c:v>0.22459461481053822</c:v>
                </c:pt>
                <c:pt idx="99">
                  <c:v>0.2425155485947999</c:v>
                </c:pt>
                <c:pt idx="100">
                  <c:v>0.26172143217214222</c:v>
                </c:pt>
                <c:pt idx="101">
                  <c:v>0.28235384414083692</c:v>
                </c:pt>
                <c:pt idx="102">
                  <c:v>0.30457565993433278</c:v>
                </c:pt>
                <c:pt idx="103">
                  <c:v>0.32857514795399206</c:v>
                </c:pt>
                <c:pt idx="104">
                  <c:v>0.35457103107615401</c:v>
                </c:pt>
                <c:pt idx="105">
                  <c:v>0.38281878380658879</c:v>
                </c:pt>
                <c:pt idx="106">
                  <c:v>0.41361852299139379</c:v>
                </c:pt>
                <c:pt idx="107">
                  <c:v>0.44732496976528235</c:v>
                </c:pt>
                <c:pt idx="108">
                  <c:v>0.48436012529795569</c:v>
                </c:pt>
                <c:pt idx="109">
                  <c:v>0.52522953139995199</c:v>
                </c:pt>
                <c:pt idx="110">
                  <c:v>0.57054330553664467</c:v>
                </c:pt>
                <c:pt idx="111">
                  <c:v>0.6210435855096037</c:v>
                </c:pt>
                <c:pt idx="112">
                  <c:v>0.67764064357461695</c:v>
                </c:pt>
                <c:pt idx="113">
                  <c:v>0.74146080164679962</c:v>
                </c:pt>
                <c:pt idx="114">
                  <c:v>0.81391048183934789</c:v>
                </c:pt>
                <c:pt idx="115">
                  <c:v>0.8967623394839741</c:v>
                </c:pt>
                <c:pt idx="116">
                  <c:v>0.99227145976531794</c:v>
                </c:pt>
                <c:pt idx="117">
                  <c:v>1.1033318073871081</c:v>
                </c:pt>
                <c:pt idx="118">
                  <c:v>1.2336844935617002</c:v>
                </c:pt>
                <c:pt idx="119">
                  <c:v>1.3881869264153774</c:v>
                </c:pt>
                <c:pt idx="120">
                  <c:v>1.5731374383331538</c:v>
                </c:pt>
                <c:pt idx="121">
                  <c:v>1.7966038089747993</c:v>
                </c:pt>
                <c:pt idx="122">
                  <c:v>2.0685834705770345</c:v>
                </c:pt>
                <c:pt idx="123">
                  <c:v>2.4005551340987221</c:v>
                </c:pt>
                <c:pt idx="124">
                  <c:v>2.8035194599576272</c:v>
                </c:pt>
                <c:pt idx="125">
                  <c:v>-2.999926477747302</c:v>
                </c:pt>
                <c:pt idx="126">
                  <c:v>-2.4505940259598482</c:v>
                </c:pt>
                <c:pt idx="127">
                  <c:v>-1.8584073464102064</c:v>
                </c:pt>
                <c:pt idx="128">
                  <c:v>-1.2662206668605651</c:v>
                </c:pt>
                <c:pt idx="129">
                  <c:v>-0.71688821507311162</c:v>
                </c:pt>
                <c:pt idx="130">
                  <c:v>-0.2371488455984542</c:v>
                </c:pt>
                <c:pt idx="131">
                  <c:v>0.1658154802604509</c:v>
                </c:pt>
                <c:pt idx="132">
                  <c:v>0.4977871437821384</c:v>
                </c:pt>
                <c:pt idx="133">
                  <c:v>0.76976680538437359</c:v>
                </c:pt>
                <c:pt idx="134">
                  <c:v>0.99323317602601913</c:v>
                </c:pt>
                <c:pt idx="135">
                  <c:v>1.1781836879437955</c:v>
                </c:pt>
                <c:pt idx="136">
                  <c:v>1.3326861207974727</c:v>
                </c:pt>
                <c:pt idx="137">
                  <c:v>1.4630388069720648</c:v>
                </c:pt>
                <c:pt idx="138">
                  <c:v>1.574099154593855</c:v>
                </c:pt>
                <c:pt idx="139">
                  <c:v>1.6696082748751988</c:v>
                </c:pt>
                <c:pt idx="140">
                  <c:v>1.752460132519825</c:v>
                </c:pt>
                <c:pt idx="141">
                  <c:v>1.8249098127123733</c:v>
                </c:pt>
                <c:pt idx="142">
                  <c:v>1.888729970784556</c:v>
                </c:pt>
                <c:pt idx="143">
                  <c:v>1.9453270288495694</c:v>
                </c:pt>
                <c:pt idx="144">
                  <c:v>1.9958273088225282</c:v>
                </c:pt>
                <c:pt idx="145">
                  <c:v>2.0411410829592209</c:v>
                </c:pt>
                <c:pt idx="146">
                  <c:v>2.0820104890612172</c:v>
                </c:pt>
                <c:pt idx="147">
                  <c:v>2.1190456445938906</c:v>
                </c:pt>
                <c:pt idx="148">
                  <c:v>2.1527520913677791</c:v>
                </c:pt>
                <c:pt idx="149">
                  <c:v>2.1835518305525841</c:v>
                </c:pt>
                <c:pt idx="150">
                  <c:v>2.2117995832830188</c:v>
                </c:pt>
                <c:pt idx="151">
                  <c:v>2.2377954664051809</c:v>
                </c:pt>
                <c:pt idx="152">
                  <c:v>2.2617949544248401</c:v>
                </c:pt>
                <c:pt idx="153">
                  <c:v>2.284016770218336</c:v>
                </c:pt>
                <c:pt idx="154">
                  <c:v>2.3046491821870307</c:v>
                </c:pt>
                <c:pt idx="155">
                  <c:v>2.3238550657643731</c:v>
                </c:pt>
                <c:pt idx="156">
                  <c:v>2.3417759995486347</c:v>
                </c:pt>
                <c:pt idx="157">
                  <c:v>2.3585356017306025</c:v>
                </c:pt>
                <c:pt idx="158">
                  <c:v>2.3742422644998249</c:v>
                </c:pt>
                <c:pt idx="159">
                  <c:v>2.3889914082026604</c:v>
                </c:pt>
                <c:pt idx="160">
                  <c:v>2.402867349953079</c:v>
                </c:pt>
                <c:pt idx="161">
                  <c:v>2.4159448608406566</c:v>
                </c:pt>
                <c:pt idx="162">
                  <c:v>2.4282904701619912</c:v>
                </c:pt>
                <c:pt idx="163">
                  <c:v>2.4399635630019243</c:v>
                </c:pt>
                <c:pt idx="164">
                  <c:v>2.4510173081155773</c:v>
                </c:pt>
                <c:pt idx="165">
                  <c:v>2.4614994457523127</c:v>
                </c:pt>
                <c:pt idx="166">
                  <c:v>2.4714529593287682</c:v>
                </c:pt>
                <c:pt idx="167">
                  <c:v>2.4809166503341991</c:v>
                </c:pt>
                <c:pt idx="168">
                  <c:v>2.4899256322621919</c:v>
                </c:pt>
                <c:pt idx="169">
                  <c:v>2.4985117565000698</c:v>
                </c:pt>
                <c:pt idx="170">
                  <c:v>2.5067039808120506</c:v>
                </c:pt>
                <c:pt idx="171">
                  <c:v>2.5145286892030296</c:v>
                </c:pt>
                <c:pt idx="172">
                  <c:v>2.5220099704527965</c:v>
                </c:pt>
                <c:pt idx="173">
                  <c:v>2.5291698613931151</c:v>
                </c:pt>
                <c:pt idx="174">
                  <c:v>2.5360285600056831</c:v>
                </c:pt>
                <c:pt idx="175">
                  <c:v>2.5426046126033541</c:v>
                </c:pt>
                <c:pt idx="176">
                  <c:v>2.5489150786852517</c:v>
                </c:pt>
                <c:pt idx="177">
                  <c:v>2.5549756765009968</c:v>
                </c:pt>
                <c:pt idx="178">
                  <c:v>2.5608009118983266</c:v>
                </c:pt>
                <c:pt idx="179">
                  <c:v>2.5664041926444434</c:v>
                </c:pt>
                <c:pt idx="180">
                  <c:v>2.5717979300905243</c:v>
                </c:pt>
                <c:pt idx="181">
                  <c:v>2.5769936297796865</c:v>
                </c:pt>
                <c:pt idx="182">
                  <c:v>2.582001972372248</c:v>
                </c:pt>
                <c:pt idx="183">
                  <c:v>2.5868328860709897</c:v>
                </c:pt>
                <c:pt idx="184">
                  <c:v>2.5914956115673093</c:v>
                </c:pt>
                <c:pt idx="185">
                  <c:v>2.5959987603917605</c:v>
                </c:pt>
                <c:pt idx="186">
                  <c:v>2.6003503674354884</c:v>
                </c:pt>
                <c:pt idx="187">
                  <c:v>2.6045579383091595</c:v>
                </c:pt>
                <c:pt idx="188">
                  <c:v>2.6086284921204954</c:v>
                </c:pt>
                <c:pt idx="189">
                  <c:v>2.6125686001781001</c:v>
                </c:pt>
                <c:pt idx="190">
                  <c:v>2.6163844210661291</c:v>
                </c:pt>
                <c:pt idx="191">
                  <c:v>2.6200817324798558</c:v>
                </c:pt>
                <c:pt idx="192">
                  <c:v>2.6236659601651486</c:v>
                </c:pt>
                <c:pt idx="193">
                  <c:v>2.6271422042639938</c:v>
                </c:pt>
                <c:pt idx="194">
                  <c:v>2.6305152633328377</c:v>
                </c:pt>
                <c:pt idx="195">
                  <c:v>2.6337896562696481</c:v>
                </c:pt>
                <c:pt idx="196">
                  <c:v>2.6369696423586979</c:v>
                </c:pt>
                <c:pt idx="197">
                  <c:v>2.6400592396186116</c:v>
                </c:pt>
                <c:pt idx="198">
                  <c:v>2.6430622416186096</c:v>
                </c:pt>
                <c:pt idx="199">
                  <c:v>2.6459822329098572</c:v>
                </c:pt>
                <c:pt idx="200">
                  <c:v>2.6488226032029734</c:v>
                </c:pt>
                <c:pt idx="201">
                  <c:v>2.6515865604087687</c:v>
                </c:pt>
                <c:pt idx="202">
                  <c:v>2.6542771426470115</c:v>
                </c:pt>
                <c:pt idx="203">
                  <c:v>2.6568972293170892</c:v>
                </c:pt>
                <c:pt idx="204">
                  <c:v>2.659449551314863</c:v>
                </c:pt>
                <c:pt idx="205">
                  <c:v>2.6619367004714509</c:v>
                </c:pt>
                <c:pt idx="206">
                  <c:v>2.6643611382821022</c:v>
                </c:pt>
                <c:pt idx="207">
                  <c:v>2.6667252039866107</c:v>
                </c:pt>
                <c:pt idx="208">
                  <c:v>2.669031122056706</c:v>
                </c:pt>
                <c:pt idx="209">
                  <c:v>2.6712810091405186</c:v>
                </c:pt>
                <c:pt idx="210">
                  <c:v>2.6734768805094542</c:v>
                </c:pt>
                <c:pt idx="211">
                  <c:v>2.6756206560485123</c:v>
                </c:pt>
                <c:pt idx="212">
                  <c:v>2.6777141658273149</c:v>
                </c:pt>
                <c:pt idx="213">
                  <c:v>2.6797591552856219</c:v>
                </c:pt>
                <c:pt idx="214">
                  <c:v>2.6817572900640845</c:v>
                </c:pt>
                <c:pt idx="215">
                  <c:v>2.6837101605082023</c:v>
                </c:pt>
                <c:pt idx="216">
                  <c:v>2.685619285870954</c:v>
                </c:pt>
                <c:pt idx="217">
                  <c:v>2.6874861182373331</c:v>
                </c:pt>
                <c:pt idx="218">
                  <c:v>2.6893120461920215</c:v>
                </c:pt>
                <c:pt idx="219">
                  <c:v>2.6910983982495655</c:v>
                </c:pt>
                <c:pt idx="220">
                  <c:v>2.692846446064785</c:v>
                </c:pt>
                <c:pt idx="221">
                  <c:v>2.6945574074396768</c:v>
                </c:pt>
                <c:pt idx="222">
                  <c:v>2.6962324491416578</c:v>
                </c:pt>
                <c:pt idx="223">
                  <c:v>2.6978726895468346</c:v>
                </c:pt>
                <c:pt idx="224">
                  <c:v>2.699479201120806</c:v>
                </c:pt>
                <c:pt idx="225">
                  <c:v>2.701053012748543</c:v>
                </c:pt>
                <c:pt idx="226">
                  <c:v>2.7025951119239155</c:v>
                </c:pt>
                <c:pt idx="227">
                  <c:v>2.7041064468086549</c:v>
                </c:pt>
                <c:pt idx="228">
                  <c:v>2.7055879281697091</c:v>
                </c:pt>
                <c:pt idx="229">
                  <c:v>2.7070404312033012</c:v>
                </c:pt>
                <c:pt idx="230">
                  <c:v>2.7084647972533324</c:v>
                </c:pt>
                <c:pt idx="231">
                  <c:v>2.7098618354311959</c:v>
                </c:pt>
                <c:pt idx="232">
                  <c:v>2.7112323241435328</c:v>
                </c:pt>
                <c:pt idx="233">
                  <c:v>2.712577012533981</c:v>
                </c:pt>
                <c:pt idx="234">
                  <c:v>2.713896621844492</c:v>
                </c:pt>
                <c:pt idx="235">
                  <c:v>2.7151918467014124</c:v>
                </c:pt>
                <c:pt idx="236">
                  <c:v>2.7164633563311331</c:v>
                </c:pt>
                <c:pt idx="237">
                  <c:v>2.7177117957097523</c:v>
                </c:pt>
                <c:pt idx="238">
                  <c:v>2.7189377866509017</c:v>
                </c:pt>
                <c:pt idx="239">
                  <c:v>2.7201419288355742</c:v>
                </c:pt>
                <c:pt idx="240">
                  <c:v>2.7213248007875248</c:v>
                </c:pt>
                <c:pt idx="241">
                  <c:v>2.7224869607975699</c:v>
                </c:pt>
                <c:pt idx="242">
                  <c:v>2.7236289477998903</c:v>
                </c:pt>
                <c:pt idx="243">
                  <c:v>2.7247512822031976</c:v>
                </c:pt>
                <c:pt idx="244">
                  <c:v>2.7258544666794706</c:v>
                </c:pt>
                <c:pt idx="245">
                  <c:v>2.726938986912756</c:v>
                </c:pt>
                <c:pt idx="246">
                  <c:v>2.7280053123103749</c:v>
                </c:pt>
                <c:pt idx="247">
                  <c:v>2.7290538966787179</c:v>
                </c:pt>
                <c:pt idx="248">
                  <c:v>2.7300851788656648</c:v>
                </c:pt>
                <c:pt idx="249">
                  <c:v>2.7310995833715359</c:v>
                </c:pt>
                <c:pt idx="250">
                  <c:v>2.7320975209303637</c:v>
                </c:pt>
                <c:pt idx="251">
                  <c:v>2.7330793890631395</c:v>
                </c:pt>
                <c:pt idx="252">
                  <c:v>2.7340455726046131</c:v>
                </c:pt>
                <c:pt idx="253">
                  <c:v>2.7349964442051005</c:v>
                </c:pt>
              </c:numCache>
            </c:numRef>
          </c:val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Phase'!$D$124:$IW$124</c:f>
              <c:numCache>
                <c:formatCode>General</c:formatCode>
                <c:ptCount val="254"/>
                <c:pt idx="0">
                  <c:v>0</c:v>
                </c:pt>
                <c:pt idx="1">
                  <c:v>-0.19240489902993652</c:v>
                </c:pt>
                <c:pt idx="2">
                  <c:v>-0.19164376749736522</c:v>
                </c:pt>
                <c:pt idx="3">
                  <c:v>-0.19087037230954884</c:v>
                </c:pt>
                <c:pt idx="4">
                  <c:v>-0.19008441476923821</c:v>
                </c:pt>
                <c:pt idx="5">
                  <c:v>-0.18928558640308243</c:v>
                </c:pt>
                <c:pt idx="6">
                  <c:v>-0.18847356855852038</c:v>
                </c:pt>
                <c:pt idx="7">
                  <c:v>-0.18764803198056865</c:v>
                </c:pt>
                <c:pt idx="8">
                  <c:v>-0.18680863636733047</c:v>
                </c:pt>
                <c:pt idx="9">
                  <c:v>-0.18595502990295734</c:v>
                </c:pt>
                <c:pt idx="10">
                  <c:v>-0.18508684876672452</c:v>
                </c:pt>
                <c:pt idx="11">
                  <c:v>-0.18420371661678553</c:v>
                </c:pt>
                <c:pt idx="12">
                  <c:v>-0.18330524404706242</c:v>
                </c:pt>
                <c:pt idx="13">
                  <c:v>-0.18239102801563423</c:v>
                </c:pt>
                <c:pt idx="14">
                  <c:v>-0.18146065124285646</c:v>
                </c:pt>
                <c:pt idx="15">
                  <c:v>-0.18051368157733802</c:v>
                </c:pt>
                <c:pt idx="16">
                  <c:v>-0.17954967132774247</c:v>
                </c:pt>
                <c:pt idx="17">
                  <c:v>-0.17856815655824754</c:v>
                </c:pt>
                <c:pt idx="18">
                  <c:v>-0.17756865634535399</c:v>
                </c:pt>
                <c:pt idx="19">
                  <c:v>-0.17655067199352015</c:v>
                </c:pt>
                <c:pt idx="20">
                  <c:v>-0.17551368620696017</c:v>
                </c:pt>
                <c:pt idx="21">
                  <c:v>-0.17445716221471749</c:v>
                </c:pt>
                <c:pt idx="22">
                  <c:v>-0.17338054284589965</c:v>
                </c:pt>
                <c:pt idx="23">
                  <c:v>-0.17228324955174656</c:v>
                </c:pt>
                <c:pt idx="24">
                  <c:v>-0.17116468137091884</c:v>
                </c:pt>
                <c:pt idx="25">
                  <c:v>-0.17002421383414654</c:v>
                </c:pt>
                <c:pt idx="26">
                  <c:v>-0.16886119780401998</c:v>
                </c:pt>
                <c:pt idx="27">
                  <c:v>-0.16767495824544013</c:v>
                </c:pt>
                <c:pt idx="28">
                  <c:v>-0.16646479292181043</c:v>
                </c:pt>
                <c:pt idx="29">
                  <c:v>-0.16522997101171374</c:v>
                </c:pt>
                <c:pt idx="30">
                  <c:v>-0.16396973164034984</c:v>
                </c:pt>
                <c:pt idx="31">
                  <c:v>-0.16268328231954499</c:v>
                </c:pt>
                <c:pt idx="32">
                  <c:v>-0.16136979728963835</c:v>
                </c:pt>
                <c:pt idx="33">
                  <c:v>-0.16002841575595816</c:v>
                </c:pt>
                <c:pt idx="34">
                  <c:v>-0.15865824001199691</c:v>
                </c:pt>
                <c:pt idx="35">
                  <c:v>-0.15725833344071732</c:v>
                </c:pt>
                <c:pt idx="36">
                  <c:v>-0.15582771838464102</c:v>
                </c:pt>
                <c:pt idx="37">
                  <c:v>-0.15436537387457783</c:v>
                </c:pt>
                <c:pt idx="38">
                  <c:v>-0.15287023320594176</c:v>
                </c:pt>
                <c:pt idx="39">
                  <c:v>-0.15134118135057939</c:v>
                </c:pt>
                <c:pt idx="40">
                  <c:v>-0.14977705219095047</c:v>
                </c:pt>
                <c:pt idx="41">
                  <c:v>-0.14817662556230179</c:v>
                </c:pt>
                <c:pt idx="42">
                  <c:v>-0.14653862408707141</c:v>
                </c:pt>
                <c:pt idx="43">
                  <c:v>-0.14486170978435986</c:v>
                </c:pt>
                <c:pt idx="44">
                  <c:v>-0.14314448043556366</c:v>
                </c:pt>
                <c:pt idx="45">
                  <c:v>-0.14138546568551555</c:v>
                </c:pt>
                <c:pt idx="46">
                  <c:v>-0.13958312285640065</c:v>
                </c:pt>
                <c:pt idx="47">
                  <c:v>-0.13773583244948193</c:v>
                </c:pt>
                <c:pt idx="48">
                  <c:v>-0.13584189330715632</c:v>
                </c:pt>
                <c:pt idx="49">
                  <c:v>-0.13389951740505346</c:v>
                </c:pt>
                <c:pt idx="50">
                  <c:v>-0.131906824240791</c:v>
                </c:pt>
                <c:pt idx="51">
                  <c:v>-0.12986183478248492</c:v>
                </c:pt>
                <c:pt idx="52">
                  <c:v>-0.12776246493623325</c:v>
                </c:pt>
                <c:pt idx="53">
                  <c:v>-0.12560651848740537</c:v>
                </c:pt>
                <c:pt idx="54">
                  <c:v>-0.12339167946566749</c:v>
                </c:pt>
                <c:pt idx="55">
                  <c:v>-0.12111550387816016</c:v>
                </c:pt>
                <c:pt idx="56">
                  <c:v>-0.11877541074902352</c:v>
                </c:pt>
                <c:pt idx="57">
                  <c:v>-0.1163686723965167</c:v>
                </c:pt>
                <c:pt idx="58">
                  <c:v>-0.11389240387098805</c:v>
                </c:pt>
                <c:pt idx="59">
                  <c:v>-0.11134355146814205</c:v>
                </c:pt>
                <c:pt idx="60">
                  <c:v>-0.10871888022180179</c:v>
                </c:pt>
                <c:pt idx="61">
                  <c:v>-0.10601496026898884</c:v>
                </c:pt>
                <c:pt idx="62">
                  <c:v>-0.10322815196701196</c:v>
                </c:pt>
                <c:pt idx="63">
                  <c:v>-0.10035458962743779</c:v>
                </c:pt>
                <c:pt idx="64">
                  <c:v>-9.7390163714813988E-2</c:v>
                </c:pt>
                <c:pt idx="65">
                  <c:v>-9.4330501338649952E-2</c:v>
                </c:pt>
                <c:pt idx="66">
                  <c:v>-9.1170944844916044E-2</c:v>
                </c:pt>
                <c:pt idx="67">
                  <c:v>-8.7906528287838653E-2</c:v>
                </c:pt>
                <c:pt idx="68">
                  <c:v>-8.4531951533404148E-2</c:v>
                </c:pt>
                <c:pt idx="69">
                  <c:v>-8.1041551712176307E-2</c:v>
                </c:pt>
                <c:pt idx="70">
                  <c:v>-7.7429271699943833E-2</c:v>
                </c:pt>
                <c:pt idx="71">
                  <c:v>-7.3688625259438631E-2</c:v>
                </c:pt>
                <c:pt idx="72">
                  <c:v>-6.9812658423826349E-2</c:v>
                </c:pt>
                <c:pt idx="73">
                  <c:v>-6.579390664148925E-2</c:v>
                </c:pt>
                <c:pt idx="74">
                  <c:v>-6.1624347130289046E-2</c:v>
                </c:pt>
                <c:pt idx="75">
                  <c:v>-5.7295345805975707E-2</c:v>
                </c:pt>
                <c:pt idx="76">
                  <c:v>-5.2797598051476768E-2</c:v>
                </c:pt>
                <c:pt idx="77">
                  <c:v>-4.8121062478598362E-2</c:v>
                </c:pt>
                <c:pt idx="78">
                  <c:v>-4.325488669769758E-2</c:v>
                </c:pt>
                <c:pt idx="79">
                  <c:v>-3.8187323949986557E-2</c:v>
                </c:pt>
                <c:pt idx="80">
                  <c:v>-3.2905639266144475E-2</c:v>
                </c:pt>
                <c:pt idx="81">
                  <c:v>-2.7396003587354858E-2</c:v>
                </c:pt>
                <c:pt idx="82">
                  <c:v>-2.1643374012997513E-2</c:v>
                </c:pt>
                <c:pt idx="83">
                  <c:v>-1.5631358013075147E-2</c:v>
                </c:pt>
                <c:pt idx="84">
                  <c:v>-9.3420590508790126E-3</c:v>
                </c:pt>
                <c:pt idx="85">
                  <c:v>-2.7559005870418803E-3</c:v>
                </c:pt>
                <c:pt idx="86">
                  <c:v>4.1485751393874719E-3</c:v>
                </c:pt>
                <c:pt idx="87">
                  <c:v>1.1394937858176151E-2</c:v>
                </c:pt>
                <c:pt idx="88">
                  <c:v>1.9009134706450968E-2</c:v>
                </c:pt>
                <c:pt idx="89">
                  <c:v>2.7019796575391605E-2</c:v>
                </c:pt>
                <c:pt idx="90">
                  <c:v>3.5458592883151646E-2</c:v>
                </c:pt>
                <c:pt idx="91">
                  <c:v>4.4360643906376368E-2</c:v>
                </c:pt>
                <c:pt idx="92">
                  <c:v>5.3765001815814437E-2</c:v>
                </c:pt>
                <c:pt idx="93">
                  <c:v>6.3715214085282926E-2</c:v>
                </c:pt>
                <c:pt idx="94">
                  <c:v>7.4259986124998192E-2</c:v>
                </c:pt>
                <c:pt idx="95">
                  <c:v>8.5453964024973919E-2</c:v>
                </c:pt>
                <c:pt idx="96">
                  <c:v>9.7358663442074445E-2</c:v>
                </c:pt>
                <c:pt idx="97">
                  <c:v>0.11004357727471262</c:v>
                </c:pt>
                <c:pt idx="98">
                  <c:v>0.12358750331525306</c:v>
                </c:pt>
                <c:pt idx="99">
                  <c:v>0.1380801441971817</c:v>
                </c:pt>
                <c:pt idx="100">
                  <c:v>0.15362404654989703</c:v>
                </c:pt>
                <c:pt idx="101">
                  <c:v>0.17033696557048564</c:v>
                </c:pt>
                <c:pt idx="102">
                  <c:v>0.18835476694389366</c:v>
                </c:pt>
                <c:pt idx="103">
                  <c:v>0.2078350126285704</c:v>
                </c:pt>
                <c:pt idx="104">
                  <c:v>0.22896142395350688</c:v>
                </c:pt>
                <c:pt idx="105">
                  <c:v>0.25194947976212489</c:v>
                </c:pt>
                <c:pt idx="106">
                  <c:v>0.27705349629900233</c:v>
                </c:pt>
                <c:pt idx="107">
                  <c:v>0.30457565993433283</c:v>
                </c:pt>
                <c:pt idx="108">
                  <c:v>0.33487765969029759</c:v>
                </c:pt>
                <c:pt idx="109">
                  <c:v>0.3683958180065155</c:v>
                </c:pt>
                <c:pt idx="110">
                  <c:v>0.40566098197238171</c:v>
                </c:pt>
                <c:pt idx="111">
                  <c:v>0.44732496976528247</c:v>
                </c:pt>
                <c:pt idx="112">
                  <c:v>0.49419615562671293</c:v>
                </c:pt>
                <c:pt idx="113">
                  <c:v>0.54728795740002412</c:v>
                </c:pt>
                <c:pt idx="114">
                  <c:v>0.60788577514322739</c:v>
                </c:pt>
                <c:pt idx="115">
                  <c:v>0.67764064357461695</c:v>
                </c:pt>
                <c:pt idx="116">
                  <c:v>0.75870199113641057</c:v>
                </c:pt>
                <c:pt idx="117">
                  <c:v>0.85390811172178438</c:v>
                </c:pt>
                <c:pt idx="118">
                  <c:v>0.9670619691223773</c:v>
                </c:pt>
                <c:pt idx="119">
                  <c:v>1.1033318073871081</c:v>
                </c:pt>
                <c:pt idx="120">
                  <c:v>1.2698273231242592</c:v>
                </c:pt>
                <c:pt idx="121">
                  <c:v>1.4763967910273923</c:v>
                </c:pt>
                <c:pt idx="122">
                  <c:v>1.7366118070553487</c:v>
                </c:pt>
                <c:pt idx="123">
                  <c:v>2.0685834705770345</c:v>
                </c:pt>
                <c:pt idx="124">
                  <c:v>2.4942746343895266</c:v>
                </c:pt>
                <c:pt idx="125">
                  <c:v>3.03383513376696</c:v>
                </c:pt>
                <c:pt idx="126">
                  <c:v>-2.5933433357907991</c:v>
                </c:pt>
                <c:pt idx="127">
                  <c:v>-1.8584073464102064</c:v>
                </c:pt>
                <c:pt idx="128">
                  <c:v>-1.1234713570296144</c:v>
                </c:pt>
                <c:pt idx="129">
                  <c:v>-0.46746451940778705</c:v>
                </c:pt>
                <c:pt idx="130">
                  <c:v>7.2095979969646368E-2</c:v>
                </c:pt>
                <c:pt idx="131">
                  <c:v>0.4977871437821384</c:v>
                </c:pt>
                <c:pt idx="132">
                  <c:v>0.82975880730382423</c:v>
                </c:pt>
                <c:pt idx="133">
                  <c:v>1.0899738233317806</c:v>
                </c:pt>
                <c:pt idx="134">
                  <c:v>1.2965432912349137</c:v>
                </c:pt>
                <c:pt idx="135">
                  <c:v>1.4630388069720648</c:v>
                </c:pt>
                <c:pt idx="136">
                  <c:v>1.5993086452367957</c:v>
                </c:pt>
                <c:pt idx="137">
                  <c:v>1.7124625026373885</c:v>
                </c:pt>
                <c:pt idx="138">
                  <c:v>1.8076686232227623</c:v>
                </c:pt>
                <c:pt idx="139">
                  <c:v>1.8887299707845562</c:v>
                </c:pt>
                <c:pt idx="140">
                  <c:v>1.9584848392159455</c:v>
                </c:pt>
                <c:pt idx="141">
                  <c:v>2.0190826569591489</c:v>
                </c:pt>
                <c:pt idx="142">
                  <c:v>2.07217445873246</c:v>
                </c:pt>
                <c:pt idx="143">
                  <c:v>2.1190456445938906</c:v>
                </c:pt>
                <c:pt idx="144">
                  <c:v>2.1607096323867911</c:v>
                </c:pt>
                <c:pt idx="145">
                  <c:v>2.1979747963526575</c:v>
                </c:pt>
                <c:pt idx="146">
                  <c:v>2.2314929546688753</c:v>
                </c:pt>
                <c:pt idx="147">
                  <c:v>2.2617949544248401</c:v>
                </c:pt>
                <c:pt idx="148">
                  <c:v>2.2893171180601706</c:v>
                </c:pt>
                <c:pt idx="149">
                  <c:v>2.314421134597048</c:v>
                </c:pt>
                <c:pt idx="150">
                  <c:v>2.337409190405666</c:v>
                </c:pt>
                <c:pt idx="151">
                  <c:v>2.3585356017306025</c:v>
                </c:pt>
                <c:pt idx="152">
                  <c:v>2.3780158474152793</c:v>
                </c:pt>
                <c:pt idx="153">
                  <c:v>2.3960336487886873</c:v>
                </c:pt>
                <c:pt idx="154">
                  <c:v>2.4127465678092759</c:v>
                </c:pt>
                <c:pt idx="155">
                  <c:v>2.4282904701619912</c:v>
                </c:pt>
                <c:pt idx="156">
                  <c:v>2.4427831110439198</c:v>
                </c:pt>
                <c:pt idx="157">
                  <c:v>2.4563270370844603</c:v>
                </c:pt>
                <c:pt idx="158">
                  <c:v>2.4690119509170985</c:v>
                </c:pt>
                <c:pt idx="159">
                  <c:v>2.4809166503341991</c:v>
                </c:pt>
                <c:pt idx="160">
                  <c:v>2.4921106282341747</c:v>
                </c:pt>
                <c:pt idx="161">
                  <c:v>2.5026554002738899</c:v>
                </c:pt>
                <c:pt idx="162">
                  <c:v>2.5126056125433585</c:v>
                </c:pt>
                <c:pt idx="163">
                  <c:v>2.5220099704527965</c:v>
                </c:pt>
                <c:pt idx="164">
                  <c:v>2.5309120214760212</c:v>
                </c:pt>
                <c:pt idx="165">
                  <c:v>2.5393508177837814</c:v>
                </c:pt>
                <c:pt idx="166">
                  <c:v>2.547361479652722</c:v>
                </c:pt>
                <c:pt idx="167">
                  <c:v>2.5549756765009968</c:v>
                </c:pt>
                <c:pt idx="168">
                  <c:v>2.5622220392197854</c:v>
                </c:pt>
                <c:pt idx="169">
                  <c:v>2.5691265149462148</c:v>
                </c:pt>
                <c:pt idx="170">
                  <c:v>2.5757126734100519</c:v>
                </c:pt>
                <c:pt idx="171">
                  <c:v>2.582001972372248</c:v>
                </c:pt>
                <c:pt idx="172">
                  <c:v>2.5880139883721704</c:v>
                </c:pt>
                <c:pt idx="173">
                  <c:v>2.5937666179465277</c:v>
                </c:pt>
                <c:pt idx="174">
                  <c:v>2.5992762536253173</c:v>
                </c:pt>
                <c:pt idx="175">
                  <c:v>2.6045579383091595</c:v>
                </c:pt>
                <c:pt idx="176">
                  <c:v>2.6096255010568705</c:v>
                </c:pt>
                <c:pt idx="177">
                  <c:v>2.6144916768377713</c:v>
                </c:pt>
                <c:pt idx="178">
                  <c:v>2.6191682124106497</c:v>
                </c:pt>
                <c:pt idx="179">
                  <c:v>2.6236659601651486</c:v>
                </c:pt>
                <c:pt idx="180">
                  <c:v>2.627994961489462</c:v>
                </c:pt>
                <c:pt idx="181">
                  <c:v>2.6321645210006621</c:v>
                </c:pt>
                <c:pt idx="182">
                  <c:v>2.6361832727829992</c:v>
                </c:pt>
                <c:pt idx="183">
                  <c:v>2.6400592396186116</c:v>
                </c:pt>
                <c:pt idx="184">
                  <c:v>2.6437998860591168</c:v>
                </c:pt>
                <c:pt idx="185">
                  <c:v>2.6474121660713492</c:v>
                </c:pt>
                <c:pt idx="186">
                  <c:v>2.6509025658925771</c:v>
                </c:pt>
                <c:pt idx="187">
                  <c:v>2.6542771426470115</c:v>
                </c:pt>
                <c:pt idx="188">
                  <c:v>2.657541559204089</c:v>
                </c:pt>
                <c:pt idx="189">
                  <c:v>2.6607011156978229</c:v>
                </c:pt>
                <c:pt idx="190">
                  <c:v>2.6637607780739869</c:v>
                </c:pt>
                <c:pt idx="191">
                  <c:v>2.6667252039866107</c:v>
                </c:pt>
                <c:pt idx="192">
                  <c:v>2.6695987663261849</c:v>
                </c:pt>
                <c:pt idx="193">
                  <c:v>2.6723855746281617</c:v>
                </c:pt>
                <c:pt idx="194">
                  <c:v>2.6750894945809747</c:v>
                </c:pt>
                <c:pt idx="195">
                  <c:v>2.6777141658273149</c:v>
                </c:pt>
                <c:pt idx="196">
                  <c:v>2.680263018230161</c:v>
                </c:pt>
                <c:pt idx="197">
                  <c:v>2.6827392867556896</c:v>
                </c:pt>
                <c:pt idx="198">
                  <c:v>2.6851460251081964</c:v>
                </c:pt>
                <c:pt idx="199">
                  <c:v>2.6874861182373331</c:v>
                </c:pt>
                <c:pt idx="200">
                  <c:v>2.6897622938248404</c:v>
                </c:pt>
                <c:pt idx="201">
                  <c:v>2.6919771328465782</c:v>
                </c:pt>
                <c:pt idx="202">
                  <c:v>2.6941330792954061</c:v>
                </c:pt>
                <c:pt idx="203">
                  <c:v>2.6962324491416578</c:v>
                </c:pt>
                <c:pt idx="204">
                  <c:v>2.6982774385999639</c:v>
                </c:pt>
                <c:pt idx="205">
                  <c:v>2.7002701317642264</c:v>
                </c:pt>
                <c:pt idx="206">
                  <c:v>2.7022125076663293</c:v>
                </c:pt>
                <c:pt idx="207">
                  <c:v>2.7041064468086549</c:v>
                </c:pt>
                <c:pt idx="208">
                  <c:v>2.7059537372155735</c:v>
                </c:pt>
                <c:pt idx="209">
                  <c:v>2.7077560800446885</c:v>
                </c:pt>
                <c:pt idx="210">
                  <c:v>2.7095150947947366</c:v>
                </c:pt>
                <c:pt idx="211">
                  <c:v>2.7112323241435328</c:v>
                </c:pt>
                <c:pt idx="212">
                  <c:v>2.7129092384462443</c:v>
                </c:pt>
                <c:pt idx="213">
                  <c:v>2.7145472399214747</c:v>
                </c:pt>
                <c:pt idx="214">
                  <c:v>2.7161476665501234</c:v>
                </c:pt>
                <c:pt idx="215">
                  <c:v>2.7177117957097523</c:v>
                </c:pt>
                <c:pt idx="216">
                  <c:v>2.7192408475651146</c:v>
                </c:pt>
                <c:pt idx="217">
                  <c:v>2.7207359882337507</c:v>
                </c:pt>
                <c:pt idx="218">
                  <c:v>2.722198332743814</c:v>
                </c:pt>
                <c:pt idx="219">
                  <c:v>2.7236289477998903</c:v>
                </c:pt>
                <c:pt idx="220">
                  <c:v>2.7250288543711698</c:v>
                </c:pt>
                <c:pt idx="221">
                  <c:v>2.7263990301151311</c:v>
                </c:pt>
                <c:pt idx="222">
                  <c:v>2.7277404116488113</c:v>
                </c:pt>
                <c:pt idx="223">
                  <c:v>2.7290538966787179</c:v>
                </c:pt>
                <c:pt idx="224">
                  <c:v>2.7303403459995228</c:v>
                </c:pt>
                <c:pt idx="225">
                  <c:v>2.7316005853708867</c:v>
                </c:pt>
                <c:pt idx="226">
                  <c:v>2.7328354072809833</c:v>
                </c:pt>
                <c:pt idx="227">
                  <c:v>2.7340455726046131</c:v>
                </c:pt>
                <c:pt idx="228">
                  <c:v>2.7352318121631929</c:v>
                </c:pt>
                <c:pt idx="229">
                  <c:v>2.7363948281933195</c:v>
                </c:pt>
                <c:pt idx="230">
                  <c:v>2.7375352957300918</c:v>
                </c:pt>
                <c:pt idx="231">
                  <c:v>2.7386538639109195</c:v>
                </c:pt>
                <c:pt idx="232">
                  <c:v>2.7397511572050726</c:v>
                </c:pt>
                <c:pt idx="233">
                  <c:v>2.7408277765738904</c:v>
                </c:pt>
                <c:pt idx="234">
                  <c:v>2.7418843005661331</c:v>
                </c:pt>
                <c:pt idx="235">
                  <c:v>2.7429212863526931</c:v>
                </c:pt>
                <c:pt idx="236">
                  <c:v>2.7439392707045269</c:v>
                </c:pt>
                <c:pt idx="237">
                  <c:v>2.7449387709174204</c:v>
                </c:pt>
                <c:pt idx="238">
                  <c:v>2.7459202856869154</c:v>
                </c:pt>
                <c:pt idx="239">
                  <c:v>2.746884295936511</c:v>
                </c:pt>
                <c:pt idx="240">
                  <c:v>2.7478312656020294</c:v>
                </c:pt>
                <c:pt idx="241">
                  <c:v>2.7487616423748071</c:v>
                </c:pt>
                <c:pt idx="242">
                  <c:v>2.7496758584062353</c:v>
                </c:pt>
                <c:pt idx="243">
                  <c:v>2.7505743309759585</c:v>
                </c:pt>
                <c:pt idx="244">
                  <c:v>2.7514574631258975</c:v>
                </c:pt>
                <c:pt idx="245">
                  <c:v>2.7523256442621302</c:v>
                </c:pt>
                <c:pt idx="246">
                  <c:v>2.7531792507265034</c:v>
                </c:pt>
                <c:pt idx="247">
                  <c:v>2.7540186463397416</c:v>
                </c:pt>
                <c:pt idx="248">
                  <c:v>2.7548441829176933</c:v>
                </c:pt>
                <c:pt idx="249">
                  <c:v>2.7556562007622554</c:v>
                </c:pt>
                <c:pt idx="250">
                  <c:v>2.7564550291284111</c:v>
                </c:pt>
                <c:pt idx="251">
                  <c:v>2.7572409866687217</c:v>
                </c:pt>
                <c:pt idx="252">
                  <c:v>2.7580143818565381</c:v>
                </c:pt>
                <c:pt idx="253">
                  <c:v>2.7587755133891094</c:v>
                </c:pt>
              </c:numCache>
            </c:numRef>
          </c:val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Phase'!$D$125:$IW$125</c:f>
              <c:numCache>
                <c:formatCode>General</c:formatCode>
                <c:ptCount val="254"/>
                <c:pt idx="0">
                  <c:v>0</c:v>
                </c:pt>
                <c:pt idx="1">
                  <c:v>-0.21619594106009996</c:v>
                </c:pt>
                <c:pt idx="2">
                  <c:v>-0.21562483883969993</c:v>
                </c:pt>
                <c:pt idx="3">
                  <c:v>-0.21504453063880113</c:v>
                </c:pt>
                <c:pt idx="4">
                  <c:v>-0.21445479209715407</c:v>
                </c:pt>
                <c:pt idx="5">
                  <c:v>-0.21385539150572969</c:v>
                </c:pt>
                <c:pt idx="6">
                  <c:v>-0.21324608950341167</c:v>
                </c:pt>
                <c:pt idx="7">
                  <c:v>-0.21262663875854934</c:v>
                </c:pt>
                <c:pt idx="8">
                  <c:v>-0.2119967836344854</c:v>
                </c:pt>
                <c:pt idx="9">
                  <c:v>-0.21135625983808379</c:v>
                </c:pt>
                <c:pt idx="10">
                  <c:v>-0.21070479405027773</c:v>
                </c:pt>
                <c:pt idx="11">
                  <c:v>-0.21004210353753103</c:v>
                </c:pt>
                <c:pt idx="12">
                  <c:v>-0.20936789574305337</c:v>
                </c:pt>
                <c:pt idx="13">
                  <c:v>-0.20868186785654338</c:v>
                </c:pt>
                <c:pt idx="14">
                  <c:v>-0.20798370636111851</c:v>
                </c:pt>
                <c:pt idx="15">
                  <c:v>-0.20727308655601195</c:v>
                </c:pt>
                <c:pt idx="16">
                  <c:v>-0.20654967205351582</c:v>
                </c:pt>
                <c:pt idx="17">
                  <c:v>-0.20581311424852705</c:v>
                </c:pt>
                <c:pt idx="18">
                  <c:v>-0.20506305175894735</c:v>
                </c:pt>
                <c:pt idx="19">
                  <c:v>-0.20429910983504659</c:v>
                </c:pt>
                <c:pt idx="20">
                  <c:v>-0.20352089973577051</c:v>
                </c:pt>
                <c:pt idx="21">
                  <c:v>-0.20272801806979857</c:v>
                </c:pt>
                <c:pt idx="22">
                  <c:v>-0.2019200460990298</c:v>
                </c:pt>
                <c:pt idx="23">
                  <c:v>-0.20109654900195381</c:v>
                </c:pt>
                <c:pt idx="24">
                  <c:v>-0.20025707509419269</c:v>
                </c:pt>
                <c:pt idx="25">
                  <c:v>-0.19940115500329453</c:v>
                </c:pt>
                <c:pt idx="26">
                  <c:v>-0.1985283007945817</c:v>
                </c:pt>
                <c:pt idx="27">
                  <c:v>-0.19763800504467707</c:v>
                </c:pt>
                <c:pt idx="28">
                  <c:v>-0.19672973985898512</c:v>
                </c:pt>
                <c:pt idx="29">
                  <c:v>-0.19580295582915322</c:v>
                </c:pt>
                <c:pt idx="30">
                  <c:v>-0.19485708092618204</c:v>
                </c:pt>
                <c:pt idx="31">
                  <c:v>-0.19389151932450499</c:v>
                </c:pt>
                <c:pt idx="32">
                  <c:v>-0.19290565015197633</c:v>
                </c:pt>
                <c:pt idx="33">
                  <c:v>-0.19189882616024256</c:v>
                </c:pt>
                <c:pt idx="34">
                  <c:v>-0.19087037230954887</c:v>
                </c:pt>
                <c:pt idx="35">
                  <c:v>-0.18981958426145157</c:v>
                </c:pt>
                <c:pt idx="36">
                  <c:v>-0.18874572677241547</c:v>
                </c:pt>
                <c:pt idx="37">
                  <c:v>-0.18764803198056873</c:v>
                </c:pt>
                <c:pt idx="38">
                  <c:v>-0.18652569757726134</c:v>
                </c:pt>
                <c:pt idx="39">
                  <c:v>-0.18537788485428661</c:v>
                </c:pt>
                <c:pt idx="40">
                  <c:v>-0.18420371661678556</c:v>
                </c:pt>
                <c:pt idx="41">
                  <c:v>-0.18300227495094123</c:v>
                </c:pt>
                <c:pt idx="42">
                  <c:v>-0.18177259883453623</c:v>
                </c:pt>
                <c:pt idx="43">
                  <c:v>-0.18051368157733802</c:v>
                </c:pt>
                <c:pt idx="44">
                  <c:v>-0.17922446807698295</c:v>
                </c:pt>
                <c:pt idx="45">
                  <c:v>-0.17790385187468608</c:v>
                </c:pt>
                <c:pt idx="46">
                  <c:v>-0.17655067199352012</c:v>
                </c:pt>
                <c:pt idx="47">
                  <c:v>-0.17516370954032556</c:v>
                </c:pt>
                <c:pt idx="48">
                  <c:v>-0.17374168405036711</c:v>
                </c:pt>
                <c:pt idx="49">
                  <c:v>-0.17228324955174656</c:v>
                </c:pt>
                <c:pt idx="50">
                  <c:v>-0.17078699032419209</c:v>
                </c:pt>
                <c:pt idx="51">
                  <c:v>-0.16925141632419111</c:v>
                </c:pt>
                <c:pt idx="52">
                  <c:v>-0.16767495824544024</c:v>
                </c:pt>
                <c:pt idx="53">
                  <c:v>-0.16605596218026977</c:v>
                </c:pt>
                <c:pt idx="54">
                  <c:v>-0.16439268384394798</c:v>
                </c:pt>
                <c:pt idx="55">
                  <c:v>-0.16268328231954496</c:v>
                </c:pt>
                <c:pt idx="56">
                  <c:v>-0.1609258132763047</c:v>
                </c:pt>
                <c:pt idx="57">
                  <c:v>-0.1591182216091287</c:v>
                </c:pt>
                <c:pt idx="58">
                  <c:v>-0.15725833344071735</c:v>
                </c:pt>
                <c:pt idx="59">
                  <c:v>-0.15534384742109442</c:v>
                </c:pt>
                <c:pt idx="60">
                  <c:v>-0.15337232525146316</c:v>
                </c:pt>
                <c:pt idx="61">
                  <c:v>-0.15134118135057939</c:v>
                </c:pt>
                <c:pt idx="62">
                  <c:v>-0.14924767157177674</c:v>
                </c:pt>
                <c:pt idx="63">
                  <c:v>-0.14708888086740043</c:v>
                </c:pt>
                <c:pt idx="64">
                  <c:v>-0.14486170978435983</c:v>
                </c:pt>
                <c:pt idx="65">
                  <c:v>-0.142562859659602</c:v>
                </c:pt>
                <c:pt idx="66">
                  <c:v>-0.14018881636724959</c:v>
                </c:pt>
                <c:pt idx="67">
                  <c:v>-0.13773583244948201</c:v>
                </c:pt>
                <c:pt idx="68">
                  <c:v>-0.13519990744064531</c:v>
                </c:pt>
                <c:pt idx="69">
                  <c:v>-0.13257676616801994</c:v>
                </c:pt>
                <c:pt idx="70">
                  <c:v>-0.12986183478248489</c:v>
                </c:pt>
                <c:pt idx="71">
                  <c:v>-0.1270502142373644</c:v>
                </c:pt>
                <c:pt idx="72">
                  <c:v>-0.12413665089311629</c:v>
                </c:pt>
                <c:pt idx="73">
                  <c:v>-0.12111550387816018</c:v>
                </c:pt>
                <c:pt idx="74">
                  <c:v>-0.11798070878085816</c:v>
                </c:pt>
                <c:pt idx="75">
                  <c:v>-0.114725737182888</c:v>
                </c:pt>
                <c:pt idx="76">
                  <c:v>-0.11134355146814202</c:v>
                </c:pt>
                <c:pt idx="77">
                  <c:v>-0.10782655425168651</c:v>
                </c:pt>
                <c:pt idx="78">
                  <c:v>-0.10416653166740632</c:v>
                </c:pt>
                <c:pt idx="79">
                  <c:v>-0.10035458962743779</c:v>
                </c:pt>
                <c:pt idx="80">
                  <c:v>-9.6381082017249056E-2</c:v>
                </c:pt>
                <c:pt idx="81">
                  <c:v>-9.2235529612152881E-2</c:v>
                </c:pt>
                <c:pt idx="82">
                  <c:v>-8.7906528287838598E-2</c:v>
                </c:pt>
                <c:pt idx="83">
                  <c:v>-8.3381644841312108E-2</c:v>
                </c:pt>
                <c:pt idx="84">
                  <c:v>-7.8647298429605619E-2</c:v>
                </c:pt>
                <c:pt idx="85">
                  <c:v>-7.3688625259438645E-2</c:v>
                </c:pt>
                <c:pt idx="86">
                  <c:v>-6.8489323705952274E-2</c:v>
                </c:pt>
                <c:pt idx="87">
                  <c:v>-6.3031476483009954E-2</c:v>
                </c:pt>
                <c:pt idx="88">
                  <c:v>-5.7295345805975749E-2</c:v>
                </c:pt>
                <c:pt idx="89">
                  <c:v>-5.1259136647878699E-2</c:v>
                </c:pt>
                <c:pt idx="90">
                  <c:v>-4.4898722149618223E-2</c:v>
                </c:pt>
                <c:pt idx="91">
                  <c:v>-3.8187323949986585E-2</c:v>
                </c:pt>
                <c:pt idx="92">
                  <c:v>-3.1095138580695899E-2</c:v>
                </c:pt>
                <c:pt idx="93">
                  <c:v>-2.3588899032088082E-2</c:v>
                </c:pt>
                <c:pt idx="94">
                  <c:v>-1.5631358013075164E-2</c:v>
                </c:pt>
                <c:pt idx="95">
                  <c:v>-7.1806761395416122E-3</c:v>
                </c:pt>
                <c:pt idx="96">
                  <c:v>1.8103059324507962E-3</c:v>
                </c:pt>
                <c:pt idx="97">
                  <c:v>1.1394937858176163E-2</c:v>
                </c:pt>
                <c:pt idx="98">
                  <c:v>2.1633805952790321E-2</c:v>
                </c:pt>
                <c:pt idx="99">
                  <c:v>3.2595998332096664E-2</c:v>
                </c:pt>
                <c:pt idx="100">
                  <c:v>4.4360643906376375E-2</c:v>
                </c:pt>
                <c:pt idx="101">
                  <c:v>5.7018796635387205E-2</c:v>
                </c:pt>
                <c:pt idx="102">
                  <c:v>7.0675758439705291E-2</c:v>
                </c:pt>
                <c:pt idx="103">
                  <c:v>8.5453964024973891E-2</c:v>
                </c:pt>
                <c:pt idx="104">
                  <c:v>0.10149659185242571</c:v>
                </c:pt>
                <c:pt idx="105">
                  <c:v>0.1189721223411926</c:v>
                </c:pt>
                <c:pt idx="106">
                  <c:v>0.13808014419718173</c:v>
                </c:pt>
                <c:pt idx="107">
                  <c:v>0.15905882321318202</c:v>
                </c:pt>
                <c:pt idx="108">
                  <c:v>0.18219461133073628</c:v>
                </c:pt>
                <c:pt idx="109">
                  <c:v>0.20783501262857035</c:v>
                </c:pt>
                <c:pt idx="110">
                  <c:v>0.23640557740940873</c:v>
                </c:pt>
                <c:pt idx="111">
                  <c:v>0.26843283037177479</c:v>
                </c:pt>
                <c:pt idx="112">
                  <c:v>0.30457565993433289</c:v>
                </c:pt>
                <c:pt idx="113">
                  <c:v>0.34566898005292929</c:v>
                </c:pt>
                <c:pt idx="114">
                  <c:v>0.39278552454634774</c:v>
                </c:pt>
                <c:pt idx="115">
                  <c:v>0.44732496976528235</c:v>
                </c:pt>
                <c:pt idx="116">
                  <c:v>0.51114512783746591</c:v>
                </c:pt>
                <c:pt idx="117">
                  <c:v>0.58675936381829175</c:v>
                </c:pt>
                <c:pt idx="118">
                  <c:v>0.67764064357461706</c:v>
                </c:pt>
                <c:pt idx="119">
                  <c:v>0.78870099119640613</c:v>
                </c:pt>
                <c:pt idx="120">
                  <c:v>0.92706433923993981</c:v>
                </c:pt>
                <c:pt idx="121">
                  <c:v>1.1033318073871081</c:v>
                </c:pt>
                <c:pt idx="122">
                  <c:v>1.3336474811964418</c:v>
                </c:pt>
                <c:pt idx="123">
                  <c:v>1.6428923067645425</c:v>
                </c:pt>
                <c:pt idx="124">
                  <c:v>2.0685834705770345</c:v>
                </c:pt>
                <c:pt idx="125">
                  <c:v>2.6607701501266767</c:v>
                </c:pt>
                <c:pt idx="126">
                  <c:v>-2.8236590096001337</c:v>
                </c:pt>
                <c:pt idx="127">
                  <c:v>-1.8584073464102064</c:v>
                </c:pt>
                <c:pt idx="128">
                  <c:v>-0.89315568322027994</c:v>
                </c:pt>
                <c:pt idx="129">
                  <c:v>-9.4399535767503706E-2</c:v>
                </c:pt>
                <c:pt idx="130">
                  <c:v>0.4977871437821384</c:v>
                </c:pt>
                <c:pt idx="131">
                  <c:v>0.92347830759463045</c:v>
                </c:pt>
                <c:pt idx="132">
                  <c:v>1.2327231331627311</c:v>
                </c:pt>
                <c:pt idx="133">
                  <c:v>1.4630388069720648</c:v>
                </c:pt>
                <c:pt idx="134">
                  <c:v>1.6393062751192331</c:v>
                </c:pt>
                <c:pt idx="135">
                  <c:v>1.7776696231627667</c:v>
                </c:pt>
                <c:pt idx="136">
                  <c:v>1.888729970784556</c:v>
                </c:pt>
                <c:pt idx="137">
                  <c:v>1.9796112505408812</c:v>
                </c:pt>
                <c:pt idx="138">
                  <c:v>2.055225486521707</c:v>
                </c:pt>
                <c:pt idx="139">
                  <c:v>2.1190456445938906</c:v>
                </c:pt>
                <c:pt idx="140">
                  <c:v>2.1735850898128253</c:v>
                </c:pt>
                <c:pt idx="141">
                  <c:v>2.2207016343062436</c:v>
                </c:pt>
                <c:pt idx="142">
                  <c:v>2.2617949544248401</c:v>
                </c:pt>
                <c:pt idx="143">
                  <c:v>2.2979377839873982</c:v>
                </c:pt>
                <c:pt idx="144">
                  <c:v>2.3299650369497642</c:v>
                </c:pt>
                <c:pt idx="145">
                  <c:v>2.3585356017306025</c:v>
                </c:pt>
                <c:pt idx="146">
                  <c:v>2.3841760030284367</c:v>
                </c:pt>
                <c:pt idx="147">
                  <c:v>2.4073117911459909</c:v>
                </c:pt>
                <c:pt idx="148">
                  <c:v>2.4282904701619912</c:v>
                </c:pt>
                <c:pt idx="149">
                  <c:v>2.4473984920179803</c:v>
                </c:pt>
                <c:pt idx="150">
                  <c:v>2.4648740225067471</c:v>
                </c:pt>
                <c:pt idx="151">
                  <c:v>2.4809166503341991</c:v>
                </c:pt>
                <c:pt idx="152">
                  <c:v>2.4956948559194676</c:v>
                </c:pt>
                <c:pt idx="153">
                  <c:v>2.5093518177237857</c:v>
                </c:pt>
                <c:pt idx="154">
                  <c:v>2.5220099704527965</c:v>
                </c:pt>
                <c:pt idx="155">
                  <c:v>2.5337746160270762</c:v>
                </c:pt>
                <c:pt idx="156">
                  <c:v>2.5447368084063826</c:v>
                </c:pt>
                <c:pt idx="157">
                  <c:v>2.5549756765009968</c:v>
                </c:pt>
                <c:pt idx="158">
                  <c:v>2.5645603084267221</c:v>
                </c:pt>
                <c:pt idx="159">
                  <c:v>2.5735512904987146</c:v>
                </c:pt>
                <c:pt idx="160">
                  <c:v>2.582001972372248</c:v>
                </c:pt>
                <c:pt idx="161">
                  <c:v>2.589959513391261</c:v>
                </c:pt>
                <c:pt idx="162">
                  <c:v>2.5974657529398688</c:v>
                </c:pt>
                <c:pt idx="163">
                  <c:v>2.6045579383091595</c:v>
                </c:pt>
                <c:pt idx="164">
                  <c:v>2.6112693365087911</c:v>
                </c:pt>
                <c:pt idx="165">
                  <c:v>2.6176297510070516</c:v>
                </c:pt>
                <c:pt idx="166">
                  <c:v>2.6236659601651486</c:v>
                </c:pt>
                <c:pt idx="167">
                  <c:v>2.6294020908421829</c:v>
                </c:pt>
                <c:pt idx="168">
                  <c:v>2.6348599380651252</c:v>
                </c:pt>
                <c:pt idx="169">
                  <c:v>2.6400592396186116</c:v>
                </c:pt>
                <c:pt idx="170">
                  <c:v>2.6450179127887785</c:v>
                </c:pt>
                <c:pt idx="171">
                  <c:v>2.649752259200485</c:v>
                </c:pt>
                <c:pt idx="172">
                  <c:v>2.6542771426470115</c:v>
                </c:pt>
                <c:pt idx="173">
                  <c:v>2.6586061439713258</c:v>
                </c:pt>
                <c:pt idx="174">
                  <c:v>2.662751696376422</c:v>
                </c:pt>
                <c:pt idx="175">
                  <c:v>2.6667252039866107</c:v>
                </c:pt>
                <c:pt idx="176">
                  <c:v>2.6705371460265792</c:v>
                </c:pt>
                <c:pt idx="177">
                  <c:v>2.6741971686108594</c:v>
                </c:pt>
                <c:pt idx="178">
                  <c:v>2.6777141658273149</c:v>
                </c:pt>
                <c:pt idx="179">
                  <c:v>2.6810963515420609</c:v>
                </c:pt>
                <c:pt idx="180">
                  <c:v>2.6843513231400311</c:v>
                </c:pt>
                <c:pt idx="181">
                  <c:v>2.6874861182373331</c:v>
                </c:pt>
                <c:pt idx="182">
                  <c:v>2.6905072652522892</c:v>
                </c:pt>
                <c:pt idx="183">
                  <c:v>2.6934208285965373</c:v>
                </c:pt>
                <c:pt idx="184">
                  <c:v>2.6962324491416578</c:v>
                </c:pt>
                <c:pt idx="185">
                  <c:v>2.6989473805271929</c:v>
                </c:pt>
                <c:pt idx="186">
                  <c:v>2.7015705217998183</c:v>
                </c:pt>
                <c:pt idx="187">
                  <c:v>2.7041064468086549</c:v>
                </c:pt>
                <c:pt idx="188">
                  <c:v>2.7065594307264225</c:v>
                </c:pt>
                <c:pt idx="189">
                  <c:v>2.7089334740187749</c:v>
                </c:pt>
                <c:pt idx="190">
                  <c:v>2.7112323241435328</c:v>
                </c:pt>
                <c:pt idx="191">
                  <c:v>2.7134594952265734</c:v>
                </c:pt>
                <c:pt idx="192">
                  <c:v>2.7156182859309497</c:v>
                </c:pt>
                <c:pt idx="193">
                  <c:v>2.7177117957097523</c:v>
                </c:pt>
                <c:pt idx="194">
                  <c:v>2.7197429396106361</c:v>
                </c:pt>
                <c:pt idx="195">
                  <c:v>2.7217144617802673</c:v>
                </c:pt>
                <c:pt idx="196">
                  <c:v>2.7236289477998903</c:v>
                </c:pt>
                <c:pt idx="197">
                  <c:v>2.7254888359683016</c:v>
                </c:pt>
                <c:pt idx="198">
                  <c:v>2.7272964276354776</c:v>
                </c:pt>
                <c:pt idx="199">
                  <c:v>2.7290538966787179</c:v>
                </c:pt>
                <c:pt idx="200">
                  <c:v>2.7307632982031209</c:v>
                </c:pt>
                <c:pt idx="201">
                  <c:v>2.7324265765394427</c:v>
                </c:pt>
                <c:pt idx="202">
                  <c:v>2.7340455726046131</c:v>
                </c:pt>
                <c:pt idx="203">
                  <c:v>2.7356220306833641</c:v>
                </c:pt>
                <c:pt idx="204">
                  <c:v>2.737157604683365</c:v>
                </c:pt>
                <c:pt idx="205">
                  <c:v>2.7386538639109195</c:v>
                </c:pt>
                <c:pt idx="206">
                  <c:v>2.7401122984095401</c:v>
                </c:pt>
                <c:pt idx="207">
                  <c:v>2.7415343238994985</c:v>
                </c:pt>
                <c:pt idx="208">
                  <c:v>2.7429212863526931</c:v>
                </c:pt>
                <c:pt idx="209">
                  <c:v>2.744274466233859</c:v>
                </c:pt>
                <c:pt idx="210">
                  <c:v>2.7455950824361559</c:v>
                </c:pt>
                <c:pt idx="211">
                  <c:v>2.746884295936511</c:v>
                </c:pt>
                <c:pt idx="212">
                  <c:v>2.7481432131937091</c:v>
                </c:pt>
                <c:pt idx="213">
                  <c:v>2.7493728893101141</c:v>
                </c:pt>
                <c:pt idx="214">
                  <c:v>2.7505743309759585</c:v>
                </c:pt>
                <c:pt idx="215">
                  <c:v>2.7517484992134595</c:v>
                </c:pt>
                <c:pt idx="216">
                  <c:v>2.7528963119364342</c:v>
                </c:pt>
                <c:pt idx="217">
                  <c:v>2.7540186463397416</c:v>
                </c:pt>
                <c:pt idx="218">
                  <c:v>2.7551163411315884</c:v>
                </c:pt>
                <c:pt idx="219">
                  <c:v>2.7561901986206245</c:v>
                </c:pt>
                <c:pt idx="220">
                  <c:v>2.7572409866687217</c:v>
                </c:pt>
                <c:pt idx="221">
                  <c:v>2.7582694405194155</c:v>
                </c:pt>
                <c:pt idx="222">
                  <c:v>2.7592762645111493</c:v>
                </c:pt>
                <c:pt idx="223">
                  <c:v>2.7602621336836779</c:v>
                </c:pt>
                <c:pt idx="224">
                  <c:v>2.7612276952853549</c:v>
                </c:pt>
                <c:pt idx="225">
                  <c:v>2.7621735701883261</c:v>
                </c:pt>
                <c:pt idx="226">
                  <c:v>2.763100354218158</c:v>
                </c:pt>
                <c:pt idx="227">
                  <c:v>2.76400861940385</c:v>
                </c:pt>
                <c:pt idx="228">
                  <c:v>2.7648989151537546</c:v>
                </c:pt>
                <c:pt idx="229">
                  <c:v>2.7657717693624675</c:v>
                </c:pt>
                <c:pt idx="230">
                  <c:v>2.7666276894533657</c:v>
                </c:pt>
                <c:pt idx="231">
                  <c:v>2.7674671633611267</c:v>
                </c:pt>
                <c:pt idx="232">
                  <c:v>2.7682906604582027</c:v>
                </c:pt>
                <c:pt idx="233">
                  <c:v>2.7690986324289715</c:v>
                </c:pt>
                <c:pt idx="234">
                  <c:v>2.7698915140949434</c:v>
                </c:pt>
                <c:pt idx="235">
                  <c:v>2.7706697241942195</c:v>
                </c:pt>
                <c:pt idx="236">
                  <c:v>2.7714336661181203</c:v>
                </c:pt>
                <c:pt idx="237">
                  <c:v>2.7721837286077</c:v>
                </c:pt>
                <c:pt idx="238">
                  <c:v>2.7729202864126887</c:v>
                </c:pt>
                <c:pt idx="239">
                  <c:v>2.7736437009151849</c:v>
                </c:pt>
                <c:pt idx="240">
                  <c:v>2.7743543207202914</c:v>
                </c:pt>
                <c:pt idx="241">
                  <c:v>2.7750524822157163</c:v>
                </c:pt>
                <c:pt idx="242">
                  <c:v>2.7757385101022263</c:v>
                </c:pt>
                <c:pt idx="243">
                  <c:v>2.776412717896704</c:v>
                </c:pt>
                <c:pt idx="244">
                  <c:v>2.7770754084094507</c:v>
                </c:pt>
                <c:pt idx="245">
                  <c:v>2.7777268741972567</c:v>
                </c:pt>
                <c:pt idx="246">
                  <c:v>2.7783673979936583</c:v>
                </c:pt>
                <c:pt idx="247">
                  <c:v>2.7789972531177223</c:v>
                </c:pt>
                <c:pt idx="248">
                  <c:v>2.7796167038625845</c:v>
                </c:pt>
                <c:pt idx="249">
                  <c:v>2.7802260058649026</c:v>
                </c:pt>
                <c:pt idx="250">
                  <c:v>2.7808254064563269</c:v>
                </c:pt>
                <c:pt idx="251">
                  <c:v>2.781415144997974</c:v>
                </c:pt>
                <c:pt idx="252">
                  <c:v>2.7819954531988729</c:v>
                </c:pt>
                <c:pt idx="253">
                  <c:v>2.7825665554192729</c:v>
                </c:pt>
              </c:numCache>
            </c:numRef>
          </c:val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Phase'!$D$126:$IW$126</c:f>
              <c:numCache>
                <c:formatCode>General</c:formatCode>
                <c:ptCount val="254"/>
                <c:pt idx="0">
                  <c:v>0</c:v>
                </c:pt>
                <c:pt idx="1">
                  <c:v>-0.23999597063993944</c:v>
                </c:pt>
                <c:pt idx="2">
                  <c:v>-0.23961511498627885</c:v>
                </c:pt>
                <c:pt idx="3">
                  <c:v>-0.23922811808440161</c:v>
                </c:pt>
                <c:pt idx="4">
                  <c:v>-0.23883483019992191</c:v>
                </c:pt>
                <c:pt idx="5">
                  <c:v>-0.23843509669129398</c:v>
                </c:pt>
                <c:pt idx="6">
                  <c:v>-0.23802875780714761</c:v>
                </c:pt>
                <c:pt idx="7">
                  <c:v>-0.23761564847348812</c:v>
                </c:pt>
                <c:pt idx="8">
                  <c:v>-0.23719559807018428</c:v>
                </c:pt>
                <c:pt idx="9">
                  <c:v>-0.23676843019609525</c:v>
                </c:pt>
                <c:pt idx="10">
                  <c:v>-0.23633396242215984</c:v>
                </c:pt>
                <c:pt idx="11">
                  <c:v>-0.23589200603172064</c:v>
                </c:pt>
                <c:pt idx="12">
                  <c:v>-0.23544236574731767</c:v>
                </c:pt>
                <c:pt idx="13">
                  <c:v>-0.23498483944310244</c:v>
                </c:pt>
                <c:pt idx="14">
                  <c:v>-0.23451921784199925</c:v>
                </c:pt>
                <c:pt idx="15">
                  <c:v>-0.23404528419665202</c:v>
                </c:pt>
                <c:pt idx="16">
                  <c:v>-0.23356281395314407</c:v>
                </c:pt>
                <c:pt idx="17">
                  <c:v>-0.23307157439637469</c:v>
                </c:pt>
                <c:pt idx="18">
                  <c:v>-0.23257132427594929</c:v>
                </c:pt>
                <c:pt idx="19">
                  <c:v>-0.23206181341128307</c:v>
                </c:pt>
                <c:pt idx="20">
                  <c:v>-0.2315427822745928</c:v>
                </c:pt>
                <c:pt idx="21">
                  <c:v>-0.23101396155029796</c:v>
                </c:pt>
                <c:pt idx="22">
                  <c:v>-0.23047507166926096</c:v>
                </c:pt>
                <c:pt idx="23">
                  <c:v>-0.22992582231618822</c:v>
                </c:pt>
                <c:pt idx="24">
                  <c:v>-0.22936591190835545</c:v>
                </c:pt>
                <c:pt idx="25">
                  <c:v>-0.22879502704369606</c:v>
                </c:pt>
                <c:pt idx="26">
                  <c:v>-0.22821284191613156</c:v>
                </c:pt>
                <c:pt idx="27">
                  <c:v>-0.22761901769585877</c:v>
                </c:pt>
                <c:pt idx="28">
                  <c:v>-0.22701320187210602</c:v>
                </c:pt>
                <c:pt idx="29">
                  <c:v>-0.2263950275556956</c:v>
                </c:pt>
                <c:pt idx="30">
                  <c:v>-0.22576411273849928</c:v>
                </c:pt>
                <c:pt idx="31">
                  <c:v>-0.2251200595066587</c:v>
                </c:pt>
                <c:pt idx="32">
                  <c:v>-0.2244624532041701</c:v>
                </c:pt>
                <c:pt idx="33">
                  <c:v>-0.22379086154312675</c:v>
                </c:pt>
                <c:pt idx="34">
                  <c:v>-0.22310483365661685</c:v>
                </c:pt>
                <c:pt idx="35">
                  <c:v>-0.22240389908993211</c:v>
                </c:pt>
                <c:pt idx="36">
                  <c:v>-0.22168756672532194</c:v>
                </c:pt>
                <c:pt idx="37">
                  <c:v>-0.22095532363515336</c:v>
                </c:pt>
                <c:pt idx="38">
                  <c:v>-0.2202066338578339</c:v>
                </c:pt>
                <c:pt idx="39">
                  <c:v>-0.21944093709038712</c:v>
                </c:pt>
                <c:pt idx="40">
                  <c:v>-0.21865764729095358</c:v>
                </c:pt>
                <c:pt idx="41">
                  <c:v>-0.21785615118392165</c:v>
                </c:pt>
                <c:pt idx="42">
                  <c:v>-0.21703580665965916</c:v>
                </c:pt>
                <c:pt idx="43">
                  <c:v>-0.21619594106009993</c:v>
                </c:pt>
                <c:pt idx="44">
                  <c:v>-0.21533584934054592</c:v>
                </c:pt>
                <c:pt idx="45">
                  <c:v>-0.21445479209715396</c:v>
                </c:pt>
                <c:pt idx="46">
                  <c:v>-0.21355199344851175</c:v>
                </c:pt>
                <c:pt idx="47">
                  <c:v>-0.21262663875854937</c:v>
                </c:pt>
                <c:pt idx="48">
                  <c:v>-0.21167787218676534</c:v>
                </c:pt>
                <c:pt idx="49">
                  <c:v>-0.21070479405027778</c:v>
                </c:pt>
                <c:pt idx="50">
                  <c:v>-0.20970645798064075</c:v>
                </c:pt>
                <c:pt idx="51">
                  <c:v>-0.20868186785654341</c:v>
                </c:pt>
                <c:pt idx="52">
                  <c:v>-0.20762997449151671</c:v>
                </c:pt>
                <c:pt idx="53">
                  <c:v>-0.20654967205351582</c:v>
                </c:pt>
                <c:pt idx="54">
                  <c:v>-0.20543979419072217</c:v>
                </c:pt>
                <c:pt idx="55">
                  <c:v>-0.20429910983504668</c:v>
                </c:pt>
                <c:pt idx="56">
                  <c:v>-0.2031263186516323</c:v>
                </c:pt>
                <c:pt idx="57">
                  <c:v>-0.2019200460990298</c:v>
                </c:pt>
                <c:pt idx="58">
                  <c:v>-0.20067883806062614</c:v>
                </c:pt>
                <c:pt idx="59">
                  <c:v>-0.19940115500329456</c:v>
                </c:pt>
                <c:pt idx="60">
                  <c:v>-0.19808536561398249</c:v>
                </c:pt>
                <c:pt idx="61">
                  <c:v>-0.19672973985898509</c:v>
                </c:pt>
                <c:pt idx="62">
                  <c:v>-0.19533244140390238</c:v>
                </c:pt>
                <c:pt idx="63">
                  <c:v>-0.19389151932450494</c:v>
                </c:pt>
                <c:pt idx="64">
                  <c:v>-0.19240489902993646</c:v>
                </c:pt>
                <c:pt idx="65">
                  <c:v>-0.19087037230954884</c:v>
                </c:pt>
                <c:pt idx="66">
                  <c:v>-0.18928558640308249</c:v>
                </c:pt>
                <c:pt idx="67">
                  <c:v>-0.18764803198056867</c:v>
                </c:pt>
                <c:pt idx="68">
                  <c:v>-0.18595502990295729</c:v>
                </c:pt>
                <c:pt idx="69">
                  <c:v>-0.18420371661678553</c:v>
                </c:pt>
                <c:pt idx="70">
                  <c:v>-0.18239102801563417</c:v>
                </c:pt>
                <c:pt idx="71">
                  <c:v>-0.18051368157733805</c:v>
                </c:pt>
                <c:pt idx="72">
                  <c:v>-0.17856815655824754</c:v>
                </c:pt>
                <c:pt idx="73">
                  <c:v>-0.17655067199352015</c:v>
                </c:pt>
                <c:pt idx="74">
                  <c:v>-0.17445716221471752</c:v>
                </c:pt>
                <c:pt idx="75">
                  <c:v>-0.17228324955174656</c:v>
                </c:pt>
                <c:pt idx="76">
                  <c:v>-0.17002421383414656</c:v>
                </c:pt>
                <c:pt idx="77">
                  <c:v>-0.16767495824544015</c:v>
                </c:pt>
                <c:pt idx="78">
                  <c:v>-0.16522997101171374</c:v>
                </c:pt>
                <c:pt idx="79">
                  <c:v>-0.16268328231954496</c:v>
                </c:pt>
                <c:pt idx="80">
                  <c:v>-0.16002841575595819</c:v>
                </c:pt>
                <c:pt idx="81">
                  <c:v>-0.15725833344071741</c:v>
                </c:pt>
                <c:pt idx="82">
                  <c:v>-0.15436537387457777</c:v>
                </c:pt>
                <c:pt idx="83">
                  <c:v>-0.15134118135057939</c:v>
                </c:pt>
                <c:pt idx="84">
                  <c:v>-0.14817662556230185</c:v>
                </c:pt>
                <c:pt idx="85">
                  <c:v>-0.14486170978435986</c:v>
                </c:pt>
                <c:pt idx="86">
                  <c:v>-0.1413854656855156</c:v>
                </c:pt>
                <c:pt idx="87">
                  <c:v>-0.13773583244948193</c:v>
                </c:pt>
                <c:pt idx="88">
                  <c:v>-0.13389951740505346</c:v>
                </c:pt>
                <c:pt idx="89">
                  <c:v>-0.12986183478248486</c:v>
                </c:pt>
                <c:pt idx="90">
                  <c:v>-0.12560651848740531</c:v>
                </c:pt>
                <c:pt idx="91">
                  <c:v>-0.12111550387816021</c:v>
                </c:pt>
                <c:pt idx="92">
                  <c:v>-0.11636867239651674</c:v>
                </c:pt>
                <c:pt idx="93">
                  <c:v>-0.11134355146814205</c:v>
                </c:pt>
                <c:pt idx="94">
                  <c:v>-0.10601496026898885</c:v>
                </c:pt>
                <c:pt idx="95">
                  <c:v>-0.10035458962743776</c:v>
                </c:pt>
                <c:pt idx="96">
                  <c:v>-9.4330501338649939E-2</c:v>
                </c:pt>
                <c:pt idx="97">
                  <c:v>-8.790652828783857E-2</c:v>
                </c:pt>
                <c:pt idx="98">
                  <c:v>-8.1041551712176321E-2</c:v>
                </c:pt>
                <c:pt idx="99">
                  <c:v>-7.3688625259438645E-2</c:v>
                </c:pt>
                <c:pt idx="100">
                  <c:v>-6.5793906641489208E-2</c:v>
                </c:pt>
                <c:pt idx="101">
                  <c:v>-5.7295345805975707E-2</c:v>
                </c:pt>
                <c:pt idx="102">
                  <c:v>-4.8121062478598375E-2</c:v>
                </c:pt>
                <c:pt idx="103">
                  <c:v>-3.8187323949986564E-2</c:v>
                </c:pt>
                <c:pt idx="104">
                  <c:v>-2.7396003587354893E-2</c:v>
                </c:pt>
                <c:pt idx="105">
                  <c:v>-1.5631358013075154E-2</c:v>
                </c:pt>
                <c:pt idx="106">
                  <c:v>-2.755900587041882E-3</c:v>
                </c:pt>
                <c:pt idx="107">
                  <c:v>1.1394937858176191E-2</c:v>
                </c:pt>
                <c:pt idx="108">
                  <c:v>2.7019796575391566E-2</c:v>
                </c:pt>
                <c:pt idx="109">
                  <c:v>4.4360643906376382E-2</c:v>
                </c:pt>
                <c:pt idx="110">
                  <c:v>6.3715214085283037E-2</c:v>
                </c:pt>
                <c:pt idx="111">
                  <c:v>8.5453964024973877E-2</c:v>
                </c:pt>
                <c:pt idx="112">
                  <c:v>0.11004357727471262</c:v>
                </c:pt>
                <c:pt idx="113">
                  <c:v>0.1380801441971817</c:v>
                </c:pt>
                <c:pt idx="114">
                  <c:v>0.17033696557048558</c:v>
                </c:pt>
                <c:pt idx="115">
                  <c:v>0.20783501262857038</c:v>
                </c:pt>
                <c:pt idx="116">
                  <c:v>0.25194947976212489</c:v>
                </c:pt>
                <c:pt idx="117">
                  <c:v>0.30457565993433272</c:v>
                </c:pt>
                <c:pt idx="118">
                  <c:v>0.3683958180065155</c:v>
                </c:pt>
                <c:pt idx="119">
                  <c:v>0.44732496976528235</c:v>
                </c:pt>
                <c:pt idx="120">
                  <c:v>0.54728795740002412</c:v>
                </c:pt>
                <c:pt idx="121">
                  <c:v>0.67764064357461684</c:v>
                </c:pt>
                <c:pt idx="122">
                  <c:v>0.85390811172178438</c:v>
                </c:pt>
                <c:pt idx="123">
                  <c:v>1.1033318073871081</c:v>
                </c:pt>
                <c:pt idx="124">
                  <c:v>1.4763967910273923</c:v>
                </c:pt>
                <c:pt idx="125">
                  <c:v>2.0685834705770345</c:v>
                </c:pt>
                <c:pt idx="126">
                  <c:v>3.03383513376696</c:v>
                </c:pt>
                <c:pt idx="127">
                  <c:v>-1.8584073464102064</c:v>
                </c:pt>
                <c:pt idx="128">
                  <c:v>-0.4674645194077871</c:v>
                </c:pt>
                <c:pt idx="129">
                  <c:v>0.49778714378213845</c:v>
                </c:pt>
                <c:pt idx="130">
                  <c:v>1.0899738233317808</c:v>
                </c:pt>
                <c:pt idx="131">
                  <c:v>1.4630388069720648</c:v>
                </c:pt>
                <c:pt idx="132">
                  <c:v>1.7124625026373885</c:v>
                </c:pt>
                <c:pt idx="133">
                  <c:v>1.8887299707845562</c:v>
                </c:pt>
                <c:pt idx="134">
                  <c:v>2.0190826569591489</c:v>
                </c:pt>
                <c:pt idx="135">
                  <c:v>2.1190456445938906</c:v>
                </c:pt>
                <c:pt idx="136">
                  <c:v>2.1979747963526575</c:v>
                </c:pt>
                <c:pt idx="137">
                  <c:v>2.2617949544248401</c:v>
                </c:pt>
                <c:pt idx="138">
                  <c:v>2.314421134597048</c:v>
                </c:pt>
                <c:pt idx="139">
                  <c:v>2.3585356017306025</c:v>
                </c:pt>
                <c:pt idx="140">
                  <c:v>2.3960336487886873</c:v>
                </c:pt>
                <c:pt idx="141">
                  <c:v>2.4282904701619912</c:v>
                </c:pt>
                <c:pt idx="142">
                  <c:v>2.4563270370844603</c:v>
                </c:pt>
                <c:pt idx="143">
                  <c:v>2.4809166503341991</c:v>
                </c:pt>
                <c:pt idx="144">
                  <c:v>2.5026554002738899</c:v>
                </c:pt>
                <c:pt idx="145">
                  <c:v>2.5220099704527965</c:v>
                </c:pt>
                <c:pt idx="146">
                  <c:v>2.5393508177837814</c:v>
                </c:pt>
                <c:pt idx="147">
                  <c:v>2.5549756765009968</c:v>
                </c:pt>
                <c:pt idx="148">
                  <c:v>2.5691265149462148</c:v>
                </c:pt>
                <c:pt idx="149">
                  <c:v>2.582001972372248</c:v>
                </c:pt>
                <c:pt idx="150">
                  <c:v>2.5937666179465277</c:v>
                </c:pt>
                <c:pt idx="151">
                  <c:v>2.6045579383091595</c:v>
                </c:pt>
                <c:pt idx="152">
                  <c:v>2.6144916768377713</c:v>
                </c:pt>
                <c:pt idx="153">
                  <c:v>2.6236659601651486</c:v>
                </c:pt>
                <c:pt idx="154">
                  <c:v>2.6321645210006621</c:v>
                </c:pt>
                <c:pt idx="155">
                  <c:v>2.6400592396186116</c:v>
                </c:pt>
                <c:pt idx="156">
                  <c:v>2.6474121660713492</c:v>
                </c:pt>
                <c:pt idx="157">
                  <c:v>2.6542771426470115</c:v>
                </c:pt>
                <c:pt idx="158">
                  <c:v>2.6607011156978229</c:v>
                </c:pt>
                <c:pt idx="159">
                  <c:v>2.6667252039866107</c:v>
                </c:pt>
                <c:pt idx="160">
                  <c:v>2.6723855746281617</c:v>
                </c:pt>
                <c:pt idx="161">
                  <c:v>2.6777141658273149</c:v>
                </c:pt>
                <c:pt idx="162">
                  <c:v>2.6827392867556896</c:v>
                </c:pt>
                <c:pt idx="163">
                  <c:v>2.6874861182373331</c:v>
                </c:pt>
                <c:pt idx="164">
                  <c:v>2.6919771328465782</c:v>
                </c:pt>
                <c:pt idx="165">
                  <c:v>2.6962324491416578</c:v>
                </c:pt>
                <c:pt idx="166">
                  <c:v>2.7002701317642264</c:v>
                </c:pt>
                <c:pt idx="167">
                  <c:v>2.7041064468086549</c:v>
                </c:pt>
                <c:pt idx="168">
                  <c:v>2.7077560800446885</c:v>
                </c:pt>
                <c:pt idx="169">
                  <c:v>2.7112323241435328</c:v>
                </c:pt>
                <c:pt idx="170">
                  <c:v>2.7145472399214747</c:v>
                </c:pt>
                <c:pt idx="171">
                  <c:v>2.7177117957097523</c:v>
                </c:pt>
                <c:pt idx="172">
                  <c:v>2.7207359882337507</c:v>
                </c:pt>
                <c:pt idx="173">
                  <c:v>2.7236289477998903</c:v>
                </c:pt>
                <c:pt idx="174">
                  <c:v>2.7263990301151311</c:v>
                </c:pt>
                <c:pt idx="175">
                  <c:v>2.7290538966787179</c:v>
                </c:pt>
                <c:pt idx="176">
                  <c:v>2.7316005853708867</c:v>
                </c:pt>
                <c:pt idx="177">
                  <c:v>2.7340455726046131</c:v>
                </c:pt>
                <c:pt idx="178">
                  <c:v>2.7363948281933195</c:v>
                </c:pt>
                <c:pt idx="179">
                  <c:v>2.7386538639109195</c:v>
                </c:pt>
                <c:pt idx="180">
                  <c:v>2.7408277765738904</c:v>
                </c:pt>
                <c:pt idx="181">
                  <c:v>2.7429212863526931</c:v>
                </c:pt>
                <c:pt idx="182">
                  <c:v>2.7449387709174204</c:v>
                </c:pt>
                <c:pt idx="183">
                  <c:v>2.746884295936511</c:v>
                </c:pt>
                <c:pt idx="184">
                  <c:v>2.7487616423748071</c:v>
                </c:pt>
                <c:pt idx="185">
                  <c:v>2.7505743309759585</c:v>
                </c:pt>
                <c:pt idx="186">
                  <c:v>2.7523256442621302</c:v>
                </c:pt>
                <c:pt idx="187">
                  <c:v>2.7540186463397416</c:v>
                </c:pt>
                <c:pt idx="188">
                  <c:v>2.7556562007622554</c:v>
                </c:pt>
                <c:pt idx="189">
                  <c:v>2.7572409866687217</c:v>
                </c:pt>
                <c:pt idx="190">
                  <c:v>2.7587755133891094</c:v>
                </c:pt>
                <c:pt idx="191">
                  <c:v>2.7602621336836779</c:v>
                </c:pt>
                <c:pt idx="192">
                  <c:v>2.7617030557630753</c:v>
                </c:pt>
                <c:pt idx="193">
                  <c:v>2.763100354218158</c:v>
                </c:pt>
                <c:pt idx="194">
                  <c:v>2.7644559799731554</c:v>
                </c:pt>
                <c:pt idx="195">
                  <c:v>2.7657717693624675</c:v>
                </c:pt>
                <c:pt idx="196">
                  <c:v>2.767049452419799</c:v>
                </c:pt>
                <c:pt idx="197">
                  <c:v>2.7682906604582027</c:v>
                </c:pt>
                <c:pt idx="198">
                  <c:v>2.7694969330108052</c:v>
                </c:pt>
                <c:pt idx="199">
                  <c:v>2.7706697241942195</c:v>
                </c:pt>
                <c:pt idx="200">
                  <c:v>2.7718104085498951</c:v>
                </c:pt>
                <c:pt idx="201">
                  <c:v>2.7729202864126887</c:v>
                </c:pt>
                <c:pt idx="202">
                  <c:v>2.7740005888506896</c:v>
                </c:pt>
                <c:pt idx="203">
                  <c:v>2.7750524822157163</c:v>
                </c:pt>
                <c:pt idx="204">
                  <c:v>2.7760770723398136</c:v>
                </c:pt>
                <c:pt idx="205">
                  <c:v>2.7770754084094507</c:v>
                </c:pt>
                <c:pt idx="206">
                  <c:v>2.7780484865459383</c:v>
                </c:pt>
                <c:pt idx="207">
                  <c:v>2.7789972531177223</c:v>
                </c:pt>
                <c:pt idx="208">
                  <c:v>2.7799226078076846</c:v>
                </c:pt>
                <c:pt idx="209">
                  <c:v>2.7808254064563269</c:v>
                </c:pt>
                <c:pt idx="210">
                  <c:v>2.7817064636997189</c:v>
                </c:pt>
                <c:pt idx="211">
                  <c:v>2.7825665554192729</c:v>
                </c:pt>
                <c:pt idx="212">
                  <c:v>2.7834064210188321</c:v>
                </c:pt>
                <c:pt idx="213">
                  <c:v>2.7842267655430946</c:v>
                </c:pt>
                <c:pt idx="214">
                  <c:v>2.7850282616501265</c:v>
                </c:pt>
                <c:pt idx="215">
                  <c:v>2.7858115514495601</c:v>
                </c:pt>
                <c:pt idx="216">
                  <c:v>2.7865772482170068</c:v>
                </c:pt>
                <c:pt idx="217">
                  <c:v>2.7873259379943263</c:v>
                </c:pt>
                <c:pt idx="218">
                  <c:v>2.7880581810844949</c:v>
                </c:pt>
                <c:pt idx="219">
                  <c:v>2.7887745134491051</c:v>
                </c:pt>
                <c:pt idx="220">
                  <c:v>2.7894754480157897</c:v>
                </c:pt>
                <c:pt idx="221">
                  <c:v>2.7901614759022997</c:v>
                </c:pt>
                <c:pt idx="222">
                  <c:v>2.790833067563343</c:v>
                </c:pt>
                <c:pt idx="223">
                  <c:v>2.7914906738658316</c:v>
                </c:pt>
                <c:pt idx="224">
                  <c:v>2.7921347270976722</c:v>
                </c:pt>
                <c:pt idx="225">
                  <c:v>2.7927656419148685</c:v>
                </c:pt>
                <c:pt idx="226">
                  <c:v>2.793383816231279</c:v>
                </c:pt>
                <c:pt idx="227">
                  <c:v>2.7939896320550317</c:v>
                </c:pt>
                <c:pt idx="228">
                  <c:v>2.7945834562753045</c:v>
                </c:pt>
                <c:pt idx="229">
                  <c:v>2.7951656414028689</c:v>
                </c:pt>
                <c:pt idx="230">
                  <c:v>2.7957365262675284</c:v>
                </c:pt>
                <c:pt idx="231">
                  <c:v>2.7962964366753611</c:v>
                </c:pt>
                <c:pt idx="232">
                  <c:v>2.7968456860284339</c:v>
                </c:pt>
                <c:pt idx="233">
                  <c:v>2.7973845759094709</c:v>
                </c:pt>
                <c:pt idx="234">
                  <c:v>2.7979133966337657</c:v>
                </c:pt>
                <c:pt idx="235">
                  <c:v>2.798432427770456</c:v>
                </c:pt>
                <c:pt idx="236">
                  <c:v>2.7989419386351222</c:v>
                </c:pt>
                <c:pt idx="237">
                  <c:v>2.7994421887555476</c:v>
                </c:pt>
                <c:pt idx="238">
                  <c:v>2.799933428312317</c:v>
                </c:pt>
                <c:pt idx="239">
                  <c:v>2.800415898555825</c:v>
                </c:pt>
                <c:pt idx="240">
                  <c:v>2.8008898322011722</c:v>
                </c:pt>
                <c:pt idx="241">
                  <c:v>2.8013554538022754</c:v>
                </c:pt>
                <c:pt idx="242">
                  <c:v>2.8018129801064906</c:v>
                </c:pt>
                <c:pt idx="243">
                  <c:v>2.8022626203908936</c:v>
                </c:pt>
                <c:pt idx="244">
                  <c:v>2.8027045767813328</c:v>
                </c:pt>
                <c:pt idx="245">
                  <c:v>2.8031390445552682</c:v>
                </c:pt>
                <c:pt idx="246">
                  <c:v>2.8035662124293572</c:v>
                </c:pt>
                <c:pt idx="247">
                  <c:v>2.8039862628326611</c:v>
                </c:pt>
                <c:pt idx="248">
                  <c:v>2.8043993721663205</c:v>
                </c:pt>
                <c:pt idx="249">
                  <c:v>2.8048057110504669</c:v>
                </c:pt>
                <c:pt idx="250">
                  <c:v>2.8052054445590948</c:v>
                </c:pt>
                <c:pt idx="251">
                  <c:v>2.8055987324435745</c:v>
                </c:pt>
                <c:pt idx="252">
                  <c:v>2.8059857293454518</c:v>
                </c:pt>
                <c:pt idx="253">
                  <c:v>2.8063665849991124</c:v>
                </c:pt>
              </c:numCache>
            </c:numRef>
          </c:val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Phase'!$D$127:$IW$127</c:f>
              <c:numCache>
                <c:formatCode>General</c:formatCode>
                <c:ptCount val="254"/>
                <c:pt idx="0">
                  <c:v>0</c:v>
                </c:pt>
                <c:pt idx="1">
                  <c:v>-0.26380199569291202</c:v>
                </c:pt>
                <c:pt idx="2">
                  <c:v>-0.26361153159565015</c:v>
                </c:pt>
                <c:pt idx="3">
                  <c:v>-0.26341799569500868</c:v>
                </c:pt>
                <c:pt idx="4">
                  <c:v>-0.26322131307547819</c:v>
                </c:pt>
                <c:pt idx="5">
                  <c:v>-0.26302140636557247</c:v>
                </c:pt>
                <c:pt idx="6">
                  <c:v>-0.26281819563635622</c:v>
                </c:pt>
                <c:pt idx="7">
                  <c:v>-0.26261159829490305</c:v>
                </c:pt>
                <c:pt idx="8">
                  <c:v>-0.26240152897236868</c:v>
                </c:pt>
                <c:pt idx="9">
                  <c:v>-0.26218789940639819</c:v>
                </c:pt>
                <c:pt idx="10">
                  <c:v>-0.26197061831747609</c:v>
                </c:pt>
                <c:pt idx="11">
                  <c:v>-0.26174959127890135</c:v>
                </c:pt>
                <c:pt idx="12">
                  <c:v>-0.26152472057997489</c:v>
                </c:pt>
                <c:pt idx="13">
                  <c:v>-0.26129590508198142</c:v>
                </c:pt>
                <c:pt idx="14">
                  <c:v>-0.26106304006653674</c:v>
                </c:pt>
                <c:pt idx="15">
                  <c:v>-0.26082601707580005</c:v>
                </c:pt>
                <c:pt idx="16">
                  <c:v>-0.26058472374405989</c:v>
                </c:pt>
                <c:pt idx="17">
                  <c:v>-0.26033904362013066</c:v>
                </c:pt>
                <c:pt idx="18">
                  <c:v>-0.26008885597997994</c:v>
                </c:pt>
                <c:pt idx="19">
                  <c:v>-0.25983403562894125</c:v>
                </c:pt>
                <c:pt idx="20">
                  <c:v>-0.2595744526928403</c:v>
                </c:pt>
                <c:pt idx="21">
                  <c:v>-0.25930997239730752</c:v>
                </c:pt>
                <c:pt idx="22">
                  <c:v>-0.25904045483447113</c:v>
                </c:pt>
                <c:pt idx="23">
                  <c:v>-0.25876575471620278</c:v>
                </c:pt>
                <c:pt idx="24">
                  <c:v>-0.2584857211129829</c:v>
                </c:pt>
                <c:pt idx="25">
                  <c:v>-0.25820019717742232</c:v>
                </c:pt>
                <c:pt idx="26">
                  <c:v>-0.25790901985134423</c:v>
                </c:pt>
                <c:pt idx="27">
                  <c:v>-0.2576120195553146</c:v>
                </c:pt>
                <c:pt idx="28">
                  <c:v>-0.25730901985934368</c:v>
                </c:pt>
                <c:pt idx="29">
                  <c:v>-0.25699983713344748</c:v>
                </c:pt>
                <c:pt idx="30">
                  <c:v>-0.25668428017658051</c:v>
                </c:pt>
                <c:pt idx="31">
                  <c:v>-0.25636214982240091</c:v>
                </c:pt>
                <c:pt idx="32">
                  <c:v>-0.25603323852013382</c:v>
                </c:pt>
                <c:pt idx="33">
                  <c:v>-0.25569732988868576</c:v>
                </c:pt>
                <c:pt idx="34">
                  <c:v>-0.2553541982420065</c:v>
                </c:pt>
                <c:pt idx="35">
                  <c:v>-0.25500360808349937</c:v>
                </c:pt>
                <c:pt idx="36">
                  <c:v>-0.25464531356710912</c:v>
                </c:pt>
                <c:pt idx="37">
                  <c:v>-0.25427905792248762</c:v>
                </c:pt>
                <c:pt idx="38">
                  <c:v>-0.25390457284142176</c:v>
                </c:pt>
                <c:pt idx="39">
                  <c:v>-0.253521577822438</c:v>
                </c:pt>
                <c:pt idx="40">
                  <c:v>-0.25312977947021847</c:v>
                </c:pt>
                <c:pt idx="41">
                  <c:v>-0.25272887074615813</c:v>
                </c:pt>
                <c:pt idx="42">
                  <c:v>-0.2523185301660345</c:v>
                </c:pt>
                <c:pt idx="43">
                  <c:v>-0.25189842094038095</c:v>
                </c:pt>
                <c:pt idx="44">
                  <c:v>-0.25146819005275217</c:v>
                </c:pt>
                <c:pt idx="45">
                  <c:v>-0.25102746727055525</c:v>
                </c:pt>
                <c:pt idx="46">
                  <c:v>-0.25057586408263705</c:v>
                </c:pt>
                <c:pt idx="47">
                  <c:v>-0.25011297255722553</c:v>
                </c:pt>
                <c:pt idx="48">
                  <c:v>-0.24963836411315474</c:v>
                </c:pt>
                <c:pt idx="49">
                  <c:v>-0.24915158819660821</c:v>
                </c:pt>
                <c:pt idx="50">
                  <c:v>-0.24865217085479244</c:v>
                </c:pt>
                <c:pt idx="51">
                  <c:v>-0.24813961319704347</c:v>
                </c:pt>
                <c:pt idx="52">
                  <c:v>-0.24761338973287295</c:v>
                </c:pt>
                <c:pt idx="53">
                  <c:v>-0.2470729465753258</c:v>
                </c:pt>
                <c:pt idx="54">
                  <c:v>-0.24651769949671287</c:v>
                </c:pt>
                <c:pt idx="55">
                  <c:v>-0.24594703182240885</c:v>
                </c:pt>
                <c:pt idx="56">
                  <c:v>-0.24536029214672972</c:v>
                </c:pt>
                <c:pt idx="57">
                  <c:v>-0.24475679185312058</c:v>
                </c:pt>
                <c:pt idx="58">
                  <c:v>-0.24413580241880961</c:v>
                </c:pt>
                <c:pt idx="59">
                  <c:v>-0.24349655248175586</c:v>
                </c:pt>
                <c:pt idx="60">
                  <c:v>-0.24283822464505528</c:v>
                </c:pt>
                <c:pt idx="61">
                  <c:v>-0.24215995199100071</c:v>
                </c:pt>
                <c:pt idx="62">
                  <c:v>-0.24146081427352503</c:v>
                </c:pt>
                <c:pt idx="63">
                  <c:v>-0.24073983375387972</c:v>
                </c:pt>
                <c:pt idx="64">
                  <c:v>-0.23999597063993949</c:v>
                </c:pt>
                <c:pt idx="65">
                  <c:v>-0.23922811808440159</c:v>
                </c:pt>
                <c:pt idx="66">
                  <c:v>-0.23843509669129406</c:v>
                </c:pt>
                <c:pt idx="67">
                  <c:v>-0.23761564847348815</c:v>
                </c:pt>
                <c:pt idx="68">
                  <c:v>-0.23676843019609528</c:v>
                </c:pt>
                <c:pt idx="69">
                  <c:v>-0.23589200603172067</c:v>
                </c:pt>
                <c:pt idx="70">
                  <c:v>-0.23498483944310239</c:v>
                </c:pt>
                <c:pt idx="71">
                  <c:v>-0.23404528419665208</c:v>
                </c:pt>
                <c:pt idx="72">
                  <c:v>-0.23307157439637469</c:v>
                </c:pt>
                <c:pt idx="73">
                  <c:v>-0.23206181341128312</c:v>
                </c:pt>
                <c:pt idx="74">
                  <c:v>-0.23101396155029794</c:v>
                </c:pt>
                <c:pt idx="75">
                  <c:v>-0.22992582231618819</c:v>
                </c:pt>
                <c:pt idx="76">
                  <c:v>-0.22879502704369603</c:v>
                </c:pt>
                <c:pt idx="77">
                  <c:v>-0.22761901769585877</c:v>
                </c:pt>
                <c:pt idx="78">
                  <c:v>-0.2263950275556956</c:v>
                </c:pt>
                <c:pt idx="79">
                  <c:v>-0.2251200595066587</c:v>
                </c:pt>
                <c:pt idx="80">
                  <c:v>-0.2237908615431268</c:v>
                </c:pt>
                <c:pt idx="81">
                  <c:v>-0.22240389908993222</c:v>
                </c:pt>
                <c:pt idx="82">
                  <c:v>-0.2209553236351533</c:v>
                </c:pt>
                <c:pt idx="83">
                  <c:v>-0.21944093709038714</c:v>
                </c:pt>
                <c:pt idx="84">
                  <c:v>-0.21785615118392165</c:v>
                </c:pt>
                <c:pt idx="85">
                  <c:v>-0.21619594106009998</c:v>
                </c:pt>
                <c:pt idx="86">
                  <c:v>-0.21445479209715404</c:v>
                </c:pt>
                <c:pt idx="87">
                  <c:v>-0.21262663875854937</c:v>
                </c:pt>
                <c:pt idx="88">
                  <c:v>-0.21070479405027773</c:v>
                </c:pt>
                <c:pt idx="89">
                  <c:v>-0.20868186785654333</c:v>
                </c:pt>
                <c:pt idx="90">
                  <c:v>-0.20654967205351582</c:v>
                </c:pt>
                <c:pt idx="91">
                  <c:v>-0.20429910983504668</c:v>
                </c:pt>
                <c:pt idx="92">
                  <c:v>-0.20192004609902983</c:v>
                </c:pt>
                <c:pt idx="93">
                  <c:v>-0.19940115500329461</c:v>
                </c:pt>
                <c:pt idx="94">
                  <c:v>-0.19672973985898515</c:v>
                </c:pt>
                <c:pt idx="95">
                  <c:v>-0.19389151932450496</c:v>
                </c:pt>
                <c:pt idx="96">
                  <c:v>-0.19087037230954887</c:v>
                </c:pt>
                <c:pt idx="97">
                  <c:v>-0.18764803198056865</c:v>
                </c:pt>
                <c:pt idx="98">
                  <c:v>-0.18420371661678564</c:v>
                </c:pt>
                <c:pt idx="99">
                  <c:v>-0.18051368157733805</c:v>
                </c:pt>
                <c:pt idx="100">
                  <c:v>-0.17655067199352015</c:v>
                </c:pt>
                <c:pt idx="101">
                  <c:v>-0.17228324955174656</c:v>
                </c:pt>
                <c:pt idx="102">
                  <c:v>-0.16767495824544024</c:v>
                </c:pt>
                <c:pt idx="103">
                  <c:v>-0.16268328231954493</c:v>
                </c:pt>
                <c:pt idx="104">
                  <c:v>-0.15725833344071743</c:v>
                </c:pt>
                <c:pt idx="105">
                  <c:v>-0.15134118135057939</c:v>
                </c:pt>
                <c:pt idx="106">
                  <c:v>-0.14486170978435986</c:v>
                </c:pt>
                <c:pt idx="107">
                  <c:v>-0.1377358324494819</c:v>
                </c:pt>
                <c:pt idx="108">
                  <c:v>-0.12986183478248484</c:v>
                </c:pt>
                <c:pt idx="109">
                  <c:v>-0.12111550387816016</c:v>
                </c:pt>
                <c:pt idx="110">
                  <c:v>-0.111343551468142</c:v>
                </c:pt>
                <c:pt idx="111">
                  <c:v>-0.10035458962743778</c:v>
                </c:pt>
                <c:pt idx="112">
                  <c:v>-8.7906528287838653E-2</c:v>
                </c:pt>
                <c:pt idx="113">
                  <c:v>-7.3688625259438659E-2</c:v>
                </c:pt>
                <c:pt idx="114">
                  <c:v>-5.7295345805975742E-2</c:v>
                </c:pt>
                <c:pt idx="115">
                  <c:v>-3.818732394998655E-2</c:v>
                </c:pt>
                <c:pt idx="116">
                  <c:v>-1.5631358013075133E-2</c:v>
                </c:pt>
                <c:pt idx="117">
                  <c:v>1.1394937858176159E-2</c:v>
                </c:pt>
                <c:pt idx="118">
                  <c:v>4.4360643906376375E-2</c:v>
                </c:pt>
                <c:pt idx="119">
                  <c:v>8.5453964024973877E-2</c:v>
                </c:pt>
                <c:pt idx="120">
                  <c:v>0.13808014419718176</c:v>
                </c:pt>
                <c:pt idx="121">
                  <c:v>0.20783501262857038</c:v>
                </c:pt>
                <c:pt idx="122">
                  <c:v>0.30457565993433283</c:v>
                </c:pt>
                <c:pt idx="123">
                  <c:v>0.44732496976528247</c:v>
                </c:pt>
                <c:pt idx="124">
                  <c:v>0.67764064357461695</c:v>
                </c:pt>
                <c:pt idx="125">
                  <c:v>1.1033318073871081</c:v>
                </c:pt>
                <c:pt idx="126">
                  <c:v>2.0685834705770345</c:v>
                </c:pt>
                <c:pt idx="127">
                  <c:v>-1.8584073464102064</c:v>
                </c:pt>
                <c:pt idx="128">
                  <c:v>0.49778714378213851</c:v>
                </c:pt>
                <c:pt idx="129">
                  <c:v>1.4630388069720648</c:v>
                </c:pt>
                <c:pt idx="130">
                  <c:v>1.888729970784556</c:v>
                </c:pt>
                <c:pt idx="131">
                  <c:v>2.1190456445938906</c:v>
                </c:pt>
                <c:pt idx="132">
                  <c:v>2.2617949544248401</c:v>
                </c:pt>
                <c:pt idx="133">
                  <c:v>2.3585356017306025</c:v>
                </c:pt>
                <c:pt idx="134">
                  <c:v>2.4282904701619912</c:v>
                </c:pt>
                <c:pt idx="135">
                  <c:v>2.4809166503341991</c:v>
                </c:pt>
                <c:pt idx="136">
                  <c:v>2.5220099704527965</c:v>
                </c:pt>
                <c:pt idx="137">
                  <c:v>2.5549756765009968</c:v>
                </c:pt>
                <c:pt idx="138">
                  <c:v>2.582001972372248</c:v>
                </c:pt>
                <c:pt idx="139">
                  <c:v>2.6045579383091595</c:v>
                </c:pt>
                <c:pt idx="140">
                  <c:v>2.6236659601651486</c:v>
                </c:pt>
                <c:pt idx="141">
                  <c:v>2.6400592396186116</c:v>
                </c:pt>
                <c:pt idx="142">
                  <c:v>2.6542771426470115</c:v>
                </c:pt>
                <c:pt idx="143">
                  <c:v>2.6667252039866107</c:v>
                </c:pt>
                <c:pt idx="144">
                  <c:v>2.6777141658273149</c:v>
                </c:pt>
                <c:pt idx="145">
                  <c:v>2.6874861182373331</c:v>
                </c:pt>
                <c:pt idx="146">
                  <c:v>2.6962324491416578</c:v>
                </c:pt>
                <c:pt idx="147">
                  <c:v>2.7041064468086549</c:v>
                </c:pt>
                <c:pt idx="148">
                  <c:v>2.7112323241435328</c:v>
                </c:pt>
                <c:pt idx="149">
                  <c:v>2.7177117957097523</c:v>
                </c:pt>
                <c:pt idx="150">
                  <c:v>2.7236289477998903</c:v>
                </c:pt>
                <c:pt idx="151">
                  <c:v>2.7290538966787179</c:v>
                </c:pt>
                <c:pt idx="152">
                  <c:v>2.7340455726046131</c:v>
                </c:pt>
                <c:pt idx="153">
                  <c:v>2.7386538639109195</c:v>
                </c:pt>
                <c:pt idx="154">
                  <c:v>2.7429212863526931</c:v>
                </c:pt>
                <c:pt idx="155">
                  <c:v>2.746884295936511</c:v>
                </c:pt>
                <c:pt idx="156">
                  <c:v>2.7505743309759585</c:v>
                </c:pt>
                <c:pt idx="157">
                  <c:v>2.7540186463397416</c:v>
                </c:pt>
                <c:pt idx="158">
                  <c:v>2.7572409866687217</c:v>
                </c:pt>
                <c:pt idx="159">
                  <c:v>2.7602621336836779</c:v>
                </c:pt>
                <c:pt idx="160">
                  <c:v>2.763100354218158</c:v>
                </c:pt>
                <c:pt idx="161">
                  <c:v>2.7657717693624675</c:v>
                </c:pt>
                <c:pt idx="162">
                  <c:v>2.7682906604582027</c:v>
                </c:pt>
                <c:pt idx="163">
                  <c:v>2.7706697241942195</c:v>
                </c:pt>
                <c:pt idx="164">
                  <c:v>2.7729202864126887</c:v>
                </c:pt>
                <c:pt idx="165">
                  <c:v>2.7750524822157163</c:v>
                </c:pt>
                <c:pt idx="166">
                  <c:v>2.7770754084094507</c:v>
                </c:pt>
                <c:pt idx="167">
                  <c:v>2.7789972531177223</c:v>
                </c:pt>
                <c:pt idx="168">
                  <c:v>2.7808254064563269</c:v>
                </c:pt>
                <c:pt idx="169">
                  <c:v>2.7825665554192729</c:v>
                </c:pt>
                <c:pt idx="170">
                  <c:v>2.7842267655430946</c:v>
                </c:pt>
                <c:pt idx="171">
                  <c:v>2.7858115514495601</c:v>
                </c:pt>
                <c:pt idx="172">
                  <c:v>2.7873259379943263</c:v>
                </c:pt>
                <c:pt idx="173">
                  <c:v>2.7887745134491051</c:v>
                </c:pt>
                <c:pt idx="174">
                  <c:v>2.7901614759022997</c:v>
                </c:pt>
                <c:pt idx="175">
                  <c:v>2.7914906738658316</c:v>
                </c:pt>
                <c:pt idx="176">
                  <c:v>2.7927656419148685</c:v>
                </c:pt>
                <c:pt idx="177">
                  <c:v>2.7939896320550317</c:v>
                </c:pt>
                <c:pt idx="178">
                  <c:v>2.7951656414028689</c:v>
                </c:pt>
                <c:pt idx="179">
                  <c:v>2.7962964366753611</c:v>
                </c:pt>
                <c:pt idx="180">
                  <c:v>2.7973845759094709</c:v>
                </c:pt>
                <c:pt idx="181">
                  <c:v>2.798432427770456</c:v>
                </c:pt>
                <c:pt idx="182">
                  <c:v>2.7994421887555476</c:v>
                </c:pt>
                <c:pt idx="183">
                  <c:v>2.800415898555825</c:v>
                </c:pt>
                <c:pt idx="184">
                  <c:v>2.8013554538022754</c:v>
                </c:pt>
                <c:pt idx="185">
                  <c:v>2.8022626203908936</c:v>
                </c:pt>
                <c:pt idx="186">
                  <c:v>2.8031390445552682</c:v>
                </c:pt>
                <c:pt idx="187">
                  <c:v>2.8039862628326611</c:v>
                </c:pt>
                <c:pt idx="188">
                  <c:v>2.8048057110504669</c:v>
                </c:pt>
                <c:pt idx="189">
                  <c:v>2.8055987324435745</c:v>
                </c:pt>
                <c:pt idx="190">
                  <c:v>2.8063665849991124</c:v>
                </c:pt>
                <c:pt idx="191">
                  <c:v>2.8071104481130527</c:v>
                </c:pt>
                <c:pt idx="192">
                  <c:v>2.807831428632698</c:v>
                </c:pt>
                <c:pt idx="193">
                  <c:v>2.8085305663501736</c:v>
                </c:pt>
                <c:pt idx="194">
                  <c:v>2.8092088390042282</c:v>
                </c:pt>
                <c:pt idx="195">
                  <c:v>2.8098671668409287</c:v>
                </c:pt>
                <c:pt idx="196">
                  <c:v>2.8105064167779825</c:v>
                </c:pt>
                <c:pt idx="197">
                  <c:v>2.8111274062122935</c:v>
                </c:pt>
                <c:pt idx="198">
                  <c:v>2.8117309065059026</c:v>
                </c:pt>
                <c:pt idx="199">
                  <c:v>2.8123176461815818</c:v>
                </c:pt>
                <c:pt idx="200">
                  <c:v>2.8128883138558858</c:v>
                </c:pt>
                <c:pt idx="201">
                  <c:v>2.8134435609344988</c:v>
                </c:pt>
                <c:pt idx="202">
                  <c:v>2.8139840040920459</c:v>
                </c:pt>
                <c:pt idx="203">
                  <c:v>2.8145102275562164</c:v>
                </c:pt>
                <c:pt idx="204">
                  <c:v>2.8150227852139653</c:v>
                </c:pt>
                <c:pt idx="205">
                  <c:v>2.8155222025557811</c:v>
                </c:pt>
                <c:pt idx="206">
                  <c:v>2.8160089784723277</c:v>
                </c:pt>
                <c:pt idx="207">
                  <c:v>2.8164835869163984</c:v>
                </c:pt>
                <c:pt idx="208">
                  <c:v>2.8169464784418099</c:v>
                </c:pt>
                <c:pt idx="209">
                  <c:v>2.8173980816297282</c:v>
                </c:pt>
                <c:pt idx="210">
                  <c:v>2.8178388044119251</c:v>
                </c:pt>
                <c:pt idx="211">
                  <c:v>2.8182690352995539</c:v>
                </c:pt>
                <c:pt idx="212">
                  <c:v>2.8186891445252074</c:v>
                </c:pt>
                <c:pt idx="213">
                  <c:v>2.819099485105331</c:v>
                </c:pt>
                <c:pt idx="214">
                  <c:v>2.8195003938293914</c:v>
                </c:pt>
                <c:pt idx="215">
                  <c:v>2.8198921921816109</c:v>
                </c:pt>
                <c:pt idx="216">
                  <c:v>2.8202751872005947</c:v>
                </c:pt>
                <c:pt idx="217">
                  <c:v>2.8206496722816605</c:v>
                </c:pt>
                <c:pt idx="218">
                  <c:v>2.8210159279262821</c:v>
                </c:pt>
                <c:pt idx="219">
                  <c:v>2.8213742224426723</c:v>
                </c:pt>
                <c:pt idx="220">
                  <c:v>2.8217248126011794</c:v>
                </c:pt>
                <c:pt idx="221">
                  <c:v>2.8220679442478587</c:v>
                </c:pt>
                <c:pt idx="222">
                  <c:v>2.8224038528793067</c:v>
                </c:pt>
                <c:pt idx="223">
                  <c:v>2.8227327641815738</c:v>
                </c:pt>
                <c:pt idx="224">
                  <c:v>2.8230548945357534</c:v>
                </c:pt>
                <c:pt idx="225">
                  <c:v>2.8233704514926203</c:v>
                </c:pt>
                <c:pt idx="226">
                  <c:v>2.8236796342185166</c:v>
                </c:pt>
                <c:pt idx="227">
                  <c:v>2.8239826339144876</c:v>
                </c:pt>
                <c:pt idx="228">
                  <c:v>2.8242796342105172</c:v>
                </c:pt>
                <c:pt idx="229">
                  <c:v>2.8245708115365953</c:v>
                </c:pt>
                <c:pt idx="230">
                  <c:v>2.8248563354721559</c:v>
                </c:pt>
                <c:pt idx="231">
                  <c:v>2.8251363690753757</c:v>
                </c:pt>
                <c:pt idx="232">
                  <c:v>2.825411069193644</c:v>
                </c:pt>
                <c:pt idx="233">
                  <c:v>2.8256805867564805</c:v>
                </c:pt>
                <c:pt idx="234">
                  <c:v>2.8259450670520132</c:v>
                </c:pt>
                <c:pt idx="235">
                  <c:v>2.8262046499881142</c:v>
                </c:pt>
                <c:pt idx="236">
                  <c:v>2.8264594703391528</c:v>
                </c:pt>
                <c:pt idx="237">
                  <c:v>2.8267096579793036</c:v>
                </c:pt>
                <c:pt idx="238">
                  <c:v>2.8269553381032329</c:v>
                </c:pt>
                <c:pt idx="239">
                  <c:v>2.827196631434973</c:v>
                </c:pt>
                <c:pt idx="240">
                  <c:v>2.8274336544257097</c:v>
                </c:pt>
                <c:pt idx="241">
                  <c:v>2.8276665194411543</c:v>
                </c:pt>
                <c:pt idx="242">
                  <c:v>2.8278953349391478</c:v>
                </c:pt>
                <c:pt idx="243">
                  <c:v>2.8281202056380743</c:v>
                </c:pt>
                <c:pt idx="244">
                  <c:v>2.8283412326766491</c:v>
                </c:pt>
                <c:pt idx="245">
                  <c:v>2.8285585137655711</c:v>
                </c:pt>
                <c:pt idx="246">
                  <c:v>2.8287721433315416</c:v>
                </c:pt>
                <c:pt idx="247">
                  <c:v>2.828982212654076</c:v>
                </c:pt>
                <c:pt idx="248">
                  <c:v>2.8291888099955291</c:v>
                </c:pt>
                <c:pt idx="249">
                  <c:v>2.8293920207247454</c:v>
                </c:pt>
                <c:pt idx="250">
                  <c:v>2.829591927434651</c:v>
                </c:pt>
                <c:pt idx="251">
                  <c:v>2.8297886100541816</c:v>
                </c:pt>
                <c:pt idx="252">
                  <c:v>2.8299821459548231</c:v>
                </c:pt>
                <c:pt idx="253">
                  <c:v>2.830172610052085</c:v>
                </c:pt>
              </c:numCache>
            </c:numRef>
          </c:val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Phase'!$D$128:$IW$128</c:f>
              <c:numCache>
                <c:formatCode>General</c:formatCode>
                <c:ptCount val="254"/>
                <c:pt idx="0">
                  <c:v>0</c:v>
                </c:pt>
                <c:pt idx="1">
                  <c:v>-0.28761101961531027</c:v>
                </c:pt>
                <c:pt idx="2">
                  <c:v>-0.28761101961531027</c:v>
                </c:pt>
                <c:pt idx="3">
                  <c:v>-0.28761101961531033</c:v>
                </c:pt>
                <c:pt idx="4">
                  <c:v>-0.28761101961531033</c:v>
                </c:pt>
                <c:pt idx="5">
                  <c:v>-0.28761101961531033</c:v>
                </c:pt>
                <c:pt idx="6">
                  <c:v>-0.28761101961531033</c:v>
                </c:pt>
                <c:pt idx="7">
                  <c:v>-0.28761101961531033</c:v>
                </c:pt>
                <c:pt idx="8">
                  <c:v>-0.28761101961531033</c:v>
                </c:pt>
                <c:pt idx="9">
                  <c:v>-0.28761101961531027</c:v>
                </c:pt>
                <c:pt idx="10">
                  <c:v>-0.28761101961531027</c:v>
                </c:pt>
                <c:pt idx="11">
                  <c:v>-0.28761101961531027</c:v>
                </c:pt>
                <c:pt idx="12">
                  <c:v>-0.28761101961531033</c:v>
                </c:pt>
                <c:pt idx="13">
                  <c:v>-0.28761101961531033</c:v>
                </c:pt>
                <c:pt idx="14">
                  <c:v>-0.28761101961531033</c:v>
                </c:pt>
                <c:pt idx="15">
                  <c:v>-0.28761101961531027</c:v>
                </c:pt>
                <c:pt idx="16">
                  <c:v>-0.28761101961531033</c:v>
                </c:pt>
                <c:pt idx="17">
                  <c:v>-0.28761101961531027</c:v>
                </c:pt>
                <c:pt idx="18">
                  <c:v>-0.28761101961531027</c:v>
                </c:pt>
                <c:pt idx="19">
                  <c:v>-0.28761101961531033</c:v>
                </c:pt>
                <c:pt idx="20">
                  <c:v>-0.28761101961531033</c:v>
                </c:pt>
                <c:pt idx="21">
                  <c:v>-0.28761101961531027</c:v>
                </c:pt>
                <c:pt idx="22">
                  <c:v>-0.28761101961531033</c:v>
                </c:pt>
                <c:pt idx="23">
                  <c:v>-0.28761101961531033</c:v>
                </c:pt>
                <c:pt idx="24">
                  <c:v>-0.28761101961531027</c:v>
                </c:pt>
                <c:pt idx="25">
                  <c:v>-0.28761101961531027</c:v>
                </c:pt>
                <c:pt idx="26">
                  <c:v>-0.28761101961531027</c:v>
                </c:pt>
                <c:pt idx="27">
                  <c:v>-0.28761101961531027</c:v>
                </c:pt>
                <c:pt idx="28">
                  <c:v>-0.28761101961531027</c:v>
                </c:pt>
                <c:pt idx="29">
                  <c:v>-0.28761101961531033</c:v>
                </c:pt>
                <c:pt idx="30">
                  <c:v>-0.28761101961531027</c:v>
                </c:pt>
                <c:pt idx="31">
                  <c:v>-0.28761101961531027</c:v>
                </c:pt>
                <c:pt idx="32">
                  <c:v>-0.28761101961531027</c:v>
                </c:pt>
                <c:pt idx="33">
                  <c:v>-0.28761101961531027</c:v>
                </c:pt>
                <c:pt idx="34">
                  <c:v>-0.28761101961531033</c:v>
                </c:pt>
                <c:pt idx="35">
                  <c:v>-0.28761101961531027</c:v>
                </c:pt>
                <c:pt idx="36">
                  <c:v>-0.28761101961531027</c:v>
                </c:pt>
                <c:pt idx="37">
                  <c:v>-0.28761101961531033</c:v>
                </c:pt>
                <c:pt idx="38">
                  <c:v>-0.28761101961531033</c:v>
                </c:pt>
                <c:pt idx="39">
                  <c:v>-0.28761101961531033</c:v>
                </c:pt>
                <c:pt idx="40">
                  <c:v>-0.28761101961531027</c:v>
                </c:pt>
                <c:pt idx="41">
                  <c:v>-0.28761101961531033</c:v>
                </c:pt>
                <c:pt idx="42">
                  <c:v>-0.28761101961531033</c:v>
                </c:pt>
                <c:pt idx="43">
                  <c:v>-0.28761101961531027</c:v>
                </c:pt>
                <c:pt idx="44">
                  <c:v>-0.28761101961531027</c:v>
                </c:pt>
                <c:pt idx="45">
                  <c:v>-0.28761101961531027</c:v>
                </c:pt>
                <c:pt idx="46">
                  <c:v>-0.28761101961531033</c:v>
                </c:pt>
                <c:pt idx="47">
                  <c:v>-0.28761101961531027</c:v>
                </c:pt>
                <c:pt idx="48">
                  <c:v>-0.28761101961531027</c:v>
                </c:pt>
                <c:pt idx="49">
                  <c:v>-0.28761101961531033</c:v>
                </c:pt>
                <c:pt idx="50">
                  <c:v>-0.28761101961531033</c:v>
                </c:pt>
                <c:pt idx="51">
                  <c:v>-0.28761101961531027</c:v>
                </c:pt>
                <c:pt idx="52">
                  <c:v>-0.28761101961531033</c:v>
                </c:pt>
                <c:pt idx="53">
                  <c:v>-0.28761101961531033</c:v>
                </c:pt>
                <c:pt idx="54">
                  <c:v>-0.28761101961531027</c:v>
                </c:pt>
                <c:pt idx="55">
                  <c:v>-0.28761101961531033</c:v>
                </c:pt>
                <c:pt idx="56">
                  <c:v>-0.28761101961531033</c:v>
                </c:pt>
                <c:pt idx="57">
                  <c:v>-0.28761101961531027</c:v>
                </c:pt>
                <c:pt idx="58">
                  <c:v>-0.28761101961531027</c:v>
                </c:pt>
                <c:pt idx="59">
                  <c:v>-0.28761101961531033</c:v>
                </c:pt>
                <c:pt idx="60">
                  <c:v>-0.28761101961531033</c:v>
                </c:pt>
                <c:pt idx="61">
                  <c:v>-0.28761101961531033</c:v>
                </c:pt>
                <c:pt idx="62">
                  <c:v>-0.28761101961531027</c:v>
                </c:pt>
                <c:pt idx="63">
                  <c:v>-0.28761101961531027</c:v>
                </c:pt>
                <c:pt idx="64">
                  <c:v>-0.28761101961531033</c:v>
                </c:pt>
                <c:pt idx="65">
                  <c:v>-0.28761101961531033</c:v>
                </c:pt>
                <c:pt idx="66">
                  <c:v>-0.28761101961531027</c:v>
                </c:pt>
                <c:pt idx="67">
                  <c:v>-0.28761101961531033</c:v>
                </c:pt>
                <c:pt idx="68">
                  <c:v>-0.28761101961531033</c:v>
                </c:pt>
                <c:pt idx="69">
                  <c:v>-0.28761101961531027</c:v>
                </c:pt>
                <c:pt idx="70">
                  <c:v>-0.28761101961531027</c:v>
                </c:pt>
                <c:pt idx="71">
                  <c:v>-0.28761101961531027</c:v>
                </c:pt>
                <c:pt idx="72">
                  <c:v>-0.28761101961531027</c:v>
                </c:pt>
                <c:pt idx="73">
                  <c:v>-0.28761101961531033</c:v>
                </c:pt>
                <c:pt idx="74">
                  <c:v>-0.28761101961531021</c:v>
                </c:pt>
                <c:pt idx="75">
                  <c:v>-0.28761101961531027</c:v>
                </c:pt>
                <c:pt idx="76">
                  <c:v>-0.28761101961531033</c:v>
                </c:pt>
                <c:pt idx="77">
                  <c:v>-0.28761101961531027</c:v>
                </c:pt>
                <c:pt idx="78">
                  <c:v>-0.28761101961531033</c:v>
                </c:pt>
                <c:pt idx="79">
                  <c:v>-0.28761101961531027</c:v>
                </c:pt>
                <c:pt idx="80">
                  <c:v>-0.28761101961531033</c:v>
                </c:pt>
                <c:pt idx="81">
                  <c:v>-0.28761101961531033</c:v>
                </c:pt>
                <c:pt idx="82">
                  <c:v>-0.28761101961531027</c:v>
                </c:pt>
                <c:pt idx="83">
                  <c:v>-0.28761101961531033</c:v>
                </c:pt>
                <c:pt idx="84">
                  <c:v>-0.28761101961531033</c:v>
                </c:pt>
                <c:pt idx="85">
                  <c:v>-0.28761101961531033</c:v>
                </c:pt>
                <c:pt idx="86">
                  <c:v>-0.28761101961531033</c:v>
                </c:pt>
                <c:pt idx="87">
                  <c:v>-0.28761101961531027</c:v>
                </c:pt>
                <c:pt idx="88">
                  <c:v>-0.28761101961531027</c:v>
                </c:pt>
                <c:pt idx="89">
                  <c:v>-0.28761101961531027</c:v>
                </c:pt>
                <c:pt idx="90">
                  <c:v>-0.28761101961531033</c:v>
                </c:pt>
                <c:pt idx="91">
                  <c:v>-0.28761101961531033</c:v>
                </c:pt>
                <c:pt idx="92">
                  <c:v>-0.28761101961531033</c:v>
                </c:pt>
                <c:pt idx="93">
                  <c:v>-0.28761101961531033</c:v>
                </c:pt>
                <c:pt idx="94">
                  <c:v>-0.28761101961531033</c:v>
                </c:pt>
                <c:pt idx="95">
                  <c:v>-0.28761101961531027</c:v>
                </c:pt>
                <c:pt idx="96">
                  <c:v>-0.28761101961531027</c:v>
                </c:pt>
                <c:pt idx="97">
                  <c:v>-0.28761101961531027</c:v>
                </c:pt>
                <c:pt idx="98">
                  <c:v>-0.28761101961531033</c:v>
                </c:pt>
                <c:pt idx="99">
                  <c:v>-0.28761101961531033</c:v>
                </c:pt>
                <c:pt idx="100">
                  <c:v>-0.28761101961531027</c:v>
                </c:pt>
                <c:pt idx="101">
                  <c:v>-0.28761101961531033</c:v>
                </c:pt>
                <c:pt idx="102">
                  <c:v>-0.28761101961531033</c:v>
                </c:pt>
                <c:pt idx="103">
                  <c:v>-0.28761101961531027</c:v>
                </c:pt>
                <c:pt idx="104">
                  <c:v>-0.28761101961531033</c:v>
                </c:pt>
                <c:pt idx="105">
                  <c:v>-0.28761101961531033</c:v>
                </c:pt>
                <c:pt idx="106">
                  <c:v>-0.28761101961531033</c:v>
                </c:pt>
                <c:pt idx="107">
                  <c:v>-0.28761101961531027</c:v>
                </c:pt>
                <c:pt idx="108">
                  <c:v>-0.28761101961531027</c:v>
                </c:pt>
                <c:pt idx="109">
                  <c:v>-0.28761101961531033</c:v>
                </c:pt>
                <c:pt idx="110">
                  <c:v>-0.28761101961531027</c:v>
                </c:pt>
                <c:pt idx="111">
                  <c:v>-0.28761101961531027</c:v>
                </c:pt>
                <c:pt idx="112">
                  <c:v>-0.28761101961531033</c:v>
                </c:pt>
                <c:pt idx="113">
                  <c:v>-0.28761101961531033</c:v>
                </c:pt>
                <c:pt idx="114">
                  <c:v>-0.28761101961531033</c:v>
                </c:pt>
                <c:pt idx="115">
                  <c:v>-0.28761101961531033</c:v>
                </c:pt>
                <c:pt idx="116">
                  <c:v>-0.28761101961531027</c:v>
                </c:pt>
                <c:pt idx="117">
                  <c:v>-0.28761101961531027</c:v>
                </c:pt>
                <c:pt idx="118">
                  <c:v>-0.28761101961531033</c:v>
                </c:pt>
                <c:pt idx="119">
                  <c:v>-0.28761101961531027</c:v>
                </c:pt>
                <c:pt idx="120">
                  <c:v>-0.28761101961531027</c:v>
                </c:pt>
                <c:pt idx="121">
                  <c:v>-0.28761101961531027</c:v>
                </c:pt>
                <c:pt idx="122">
                  <c:v>-0.28761101961531033</c:v>
                </c:pt>
                <c:pt idx="123">
                  <c:v>-0.28761101961531027</c:v>
                </c:pt>
                <c:pt idx="124">
                  <c:v>-0.28761101961531027</c:v>
                </c:pt>
                <c:pt idx="125">
                  <c:v>-0.28761101961531027</c:v>
                </c:pt>
                <c:pt idx="126">
                  <c:v>-0.28761101961531027</c:v>
                </c:pt>
                <c:pt idx="127">
                  <c:v>0</c:v>
                </c:pt>
                <c:pt idx="128">
                  <c:v>2.8539816339744832</c:v>
                </c:pt>
                <c:pt idx="129">
                  <c:v>2.8539816339744832</c:v>
                </c:pt>
                <c:pt idx="130">
                  <c:v>2.8539816339744832</c:v>
                </c:pt>
                <c:pt idx="131">
                  <c:v>2.8539816339744832</c:v>
                </c:pt>
                <c:pt idx="132">
                  <c:v>2.8539816339744832</c:v>
                </c:pt>
                <c:pt idx="133">
                  <c:v>2.8539816339744832</c:v>
                </c:pt>
                <c:pt idx="134">
                  <c:v>2.8539816339744832</c:v>
                </c:pt>
                <c:pt idx="135">
                  <c:v>2.8539816339744832</c:v>
                </c:pt>
                <c:pt idx="136">
                  <c:v>2.8539816339744832</c:v>
                </c:pt>
                <c:pt idx="137">
                  <c:v>2.8539816339744832</c:v>
                </c:pt>
                <c:pt idx="138">
                  <c:v>2.8539816339744832</c:v>
                </c:pt>
                <c:pt idx="139">
                  <c:v>2.8539816339744832</c:v>
                </c:pt>
                <c:pt idx="140">
                  <c:v>2.8539816339744832</c:v>
                </c:pt>
                <c:pt idx="141">
                  <c:v>2.8539816339744832</c:v>
                </c:pt>
                <c:pt idx="142">
                  <c:v>2.8539816339744832</c:v>
                </c:pt>
                <c:pt idx="143">
                  <c:v>2.8539816339744832</c:v>
                </c:pt>
                <c:pt idx="144">
                  <c:v>2.8539816339744832</c:v>
                </c:pt>
                <c:pt idx="145">
                  <c:v>2.8539816339744832</c:v>
                </c:pt>
                <c:pt idx="146">
                  <c:v>2.8539816339744832</c:v>
                </c:pt>
                <c:pt idx="147">
                  <c:v>2.8539816339744832</c:v>
                </c:pt>
                <c:pt idx="148">
                  <c:v>2.8539816339744832</c:v>
                </c:pt>
                <c:pt idx="149">
                  <c:v>2.8539816339744832</c:v>
                </c:pt>
                <c:pt idx="150">
                  <c:v>2.8539816339744832</c:v>
                </c:pt>
                <c:pt idx="151">
                  <c:v>2.8539816339744832</c:v>
                </c:pt>
                <c:pt idx="152">
                  <c:v>2.8539816339744832</c:v>
                </c:pt>
                <c:pt idx="153">
                  <c:v>2.8539816339744832</c:v>
                </c:pt>
                <c:pt idx="154">
                  <c:v>2.8539816339744832</c:v>
                </c:pt>
                <c:pt idx="155">
                  <c:v>2.8539816339744832</c:v>
                </c:pt>
                <c:pt idx="156">
                  <c:v>2.8539816339744832</c:v>
                </c:pt>
                <c:pt idx="157">
                  <c:v>2.8539816339744832</c:v>
                </c:pt>
                <c:pt idx="158">
                  <c:v>2.8539816339744832</c:v>
                </c:pt>
                <c:pt idx="159">
                  <c:v>2.8539816339744832</c:v>
                </c:pt>
                <c:pt idx="160">
                  <c:v>2.8539816339744832</c:v>
                </c:pt>
                <c:pt idx="161">
                  <c:v>2.8539816339744832</c:v>
                </c:pt>
                <c:pt idx="162">
                  <c:v>2.8539816339744832</c:v>
                </c:pt>
                <c:pt idx="163">
                  <c:v>2.8539816339744832</c:v>
                </c:pt>
                <c:pt idx="164">
                  <c:v>2.8539816339744832</c:v>
                </c:pt>
                <c:pt idx="165">
                  <c:v>2.8539816339744832</c:v>
                </c:pt>
                <c:pt idx="166">
                  <c:v>2.8539816339744832</c:v>
                </c:pt>
                <c:pt idx="167">
                  <c:v>2.8539816339744832</c:v>
                </c:pt>
                <c:pt idx="168">
                  <c:v>2.8539816339744832</c:v>
                </c:pt>
                <c:pt idx="169">
                  <c:v>2.8539816339744832</c:v>
                </c:pt>
                <c:pt idx="170">
                  <c:v>2.8539816339744832</c:v>
                </c:pt>
                <c:pt idx="171">
                  <c:v>2.8539816339744832</c:v>
                </c:pt>
                <c:pt idx="172">
                  <c:v>2.8539816339744832</c:v>
                </c:pt>
                <c:pt idx="173">
                  <c:v>2.8539816339744832</c:v>
                </c:pt>
                <c:pt idx="174">
                  <c:v>2.8539816339744832</c:v>
                </c:pt>
                <c:pt idx="175">
                  <c:v>2.8539816339744832</c:v>
                </c:pt>
                <c:pt idx="176">
                  <c:v>2.8539816339744832</c:v>
                </c:pt>
                <c:pt idx="177">
                  <c:v>2.8539816339744832</c:v>
                </c:pt>
                <c:pt idx="178">
                  <c:v>2.8539816339744832</c:v>
                </c:pt>
                <c:pt idx="179">
                  <c:v>2.8539816339744832</c:v>
                </c:pt>
                <c:pt idx="180">
                  <c:v>2.8539816339744832</c:v>
                </c:pt>
                <c:pt idx="181">
                  <c:v>2.8539816339744832</c:v>
                </c:pt>
                <c:pt idx="182">
                  <c:v>2.8539816339744832</c:v>
                </c:pt>
                <c:pt idx="183">
                  <c:v>2.8539816339744832</c:v>
                </c:pt>
                <c:pt idx="184">
                  <c:v>2.8539816339744832</c:v>
                </c:pt>
                <c:pt idx="185">
                  <c:v>2.8539816339744832</c:v>
                </c:pt>
                <c:pt idx="186">
                  <c:v>2.8539816339744832</c:v>
                </c:pt>
                <c:pt idx="187">
                  <c:v>2.8539816339744832</c:v>
                </c:pt>
                <c:pt idx="188">
                  <c:v>2.8539816339744832</c:v>
                </c:pt>
                <c:pt idx="189">
                  <c:v>2.8539816339744832</c:v>
                </c:pt>
                <c:pt idx="190">
                  <c:v>2.8539816339744832</c:v>
                </c:pt>
                <c:pt idx="191">
                  <c:v>2.8539816339744832</c:v>
                </c:pt>
                <c:pt idx="192">
                  <c:v>2.8539816339744832</c:v>
                </c:pt>
                <c:pt idx="193">
                  <c:v>2.8539816339744832</c:v>
                </c:pt>
                <c:pt idx="194">
                  <c:v>2.8539816339744832</c:v>
                </c:pt>
                <c:pt idx="195">
                  <c:v>2.8539816339744832</c:v>
                </c:pt>
                <c:pt idx="196">
                  <c:v>2.8539816339744832</c:v>
                </c:pt>
                <c:pt idx="197">
                  <c:v>2.8539816339744832</c:v>
                </c:pt>
                <c:pt idx="198">
                  <c:v>2.8539816339744832</c:v>
                </c:pt>
                <c:pt idx="199">
                  <c:v>2.8539816339744832</c:v>
                </c:pt>
                <c:pt idx="200">
                  <c:v>2.8539816339744832</c:v>
                </c:pt>
                <c:pt idx="201">
                  <c:v>2.8539816339744832</c:v>
                </c:pt>
                <c:pt idx="202">
                  <c:v>2.8539816339744832</c:v>
                </c:pt>
                <c:pt idx="203">
                  <c:v>2.8539816339744832</c:v>
                </c:pt>
                <c:pt idx="204">
                  <c:v>2.8539816339744832</c:v>
                </c:pt>
                <c:pt idx="205">
                  <c:v>2.8539816339744832</c:v>
                </c:pt>
                <c:pt idx="206">
                  <c:v>2.8539816339744832</c:v>
                </c:pt>
                <c:pt idx="207">
                  <c:v>2.8539816339744832</c:v>
                </c:pt>
                <c:pt idx="208">
                  <c:v>2.8539816339744832</c:v>
                </c:pt>
                <c:pt idx="209">
                  <c:v>2.8539816339744832</c:v>
                </c:pt>
                <c:pt idx="210">
                  <c:v>2.8539816339744832</c:v>
                </c:pt>
                <c:pt idx="211">
                  <c:v>2.8539816339744832</c:v>
                </c:pt>
                <c:pt idx="212">
                  <c:v>2.8539816339744832</c:v>
                </c:pt>
                <c:pt idx="213">
                  <c:v>2.8539816339744832</c:v>
                </c:pt>
                <c:pt idx="214">
                  <c:v>2.8539816339744832</c:v>
                </c:pt>
                <c:pt idx="215">
                  <c:v>2.8539816339744832</c:v>
                </c:pt>
                <c:pt idx="216">
                  <c:v>2.8539816339744832</c:v>
                </c:pt>
                <c:pt idx="217">
                  <c:v>2.8539816339744832</c:v>
                </c:pt>
                <c:pt idx="218">
                  <c:v>2.8539816339744832</c:v>
                </c:pt>
                <c:pt idx="219">
                  <c:v>2.8539816339744832</c:v>
                </c:pt>
                <c:pt idx="220">
                  <c:v>2.8539816339744832</c:v>
                </c:pt>
                <c:pt idx="221">
                  <c:v>2.8539816339744832</c:v>
                </c:pt>
                <c:pt idx="222">
                  <c:v>2.8539816339744832</c:v>
                </c:pt>
                <c:pt idx="223">
                  <c:v>2.8539816339744832</c:v>
                </c:pt>
                <c:pt idx="224">
                  <c:v>2.8539816339744832</c:v>
                </c:pt>
                <c:pt idx="225">
                  <c:v>2.8539816339744832</c:v>
                </c:pt>
                <c:pt idx="226">
                  <c:v>2.8539816339744832</c:v>
                </c:pt>
                <c:pt idx="227">
                  <c:v>2.8539816339744832</c:v>
                </c:pt>
                <c:pt idx="228">
                  <c:v>2.8539816339744832</c:v>
                </c:pt>
                <c:pt idx="229">
                  <c:v>2.8539816339744832</c:v>
                </c:pt>
                <c:pt idx="230">
                  <c:v>2.8539816339744832</c:v>
                </c:pt>
                <c:pt idx="231">
                  <c:v>2.8539816339744832</c:v>
                </c:pt>
                <c:pt idx="232">
                  <c:v>2.8539816339744832</c:v>
                </c:pt>
                <c:pt idx="233">
                  <c:v>2.8539816339744832</c:v>
                </c:pt>
                <c:pt idx="234">
                  <c:v>2.8539816339744832</c:v>
                </c:pt>
                <c:pt idx="235">
                  <c:v>2.8539816339744832</c:v>
                </c:pt>
                <c:pt idx="236">
                  <c:v>2.8539816339744832</c:v>
                </c:pt>
                <c:pt idx="237">
                  <c:v>2.8539816339744832</c:v>
                </c:pt>
                <c:pt idx="238">
                  <c:v>2.8539816339744832</c:v>
                </c:pt>
                <c:pt idx="239">
                  <c:v>2.8539816339744832</c:v>
                </c:pt>
                <c:pt idx="240">
                  <c:v>2.8539816339744832</c:v>
                </c:pt>
                <c:pt idx="241">
                  <c:v>2.8539816339744832</c:v>
                </c:pt>
                <c:pt idx="242">
                  <c:v>2.8539816339744832</c:v>
                </c:pt>
                <c:pt idx="243">
                  <c:v>2.8539816339744832</c:v>
                </c:pt>
                <c:pt idx="244">
                  <c:v>2.8539816339744832</c:v>
                </c:pt>
                <c:pt idx="245">
                  <c:v>2.8539816339744832</c:v>
                </c:pt>
                <c:pt idx="246">
                  <c:v>2.8539816339744832</c:v>
                </c:pt>
                <c:pt idx="247">
                  <c:v>2.8539816339744832</c:v>
                </c:pt>
                <c:pt idx="248">
                  <c:v>2.8539816339744832</c:v>
                </c:pt>
                <c:pt idx="249">
                  <c:v>2.8539816339744832</c:v>
                </c:pt>
                <c:pt idx="250">
                  <c:v>2.8539816339744832</c:v>
                </c:pt>
                <c:pt idx="251">
                  <c:v>2.8539816339744832</c:v>
                </c:pt>
                <c:pt idx="252">
                  <c:v>2.8539816339744832</c:v>
                </c:pt>
                <c:pt idx="253">
                  <c:v>2.8539816339744832</c:v>
                </c:pt>
              </c:numCache>
            </c:numRef>
          </c:val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Phase'!$D$129:$IW$129</c:f>
              <c:numCache>
                <c:formatCode>General</c:formatCode>
                <c:ptCount val="254"/>
                <c:pt idx="0">
                  <c:v>0</c:v>
                </c:pt>
                <c:pt idx="1">
                  <c:v>-0.31142004353770852</c:v>
                </c:pt>
                <c:pt idx="2">
                  <c:v>-0.31161050763497045</c:v>
                </c:pt>
                <c:pt idx="3">
                  <c:v>-0.31180404353561109</c:v>
                </c:pt>
                <c:pt idx="4">
                  <c:v>-0.31200072615514257</c:v>
                </c:pt>
                <c:pt idx="5">
                  <c:v>-0.31220063286504812</c:v>
                </c:pt>
                <c:pt idx="6">
                  <c:v>-0.31240384359426354</c:v>
                </c:pt>
                <c:pt idx="7">
                  <c:v>-0.31261044093571749</c:v>
                </c:pt>
                <c:pt idx="8">
                  <c:v>-0.31282051025825103</c:v>
                </c:pt>
                <c:pt idx="9">
                  <c:v>-0.31303413982422246</c:v>
                </c:pt>
                <c:pt idx="10">
                  <c:v>-0.31325142091314451</c:v>
                </c:pt>
                <c:pt idx="11">
                  <c:v>-0.31347244795171925</c:v>
                </c:pt>
                <c:pt idx="12">
                  <c:v>-0.31369731865064576</c:v>
                </c:pt>
                <c:pt idx="13">
                  <c:v>-0.31392613414863835</c:v>
                </c:pt>
                <c:pt idx="14">
                  <c:v>-0.3141589991640838</c:v>
                </c:pt>
                <c:pt idx="15">
                  <c:v>-0.31439602215482049</c:v>
                </c:pt>
                <c:pt idx="16">
                  <c:v>-0.31463731548656071</c:v>
                </c:pt>
                <c:pt idx="17">
                  <c:v>-0.31488299561048905</c:v>
                </c:pt>
                <c:pt idx="18">
                  <c:v>-0.31513318325064077</c:v>
                </c:pt>
                <c:pt idx="19">
                  <c:v>-0.31538800360167935</c:v>
                </c:pt>
                <c:pt idx="20">
                  <c:v>-0.31564758653778036</c:v>
                </c:pt>
                <c:pt idx="21">
                  <c:v>-0.31591206683331302</c:v>
                </c:pt>
                <c:pt idx="22">
                  <c:v>-0.31618158439614868</c:v>
                </c:pt>
                <c:pt idx="23">
                  <c:v>-0.31645628451441782</c:v>
                </c:pt>
                <c:pt idx="24">
                  <c:v>-0.31673631811763675</c:v>
                </c:pt>
                <c:pt idx="25">
                  <c:v>-0.31702184205319817</c:v>
                </c:pt>
                <c:pt idx="26">
                  <c:v>-0.31731301937927636</c:v>
                </c:pt>
                <c:pt idx="27">
                  <c:v>-0.31761001967530506</c:v>
                </c:pt>
                <c:pt idx="28">
                  <c:v>-0.31791301937127597</c:v>
                </c:pt>
                <c:pt idx="29">
                  <c:v>-0.31822220209717322</c:v>
                </c:pt>
                <c:pt idx="30">
                  <c:v>-0.31853775905404014</c:v>
                </c:pt>
                <c:pt idx="31">
                  <c:v>-0.31885988940821969</c:v>
                </c:pt>
                <c:pt idx="32">
                  <c:v>-0.31918880071048589</c:v>
                </c:pt>
                <c:pt idx="33">
                  <c:v>-0.31952470934193394</c:v>
                </c:pt>
                <c:pt idx="34">
                  <c:v>-0.3198678409886142</c:v>
                </c:pt>
                <c:pt idx="35">
                  <c:v>-0.32021843114712117</c:v>
                </c:pt>
                <c:pt idx="36">
                  <c:v>-0.32057672566351059</c:v>
                </c:pt>
                <c:pt idx="37">
                  <c:v>-0.32094298130813215</c:v>
                </c:pt>
                <c:pt idx="38">
                  <c:v>-0.321317466389198</c:v>
                </c:pt>
                <c:pt idx="39">
                  <c:v>-0.32170046140818265</c:v>
                </c:pt>
                <c:pt idx="40">
                  <c:v>-0.32209225976040118</c:v>
                </c:pt>
                <c:pt idx="41">
                  <c:v>-0.32249316848446158</c:v>
                </c:pt>
                <c:pt idx="42">
                  <c:v>-0.32290350906458626</c:v>
                </c:pt>
                <c:pt idx="43">
                  <c:v>-0.3233236182902397</c:v>
                </c:pt>
                <c:pt idx="44">
                  <c:v>-0.32375384917786831</c:v>
                </c:pt>
                <c:pt idx="45">
                  <c:v>-0.3241945719600654</c:v>
                </c:pt>
                <c:pt idx="46">
                  <c:v>-0.32464617514798372</c:v>
                </c:pt>
                <c:pt idx="47">
                  <c:v>-0.32510906667339518</c:v>
                </c:pt>
                <c:pt idx="48">
                  <c:v>-0.32558367511746583</c:v>
                </c:pt>
                <c:pt idx="49">
                  <c:v>-0.32607045103401155</c:v>
                </c:pt>
                <c:pt idx="50">
                  <c:v>-0.32656986837582741</c:v>
                </c:pt>
                <c:pt idx="51">
                  <c:v>-0.32708242603357718</c:v>
                </c:pt>
                <c:pt idx="52">
                  <c:v>-0.32760864949774682</c:v>
                </c:pt>
                <c:pt idx="53">
                  <c:v>-0.32814909265529479</c:v>
                </c:pt>
                <c:pt idx="54">
                  <c:v>-0.32870433973390778</c:v>
                </c:pt>
                <c:pt idx="55">
                  <c:v>-0.32927500740821186</c:v>
                </c:pt>
                <c:pt idx="56">
                  <c:v>-0.32986174708389099</c:v>
                </c:pt>
                <c:pt idx="57">
                  <c:v>-0.33046524737749999</c:v>
                </c:pt>
                <c:pt idx="58">
                  <c:v>-0.3310862368118101</c:v>
                </c:pt>
                <c:pt idx="59">
                  <c:v>-0.33172548674886482</c:v>
                </c:pt>
                <c:pt idx="60">
                  <c:v>-0.33238381458556526</c:v>
                </c:pt>
                <c:pt idx="61">
                  <c:v>-0.333062087239619</c:v>
                </c:pt>
                <c:pt idx="62">
                  <c:v>-0.33376122495709559</c:v>
                </c:pt>
                <c:pt idx="63">
                  <c:v>-0.3344822054767409</c:v>
                </c:pt>
                <c:pt idx="64">
                  <c:v>-0.33522606859068027</c:v>
                </c:pt>
                <c:pt idx="65">
                  <c:v>-0.33599392114621907</c:v>
                </c:pt>
                <c:pt idx="66">
                  <c:v>-0.33678694253932573</c:v>
                </c:pt>
                <c:pt idx="67">
                  <c:v>-0.33760639075713256</c:v>
                </c:pt>
                <c:pt idx="68">
                  <c:v>-0.33845360903452443</c:v>
                </c:pt>
                <c:pt idx="69">
                  <c:v>-0.33933003319889998</c:v>
                </c:pt>
                <c:pt idx="70">
                  <c:v>-0.34023719978751732</c:v>
                </c:pt>
                <c:pt idx="71">
                  <c:v>-0.34117675503396772</c:v>
                </c:pt>
                <c:pt idx="72">
                  <c:v>-0.34215046483424499</c:v>
                </c:pt>
                <c:pt idx="73">
                  <c:v>-0.34316022581933764</c:v>
                </c:pt>
                <c:pt idx="74">
                  <c:v>-0.34420807768032269</c:v>
                </c:pt>
                <c:pt idx="75">
                  <c:v>-0.34529621691443158</c:v>
                </c:pt>
                <c:pt idx="76">
                  <c:v>-0.34642701218692368</c:v>
                </c:pt>
                <c:pt idx="77">
                  <c:v>-0.34760302153476186</c:v>
                </c:pt>
                <c:pt idx="78">
                  <c:v>-0.34882701167492414</c:v>
                </c:pt>
                <c:pt idx="79">
                  <c:v>-0.35010197972396112</c:v>
                </c:pt>
                <c:pt idx="80">
                  <c:v>-0.35143117768749299</c:v>
                </c:pt>
                <c:pt idx="81">
                  <c:v>-0.35281814014068852</c:v>
                </c:pt>
                <c:pt idx="82">
                  <c:v>-0.35426671559546724</c:v>
                </c:pt>
                <c:pt idx="83">
                  <c:v>-0.35578110214023351</c:v>
                </c:pt>
                <c:pt idx="84">
                  <c:v>-0.357365888046699</c:v>
                </c:pt>
                <c:pt idx="85">
                  <c:v>-0.35902609817052061</c:v>
                </c:pt>
                <c:pt idx="86">
                  <c:v>-0.3607672471334657</c:v>
                </c:pt>
                <c:pt idx="87">
                  <c:v>-0.36259540047207034</c:v>
                </c:pt>
                <c:pt idx="88">
                  <c:v>-0.3645172451803429</c:v>
                </c:pt>
                <c:pt idx="89">
                  <c:v>-0.3665401713740763</c:v>
                </c:pt>
                <c:pt idx="90">
                  <c:v>-0.36867236717710478</c:v>
                </c:pt>
                <c:pt idx="91">
                  <c:v>-0.37092292939557314</c:v>
                </c:pt>
                <c:pt idx="92">
                  <c:v>-0.37330199313159085</c:v>
                </c:pt>
                <c:pt idx="93">
                  <c:v>-0.37582088422732524</c:v>
                </c:pt>
                <c:pt idx="94">
                  <c:v>-0.37849229937163553</c:v>
                </c:pt>
                <c:pt idx="95">
                  <c:v>-0.38133051990611483</c:v>
                </c:pt>
                <c:pt idx="96">
                  <c:v>-0.38435166692107187</c:v>
                </c:pt>
                <c:pt idx="97">
                  <c:v>-0.38757400725005198</c:v>
                </c:pt>
                <c:pt idx="98">
                  <c:v>-0.39101832261383418</c:v>
                </c:pt>
                <c:pt idx="99">
                  <c:v>-0.39470835765328266</c:v>
                </c:pt>
                <c:pt idx="100">
                  <c:v>-0.3986713672371005</c:v>
                </c:pt>
                <c:pt idx="101">
                  <c:v>-0.40293878967887414</c:v>
                </c:pt>
                <c:pt idx="102">
                  <c:v>-0.40754708098518044</c:v>
                </c:pt>
                <c:pt idx="103">
                  <c:v>-0.41253875691107567</c:v>
                </c:pt>
                <c:pt idx="104">
                  <c:v>-0.4179637057899025</c:v>
                </c:pt>
                <c:pt idx="105">
                  <c:v>-0.42388085788004132</c:v>
                </c:pt>
                <c:pt idx="106">
                  <c:v>-0.43036032944626074</c:v>
                </c:pt>
                <c:pt idx="107">
                  <c:v>-0.43748620678113859</c:v>
                </c:pt>
                <c:pt idx="108">
                  <c:v>-0.44536020444813568</c:v>
                </c:pt>
                <c:pt idx="109">
                  <c:v>-0.45410653535246054</c:v>
                </c:pt>
                <c:pt idx="110">
                  <c:v>-0.46387848776247775</c:v>
                </c:pt>
                <c:pt idx="111">
                  <c:v>-0.47486744960318195</c:v>
                </c:pt>
                <c:pt idx="112">
                  <c:v>-0.48731551094278197</c:v>
                </c:pt>
                <c:pt idx="113">
                  <c:v>-0.50153341397118112</c:v>
                </c:pt>
                <c:pt idx="114">
                  <c:v>-0.51792669342464404</c:v>
                </c:pt>
                <c:pt idx="115">
                  <c:v>-0.53703471528063407</c:v>
                </c:pt>
                <c:pt idx="116">
                  <c:v>-0.55959068121754552</c:v>
                </c:pt>
                <c:pt idx="117">
                  <c:v>-0.58661697708879601</c:v>
                </c:pt>
                <c:pt idx="118">
                  <c:v>-0.61958268313699705</c:v>
                </c:pt>
                <c:pt idx="119">
                  <c:v>-0.66067600325559439</c:v>
                </c:pt>
                <c:pt idx="120">
                  <c:v>-0.71330218342780138</c:v>
                </c:pt>
                <c:pt idx="121">
                  <c:v>-0.78305705185919017</c:v>
                </c:pt>
                <c:pt idx="122">
                  <c:v>-0.87979769916495254</c:v>
                </c:pt>
                <c:pt idx="123">
                  <c:v>-1.0225470089959021</c:v>
                </c:pt>
                <c:pt idx="124">
                  <c:v>-1.2528626828052367</c:v>
                </c:pt>
                <c:pt idx="125">
                  <c:v>-1.6785538466177288</c:v>
                </c:pt>
                <c:pt idx="126">
                  <c:v>-2.6438055098076552</c:v>
                </c:pt>
                <c:pt idx="127">
                  <c:v>1.2831853071795865</c:v>
                </c:pt>
                <c:pt idx="128">
                  <c:v>-1.0730091830127584</c:v>
                </c:pt>
                <c:pt idx="129">
                  <c:v>-2.0382608462026846</c:v>
                </c:pt>
                <c:pt idx="130">
                  <c:v>-2.4639520100151766</c:v>
                </c:pt>
                <c:pt idx="131">
                  <c:v>-2.6942676838245116</c:v>
                </c:pt>
                <c:pt idx="132">
                  <c:v>-2.8370169936554608</c:v>
                </c:pt>
                <c:pt idx="133">
                  <c:v>-2.9337576409612232</c:v>
                </c:pt>
                <c:pt idx="134">
                  <c:v>-3.0035125093926118</c:v>
                </c:pt>
                <c:pt idx="135">
                  <c:v>-3.0561386895648188</c:v>
                </c:pt>
                <c:pt idx="136">
                  <c:v>-3.0972320096834163</c:v>
                </c:pt>
                <c:pt idx="137">
                  <c:v>-3.1301977157316174</c:v>
                </c:pt>
                <c:pt idx="138">
                  <c:v>3.1259612955767184</c:v>
                </c:pt>
                <c:pt idx="139">
                  <c:v>3.103405329639807</c:v>
                </c:pt>
                <c:pt idx="140">
                  <c:v>3.0842973077838169</c:v>
                </c:pt>
                <c:pt idx="141">
                  <c:v>3.067904028330354</c:v>
                </c:pt>
                <c:pt idx="142">
                  <c:v>3.0536861253019549</c:v>
                </c:pt>
                <c:pt idx="143">
                  <c:v>3.0412380639623549</c:v>
                </c:pt>
                <c:pt idx="144">
                  <c:v>3.0302491021216507</c:v>
                </c:pt>
                <c:pt idx="145">
                  <c:v>3.0204771497116334</c:v>
                </c:pt>
                <c:pt idx="146">
                  <c:v>3.0117308188073086</c:v>
                </c:pt>
                <c:pt idx="147">
                  <c:v>3.0038568211403116</c:v>
                </c:pt>
                <c:pt idx="148">
                  <c:v>2.9967309438054337</c:v>
                </c:pt>
                <c:pt idx="149">
                  <c:v>2.9902514722392142</c:v>
                </c:pt>
                <c:pt idx="150">
                  <c:v>2.9843343201490753</c:v>
                </c:pt>
                <c:pt idx="151">
                  <c:v>2.9789093712702486</c:v>
                </c:pt>
                <c:pt idx="152">
                  <c:v>2.9739176953443534</c:v>
                </c:pt>
                <c:pt idx="153">
                  <c:v>2.969309404038047</c:v>
                </c:pt>
                <c:pt idx="154">
                  <c:v>2.9650419815962734</c:v>
                </c:pt>
                <c:pt idx="155">
                  <c:v>2.9610789720124555</c:v>
                </c:pt>
                <c:pt idx="156">
                  <c:v>2.9573889369730071</c:v>
                </c:pt>
                <c:pt idx="157">
                  <c:v>2.9539446216092249</c:v>
                </c:pt>
                <c:pt idx="158">
                  <c:v>2.9507222812802447</c:v>
                </c:pt>
                <c:pt idx="159">
                  <c:v>2.9477011342652877</c:v>
                </c:pt>
                <c:pt idx="160">
                  <c:v>2.9448629137308084</c:v>
                </c:pt>
                <c:pt idx="161">
                  <c:v>2.9421914985864981</c:v>
                </c:pt>
                <c:pt idx="162">
                  <c:v>2.9396726074907638</c:v>
                </c:pt>
                <c:pt idx="163">
                  <c:v>2.9372935437547461</c:v>
                </c:pt>
                <c:pt idx="164">
                  <c:v>2.9350429815362777</c:v>
                </c:pt>
                <c:pt idx="165">
                  <c:v>2.9329107857332493</c:v>
                </c:pt>
                <c:pt idx="166">
                  <c:v>2.9308878595395158</c:v>
                </c:pt>
                <c:pt idx="167">
                  <c:v>2.9289660148312433</c:v>
                </c:pt>
                <c:pt idx="168">
                  <c:v>2.9271378614926387</c:v>
                </c:pt>
                <c:pt idx="169">
                  <c:v>2.9253967125296936</c:v>
                </c:pt>
                <c:pt idx="170">
                  <c:v>2.9237365024058719</c:v>
                </c:pt>
                <c:pt idx="171">
                  <c:v>2.9221517164994064</c:v>
                </c:pt>
                <c:pt idx="172">
                  <c:v>2.9206373299546402</c:v>
                </c:pt>
                <c:pt idx="173">
                  <c:v>2.9191887544998614</c:v>
                </c:pt>
                <c:pt idx="174">
                  <c:v>2.9178017920466659</c:v>
                </c:pt>
                <c:pt idx="175">
                  <c:v>2.916472594083134</c:v>
                </c:pt>
                <c:pt idx="176">
                  <c:v>2.915197626034097</c:v>
                </c:pt>
                <c:pt idx="177">
                  <c:v>2.9139736358939348</c:v>
                </c:pt>
                <c:pt idx="178">
                  <c:v>2.9127976265460966</c:v>
                </c:pt>
                <c:pt idx="179">
                  <c:v>2.9116668312736045</c:v>
                </c:pt>
                <c:pt idx="180">
                  <c:v>2.9105786920394956</c:v>
                </c:pt>
                <c:pt idx="181">
                  <c:v>2.9095308401785105</c:v>
                </c:pt>
                <c:pt idx="182">
                  <c:v>2.908521079193418</c:v>
                </c:pt>
                <c:pt idx="183">
                  <c:v>2.9075473693931406</c:v>
                </c:pt>
                <c:pt idx="184">
                  <c:v>2.9066078141466902</c:v>
                </c:pt>
                <c:pt idx="185">
                  <c:v>2.9057006475580729</c:v>
                </c:pt>
                <c:pt idx="186">
                  <c:v>2.9048242233936974</c:v>
                </c:pt>
                <c:pt idx="187">
                  <c:v>2.9039770051163054</c:v>
                </c:pt>
                <c:pt idx="188">
                  <c:v>2.9031575568984986</c:v>
                </c:pt>
                <c:pt idx="189">
                  <c:v>2.902364535505392</c:v>
                </c:pt>
                <c:pt idx="190">
                  <c:v>2.9015966829498532</c:v>
                </c:pt>
                <c:pt idx="191">
                  <c:v>2.9008528198359138</c:v>
                </c:pt>
                <c:pt idx="192">
                  <c:v>2.9001318393162685</c:v>
                </c:pt>
                <c:pt idx="193">
                  <c:v>2.899432701598792</c:v>
                </c:pt>
                <c:pt idx="194">
                  <c:v>2.8987544289447382</c:v>
                </c:pt>
                <c:pt idx="195">
                  <c:v>2.8980961011080377</c:v>
                </c:pt>
                <c:pt idx="196">
                  <c:v>2.8974568511709831</c:v>
                </c:pt>
                <c:pt idx="197">
                  <c:v>2.896835861736673</c:v>
                </c:pt>
                <c:pt idx="198">
                  <c:v>2.8962323614430638</c:v>
                </c:pt>
                <c:pt idx="199">
                  <c:v>2.8956456217673847</c:v>
                </c:pt>
                <c:pt idx="200">
                  <c:v>2.8950749540930807</c:v>
                </c:pt>
                <c:pt idx="201">
                  <c:v>2.8945197070144677</c:v>
                </c:pt>
                <c:pt idx="202">
                  <c:v>2.8939792638569197</c:v>
                </c:pt>
                <c:pt idx="203">
                  <c:v>2.8934530403927501</c:v>
                </c:pt>
                <c:pt idx="204">
                  <c:v>2.8929404827350003</c:v>
                </c:pt>
                <c:pt idx="205">
                  <c:v>2.8924410653931845</c:v>
                </c:pt>
                <c:pt idx="206">
                  <c:v>2.8919542894766388</c:v>
                </c:pt>
                <c:pt idx="207">
                  <c:v>2.891479681032568</c:v>
                </c:pt>
                <c:pt idx="208">
                  <c:v>2.8910167895071566</c:v>
                </c:pt>
                <c:pt idx="209">
                  <c:v>2.8905651863192383</c:v>
                </c:pt>
                <c:pt idx="210">
                  <c:v>2.8901244635370413</c:v>
                </c:pt>
                <c:pt idx="211">
                  <c:v>2.8896942326494126</c:v>
                </c:pt>
                <c:pt idx="212">
                  <c:v>2.8892741234237591</c:v>
                </c:pt>
                <c:pt idx="213">
                  <c:v>2.8888637828436345</c:v>
                </c:pt>
                <c:pt idx="214">
                  <c:v>2.8884628741195741</c:v>
                </c:pt>
                <c:pt idx="215">
                  <c:v>2.8880710757673556</c:v>
                </c:pt>
                <c:pt idx="216">
                  <c:v>2.8876880807483709</c:v>
                </c:pt>
                <c:pt idx="217">
                  <c:v>2.8873135956673051</c:v>
                </c:pt>
                <c:pt idx="218">
                  <c:v>2.8869473400226835</c:v>
                </c:pt>
                <c:pt idx="219">
                  <c:v>2.8865890455062941</c:v>
                </c:pt>
                <c:pt idx="220">
                  <c:v>2.8862384553477871</c:v>
                </c:pt>
                <c:pt idx="221">
                  <c:v>2.8858953237011069</c:v>
                </c:pt>
                <c:pt idx="222">
                  <c:v>2.8855594150696589</c:v>
                </c:pt>
                <c:pt idx="223">
                  <c:v>2.8852305037673927</c:v>
                </c:pt>
                <c:pt idx="224">
                  <c:v>2.884908373413213</c:v>
                </c:pt>
                <c:pt idx="225">
                  <c:v>2.8845928164563461</c:v>
                </c:pt>
                <c:pt idx="226">
                  <c:v>2.8842836337304489</c:v>
                </c:pt>
                <c:pt idx="227">
                  <c:v>2.883980634034478</c:v>
                </c:pt>
                <c:pt idx="228">
                  <c:v>2.8836836337384493</c:v>
                </c:pt>
                <c:pt idx="229">
                  <c:v>2.8833924564123712</c:v>
                </c:pt>
                <c:pt idx="230">
                  <c:v>2.8831069324768097</c:v>
                </c:pt>
                <c:pt idx="231">
                  <c:v>2.8828268988735908</c:v>
                </c:pt>
                <c:pt idx="232">
                  <c:v>2.8825521987553215</c:v>
                </c:pt>
                <c:pt idx="233">
                  <c:v>2.882282681192486</c:v>
                </c:pt>
                <c:pt idx="234">
                  <c:v>2.8820182008969533</c:v>
                </c:pt>
                <c:pt idx="235">
                  <c:v>2.8817586179608523</c:v>
                </c:pt>
                <c:pt idx="236">
                  <c:v>2.8815037976098137</c:v>
                </c:pt>
                <c:pt idx="237">
                  <c:v>2.881253609969662</c:v>
                </c:pt>
                <c:pt idx="238">
                  <c:v>2.8810079298457336</c:v>
                </c:pt>
                <c:pt idx="239">
                  <c:v>2.8807666365139935</c:v>
                </c:pt>
                <c:pt idx="240">
                  <c:v>2.8805296135232568</c:v>
                </c:pt>
                <c:pt idx="241">
                  <c:v>2.8802967485078113</c:v>
                </c:pt>
                <c:pt idx="242">
                  <c:v>2.8800679330098187</c:v>
                </c:pt>
                <c:pt idx="243">
                  <c:v>2.8798430623108922</c:v>
                </c:pt>
                <c:pt idx="244">
                  <c:v>2.8796220352723174</c:v>
                </c:pt>
                <c:pt idx="245">
                  <c:v>2.8794047541833954</c:v>
                </c:pt>
                <c:pt idx="246">
                  <c:v>2.879191124617424</c:v>
                </c:pt>
                <c:pt idx="247">
                  <c:v>2.8789810552948905</c:v>
                </c:pt>
                <c:pt idx="248">
                  <c:v>2.8787744579534364</c:v>
                </c:pt>
                <c:pt idx="249">
                  <c:v>2.8785712472242211</c:v>
                </c:pt>
                <c:pt idx="250">
                  <c:v>2.8783713405143154</c:v>
                </c:pt>
                <c:pt idx="251">
                  <c:v>2.878174657894784</c:v>
                </c:pt>
                <c:pt idx="252">
                  <c:v>2.8779811219941434</c:v>
                </c:pt>
                <c:pt idx="253">
                  <c:v>2.8777906578968815</c:v>
                </c:pt>
              </c:numCache>
            </c:numRef>
          </c:val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Phase'!$D$130:$IW$130</c:f>
              <c:numCache>
                <c:formatCode>General</c:formatCode>
                <c:ptCount val="254"/>
                <c:pt idx="0">
                  <c:v>0</c:v>
                </c:pt>
                <c:pt idx="1">
                  <c:v>-0.33522606859068022</c:v>
                </c:pt>
                <c:pt idx="2">
                  <c:v>-0.33560692424434091</c:v>
                </c:pt>
                <c:pt idx="3">
                  <c:v>-0.33599392114621907</c:v>
                </c:pt>
                <c:pt idx="4">
                  <c:v>-0.33638720903069869</c:v>
                </c:pt>
                <c:pt idx="5">
                  <c:v>-0.33678694253932573</c:v>
                </c:pt>
                <c:pt idx="6">
                  <c:v>-0.33719328142347305</c:v>
                </c:pt>
                <c:pt idx="7">
                  <c:v>-0.33760639075713256</c:v>
                </c:pt>
                <c:pt idx="8">
                  <c:v>-0.33802644116043629</c:v>
                </c:pt>
                <c:pt idx="9">
                  <c:v>-0.33845360903452443</c:v>
                </c:pt>
                <c:pt idx="10">
                  <c:v>-0.33888807680846073</c:v>
                </c:pt>
                <c:pt idx="11">
                  <c:v>-0.33933003319889998</c:v>
                </c:pt>
                <c:pt idx="12">
                  <c:v>-0.33977967348330212</c:v>
                </c:pt>
                <c:pt idx="13">
                  <c:v>-0.34023719978751732</c:v>
                </c:pt>
                <c:pt idx="14">
                  <c:v>-0.3407028213886214</c:v>
                </c:pt>
                <c:pt idx="15">
                  <c:v>-0.34117675503396766</c:v>
                </c:pt>
                <c:pt idx="16">
                  <c:v>-0.34165922527747661</c:v>
                </c:pt>
                <c:pt idx="17">
                  <c:v>-0.34215046483424499</c:v>
                </c:pt>
                <c:pt idx="18">
                  <c:v>-0.34265071495467136</c:v>
                </c:pt>
                <c:pt idx="19">
                  <c:v>-0.34316022581933758</c:v>
                </c:pt>
                <c:pt idx="20">
                  <c:v>-0.34367925695602786</c:v>
                </c:pt>
                <c:pt idx="21">
                  <c:v>-0.34420807768032258</c:v>
                </c:pt>
                <c:pt idx="22">
                  <c:v>-0.34474696756135975</c:v>
                </c:pt>
                <c:pt idx="23">
                  <c:v>-0.34529621691443163</c:v>
                </c:pt>
                <c:pt idx="24">
                  <c:v>-0.34585612732226423</c:v>
                </c:pt>
                <c:pt idx="25">
                  <c:v>-0.34642701218692379</c:v>
                </c:pt>
                <c:pt idx="26">
                  <c:v>-0.34700919731448909</c:v>
                </c:pt>
                <c:pt idx="27">
                  <c:v>-0.3476030215347618</c:v>
                </c:pt>
                <c:pt idx="28">
                  <c:v>-0.34820883735851366</c:v>
                </c:pt>
                <c:pt idx="29">
                  <c:v>-0.34882701167492408</c:v>
                </c:pt>
                <c:pt idx="30">
                  <c:v>-0.34945792649212137</c:v>
                </c:pt>
                <c:pt idx="31">
                  <c:v>-0.35010197972396107</c:v>
                </c:pt>
                <c:pt idx="32">
                  <c:v>-0.35075958602644952</c:v>
                </c:pt>
                <c:pt idx="33">
                  <c:v>-0.35143117768749299</c:v>
                </c:pt>
                <c:pt idx="34">
                  <c:v>-0.35211720557400389</c:v>
                </c:pt>
                <c:pt idx="35">
                  <c:v>-0.35281814014068841</c:v>
                </c:pt>
                <c:pt idx="36">
                  <c:v>-0.35353447250529779</c:v>
                </c:pt>
                <c:pt idx="37">
                  <c:v>-0.3542667155954673</c:v>
                </c:pt>
                <c:pt idx="38">
                  <c:v>-0.35501540537278681</c:v>
                </c:pt>
                <c:pt idx="39">
                  <c:v>-0.35578110214023345</c:v>
                </c:pt>
                <c:pt idx="40">
                  <c:v>-0.35656439193966616</c:v>
                </c:pt>
                <c:pt idx="41">
                  <c:v>-0.35736588804669905</c:v>
                </c:pt>
                <c:pt idx="42">
                  <c:v>-0.35818623257096061</c:v>
                </c:pt>
                <c:pt idx="43">
                  <c:v>-0.35902609817052061</c:v>
                </c:pt>
                <c:pt idx="44">
                  <c:v>-0.35988618989007382</c:v>
                </c:pt>
                <c:pt idx="45">
                  <c:v>-0.3607672471334657</c:v>
                </c:pt>
                <c:pt idx="46">
                  <c:v>-0.36167004578210893</c:v>
                </c:pt>
                <c:pt idx="47">
                  <c:v>-0.36259540047207039</c:v>
                </c:pt>
                <c:pt idx="48">
                  <c:v>-0.36354416704385528</c:v>
                </c:pt>
                <c:pt idx="49">
                  <c:v>-0.36451724518034284</c:v>
                </c:pt>
                <c:pt idx="50">
                  <c:v>-0.36551558124997913</c:v>
                </c:pt>
                <c:pt idx="51">
                  <c:v>-0.36654017137407635</c:v>
                </c:pt>
                <c:pt idx="52">
                  <c:v>-0.36759206473910394</c:v>
                </c:pt>
                <c:pt idx="53">
                  <c:v>-0.36867236717710478</c:v>
                </c:pt>
                <c:pt idx="54">
                  <c:v>-0.36978224503989748</c:v>
                </c:pt>
                <c:pt idx="55">
                  <c:v>-0.37092292939557314</c:v>
                </c:pt>
                <c:pt idx="56">
                  <c:v>-0.37209572057898743</c:v>
                </c:pt>
                <c:pt idx="57">
                  <c:v>-0.37330199313159085</c:v>
                </c:pt>
                <c:pt idx="58">
                  <c:v>-0.37454320116999362</c:v>
                </c:pt>
                <c:pt idx="59">
                  <c:v>-0.37582088422732518</c:v>
                </c:pt>
                <c:pt idx="60">
                  <c:v>-0.37713667361663816</c:v>
                </c:pt>
                <c:pt idx="61">
                  <c:v>-0.37849229937163553</c:v>
                </c:pt>
                <c:pt idx="62">
                  <c:v>-0.37988959782671833</c:v>
                </c:pt>
                <c:pt idx="63">
                  <c:v>-0.38133051990611472</c:v>
                </c:pt>
                <c:pt idx="64">
                  <c:v>-0.38281714020068408</c:v>
                </c:pt>
                <c:pt idx="65">
                  <c:v>-0.38435166692107181</c:v>
                </c:pt>
                <c:pt idx="66">
                  <c:v>-0.38593645282753819</c:v>
                </c:pt>
                <c:pt idx="67">
                  <c:v>-0.38757400725005198</c:v>
                </c:pt>
                <c:pt idx="68">
                  <c:v>-0.38926700932766245</c:v>
                </c:pt>
                <c:pt idx="69">
                  <c:v>-0.39101832261383418</c:v>
                </c:pt>
                <c:pt idx="70">
                  <c:v>-0.39283101121498637</c:v>
                </c:pt>
                <c:pt idx="71">
                  <c:v>-0.39470835765328255</c:v>
                </c:pt>
                <c:pt idx="72">
                  <c:v>-0.39665388267237217</c:v>
                </c:pt>
                <c:pt idx="73">
                  <c:v>-0.3986713672371005</c:v>
                </c:pt>
                <c:pt idx="74">
                  <c:v>-0.40076487701590224</c:v>
                </c:pt>
                <c:pt idx="75">
                  <c:v>-0.40293878967887409</c:v>
                </c:pt>
                <c:pt idx="76">
                  <c:v>-0.40519782539647403</c:v>
                </c:pt>
                <c:pt idx="77">
                  <c:v>-0.40754708098518044</c:v>
                </c:pt>
                <c:pt idx="78">
                  <c:v>-0.40999206821890682</c:v>
                </c:pt>
                <c:pt idx="79">
                  <c:v>-0.41253875691107572</c:v>
                </c:pt>
                <c:pt idx="80">
                  <c:v>-0.41519362347466254</c:v>
                </c:pt>
                <c:pt idx="81">
                  <c:v>-0.4179637057899025</c:v>
                </c:pt>
                <c:pt idx="82">
                  <c:v>-0.42085666535604271</c:v>
                </c:pt>
                <c:pt idx="83">
                  <c:v>-0.42388085788004132</c:v>
                </c:pt>
                <c:pt idx="84">
                  <c:v>-0.42704541366831883</c:v>
                </c:pt>
                <c:pt idx="85">
                  <c:v>-0.43036032944626074</c:v>
                </c:pt>
                <c:pt idx="86">
                  <c:v>-0.43383657354510513</c:v>
                </c:pt>
                <c:pt idx="87">
                  <c:v>-0.43748620678113864</c:v>
                </c:pt>
                <c:pt idx="88">
                  <c:v>-0.44132252182556625</c:v>
                </c:pt>
                <c:pt idx="89">
                  <c:v>-0.44536020444813568</c:v>
                </c:pt>
                <c:pt idx="90">
                  <c:v>-0.44961552074321531</c:v>
                </c:pt>
                <c:pt idx="91">
                  <c:v>-0.45410653535246048</c:v>
                </c:pt>
                <c:pt idx="92">
                  <c:v>-0.45885336683410394</c:v>
                </c:pt>
                <c:pt idx="93">
                  <c:v>-0.46387848776247775</c:v>
                </c:pt>
                <c:pt idx="94">
                  <c:v>-0.46920707896163183</c:v>
                </c:pt>
                <c:pt idx="95">
                  <c:v>-0.47486744960318183</c:v>
                </c:pt>
                <c:pt idx="96">
                  <c:v>-0.4808915378919707</c:v>
                </c:pt>
                <c:pt idx="97">
                  <c:v>-0.48731551094278203</c:v>
                </c:pt>
                <c:pt idx="98">
                  <c:v>-0.4941804875184444</c:v>
                </c:pt>
                <c:pt idx="99">
                  <c:v>-0.50153341397118112</c:v>
                </c:pt>
                <c:pt idx="100">
                  <c:v>-0.50942813258913144</c:v>
                </c:pt>
                <c:pt idx="101">
                  <c:v>-0.51792669342464415</c:v>
                </c:pt>
                <c:pt idx="102">
                  <c:v>-0.52710097675202228</c:v>
                </c:pt>
                <c:pt idx="103">
                  <c:v>-0.53703471528063407</c:v>
                </c:pt>
                <c:pt idx="104">
                  <c:v>-0.54782603564326493</c:v>
                </c:pt>
                <c:pt idx="105">
                  <c:v>-0.55959068121754552</c:v>
                </c:pt>
                <c:pt idx="106">
                  <c:v>-0.57246613864357887</c:v>
                </c:pt>
                <c:pt idx="107">
                  <c:v>-0.5866169770887959</c:v>
                </c:pt>
                <c:pt idx="108">
                  <c:v>-0.60224183580601121</c:v>
                </c:pt>
                <c:pt idx="109">
                  <c:v>-0.61958268313699705</c:v>
                </c:pt>
                <c:pt idx="110">
                  <c:v>-0.63893725331590279</c:v>
                </c:pt>
                <c:pt idx="111">
                  <c:v>-0.6606760032555945</c:v>
                </c:pt>
                <c:pt idx="112">
                  <c:v>-0.68526561650533235</c:v>
                </c:pt>
                <c:pt idx="113">
                  <c:v>-0.71330218342780149</c:v>
                </c:pt>
                <c:pt idx="114">
                  <c:v>-0.74555900480110537</c:v>
                </c:pt>
                <c:pt idx="115">
                  <c:v>-0.78305705185919006</c:v>
                </c:pt>
                <c:pt idx="116">
                  <c:v>-0.82717151899274466</c:v>
                </c:pt>
                <c:pt idx="117">
                  <c:v>-0.87979769916495254</c:v>
                </c:pt>
                <c:pt idx="118">
                  <c:v>-0.94361785723713609</c:v>
                </c:pt>
                <c:pt idx="119">
                  <c:v>-1.0225470089959021</c:v>
                </c:pt>
                <c:pt idx="120">
                  <c:v>-1.1225099966306438</c:v>
                </c:pt>
                <c:pt idx="121">
                  <c:v>-1.2528626828052367</c:v>
                </c:pt>
                <c:pt idx="122">
                  <c:v>-1.429130150952405</c:v>
                </c:pt>
                <c:pt idx="123">
                  <c:v>-1.6785538466177288</c:v>
                </c:pt>
                <c:pt idx="124">
                  <c:v>-2.0516188302580129</c:v>
                </c:pt>
                <c:pt idx="125">
                  <c:v>-2.6438055098076552</c:v>
                </c:pt>
                <c:pt idx="126">
                  <c:v>2.6741281341820047</c:v>
                </c:pt>
                <c:pt idx="127">
                  <c:v>1.2831853071795865</c:v>
                </c:pt>
                <c:pt idx="128">
                  <c:v>-0.10775751982283176</c:v>
                </c:pt>
                <c:pt idx="129">
                  <c:v>-1.0730091830127584</c:v>
                </c:pt>
                <c:pt idx="130">
                  <c:v>-1.6651958625624006</c:v>
                </c:pt>
                <c:pt idx="131">
                  <c:v>-2.0382608462026846</c:v>
                </c:pt>
                <c:pt idx="132">
                  <c:v>-2.2876845418680083</c:v>
                </c:pt>
                <c:pt idx="133">
                  <c:v>-2.4639520100151766</c:v>
                </c:pt>
                <c:pt idx="134">
                  <c:v>-2.5943046961897696</c:v>
                </c:pt>
                <c:pt idx="135">
                  <c:v>-2.6942676838245112</c:v>
                </c:pt>
                <c:pt idx="136">
                  <c:v>-2.7731968355832772</c:v>
                </c:pt>
                <c:pt idx="137">
                  <c:v>-2.8370169936554608</c:v>
                </c:pt>
                <c:pt idx="138">
                  <c:v>-2.8896431738276687</c:v>
                </c:pt>
                <c:pt idx="139">
                  <c:v>-2.9337576409612232</c:v>
                </c:pt>
                <c:pt idx="140">
                  <c:v>-2.971255688019308</c:v>
                </c:pt>
                <c:pt idx="141">
                  <c:v>-3.0035125093926123</c:v>
                </c:pt>
                <c:pt idx="142">
                  <c:v>-3.031549076315081</c:v>
                </c:pt>
                <c:pt idx="143">
                  <c:v>-3.0561386895648188</c:v>
                </c:pt>
                <c:pt idx="144">
                  <c:v>-3.0778774395045105</c:v>
                </c:pt>
                <c:pt idx="145">
                  <c:v>-3.0972320096834163</c:v>
                </c:pt>
                <c:pt idx="146">
                  <c:v>-3.114572857014402</c:v>
                </c:pt>
                <c:pt idx="147">
                  <c:v>-3.1301977157316174</c:v>
                </c:pt>
                <c:pt idx="148">
                  <c:v>3.1388367530027517</c:v>
                </c:pt>
                <c:pt idx="149">
                  <c:v>3.1259612955767184</c:v>
                </c:pt>
                <c:pt idx="150">
                  <c:v>3.1141966500024378</c:v>
                </c:pt>
                <c:pt idx="151">
                  <c:v>3.103405329639807</c:v>
                </c:pt>
                <c:pt idx="152">
                  <c:v>3.0934715911111952</c:v>
                </c:pt>
                <c:pt idx="153">
                  <c:v>3.0842973077838169</c:v>
                </c:pt>
                <c:pt idx="154">
                  <c:v>3.0757987469483044</c:v>
                </c:pt>
                <c:pt idx="155">
                  <c:v>3.067904028330354</c:v>
                </c:pt>
                <c:pt idx="156">
                  <c:v>3.0605511018776173</c:v>
                </c:pt>
                <c:pt idx="157">
                  <c:v>3.0536861253019549</c:v>
                </c:pt>
                <c:pt idx="158">
                  <c:v>3.0472621522511436</c:v>
                </c:pt>
                <c:pt idx="159">
                  <c:v>3.0412380639623549</c:v>
                </c:pt>
                <c:pt idx="160">
                  <c:v>3.0355776933208047</c:v>
                </c:pt>
                <c:pt idx="161">
                  <c:v>3.0302491021216507</c:v>
                </c:pt>
                <c:pt idx="162">
                  <c:v>3.0252239811932768</c:v>
                </c:pt>
                <c:pt idx="163">
                  <c:v>3.0204771497116334</c:v>
                </c:pt>
                <c:pt idx="164">
                  <c:v>3.0159861351023882</c:v>
                </c:pt>
                <c:pt idx="165">
                  <c:v>3.0117308188073086</c:v>
                </c:pt>
                <c:pt idx="166">
                  <c:v>3.0076931361847392</c:v>
                </c:pt>
                <c:pt idx="167">
                  <c:v>3.0038568211403116</c:v>
                </c:pt>
                <c:pt idx="168">
                  <c:v>3.000207187904278</c:v>
                </c:pt>
                <c:pt idx="169">
                  <c:v>2.9967309438054337</c:v>
                </c:pt>
                <c:pt idx="170">
                  <c:v>2.9934160280274917</c:v>
                </c:pt>
                <c:pt idx="171">
                  <c:v>2.9902514722392142</c:v>
                </c:pt>
                <c:pt idx="172">
                  <c:v>2.9872272797152157</c:v>
                </c:pt>
                <c:pt idx="173">
                  <c:v>2.9843343201490753</c:v>
                </c:pt>
                <c:pt idx="174">
                  <c:v>2.9815642378338354</c:v>
                </c:pt>
                <c:pt idx="175">
                  <c:v>2.9789093712702486</c:v>
                </c:pt>
                <c:pt idx="176">
                  <c:v>2.9763626825780798</c:v>
                </c:pt>
                <c:pt idx="177">
                  <c:v>2.9739176953443534</c:v>
                </c:pt>
                <c:pt idx="178">
                  <c:v>2.971568439755647</c:v>
                </c:pt>
                <c:pt idx="179">
                  <c:v>2.969309404038047</c:v>
                </c:pt>
                <c:pt idx="180">
                  <c:v>2.9671354913750752</c:v>
                </c:pt>
                <c:pt idx="181">
                  <c:v>2.9650419815962734</c:v>
                </c:pt>
                <c:pt idx="182">
                  <c:v>2.9630244970315451</c:v>
                </c:pt>
                <c:pt idx="183">
                  <c:v>2.9610789720124555</c:v>
                </c:pt>
                <c:pt idx="184">
                  <c:v>2.9592016255741593</c:v>
                </c:pt>
                <c:pt idx="185">
                  <c:v>2.9573889369730071</c:v>
                </c:pt>
                <c:pt idx="186">
                  <c:v>2.9556376236868354</c:v>
                </c:pt>
                <c:pt idx="187">
                  <c:v>2.9539446216092249</c:v>
                </c:pt>
                <c:pt idx="188">
                  <c:v>2.9523070671867111</c:v>
                </c:pt>
                <c:pt idx="189">
                  <c:v>2.9507222812802447</c:v>
                </c:pt>
                <c:pt idx="190">
                  <c:v>2.949187754559857</c:v>
                </c:pt>
                <c:pt idx="191">
                  <c:v>2.9477011342652877</c:v>
                </c:pt>
                <c:pt idx="192">
                  <c:v>2.9462602121858912</c:v>
                </c:pt>
                <c:pt idx="193">
                  <c:v>2.9448629137308084</c:v>
                </c:pt>
                <c:pt idx="194">
                  <c:v>2.9435072879758111</c:v>
                </c:pt>
                <c:pt idx="195">
                  <c:v>2.9421914985864981</c:v>
                </c:pt>
                <c:pt idx="196">
                  <c:v>2.9409138155291665</c:v>
                </c:pt>
                <c:pt idx="197">
                  <c:v>2.9396726074907638</c:v>
                </c:pt>
                <c:pt idx="198">
                  <c:v>2.9384663349381603</c:v>
                </c:pt>
                <c:pt idx="199">
                  <c:v>2.9372935437547461</c:v>
                </c:pt>
                <c:pt idx="200">
                  <c:v>2.9361528593990704</c:v>
                </c:pt>
                <c:pt idx="201">
                  <c:v>2.9350429815362777</c:v>
                </c:pt>
                <c:pt idx="202">
                  <c:v>2.9339626790982769</c:v>
                </c:pt>
                <c:pt idx="203">
                  <c:v>2.9329107857332493</c:v>
                </c:pt>
                <c:pt idx="204">
                  <c:v>2.931886195609152</c:v>
                </c:pt>
                <c:pt idx="205">
                  <c:v>2.9308878595395158</c:v>
                </c:pt>
                <c:pt idx="206">
                  <c:v>2.9299147814030282</c:v>
                </c:pt>
                <c:pt idx="207">
                  <c:v>2.9289660148312433</c:v>
                </c:pt>
                <c:pt idx="208">
                  <c:v>2.9280406601412818</c:v>
                </c:pt>
                <c:pt idx="209">
                  <c:v>2.9271378614926387</c:v>
                </c:pt>
                <c:pt idx="210">
                  <c:v>2.9262568042492467</c:v>
                </c:pt>
                <c:pt idx="211">
                  <c:v>2.9253967125296936</c:v>
                </c:pt>
                <c:pt idx="212">
                  <c:v>2.9245568469301335</c:v>
                </c:pt>
                <c:pt idx="213">
                  <c:v>2.9237365024058719</c:v>
                </c:pt>
                <c:pt idx="214">
                  <c:v>2.9229350062988391</c:v>
                </c:pt>
                <c:pt idx="215">
                  <c:v>2.9221517164994064</c:v>
                </c:pt>
                <c:pt idx="216">
                  <c:v>2.9213860197319597</c:v>
                </c:pt>
                <c:pt idx="217">
                  <c:v>2.9206373299546402</c:v>
                </c:pt>
                <c:pt idx="218">
                  <c:v>2.9199050868644707</c:v>
                </c:pt>
                <c:pt idx="219">
                  <c:v>2.9191887544998614</c:v>
                </c:pt>
                <c:pt idx="220">
                  <c:v>2.9184878199331767</c:v>
                </c:pt>
                <c:pt idx="221">
                  <c:v>2.9178017920466659</c:v>
                </c:pt>
                <c:pt idx="222">
                  <c:v>2.9171302003856225</c:v>
                </c:pt>
                <c:pt idx="223">
                  <c:v>2.916472594083134</c:v>
                </c:pt>
                <c:pt idx="224">
                  <c:v>2.9158285408512943</c:v>
                </c:pt>
                <c:pt idx="225">
                  <c:v>2.915197626034097</c:v>
                </c:pt>
                <c:pt idx="226">
                  <c:v>2.9145794517176866</c:v>
                </c:pt>
                <c:pt idx="227">
                  <c:v>2.9139736358939348</c:v>
                </c:pt>
                <c:pt idx="228">
                  <c:v>2.913379811673662</c:v>
                </c:pt>
                <c:pt idx="229">
                  <c:v>2.9127976265460966</c:v>
                </c:pt>
                <c:pt idx="230">
                  <c:v>2.9122267416814371</c:v>
                </c:pt>
                <c:pt idx="231">
                  <c:v>2.9116668312736045</c:v>
                </c:pt>
                <c:pt idx="232">
                  <c:v>2.9111175819205326</c:v>
                </c:pt>
                <c:pt idx="233">
                  <c:v>2.9105786920394956</c:v>
                </c:pt>
                <c:pt idx="234">
                  <c:v>2.9100498713152008</c:v>
                </c:pt>
                <c:pt idx="235">
                  <c:v>2.9095308401785105</c:v>
                </c:pt>
                <c:pt idx="236">
                  <c:v>2.9090213293138443</c:v>
                </c:pt>
                <c:pt idx="237">
                  <c:v>2.908521079193418</c:v>
                </c:pt>
                <c:pt idx="238">
                  <c:v>2.9080298396366495</c:v>
                </c:pt>
                <c:pt idx="239">
                  <c:v>2.9075473693931406</c:v>
                </c:pt>
                <c:pt idx="240">
                  <c:v>2.9070734357477943</c:v>
                </c:pt>
                <c:pt idx="241">
                  <c:v>2.9066078141466902</c:v>
                </c:pt>
                <c:pt idx="242">
                  <c:v>2.906150287842475</c:v>
                </c:pt>
                <c:pt idx="243">
                  <c:v>2.9057006475580729</c:v>
                </c:pt>
                <c:pt idx="244">
                  <c:v>2.9052586911676337</c:v>
                </c:pt>
                <c:pt idx="245">
                  <c:v>2.9048242233936974</c:v>
                </c:pt>
                <c:pt idx="246">
                  <c:v>2.9043970555196092</c:v>
                </c:pt>
                <c:pt idx="247">
                  <c:v>2.9039770051163054</c:v>
                </c:pt>
                <c:pt idx="248">
                  <c:v>2.903563895782646</c:v>
                </c:pt>
                <c:pt idx="249">
                  <c:v>2.9031575568984986</c:v>
                </c:pt>
                <c:pt idx="250">
                  <c:v>2.9027578233898716</c:v>
                </c:pt>
                <c:pt idx="251">
                  <c:v>2.902364535505392</c:v>
                </c:pt>
                <c:pt idx="252">
                  <c:v>2.9019775386035138</c:v>
                </c:pt>
                <c:pt idx="253">
                  <c:v>2.9015966829498532</c:v>
                </c:pt>
              </c:numCache>
            </c:numRef>
          </c:val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Phase'!$D$131:$IW$131</c:f>
              <c:numCache>
                <c:formatCode>General</c:formatCode>
                <c:ptCount val="254"/>
                <c:pt idx="0">
                  <c:v>0</c:v>
                </c:pt>
                <c:pt idx="1">
                  <c:v>-0.35902609817052061</c:v>
                </c:pt>
                <c:pt idx="2">
                  <c:v>-0.35959720039091975</c:v>
                </c:pt>
                <c:pt idx="3">
                  <c:v>-0.36017750859181863</c:v>
                </c:pt>
                <c:pt idx="4">
                  <c:v>-0.36076724713346581</c:v>
                </c:pt>
                <c:pt idx="5">
                  <c:v>-0.36136664772488997</c:v>
                </c:pt>
                <c:pt idx="6">
                  <c:v>-0.36197594972720909</c:v>
                </c:pt>
                <c:pt idx="7">
                  <c:v>-0.36259540047207039</c:v>
                </c:pt>
                <c:pt idx="8">
                  <c:v>-0.36322525559613528</c:v>
                </c:pt>
                <c:pt idx="9">
                  <c:v>-0.36386577939253678</c:v>
                </c:pt>
                <c:pt idx="10">
                  <c:v>-0.36451724518034284</c:v>
                </c:pt>
                <c:pt idx="11">
                  <c:v>-0.3651799356930896</c:v>
                </c:pt>
                <c:pt idx="12">
                  <c:v>-0.36585414348756728</c:v>
                </c:pt>
                <c:pt idx="13">
                  <c:v>-0.3665401713740763</c:v>
                </c:pt>
                <c:pt idx="14">
                  <c:v>-0.36723833286950214</c:v>
                </c:pt>
                <c:pt idx="15">
                  <c:v>-0.36794895267460864</c:v>
                </c:pt>
                <c:pt idx="16">
                  <c:v>-0.36867236717710472</c:v>
                </c:pt>
                <c:pt idx="17">
                  <c:v>-0.36940892498209349</c:v>
                </c:pt>
                <c:pt idx="18">
                  <c:v>-0.37015898747167331</c:v>
                </c:pt>
                <c:pt idx="19">
                  <c:v>-0.37092292939557314</c:v>
                </c:pt>
                <c:pt idx="20">
                  <c:v>-0.37170113949484923</c:v>
                </c:pt>
                <c:pt idx="21">
                  <c:v>-0.37249402116082214</c:v>
                </c:pt>
                <c:pt idx="22">
                  <c:v>-0.37330199313159079</c:v>
                </c:pt>
                <c:pt idx="23">
                  <c:v>-0.37412549022866681</c:v>
                </c:pt>
                <c:pt idx="24">
                  <c:v>-0.37496496413642688</c:v>
                </c:pt>
                <c:pt idx="25">
                  <c:v>-0.37582088422732512</c:v>
                </c:pt>
                <c:pt idx="26">
                  <c:v>-0.37669373843603887</c:v>
                </c:pt>
                <c:pt idx="27">
                  <c:v>-0.3775840341859435</c:v>
                </c:pt>
                <c:pt idx="28">
                  <c:v>-0.37849229937163548</c:v>
                </c:pt>
                <c:pt idx="29">
                  <c:v>-0.37941908340146663</c:v>
                </c:pt>
                <c:pt idx="30">
                  <c:v>-0.38036495830443773</c:v>
                </c:pt>
                <c:pt idx="31">
                  <c:v>-0.38133051990611477</c:v>
                </c:pt>
                <c:pt idx="32">
                  <c:v>-0.38231638907864418</c:v>
                </c:pt>
                <c:pt idx="33">
                  <c:v>-0.3833232130703772</c:v>
                </c:pt>
                <c:pt idx="34">
                  <c:v>-0.38435166692107181</c:v>
                </c:pt>
                <c:pt idx="35">
                  <c:v>-0.38540245496916897</c:v>
                </c:pt>
                <c:pt idx="36">
                  <c:v>-0.38647631245820413</c:v>
                </c:pt>
                <c:pt idx="37">
                  <c:v>-0.38757400725005203</c:v>
                </c:pt>
                <c:pt idx="38">
                  <c:v>-0.38869634165335931</c:v>
                </c:pt>
                <c:pt idx="39">
                  <c:v>-0.38984415437633307</c:v>
                </c:pt>
                <c:pt idx="40">
                  <c:v>-0.39101832261383412</c:v>
                </c:pt>
                <c:pt idx="41">
                  <c:v>-0.39221976427967942</c:v>
                </c:pt>
                <c:pt idx="42">
                  <c:v>-0.39344944039608443</c:v>
                </c:pt>
                <c:pt idx="43">
                  <c:v>-0.39470835765328255</c:v>
                </c:pt>
                <c:pt idx="44">
                  <c:v>-0.39599757115363671</c:v>
                </c:pt>
                <c:pt idx="45">
                  <c:v>-0.3973181873559346</c:v>
                </c:pt>
                <c:pt idx="46">
                  <c:v>-0.39867136723710045</c:v>
                </c:pt>
                <c:pt idx="47">
                  <c:v>-0.40005832969029509</c:v>
                </c:pt>
                <c:pt idx="48">
                  <c:v>-0.40148035518025343</c:v>
                </c:pt>
                <c:pt idx="49">
                  <c:v>-0.40293878967887414</c:v>
                </c:pt>
                <c:pt idx="50">
                  <c:v>-0.40443504890642762</c:v>
                </c:pt>
                <c:pt idx="51">
                  <c:v>-0.40597062290642855</c:v>
                </c:pt>
                <c:pt idx="52">
                  <c:v>-0.40754708098518044</c:v>
                </c:pt>
                <c:pt idx="53">
                  <c:v>-0.40916607705035091</c:v>
                </c:pt>
                <c:pt idx="54">
                  <c:v>-0.41082935538667259</c:v>
                </c:pt>
                <c:pt idx="55">
                  <c:v>-0.41253875691107572</c:v>
                </c:pt>
                <c:pt idx="56">
                  <c:v>-0.41429622595431598</c:v>
                </c:pt>
                <c:pt idx="57">
                  <c:v>-0.41610381762149196</c:v>
                </c:pt>
                <c:pt idx="58">
                  <c:v>-0.41796370578990238</c:v>
                </c:pt>
                <c:pt idx="59">
                  <c:v>-0.41987819180952535</c:v>
                </c:pt>
                <c:pt idx="60">
                  <c:v>-0.42184971397915755</c:v>
                </c:pt>
                <c:pt idx="61">
                  <c:v>-0.42388085788004126</c:v>
                </c:pt>
                <c:pt idx="62">
                  <c:v>-0.42597436765884394</c:v>
                </c:pt>
                <c:pt idx="63">
                  <c:v>-0.42813315836321925</c:v>
                </c:pt>
                <c:pt idx="64">
                  <c:v>-0.43036032944626074</c:v>
                </c:pt>
                <c:pt idx="65">
                  <c:v>-0.43265917957101863</c:v>
                </c:pt>
                <c:pt idx="66">
                  <c:v>-0.43503322286337109</c:v>
                </c:pt>
                <c:pt idx="67">
                  <c:v>-0.4374862067811387</c:v>
                </c:pt>
                <c:pt idx="68">
                  <c:v>-0.44002213178997535</c:v>
                </c:pt>
                <c:pt idx="69">
                  <c:v>-0.44264527306259982</c:v>
                </c:pt>
                <c:pt idx="70">
                  <c:v>-0.44536020444813573</c:v>
                </c:pt>
                <c:pt idx="71">
                  <c:v>-0.44817182499325536</c:v>
                </c:pt>
                <c:pt idx="72">
                  <c:v>-0.45108538833750345</c:v>
                </c:pt>
                <c:pt idx="73">
                  <c:v>-0.45410653535246048</c:v>
                </c:pt>
                <c:pt idx="74">
                  <c:v>-0.45724133044976145</c:v>
                </c:pt>
                <c:pt idx="75">
                  <c:v>-0.46049630204773173</c:v>
                </c:pt>
                <c:pt idx="76">
                  <c:v>-0.4638784877624777</c:v>
                </c:pt>
                <c:pt idx="77">
                  <c:v>-0.46739548497893413</c:v>
                </c:pt>
                <c:pt idx="78">
                  <c:v>-0.47105550756321346</c:v>
                </c:pt>
                <c:pt idx="79">
                  <c:v>-0.47486744960318195</c:v>
                </c:pt>
                <c:pt idx="80">
                  <c:v>-0.47884095721337161</c:v>
                </c:pt>
                <c:pt idx="81">
                  <c:v>-0.48298650961846773</c:v>
                </c:pt>
                <c:pt idx="82">
                  <c:v>-0.48731551094278192</c:v>
                </c:pt>
                <c:pt idx="83">
                  <c:v>-0.4918403943893086</c:v>
                </c:pt>
                <c:pt idx="84">
                  <c:v>-0.4965747408010141</c:v>
                </c:pt>
                <c:pt idx="85">
                  <c:v>-0.50153341397118112</c:v>
                </c:pt>
                <c:pt idx="86">
                  <c:v>-0.50673271552466848</c:v>
                </c:pt>
                <c:pt idx="87">
                  <c:v>-0.51219056274761054</c:v>
                </c:pt>
                <c:pt idx="88">
                  <c:v>-0.51792669342464404</c:v>
                </c:pt>
                <c:pt idx="89">
                  <c:v>-0.52396290258274103</c:v>
                </c:pt>
                <c:pt idx="90">
                  <c:v>-0.53032331708100255</c:v>
                </c:pt>
                <c:pt idx="91">
                  <c:v>-0.53703471528063407</c:v>
                </c:pt>
                <c:pt idx="92">
                  <c:v>-0.54412690064992386</c:v>
                </c:pt>
                <c:pt idx="93">
                  <c:v>-0.5516331401985326</c:v>
                </c:pt>
                <c:pt idx="94">
                  <c:v>-0.55959068121754552</c:v>
                </c:pt>
                <c:pt idx="95">
                  <c:v>-0.568041363091079</c:v>
                </c:pt>
                <c:pt idx="96">
                  <c:v>-0.57703234516307056</c:v>
                </c:pt>
                <c:pt idx="97">
                  <c:v>-0.5866169770887959</c:v>
                </c:pt>
                <c:pt idx="98">
                  <c:v>-0.59685584518341095</c:v>
                </c:pt>
                <c:pt idx="99">
                  <c:v>-0.60781803756271735</c:v>
                </c:pt>
                <c:pt idx="100">
                  <c:v>-0.61958268313699705</c:v>
                </c:pt>
                <c:pt idx="101">
                  <c:v>-0.63224083586600699</c:v>
                </c:pt>
                <c:pt idx="102">
                  <c:v>-0.64589779767032496</c:v>
                </c:pt>
                <c:pt idx="103">
                  <c:v>-0.6606760032555945</c:v>
                </c:pt>
                <c:pt idx="104">
                  <c:v>-0.67671863108304642</c:v>
                </c:pt>
                <c:pt idx="105">
                  <c:v>-0.69419416157181224</c:v>
                </c:pt>
                <c:pt idx="106">
                  <c:v>-0.71330218342780149</c:v>
                </c:pt>
                <c:pt idx="107">
                  <c:v>-0.73428086244380175</c:v>
                </c:pt>
                <c:pt idx="108">
                  <c:v>-0.75741665056135588</c:v>
                </c:pt>
                <c:pt idx="109">
                  <c:v>-0.78305705185919017</c:v>
                </c:pt>
                <c:pt idx="110">
                  <c:v>-0.81162761664002936</c:v>
                </c:pt>
                <c:pt idx="111">
                  <c:v>-0.84365486960239444</c:v>
                </c:pt>
                <c:pt idx="112">
                  <c:v>-0.87979769916495254</c:v>
                </c:pt>
                <c:pt idx="113">
                  <c:v>-0.92089101928355011</c:v>
                </c:pt>
                <c:pt idx="114">
                  <c:v>-0.96800756377696817</c:v>
                </c:pt>
                <c:pt idx="115">
                  <c:v>-1.0225470089959021</c:v>
                </c:pt>
                <c:pt idx="116">
                  <c:v>-1.0863671670680861</c:v>
                </c:pt>
                <c:pt idx="117">
                  <c:v>-1.1619814030489115</c:v>
                </c:pt>
                <c:pt idx="118">
                  <c:v>-1.2528626828052367</c:v>
                </c:pt>
                <c:pt idx="119">
                  <c:v>-1.3639230304270269</c:v>
                </c:pt>
                <c:pt idx="120">
                  <c:v>-1.5022863784705605</c:v>
                </c:pt>
                <c:pt idx="121">
                  <c:v>-1.6785538466177288</c:v>
                </c:pt>
                <c:pt idx="122">
                  <c:v>-1.9088695204270625</c:v>
                </c:pt>
                <c:pt idx="123">
                  <c:v>-2.2181143459951635</c:v>
                </c:pt>
                <c:pt idx="124">
                  <c:v>-2.6438055098076552</c:v>
                </c:pt>
                <c:pt idx="125">
                  <c:v>3.0471931178222893</c:v>
                </c:pt>
                <c:pt idx="126">
                  <c:v>2.2484369703695131</c:v>
                </c:pt>
                <c:pt idx="127">
                  <c:v>1.2831853071795865</c:v>
                </c:pt>
                <c:pt idx="128">
                  <c:v>0.3179336439896599</c:v>
                </c:pt>
                <c:pt idx="129">
                  <c:v>-0.48082250346311606</c:v>
                </c:pt>
                <c:pt idx="130">
                  <c:v>-1.0730091830127582</c:v>
                </c:pt>
                <c:pt idx="131">
                  <c:v>-1.49870034682525</c:v>
                </c:pt>
                <c:pt idx="132">
                  <c:v>-1.8079451723933511</c:v>
                </c:pt>
                <c:pt idx="133">
                  <c:v>-2.0382608462026846</c:v>
                </c:pt>
                <c:pt idx="134">
                  <c:v>-2.2145283143498529</c:v>
                </c:pt>
                <c:pt idx="135">
                  <c:v>-2.3528916623933864</c:v>
                </c:pt>
                <c:pt idx="136">
                  <c:v>-2.4639520100151771</c:v>
                </c:pt>
                <c:pt idx="137">
                  <c:v>-2.5548332897715023</c:v>
                </c:pt>
                <c:pt idx="138">
                  <c:v>-2.6304475257523277</c:v>
                </c:pt>
                <c:pt idx="139">
                  <c:v>-2.6942676838245116</c:v>
                </c:pt>
                <c:pt idx="140">
                  <c:v>-2.7488071290434455</c:v>
                </c:pt>
                <c:pt idx="141">
                  <c:v>-2.7959236735368638</c:v>
                </c:pt>
                <c:pt idx="142">
                  <c:v>-2.8370169936554608</c:v>
                </c:pt>
                <c:pt idx="143">
                  <c:v>-2.8731598232180189</c:v>
                </c:pt>
                <c:pt idx="144">
                  <c:v>-2.905187076180384</c:v>
                </c:pt>
                <c:pt idx="145">
                  <c:v>-2.9337576409612232</c:v>
                </c:pt>
                <c:pt idx="146">
                  <c:v>-2.9593980422590573</c:v>
                </c:pt>
                <c:pt idx="147">
                  <c:v>-2.9825338303766116</c:v>
                </c:pt>
                <c:pt idx="148">
                  <c:v>-3.0035125093926118</c:v>
                </c:pt>
                <c:pt idx="149">
                  <c:v>-3.022620531248601</c:v>
                </c:pt>
                <c:pt idx="150">
                  <c:v>-3.0400960617373674</c:v>
                </c:pt>
                <c:pt idx="151">
                  <c:v>-3.0561386895648188</c:v>
                </c:pt>
                <c:pt idx="152">
                  <c:v>-3.0709168951500887</c:v>
                </c:pt>
                <c:pt idx="153">
                  <c:v>-3.0845738569544068</c:v>
                </c:pt>
                <c:pt idx="154">
                  <c:v>-3.0972320096834163</c:v>
                </c:pt>
                <c:pt idx="155">
                  <c:v>-3.1089966552576964</c:v>
                </c:pt>
                <c:pt idx="156">
                  <c:v>-3.1199588476370024</c:v>
                </c:pt>
                <c:pt idx="157">
                  <c:v>-3.1301977157316174</c:v>
                </c:pt>
                <c:pt idx="158">
                  <c:v>-3.1397823476573428</c:v>
                </c:pt>
                <c:pt idx="159">
                  <c:v>3.1344119774502519</c:v>
                </c:pt>
                <c:pt idx="160">
                  <c:v>3.1259612955767184</c:v>
                </c:pt>
                <c:pt idx="161">
                  <c:v>3.1180037545577055</c:v>
                </c:pt>
                <c:pt idx="162">
                  <c:v>3.1104975150090968</c:v>
                </c:pt>
                <c:pt idx="163">
                  <c:v>3.103405329639807</c:v>
                </c:pt>
                <c:pt idx="164">
                  <c:v>3.0966939314401754</c:v>
                </c:pt>
                <c:pt idx="165">
                  <c:v>3.0903335169419139</c:v>
                </c:pt>
                <c:pt idx="166">
                  <c:v>3.0842973077838169</c:v>
                </c:pt>
                <c:pt idx="167">
                  <c:v>3.0785611771067836</c:v>
                </c:pt>
                <c:pt idx="168">
                  <c:v>3.0731033298838413</c:v>
                </c:pt>
                <c:pt idx="169">
                  <c:v>3.067904028330354</c:v>
                </c:pt>
                <c:pt idx="170">
                  <c:v>3.0629453551601871</c:v>
                </c:pt>
                <c:pt idx="171">
                  <c:v>3.0582110087484815</c:v>
                </c:pt>
                <c:pt idx="172">
                  <c:v>3.0536861253019549</c:v>
                </c:pt>
                <c:pt idx="173">
                  <c:v>3.0493571239776407</c:v>
                </c:pt>
                <c:pt idx="174">
                  <c:v>3.0452115715725445</c:v>
                </c:pt>
                <c:pt idx="175">
                  <c:v>3.0412380639623549</c:v>
                </c:pt>
                <c:pt idx="176">
                  <c:v>3.0374261219223864</c:v>
                </c:pt>
                <c:pt idx="177">
                  <c:v>3.033766099338107</c:v>
                </c:pt>
                <c:pt idx="178">
                  <c:v>3.0302491021216507</c:v>
                </c:pt>
                <c:pt idx="179">
                  <c:v>3.0268669164069046</c:v>
                </c:pt>
                <c:pt idx="180">
                  <c:v>3.0236119448089345</c:v>
                </c:pt>
                <c:pt idx="181">
                  <c:v>3.0204771497116334</c:v>
                </c:pt>
                <c:pt idx="182">
                  <c:v>3.0174560026966764</c:v>
                </c:pt>
                <c:pt idx="183">
                  <c:v>3.0145424393524283</c:v>
                </c:pt>
                <c:pt idx="184">
                  <c:v>3.0117308188073086</c:v>
                </c:pt>
                <c:pt idx="185">
                  <c:v>3.0090158874217727</c:v>
                </c:pt>
                <c:pt idx="186">
                  <c:v>3.0063927461491482</c:v>
                </c:pt>
                <c:pt idx="187">
                  <c:v>3.0038568211403116</c:v>
                </c:pt>
                <c:pt idx="188">
                  <c:v>3.001403837222544</c:v>
                </c:pt>
                <c:pt idx="189">
                  <c:v>2.9990297939301915</c:v>
                </c:pt>
                <c:pt idx="190">
                  <c:v>2.9967309438054337</c:v>
                </c:pt>
                <c:pt idx="191">
                  <c:v>2.9945037727223922</c:v>
                </c:pt>
                <c:pt idx="192">
                  <c:v>2.9923449820180168</c:v>
                </c:pt>
                <c:pt idx="193">
                  <c:v>2.9902514722392142</c:v>
                </c:pt>
                <c:pt idx="194">
                  <c:v>2.9882203283383304</c:v>
                </c:pt>
                <c:pt idx="195">
                  <c:v>2.9862488061686983</c:v>
                </c:pt>
                <c:pt idx="196">
                  <c:v>2.9843343201490753</c:v>
                </c:pt>
                <c:pt idx="197">
                  <c:v>2.9824744319806649</c:v>
                </c:pt>
                <c:pt idx="198">
                  <c:v>2.9806668403134888</c:v>
                </c:pt>
                <c:pt idx="199">
                  <c:v>2.9789093712702486</c:v>
                </c:pt>
                <c:pt idx="200">
                  <c:v>2.9771999697458456</c:v>
                </c:pt>
                <c:pt idx="201">
                  <c:v>2.9755366914095238</c:v>
                </c:pt>
                <c:pt idx="202">
                  <c:v>2.9739176953443534</c:v>
                </c:pt>
                <c:pt idx="203">
                  <c:v>2.9723412372656015</c:v>
                </c:pt>
                <c:pt idx="204">
                  <c:v>2.9708056632656006</c:v>
                </c:pt>
                <c:pt idx="205">
                  <c:v>2.969309404038047</c:v>
                </c:pt>
                <c:pt idx="206">
                  <c:v>2.9678509695394264</c:v>
                </c:pt>
                <c:pt idx="207">
                  <c:v>2.966428944049468</c:v>
                </c:pt>
                <c:pt idx="208">
                  <c:v>2.9650419815962734</c:v>
                </c:pt>
                <c:pt idx="209">
                  <c:v>2.9636888017151075</c:v>
                </c:pt>
                <c:pt idx="210">
                  <c:v>2.9623681855128097</c:v>
                </c:pt>
                <c:pt idx="211">
                  <c:v>2.9610789720124555</c:v>
                </c:pt>
                <c:pt idx="212">
                  <c:v>2.9598200547552573</c:v>
                </c:pt>
                <c:pt idx="213">
                  <c:v>2.9585903786388523</c:v>
                </c:pt>
                <c:pt idx="214">
                  <c:v>2.9573889369730071</c:v>
                </c:pt>
                <c:pt idx="215">
                  <c:v>2.956214768735506</c:v>
                </c:pt>
                <c:pt idx="216">
                  <c:v>2.9550669560125322</c:v>
                </c:pt>
                <c:pt idx="217">
                  <c:v>2.9539446216092249</c:v>
                </c:pt>
                <c:pt idx="218">
                  <c:v>2.9528469268173771</c:v>
                </c:pt>
                <c:pt idx="219">
                  <c:v>2.9517730693283419</c:v>
                </c:pt>
                <c:pt idx="220">
                  <c:v>2.9507222812802447</c:v>
                </c:pt>
                <c:pt idx="221">
                  <c:v>2.9496938274295501</c:v>
                </c:pt>
                <c:pt idx="222">
                  <c:v>2.9486870034378172</c:v>
                </c:pt>
                <c:pt idx="223">
                  <c:v>2.9477011342652877</c:v>
                </c:pt>
                <c:pt idx="224">
                  <c:v>2.9467355726636106</c:v>
                </c:pt>
                <c:pt idx="225">
                  <c:v>2.9457896977606395</c:v>
                </c:pt>
                <c:pt idx="226">
                  <c:v>2.9448629137308084</c:v>
                </c:pt>
                <c:pt idx="227">
                  <c:v>2.9439546485451165</c:v>
                </c:pt>
                <c:pt idx="228">
                  <c:v>2.9430643527952118</c:v>
                </c:pt>
                <c:pt idx="229">
                  <c:v>2.9421914985864981</c:v>
                </c:pt>
                <c:pt idx="230">
                  <c:v>2.9413355784955999</c:v>
                </c:pt>
                <c:pt idx="231">
                  <c:v>2.9404961045878397</c:v>
                </c:pt>
                <c:pt idx="232">
                  <c:v>2.9396726074907638</c:v>
                </c:pt>
                <c:pt idx="233">
                  <c:v>2.938864635519995</c:v>
                </c:pt>
                <c:pt idx="234">
                  <c:v>2.9380717538540222</c:v>
                </c:pt>
                <c:pt idx="235">
                  <c:v>2.9372935437547461</c:v>
                </c:pt>
                <c:pt idx="236">
                  <c:v>2.9365296018308462</c:v>
                </c:pt>
                <c:pt idx="237">
                  <c:v>2.9357795393412665</c:v>
                </c:pt>
                <c:pt idx="238">
                  <c:v>2.9350429815362777</c:v>
                </c:pt>
                <c:pt idx="239">
                  <c:v>2.9343195670337816</c:v>
                </c:pt>
                <c:pt idx="240">
                  <c:v>2.933608947228675</c:v>
                </c:pt>
                <c:pt idx="241">
                  <c:v>2.9329107857332493</c:v>
                </c:pt>
                <c:pt idx="242">
                  <c:v>2.9322247578467402</c:v>
                </c:pt>
                <c:pt idx="243">
                  <c:v>2.9315505500522625</c:v>
                </c:pt>
                <c:pt idx="244">
                  <c:v>2.9308878595395158</c:v>
                </c:pt>
                <c:pt idx="245">
                  <c:v>2.9302363937517097</c:v>
                </c:pt>
                <c:pt idx="246">
                  <c:v>2.9295958699553082</c:v>
                </c:pt>
                <c:pt idx="247">
                  <c:v>2.9289660148312433</c:v>
                </c:pt>
                <c:pt idx="248">
                  <c:v>2.9283465640863819</c:v>
                </c:pt>
                <c:pt idx="249">
                  <c:v>2.9277372620840629</c:v>
                </c:pt>
                <c:pt idx="250">
                  <c:v>2.9271378614926387</c:v>
                </c:pt>
                <c:pt idx="251">
                  <c:v>2.9265481229509915</c:v>
                </c:pt>
                <c:pt idx="252">
                  <c:v>2.9259678147500927</c:v>
                </c:pt>
                <c:pt idx="253">
                  <c:v>2.9253967125296936</c:v>
                </c:pt>
              </c:numCache>
            </c:numRef>
          </c:val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Phase'!$D$132:$IW$132</c:f>
              <c:numCache>
                <c:formatCode>General</c:formatCode>
                <c:ptCount val="254"/>
                <c:pt idx="0">
                  <c:v>0</c:v>
                </c:pt>
                <c:pt idx="1">
                  <c:v>-0.38281714020068414</c:v>
                </c:pt>
                <c:pt idx="2">
                  <c:v>-0.38357827173325537</c:v>
                </c:pt>
                <c:pt idx="3">
                  <c:v>-0.38435166692107181</c:v>
                </c:pt>
                <c:pt idx="4">
                  <c:v>-0.38513762446138161</c:v>
                </c:pt>
                <c:pt idx="5">
                  <c:v>-0.38593645282753819</c:v>
                </c:pt>
                <c:pt idx="6">
                  <c:v>-0.38674847067209939</c:v>
                </c:pt>
                <c:pt idx="7">
                  <c:v>-0.38757400725005198</c:v>
                </c:pt>
                <c:pt idx="8">
                  <c:v>-0.38841340286328929</c:v>
                </c:pt>
                <c:pt idx="9">
                  <c:v>-0.38926700932766239</c:v>
                </c:pt>
                <c:pt idx="10">
                  <c:v>-0.39013519046389616</c:v>
                </c:pt>
                <c:pt idx="11">
                  <c:v>-0.39101832261383412</c:v>
                </c:pt>
                <c:pt idx="12">
                  <c:v>-0.39191679518355738</c:v>
                </c:pt>
                <c:pt idx="13">
                  <c:v>-0.39283101121498643</c:v>
                </c:pt>
                <c:pt idx="14">
                  <c:v>-0.39376138798776411</c:v>
                </c:pt>
                <c:pt idx="15">
                  <c:v>-0.3947083576532826</c:v>
                </c:pt>
                <c:pt idx="16">
                  <c:v>-0.39567236790287735</c:v>
                </c:pt>
                <c:pt idx="17">
                  <c:v>-0.39665388267237217</c:v>
                </c:pt>
                <c:pt idx="18">
                  <c:v>-0.39765338288526586</c:v>
                </c:pt>
                <c:pt idx="19">
                  <c:v>-0.39867136723710056</c:v>
                </c:pt>
                <c:pt idx="20">
                  <c:v>-0.39970835302365959</c:v>
                </c:pt>
                <c:pt idx="21">
                  <c:v>-0.40076487701590219</c:v>
                </c:pt>
                <c:pt idx="22">
                  <c:v>-0.40184149638472105</c:v>
                </c:pt>
                <c:pt idx="23">
                  <c:v>-0.40293878967887403</c:v>
                </c:pt>
                <c:pt idx="24">
                  <c:v>-0.40405735785970082</c:v>
                </c:pt>
                <c:pt idx="25">
                  <c:v>-0.40519782539647409</c:v>
                </c:pt>
                <c:pt idx="26">
                  <c:v>-0.40636084142660073</c:v>
                </c:pt>
                <c:pt idx="27">
                  <c:v>-0.40754708098518044</c:v>
                </c:pt>
                <c:pt idx="28">
                  <c:v>-0.40875724630881027</c:v>
                </c:pt>
                <c:pt idx="29">
                  <c:v>-0.40999206821890694</c:v>
                </c:pt>
                <c:pt idx="30">
                  <c:v>-0.4112523075902707</c:v>
                </c:pt>
                <c:pt idx="31">
                  <c:v>-0.41253875691107567</c:v>
                </c:pt>
                <c:pt idx="32">
                  <c:v>-0.41385224194098225</c:v>
                </c:pt>
                <c:pt idx="33">
                  <c:v>-0.41519362347466249</c:v>
                </c:pt>
                <c:pt idx="34">
                  <c:v>-0.41656379921862369</c:v>
                </c:pt>
                <c:pt idx="35">
                  <c:v>-0.41796370578990233</c:v>
                </c:pt>
                <c:pt idx="36">
                  <c:v>-0.41939432084597955</c:v>
                </c:pt>
                <c:pt idx="37">
                  <c:v>-0.42085666535604288</c:v>
                </c:pt>
                <c:pt idx="38">
                  <c:v>-0.42235180602467798</c:v>
                </c:pt>
                <c:pt idx="39">
                  <c:v>-0.42388085788004132</c:v>
                </c:pt>
                <c:pt idx="40">
                  <c:v>-0.42544498703966926</c:v>
                </c:pt>
                <c:pt idx="41">
                  <c:v>-0.42704541366831889</c:v>
                </c:pt>
                <c:pt idx="42">
                  <c:v>-0.4286834151435493</c:v>
                </c:pt>
                <c:pt idx="43">
                  <c:v>-0.43036032944626079</c:v>
                </c:pt>
                <c:pt idx="44">
                  <c:v>-0.43207755879505599</c:v>
                </c:pt>
                <c:pt idx="45">
                  <c:v>-0.43383657354510508</c:v>
                </c:pt>
                <c:pt idx="46">
                  <c:v>-0.43563891637422009</c:v>
                </c:pt>
                <c:pt idx="47">
                  <c:v>-0.4374862067811387</c:v>
                </c:pt>
                <c:pt idx="48">
                  <c:v>-0.43938014592346342</c:v>
                </c:pt>
                <c:pt idx="49">
                  <c:v>-0.44132252182556625</c:v>
                </c:pt>
                <c:pt idx="50">
                  <c:v>-0.44331521498982879</c:v>
                </c:pt>
                <c:pt idx="51">
                  <c:v>-0.44536020444813573</c:v>
                </c:pt>
                <c:pt idx="52">
                  <c:v>-0.44745957429438743</c:v>
                </c:pt>
                <c:pt idx="53">
                  <c:v>-0.44961552074321531</c:v>
                </c:pt>
                <c:pt idx="54">
                  <c:v>-0.45183035976495217</c:v>
                </c:pt>
                <c:pt idx="55">
                  <c:v>-0.45410653535246048</c:v>
                </c:pt>
                <c:pt idx="56">
                  <c:v>-0.45644662848159628</c:v>
                </c:pt>
                <c:pt idx="57">
                  <c:v>-0.45885336683410394</c:v>
                </c:pt>
                <c:pt idx="58">
                  <c:v>-0.46132963535963167</c:v>
                </c:pt>
                <c:pt idx="59">
                  <c:v>-0.46387848776247781</c:v>
                </c:pt>
                <c:pt idx="60">
                  <c:v>-0.46650315900881806</c:v>
                </c:pt>
                <c:pt idx="61">
                  <c:v>-0.46920707896163177</c:v>
                </c:pt>
                <c:pt idx="62">
                  <c:v>-0.4719938872636078</c:v>
                </c:pt>
                <c:pt idx="63">
                  <c:v>-0.47486744960318189</c:v>
                </c:pt>
                <c:pt idx="64">
                  <c:v>-0.47783187551580569</c:v>
                </c:pt>
                <c:pt idx="65">
                  <c:v>-0.4808915378919707</c:v>
                </c:pt>
                <c:pt idx="66">
                  <c:v>-0.48405109438570459</c:v>
                </c:pt>
                <c:pt idx="67">
                  <c:v>-0.48731551094278203</c:v>
                </c:pt>
                <c:pt idx="68">
                  <c:v>-0.49069008769721562</c:v>
                </c:pt>
                <c:pt idx="69">
                  <c:v>-0.49418048751844429</c:v>
                </c:pt>
                <c:pt idx="70">
                  <c:v>-0.49779276753067586</c:v>
                </c:pt>
                <c:pt idx="71">
                  <c:v>-0.50153341397118101</c:v>
                </c:pt>
                <c:pt idx="72">
                  <c:v>-0.50540938080679432</c:v>
                </c:pt>
                <c:pt idx="73">
                  <c:v>-0.50942813258913144</c:v>
                </c:pt>
                <c:pt idx="74">
                  <c:v>-0.51359769210033068</c:v>
                </c:pt>
                <c:pt idx="75">
                  <c:v>-0.51792669342464404</c:v>
                </c:pt>
                <c:pt idx="76">
                  <c:v>-0.52242444117914388</c:v>
                </c:pt>
                <c:pt idx="77">
                  <c:v>-0.52710097675202228</c:v>
                </c:pt>
                <c:pt idx="78">
                  <c:v>-0.53196715253292293</c:v>
                </c:pt>
                <c:pt idx="79">
                  <c:v>-0.53703471528063396</c:v>
                </c:pt>
                <c:pt idx="80">
                  <c:v>-0.54231639996447534</c:v>
                </c:pt>
                <c:pt idx="81">
                  <c:v>-0.54782603564326493</c:v>
                </c:pt>
                <c:pt idx="82">
                  <c:v>-0.553578665217623</c:v>
                </c:pt>
                <c:pt idx="83">
                  <c:v>-0.55959068121754552</c:v>
                </c:pt>
                <c:pt idx="84">
                  <c:v>-0.56587998017974073</c:v>
                </c:pt>
                <c:pt idx="85">
                  <c:v>-0.57246613864357876</c:v>
                </c:pt>
                <c:pt idx="86">
                  <c:v>-0.57937061437000725</c:v>
                </c:pt>
                <c:pt idx="87">
                  <c:v>-0.5866169770887959</c:v>
                </c:pt>
                <c:pt idx="88">
                  <c:v>-0.5942311739370707</c:v>
                </c:pt>
                <c:pt idx="89">
                  <c:v>-0.60224183580601121</c:v>
                </c:pt>
                <c:pt idx="90">
                  <c:v>-0.61068063211377233</c:v>
                </c:pt>
                <c:pt idx="91">
                  <c:v>-0.61958268313699705</c:v>
                </c:pt>
                <c:pt idx="92">
                  <c:v>-0.62898704104643421</c:v>
                </c:pt>
                <c:pt idx="93">
                  <c:v>-0.63893725331590279</c:v>
                </c:pt>
                <c:pt idx="94">
                  <c:v>-0.64948202535561894</c:v>
                </c:pt>
                <c:pt idx="95">
                  <c:v>-0.6606760032555945</c:v>
                </c:pt>
                <c:pt idx="96">
                  <c:v>-0.67258070267269421</c:v>
                </c:pt>
                <c:pt idx="97">
                  <c:v>-0.68526561650533235</c:v>
                </c:pt>
                <c:pt idx="98">
                  <c:v>-0.69880954254587291</c:v>
                </c:pt>
                <c:pt idx="99">
                  <c:v>-0.71330218342780149</c:v>
                </c:pt>
                <c:pt idx="100">
                  <c:v>-0.72884608578051768</c:v>
                </c:pt>
                <c:pt idx="101">
                  <c:v>-0.74555900480110548</c:v>
                </c:pt>
                <c:pt idx="102">
                  <c:v>-0.76357680617451429</c:v>
                </c:pt>
                <c:pt idx="103">
                  <c:v>-0.78305705185919017</c:v>
                </c:pt>
                <c:pt idx="104">
                  <c:v>-0.80418346318412748</c:v>
                </c:pt>
                <c:pt idx="105">
                  <c:v>-0.82717151899274466</c:v>
                </c:pt>
                <c:pt idx="106">
                  <c:v>-0.8522755355296221</c:v>
                </c:pt>
                <c:pt idx="107">
                  <c:v>-0.87979769916495243</c:v>
                </c:pt>
                <c:pt idx="108">
                  <c:v>-0.91009969892091824</c:v>
                </c:pt>
                <c:pt idx="109">
                  <c:v>-0.94361785723713598</c:v>
                </c:pt>
                <c:pt idx="110">
                  <c:v>-0.98088302120300153</c:v>
                </c:pt>
                <c:pt idx="111">
                  <c:v>-1.0225470089959021</c:v>
                </c:pt>
                <c:pt idx="112">
                  <c:v>-1.0694181948573336</c:v>
                </c:pt>
                <c:pt idx="113">
                  <c:v>-1.1225099966306438</c:v>
                </c:pt>
                <c:pt idx="114">
                  <c:v>-1.183107814373848</c:v>
                </c:pt>
                <c:pt idx="115">
                  <c:v>-1.2528626828052367</c:v>
                </c:pt>
                <c:pt idx="116">
                  <c:v>-1.3339240303670312</c:v>
                </c:pt>
                <c:pt idx="117">
                  <c:v>-1.429130150952405</c:v>
                </c:pt>
                <c:pt idx="118">
                  <c:v>-1.5422840083529969</c:v>
                </c:pt>
                <c:pt idx="119">
                  <c:v>-1.6785538466177288</c:v>
                </c:pt>
                <c:pt idx="120">
                  <c:v>-1.8450493623548789</c:v>
                </c:pt>
                <c:pt idx="121">
                  <c:v>-2.0516188302580129</c:v>
                </c:pt>
                <c:pt idx="122">
                  <c:v>-2.3118338462859684</c:v>
                </c:pt>
                <c:pt idx="123">
                  <c:v>-2.6438055098076552</c:v>
                </c:pt>
                <c:pt idx="124">
                  <c:v>-3.0694966736201468</c:v>
                </c:pt>
                <c:pt idx="125">
                  <c:v>2.6741281341820047</c:v>
                </c:pt>
                <c:pt idx="126">
                  <c:v>2.0181212965601789</c:v>
                </c:pt>
                <c:pt idx="127">
                  <c:v>1.2831853071795865</c:v>
                </c:pt>
                <c:pt idx="128">
                  <c:v>0.54824931779899411</c:v>
                </c:pt>
                <c:pt idx="129">
                  <c:v>-0.10775751982283173</c:v>
                </c:pt>
                <c:pt idx="130">
                  <c:v>-0.64731801920026666</c:v>
                </c:pt>
                <c:pt idx="131">
                  <c:v>-1.0730091830127584</c:v>
                </c:pt>
                <c:pt idx="132">
                  <c:v>-1.4049808465344451</c:v>
                </c:pt>
                <c:pt idx="133">
                  <c:v>-1.6651958625624006</c:v>
                </c:pt>
                <c:pt idx="134">
                  <c:v>-1.8717653304655346</c:v>
                </c:pt>
                <c:pt idx="135">
                  <c:v>-2.0382608462026846</c:v>
                </c:pt>
                <c:pt idx="136">
                  <c:v>-2.1745306844674164</c:v>
                </c:pt>
                <c:pt idx="137">
                  <c:v>-2.2876845418680087</c:v>
                </c:pt>
                <c:pt idx="138">
                  <c:v>-2.3828906624533821</c:v>
                </c:pt>
                <c:pt idx="139">
                  <c:v>-2.4639520100151771</c:v>
                </c:pt>
                <c:pt idx="140">
                  <c:v>-2.5337068784465657</c:v>
                </c:pt>
                <c:pt idx="141">
                  <c:v>-2.59430469618977</c:v>
                </c:pt>
                <c:pt idx="142">
                  <c:v>-2.6473964979630797</c:v>
                </c:pt>
                <c:pt idx="143">
                  <c:v>-2.6942676838245112</c:v>
                </c:pt>
                <c:pt idx="144">
                  <c:v>-2.7359316716174118</c:v>
                </c:pt>
                <c:pt idx="145">
                  <c:v>-2.7731968355832772</c:v>
                </c:pt>
                <c:pt idx="146">
                  <c:v>-2.8067149938994951</c:v>
                </c:pt>
                <c:pt idx="147">
                  <c:v>-2.8370169936554608</c:v>
                </c:pt>
                <c:pt idx="148">
                  <c:v>-2.8645391572907912</c:v>
                </c:pt>
                <c:pt idx="149">
                  <c:v>-2.8896431738276687</c:v>
                </c:pt>
                <c:pt idx="150">
                  <c:v>-2.9126312296362862</c:v>
                </c:pt>
                <c:pt idx="151">
                  <c:v>-2.9337576409612232</c:v>
                </c:pt>
                <c:pt idx="152">
                  <c:v>-2.953237886645899</c:v>
                </c:pt>
                <c:pt idx="153">
                  <c:v>-2.971255688019308</c:v>
                </c:pt>
                <c:pt idx="154">
                  <c:v>-2.9879686070398956</c:v>
                </c:pt>
                <c:pt idx="155">
                  <c:v>-3.0035125093926118</c:v>
                </c:pt>
                <c:pt idx="156">
                  <c:v>-3.0180051502745409</c:v>
                </c:pt>
                <c:pt idx="157">
                  <c:v>-3.031549076315081</c:v>
                </c:pt>
                <c:pt idx="158">
                  <c:v>-3.0442339901477191</c:v>
                </c:pt>
                <c:pt idx="159">
                  <c:v>-3.0561386895648188</c:v>
                </c:pt>
                <c:pt idx="160">
                  <c:v>-3.0673326674647945</c:v>
                </c:pt>
                <c:pt idx="161">
                  <c:v>-3.077877439504511</c:v>
                </c:pt>
                <c:pt idx="162">
                  <c:v>-3.0878276517739796</c:v>
                </c:pt>
                <c:pt idx="163">
                  <c:v>-3.0972320096834163</c:v>
                </c:pt>
                <c:pt idx="164">
                  <c:v>-3.106134060706641</c:v>
                </c:pt>
                <c:pt idx="165">
                  <c:v>-3.114572857014402</c:v>
                </c:pt>
                <c:pt idx="166">
                  <c:v>-3.1225835188833426</c:v>
                </c:pt>
                <c:pt idx="167">
                  <c:v>-3.1301977157316174</c:v>
                </c:pt>
                <c:pt idx="168">
                  <c:v>-3.1374440784504065</c:v>
                </c:pt>
                <c:pt idx="169">
                  <c:v>3.1388367530027517</c:v>
                </c:pt>
                <c:pt idx="170">
                  <c:v>3.1322505945389136</c:v>
                </c:pt>
                <c:pt idx="171">
                  <c:v>3.1259612955767184</c:v>
                </c:pt>
                <c:pt idx="172">
                  <c:v>3.119949279576796</c:v>
                </c:pt>
                <c:pt idx="173">
                  <c:v>3.1141966500024378</c:v>
                </c:pt>
                <c:pt idx="174">
                  <c:v>3.1086870143236482</c:v>
                </c:pt>
                <c:pt idx="175">
                  <c:v>3.103405329639807</c:v>
                </c:pt>
                <c:pt idx="176">
                  <c:v>3.0983377668920959</c:v>
                </c:pt>
                <c:pt idx="177">
                  <c:v>3.0934715911111952</c:v>
                </c:pt>
                <c:pt idx="178">
                  <c:v>3.0887950555383168</c:v>
                </c:pt>
                <c:pt idx="179">
                  <c:v>3.0842973077838169</c:v>
                </c:pt>
                <c:pt idx="180">
                  <c:v>3.0799683064595036</c:v>
                </c:pt>
                <c:pt idx="181">
                  <c:v>3.0757987469483044</c:v>
                </c:pt>
                <c:pt idx="182">
                  <c:v>3.0717799951659672</c:v>
                </c:pt>
                <c:pt idx="183">
                  <c:v>3.067904028330354</c:v>
                </c:pt>
                <c:pt idx="184">
                  <c:v>3.0641633818898488</c:v>
                </c:pt>
                <c:pt idx="185">
                  <c:v>3.0605511018776173</c:v>
                </c:pt>
                <c:pt idx="186">
                  <c:v>3.0570607020563885</c:v>
                </c:pt>
                <c:pt idx="187">
                  <c:v>3.0536861253019549</c:v>
                </c:pt>
                <c:pt idx="188">
                  <c:v>3.0504217087448775</c:v>
                </c:pt>
                <c:pt idx="189">
                  <c:v>3.0472621522511436</c:v>
                </c:pt>
                <c:pt idx="190">
                  <c:v>3.0442024898749787</c:v>
                </c:pt>
                <c:pt idx="191">
                  <c:v>3.0412380639623549</c:v>
                </c:pt>
                <c:pt idx="192">
                  <c:v>3.0383645016227807</c:v>
                </c:pt>
                <c:pt idx="193">
                  <c:v>3.0355776933208047</c:v>
                </c:pt>
                <c:pt idx="194">
                  <c:v>3.0328737733679909</c:v>
                </c:pt>
                <c:pt idx="195">
                  <c:v>3.0302491021216507</c:v>
                </c:pt>
                <c:pt idx="196">
                  <c:v>3.0277002497188046</c:v>
                </c:pt>
                <c:pt idx="197">
                  <c:v>3.0252239811932768</c:v>
                </c:pt>
                <c:pt idx="198">
                  <c:v>3.0228172428407691</c:v>
                </c:pt>
                <c:pt idx="199">
                  <c:v>3.0204771497116334</c:v>
                </c:pt>
                <c:pt idx="200">
                  <c:v>3.0182009741241251</c:v>
                </c:pt>
                <c:pt idx="201">
                  <c:v>3.0159861351023882</c:v>
                </c:pt>
                <c:pt idx="202">
                  <c:v>3.0138301886535603</c:v>
                </c:pt>
                <c:pt idx="203">
                  <c:v>3.0117308188073086</c:v>
                </c:pt>
                <c:pt idx="204">
                  <c:v>3.0096858293490016</c:v>
                </c:pt>
                <c:pt idx="205">
                  <c:v>3.0076931361847392</c:v>
                </c:pt>
                <c:pt idx="206">
                  <c:v>3.0057507602826363</c:v>
                </c:pt>
                <c:pt idx="207">
                  <c:v>3.0038568211403116</c:v>
                </c:pt>
                <c:pt idx="208">
                  <c:v>3.0020095307333929</c:v>
                </c:pt>
                <c:pt idx="209">
                  <c:v>3.000207187904278</c:v>
                </c:pt>
                <c:pt idx="210">
                  <c:v>2.998448173154229</c:v>
                </c:pt>
                <c:pt idx="211">
                  <c:v>2.9967309438054337</c:v>
                </c:pt>
                <c:pt idx="212">
                  <c:v>2.9950540295027221</c:v>
                </c:pt>
                <c:pt idx="213">
                  <c:v>2.9934160280274917</c:v>
                </c:pt>
                <c:pt idx="214">
                  <c:v>2.9918156013988422</c:v>
                </c:pt>
                <c:pt idx="215">
                  <c:v>2.9902514722392142</c:v>
                </c:pt>
                <c:pt idx="216">
                  <c:v>2.9887224203838509</c:v>
                </c:pt>
                <c:pt idx="217">
                  <c:v>2.9872272797152157</c:v>
                </c:pt>
                <c:pt idx="218">
                  <c:v>2.9857649352051525</c:v>
                </c:pt>
                <c:pt idx="219">
                  <c:v>2.9843343201490753</c:v>
                </c:pt>
                <c:pt idx="220">
                  <c:v>2.9829344135777967</c:v>
                </c:pt>
                <c:pt idx="221">
                  <c:v>2.9815642378338354</c:v>
                </c:pt>
                <c:pt idx="222">
                  <c:v>2.9802228563001552</c:v>
                </c:pt>
                <c:pt idx="223">
                  <c:v>2.9789093712702486</c:v>
                </c:pt>
                <c:pt idx="224">
                  <c:v>2.9776229219494437</c:v>
                </c:pt>
                <c:pt idx="225">
                  <c:v>2.9763626825780798</c:v>
                </c:pt>
                <c:pt idx="226">
                  <c:v>2.9751278606679832</c:v>
                </c:pt>
                <c:pt idx="227">
                  <c:v>2.9739176953443534</c:v>
                </c:pt>
                <c:pt idx="228">
                  <c:v>2.9727314557857736</c:v>
                </c:pt>
                <c:pt idx="229">
                  <c:v>2.971568439755647</c:v>
                </c:pt>
                <c:pt idx="230">
                  <c:v>2.9704279722188738</c:v>
                </c:pt>
                <c:pt idx="231">
                  <c:v>2.969309404038047</c:v>
                </c:pt>
                <c:pt idx="232">
                  <c:v>2.9682121107438939</c:v>
                </c:pt>
                <c:pt idx="233">
                  <c:v>2.9671354913750752</c:v>
                </c:pt>
                <c:pt idx="234">
                  <c:v>2.9660789673828325</c:v>
                </c:pt>
                <c:pt idx="235">
                  <c:v>2.9650419815962734</c:v>
                </c:pt>
                <c:pt idx="236">
                  <c:v>2.9640239972444387</c:v>
                </c:pt>
                <c:pt idx="237">
                  <c:v>2.9630244970315451</c:v>
                </c:pt>
                <c:pt idx="238">
                  <c:v>2.9620429822620502</c:v>
                </c:pt>
                <c:pt idx="239">
                  <c:v>2.9610789720124555</c:v>
                </c:pt>
                <c:pt idx="240">
                  <c:v>2.9601320023469371</c:v>
                </c:pt>
                <c:pt idx="241">
                  <c:v>2.9592016255741593</c:v>
                </c:pt>
                <c:pt idx="242">
                  <c:v>2.9582874095427303</c:v>
                </c:pt>
                <c:pt idx="243">
                  <c:v>2.9573889369730071</c:v>
                </c:pt>
                <c:pt idx="244">
                  <c:v>2.956505804823069</c:v>
                </c:pt>
                <c:pt idx="245">
                  <c:v>2.9556376236868354</c:v>
                </c:pt>
                <c:pt idx="246">
                  <c:v>2.9547840172224622</c:v>
                </c:pt>
                <c:pt idx="247">
                  <c:v>2.9539446216092249</c:v>
                </c:pt>
                <c:pt idx="248">
                  <c:v>2.9531190850312723</c:v>
                </c:pt>
                <c:pt idx="249">
                  <c:v>2.9523070671867111</c:v>
                </c:pt>
                <c:pt idx="250">
                  <c:v>2.9515082388205545</c:v>
                </c:pt>
                <c:pt idx="251">
                  <c:v>2.9507222812802447</c:v>
                </c:pt>
                <c:pt idx="252">
                  <c:v>2.9499488860924283</c:v>
                </c:pt>
                <c:pt idx="253">
                  <c:v>2.949187754559857</c:v>
                </c:pt>
              </c:numCache>
            </c:numRef>
          </c:val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Phase'!$D$133:$IW$133</c:f>
              <c:numCache>
                <c:formatCode>General</c:formatCode>
                <c:ptCount val="254"/>
                <c:pt idx="0">
                  <c:v>0</c:v>
                </c:pt>
                <c:pt idx="1">
                  <c:v>-0.4065962093846931</c:v>
                </c:pt>
                <c:pt idx="2">
                  <c:v>-0.40754708098518044</c:v>
                </c:pt>
                <c:pt idx="3">
                  <c:v>-0.40851326452665404</c:v>
                </c:pt>
                <c:pt idx="4">
                  <c:v>-0.40949513265942983</c:v>
                </c:pt>
                <c:pt idx="5">
                  <c:v>-0.41049307021825671</c:v>
                </c:pt>
                <c:pt idx="6">
                  <c:v>-0.41150747472412869</c:v>
                </c:pt>
                <c:pt idx="7">
                  <c:v>-0.41253875691107567</c:v>
                </c:pt>
                <c:pt idx="8">
                  <c:v>-0.41358734127941865</c:v>
                </c:pt>
                <c:pt idx="9">
                  <c:v>-0.41465366667703751</c:v>
                </c:pt>
                <c:pt idx="10">
                  <c:v>-0.41573818691032288</c:v>
                </c:pt>
                <c:pt idx="11">
                  <c:v>-0.41684137138659494</c:v>
                </c:pt>
                <c:pt idx="12">
                  <c:v>-0.41796370578990244</c:v>
                </c:pt>
                <c:pt idx="13">
                  <c:v>-0.41910569279222365</c:v>
                </c:pt>
                <c:pt idx="14">
                  <c:v>-0.42026785280226875</c:v>
                </c:pt>
                <c:pt idx="15">
                  <c:v>-0.42145072475421846</c:v>
                </c:pt>
                <c:pt idx="16">
                  <c:v>-0.42265486693889182</c:v>
                </c:pt>
                <c:pt idx="17">
                  <c:v>-0.42388085788004132</c:v>
                </c:pt>
                <c:pt idx="18">
                  <c:v>-0.42512929725866044</c:v>
                </c:pt>
                <c:pt idx="19">
                  <c:v>-0.42640080688838106</c:v>
                </c:pt>
                <c:pt idx="20">
                  <c:v>-0.42769603174530069</c:v>
                </c:pt>
                <c:pt idx="21">
                  <c:v>-0.42901564105581175</c:v>
                </c:pt>
                <c:pt idx="22">
                  <c:v>-0.43036032944626085</c:v>
                </c:pt>
                <c:pt idx="23">
                  <c:v>-0.43173081815859765</c:v>
                </c:pt>
                <c:pt idx="24">
                  <c:v>-0.43312785633646106</c:v>
                </c:pt>
                <c:pt idx="25">
                  <c:v>-0.43455222238649149</c:v>
                </c:pt>
                <c:pt idx="26">
                  <c:v>-0.43600472542008445</c:v>
                </c:pt>
                <c:pt idx="27">
                  <c:v>-0.43748620678113864</c:v>
                </c:pt>
                <c:pt idx="28">
                  <c:v>-0.43899754166587801</c:v>
                </c:pt>
                <c:pt idx="29">
                  <c:v>-0.44053964084124964</c:v>
                </c:pt>
                <c:pt idx="30">
                  <c:v>-0.4421134524689867</c:v>
                </c:pt>
                <c:pt idx="31">
                  <c:v>-0.44371996404295905</c:v>
                </c:pt>
                <c:pt idx="32">
                  <c:v>-0.44536020444813568</c:v>
                </c:pt>
                <c:pt idx="33">
                  <c:v>-0.44703524615011681</c:v>
                </c:pt>
                <c:pt idx="34">
                  <c:v>-0.44874620752500777</c:v>
                </c:pt>
                <c:pt idx="35">
                  <c:v>-0.45049425534022797</c:v>
                </c:pt>
                <c:pt idx="36">
                  <c:v>-0.45228060739777204</c:v>
                </c:pt>
                <c:pt idx="37">
                  <c:v>-0.45410653535246043</c:v>
                </c:pt>
                <c:pt idx="38">
                  <c:v>-0.45597336771883956</c:v>
                </c:pt>
                <c:pt idx="39">
                  <c:v>-0.45788249308159029</c:v>
                </c:pt>
                <c:pt idx="40">
                  <c:v>-0.45983536352570903</c:v>
                </c:pt>
                <c:pt idx="41">
                  <c:v>-0.46183349830417164</c:v>
                </c:pt>
                <c:pt idx="42">
                  <c:v>-0.46387848776247781</c:v>
                </c:pt>
                <c:pt idx="43">
                  <c:v>-0.46597199754128038</c:v>
                </c:pt>
                <c:pt idx="44">
                  <c:v>-0.4681157730803393</c:v>
                </c:pt>
                <c:pt idx="45">
                  <c:v>-0.47031164444927404</c:v>
                </c:pt>
                <c:pt idx="46">
                  <c:v>-0.47256153153308672</c:v>
                </c:pt>
                <c:pt idx="47">
                  <c:v>-0.47486744960318189</c:v>
                </c:pt>
                <c:pt idx="48">
                  <c:v>-0.47723151530769042</c:v>
                </c:pt>
                <c:pt idx="49">
                  <c:v>-0.47965595311834269</c:v>
                </c:pt>
                <c:pt idx="50">
                  <c:v>-0.48214310227493046</c:v>
                </c:pt>
                <c:pt idx="51">
                  <c:v>-0.48469542427270434</c:v>
                </c:pt>
                <c:pt idx="52">
                  <c:v>-0.48731551094278203</c:v>
                </c:pt>
                <c:pt idx="53">
                  <c:v>-0.49000609318102395</c:v>
                </c:pt>
                <c:pt idx="54">
                  <c:v>-0.4927700503868202</c:v>
                </c:pt>
                <c:pt idx="55">
                  <c:v>-0.49561042067993633</c:v>
                </c:pt>
                <c:pt idx="56">
                  <c:v>-0.49853041197118309</c:v>
                </c:pt>
                <c:pt idx="57">
                  <c:v>-0.50153341397118101</c:v>
                </c:pt>
                <c:pt idx="58">
                  <c:v>-0.50462301123109476</c:v>
                </c:pt>
                <c:pt idx="59">
                  <c:v>-0.50780299732014544</c:v>
                </c:pt>
                <c:pt idx="60">
                  <c:v>-0.51107739025695587</c:v>
                </c:pt>
                <c:pt idx="61">
                  <c:v>-0.51445044932579975</c:v>
                </c:pt>
                <c:pt idx="62">
                  <c:v>-0.51792669342464404</c:v>
                </c:pt>
                <c:pt idx="63">
                  <c:v>-0.52151092110993769</c:v>
                </c:pt>
                <c:pt idx="64">
                  <c:v>-0.52520823252366444</c:v>
                </c:pt>
                <c:pt idx="65">
                  <c:v>-0.52902405341169256</c:v>
                </c:pt>
                <c:pt idx="66">
                  <c:v>-0.53296416146929815</c:v>
                </c:pt>
                <c:pt idx="67">
                  <c:v>-0.53703471528063407</c:v>
                </c:pt>
                <c:pt idx="68">
                  <c:v>-0.54124228615430425</c:v>
                </c:pt>
                <c:pt idx="69">
                  <c:v>-0.54559389319803209</c:v>
                </c:pt>
                <c:pt idx="70">
                  <c:v>-0.55009704202248422</c:v>
                </c:pt>
                <c:pt idx="71">
                  <c:v>-0.55475976751880307</c:v>
                </c:pt>
                <c:pt idx="72">
                  <c:v>-0.55959068121754552</c:v>
                </c:pt>
                <c:pt idx="73">
                  <c:v>-0.56459902381010718</c:v>
                </c:pt>
                <c:pt idx="74">
                  <c:v>-0.5697947234992693</c:v>
                </c:pt>
                <c:pt idx="75">
                  <c:v>-0.57518846094535014</c:v>
                </c:pt>
                <c:pt idx="76">
                  <c:v>-0.58079174169146608</c:v>
                </c:pt>
                <c:pt idx="77">
                  <c:v>-0.5866169770887959</c:v>
                </c:pt>
                <c:pt idx="78">
                  <c:v>-0.59267757490454098</c:v>
                </c:pt>
                <c:pt idx="79">
                  <c:v>-0.59898804098643865</c:v>
                </c:pt>
                <c:pt idx="80">
                  <c:v>-0.60556409358410956</c:v>
                </c:pt>
                <c:pt idx="81">
                  <c:v>-0.61242279219667861</c:v>
                </c:pt>
                <c:pt idx="82">
                  <c:v>-0.61958268313699705</c:v>
                </c:pt>
                <c:pt idx="83">
                  <c:v>-0.62706396438676393</c:v>
                </c:pt>
                <c:pt idx="84">
                  <c:v>-0.63488867277774197</c:v>
                </c:pt>
                <c:pt idx="85">
                  <c:v>-0.64308089708972282</c:v>
                </c:pt>
                <c:pt idx="86">
                  <c:v>-0.65166702132760079</c:v>
                </c:pt>
                <c:pt idx="87">
                  <c:v>-0.6606760032555945</c:v>
                </c:pt>
                <c:pt idx="88">
                  <c:v>-0.67013969426102449</c:v>
                </c:pt>
                <c:pt idx="89">
                  <c:v>-0.68009320783748073</c:v>
                </c:pt>
                <c:pt idx="90">
                  <c:v>-0.6905753454742154</c:v>
                </c:pt>
                <c:pt idx="91">
                  <c:v>-0.70162909058786838</c:v>
                </c:pt>
                <c:pt idx="92">
                  <c:v>-0.71330218342780149</c:v>
                </c:pt>
                <c:pt idx="93">
                  <c:v>-0.72564779274913616</c:v>
                </c:pt>
                <c:pt idx="94">
                  <c:v>-0.73872530363671352</c:v>
                </c:pt>
                <c:pt idx="95">
                  <c:v>-0.75260124538713313</c:v>
                </c:pt>
                <c:pt idx="96">
                  <c:v>-0.76735038908996767</c:v>
                </c:pt>
                <c:pt idx="97">
                  <c:v>-0.78305705185919017</c:v>
                </c:pt>
                <c:pt idx="98">
                  <c:v>-0.79981665404115887</c:v>
                </c:pt>
                <c:pt idx="99">
                  <c:v>-0.8177375878254195</c:v>
                </c:pt>
                <c:pt idx="100">
                  <c:v>-0.83694347140276193</c:v>
                </c:pt>
                <c:pt idx="101">
                  <c:v>-0.85757588337145663</c:v>
                </c:pt>
                <c:pt idx="102">
                  <c:v>-0.87979769916495254</c:v>
                </c:pt>
                <c:pt idx="103">
                  <c:v>-0.90379718718461177</c:v>
                </c:pt>
                <c:pt idx="104">
                  <c:v>-0.92979307030677472</c:v>
                </c:pt>
                <c:pt idx="105">
                  <c:v>-0.9580408230372095</c:v>
                </c:pt>
                <c:pt idx="106">
                  <c:v>-0.98884056222201444</c:v>
                </c:pt>
                <c:pt idx="107">
                  <c:v>-1.0225470089959021</c:v>
                </c:pt>
                <c:pt idx="108">
                  <c:v>-1.0595821645285759</c:v>
                </c:pt>
                <c:pt idx="109">
                  <c:v>-1.1004515706305718</c:v>
                </c:pt>
                <c:pt idx="110">
                  <c:v>-1.1457653447672644</c:v>
                </c:pt>
                <c:pt idx="111">
                  <c:v>-1.1962656247402244</c:v>
                </c:pt>
                <c:pt idx="112">
                  <c:v>-1.2528626828052367</c:v>
                </c:pt>
                <c:pt idx="113">
                  <c:v>-1.3166828408774203</c:v>
                </c:pt>
                <c:pt idx="114">
                  <c:v>-1.3891325210699677</c:v>
                </c:pt>
                <c:pt idx="115">
                  <c:v>-1.4719843787145948</c:v>
                </c:pt>
                <c:pt idx="116">
                  <c:v>-1.5674934989959386</c:v>
                </c:pt>
                <c:pt idx="117">
                  <c:v>-1.6785538466177288</c:v>
                </c:pt>
                <c:pt idx="118">
                  <c:v>-1.8089065327923208</c:v>
                </c:pt>
                <c:pt idx="119">
                  <c:v>-1.9634089656459977</c:v>
                </c:pt>
                <c:pt idx="120">
                  <c:v>-2.1483594775637744</c:v>
                </c:pt>
                <c:pt idx="121">
                  <c:v>-2.37182584820542</c:v>
                </c:pt>
                <c:pt idx="122">
                  <c:v>-2.6438055098076552</c:v>
                </c:pt>
                <c:pt idx="123">
                  <c:v>-2.9757771733293419</c:v>
                </c:pt>
                <c:pt idx="124">
                  <c:v>2.9044438079913393</c:v>
                </c:pt>
                <c:pt idx="125">
                  <c:v>2.4247044385166814</c:v>
                </c:pt>
                <c:pt idx="126">
                  <c:v>1.8753719867292287</c:v>
                </c:pt>
                <c:pt idx="127">
                  <c:v>1.2831853071795865</c:v>
                </c:pt>
                <c:pt idx="128">
                  <c:v>0.69099862762994435</c:v>
                </c:pt>
                <c:pt idx="129">
                  <c:v>0.14166617584249183</c:v>
                </c:pt>
                <c:pt idx="130">
                  <c:v>-0.33807319363216609</c:v>
                </c:pt>
                <c:pt idx="131">
                  <c:v>-0.74103751949107155</c:v>
                </c:pt>
                <c:pt idx="132">
                  <c:v>-1.0730091830127584</c:v>
                </c:pt>
                <c:pt idx="133">
                  <c:v>-1.3449888446149936</c:v>
                </c:pt>
                <c:pt idx="134">
                  <c:v>-1.5684552152566391</c:v>
                </c:pt>
                <c:pt idx="135">
                  <c:v>-1.7534057271744159</c:v>
                </c:pt>
                <c:pt idx="136">
                  <c:v>-1.9079081600280927</c:v>
                </c:pt>
                <c:pt idx="137">
                  <c:v>-2.0382608462026846</c:v>
                </c:pt>
                <c:pt idx="138">
                  <c:v>-2.1493211938244747</c:v>
                </c:pt>
                <c:pt idx="139">
                  <c:v>-2.2448303141058186</c:v>
                </c:pt>
                <c:pt idx="140">
                  <c:v>-2.3276821717504457</c:v>
                </c:pt>
                <c:pt idx="141">
                  <c:v>-2.4001318519429931</c:v>
                </c:pt>
                <c:pt idx="142">
                  <c:v>-2.4639520100151766</c:v>
                </c:pt>
                <c:pt idx="143">
                  <c:v>-2.520549068080189</c:v>
                </c:pt>
                <c:pt idx="144">
                  <c:v>-2.5710493480531493</c:v>
                </c:pt>
                <c:pt idx="145">
                  <c:v>-2.6163631221898416</c:v>
                </c:pt>
                <c:pt idx="146">
                  <c:v>-2.6572325282918374</c:v>
                </c:pt>
                <c:pt idx="147">
                  <c:v>-2.6942676838245112</c:v>
                </c:pt>
                <c:pt idx="148">
                  <c:v>-2.7279741305983989</c:v>
                </c:pt>
                <c:pt idx="149">
                  <c:v>-2.7587738697832038</c:v>
                </c:pt>
                <c:pt idx="150">
                  <c:v>-2.7870216225136386</c:v>
                </c:pt>
                <c:pt idx="151">
                  <c:v>-2.8130175056358016</c:v>
                </c:pt>
                <c:pt idx="152">
                  <c:v>-2.8370169936554608</c:v>
                </c:pt>
                <c:pt idx="153">
                  <c:v>-2.8592388094489571</c:v>
                </c:pt>
                <c:pt idx="154">
                  <c:v>-2.8798712214176514</c:v>
                </c:pt>
                <c:pt idx="155">
                  <c:v>-2.8990771049949942</c:v>
                </c:pt>
                <c:pt idx="156">
                  <c:v>-2.9169980387792545</c:v>
                </c:pt>
                <c:pt idx="157">
                  <c:v>-2.9337576409612232</c:v>
                </c:pt>
                <c:pt idx="158">
                  <c:v>-2.9494643037304455</c:v>
                </c:pt>
                <c:pt idx="159">
                  <c:v>-2.9642134474332802</c:v>
                </c:pt>
                <c:pt idx="160">
                  <c:v>-2.9780893891837001</c:v>
                </c:pt>
                <c:pt idx="161">
                  <c:v>-2.9911669000712773</c:v>
                </c:pt>
                <c:pt idx="162">
                  <c:v>-3.0035125093926118</c:v>
                </c:pt>
                <c:pt idx="163">
                  <c:v>-3.0151856022325454</c:v>
                </c:pt>
                <c:pt idx="164">
                  <c:v>-3.0262393473461979</c:v>
                </c:pt>
                <c:pt idx="165">
                  <c:v>-3.0367214849829325</c:v>
                </c:pt>
                <c:pt idx="166">
                  <c:v>-3.0466749985593888</c:v>
                </c:pt>
                <c:pt idx="167">
                  <c:v>-3.0561386895648188</c:v>
                </c:pt>
                <c:pt idx="168">
                  <c:v>-3.0651476714928125</c:v>
                </c:pt>
                <c:pt idx="169">
                  <c:v>-3.0737337957306905</c:v>
                </c:pt>
                <c:pt idx="170">
                  <c:v>-3.0819260200426712</c:v>
                </c:pt>
                <c:pt idx="171">
                  <c:v>-3.0897507284336494</c:v>
                </c:pt>
                <c:pt idx="172">
                  <c:v>-3.0972320096834163</c:v>
                </c:pt>
                <c:pt idx="173">
                  <c:v>-3.1043919006237348</c:v>
                </c:pt>
                <c:pt idx="174">
                  <c:v>-3.1112505992363038</c:v>
                </c:pt>
                <c:pt idx="175">
                  <c:v>-3.1178266518339748</c:v>
                </c:pt>
                <c:pt idx="176">
                  <c:v>-3.1241371179158723</c:v>
                </c:pt>
                <c:pt idx="177">
                  <c:v>-3.1301977157316174</c:v>
                </c:pt>
                <c:pt idx="178">
                  <c:v>-3.1360229511289472</c:v>
                </c:pt>
                <c:pt idx="179">
                  <c:v>3.1415590753045231</c:v>
                </c:pt>
                <c:pt idx="180">
                  <c:v>3.1361653378584422</c:v>
                </c:pt>
                <c:pt idx="181">
                  <c:v>3.13096963816928</c:v>
                </c:pt>
                <c:pt idx="182">
                  <c:v>3.1259612955767184</c:v>
                </c:pt>
                <c:pt idx="183">
                  <c:v>3.1211303818779759</c:v>
                </c:pt>
                <c:pt idx="184">
                  <c:v>3.1164676563816571</c:v>
                </c:pt>
                <c:pt idx="185">
                  <c:v>3.1119645075572051</c:v>
                </c:pt>
                <c:pt idx="186">
                  <c:v>3.1076129005134772</c:v>
                </c:pt>
                <c:pt idx="187">
                  <c:v>3.103405329639807</c:v>
                </c:pt>
                <c:pt idx="188">
                  <c:v>3.0993347758284711</c:v>
                </c:pt>
                <c:pt idx="189">
                  <c:v>3.0953946677708655</c:v>
                </c:pt>
                <c:pt idx="190">
                  <c:v>3.0915788468828374</c:v>
                </c:pt>
                <c:pt idx="191">
                  <c:v>3.0878815354691107</c:v>
                </c:pt>
                <c:pt idx="192">
                  <c:v>3.0842973077838169</c:v>
                </c:pt>
                <c:pt idx="193">
                  <c:v>3.0808210636849727</c:v>
                </c:pt>
                <c:pt idx="194">
                  <c:v>3.0774480046161288</c:v>
                </c:pt>
                <c:pt idx="195">
                  <c:v>3.0741736116793184</c:v>
                </c:pt>
                <c:pt idx="196">
                  <c:v>3.0709936255902677</c:v>
                </c:pt>
                <c:pt idx="197">
                  <c:v>3.067904028330354</c:v>
                </c:pt>
                <c:pt idx="198">
                  <c:v>3.064901026330356</c:v>
                </c:pt>
                <c:pt idx="199">
                  <c:v>3.0619810350391092</c:v>
                </c:pt>
                <c:pt idx="200">
                  <c:v>3.0591406647459931</c:v>
                </c:pt>
                <c:pt idx="201">
                  <c:v>3.0563767075401969</c:v>
                </c:pt>
                <c:pt idx="202">
                  <c:v>3.0536861253019549</c:v>
                </c:pt>
                <c:pt idx="203">
                  <c:v>3.0510660386318773</c:v>
                </c:pt>
                <c:pt idx="204">
                  <c:v>3.0485137166341034</c:v>
                </c:pt>
                <c:pt idx="205">
                  <c:v>3.0460265674775155</c:v>
                </c:pt>
                <c:pt idx="206">
                  <c:v>3.0436021296668634</c:v>
                </c:pt>
                <c:pt idx="207">
                  <c:v>3.0412380639623549</c:v>
                </c:pt>
                <c:pt idx="208">
                  <c:v>3.0389321458922596</c:v>
                </c:pt>
                <c:pt idx="209">
                  <c:v>3.036682258808447</c:v>
                </c:pt>
                <c:pt idx="210">
                  <c:v>3.0344863874395123</c:v>
                </c:pt>
                <c:pt idx="211">
                  <c:v>3.0323426119004533</c:v>
                </c:pt>
                <c:pt idx="212">
                  <c:v>3.0302491021216507</c:v>
                </c:pt>
                <c:pt idx="213">
                  <c:v>3.0282041126633445</c:v>
                </c:pt>
                <c:pt idx="214">
                  <c:v>3.026205977884882</c:v>
                </c:pt>
                <c:pt idx="215">
                  <c:v>3.0242531074407633</c:v>
                </c:pt>
                <c:pt idx="216">
                  <c:v>3.0223439820780125</c:v>
                </c:pt>
                <c:pt idx="217">
                  <c:v>3.0204771497116334</c:v>
                </c:pt>
                <c:pt idx="218">
                  <c:v>3.018651221756945</c:v>
                </c:pt>
                <c:pt idx="219">
                  <c:v>3.0168648696994009</c:v>
                </c:pt>
                <c:pt idx="220">
                  <c:v>3.0151168218841806</c:v>
                </c:pt>
                <c:pt idx="221">
                  <c:v>3.0134058605092897</c:v>
                </c:pt>
                <c:pt idx="222">
                  <c:v>3.0117308188073086</c:v>
                </c:pt>
                <c:pt idx="223">
                  <c:v>3.0100905784021319</c:v>
                </c:pt>
                <c:pt idx="224">
                  <c:v>3.0084840668281596</c:v>
                </c:pt>
                <c:pt idx="225">
                  <c:v>3.0069102552004225</c:v>
                </c:pt>
                <c:pt idx="226">
                  <c:v>3.0053681560250509</c:v>
                </c:pt>
                <c:pt idx="227">
                  <c:v>3.0038568211403116</c:v>
                </c:pt>
                <c:pt idx="228">
                  <c:v>3.0023753397792574</c:v>
                </c:pt>
                <c:pt idx="229">
                  <c:v>3.0009228367456644</c:v>
                </c:pt>
                <c:pt idx="230">
                  <c:v>2.999498470695634</c:v>
                </c:pt>
                <c:pt idx="231">
                  <c:v>2.9981014325177706</c:v>
                </c:pt>
                <c:pt idx="232">
                  <c:v>2.9967309438054337</c:v>
                </c:pt>
                <c:pt idx="233">
                  <c:v>2.9953862554149846</c:v>
                </c:pt>
                <c:pt idx="234">
                  <c:v>2.9940666461044736</c:v>
                </c:pt>
                <c:pt idx="235">
                  <c:v>2.992771421247554</c:v>
                </c:pt>
                <c:pt idx="236">
                  <c:v>2.9914999116178334</c:v>
                </c:pt>
                <c:pt idx="237">
                  <c:v>2.9902514722392142</c:v>
                </c:pt>
                <c:pt idx="238">
                  <c:v>2.9890254812980648</c:v>
                </c:pt>
                <c:pt idx="239">
                  <c:v>2.9878213391133914</c:v>
                </c:pt>
                <c:pt idx="240">
                  <c:v>2.9866384671614417</c:v>
                </c:pt>
                <c:pt idx="241">
                  <c:v>2.9854763071513966</c:v>
                </c:pt>
                <c:pt idx="242">
                  <c:v>2.9843343201490753</c:v>
                </c:pt>
                <c:pt idx="243">
                  <c:v>2.983211985745768</c:v>
                </c:pt>
                <c:pt idx="244">
                  <c:v>2.9821088012694958</c:v>
                </c:pt>
                <c:pt idx="245">
                  <c:v>2.9810242810362104</c:v>
                </c:pt>
                <c:pt idx="246">
                  <c:v>2.9799579556385916</c:v>
                </c:pt>
                <c:pt idx="247">
                  <c:v>2.9789093712702486</c:v>
                </c:pt>
                <c:pt idx="248">
                  <c:v>2.9778780890833016</c:v>
                </c:pt>
                <c:pt idx="249">
                  <c:v>2.9768636845774297</c:v>
                </c:pt>
                <c:pt idx="250">
                  <c:v>2.9758657470186027</c:v>
                </c:pt>
                <c:pt idx="251">
                  <c:v>2.9748838788858269</c:v>
                </c:pt>
                <c:pt idx="252">
                  <c:v>2.9739176953443534</c:v>
                </c:pt>
                <c:pt idx="253">
                  <c:v>2.972966823743866</c:v>
                </c:pt>
              </c:numCache>
            </c:numRef>
          </c:val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Phase'!$D$134:$IW$134</c:f>
              <c:numCache>
                <c:formatCode>General</c:formatCode>
                <c:ptCount val="254"/>
                <c:pt idx="0">
                  <c:v>0</c:v>
                </c:pt>
                <c:pt idx="1">
                  <c:v>-0.43036032944626074</c:v>
                </c:pt>
                <c:pt idx="2">
                  <c:v>-0.43150058024654037</c:v>
                </c:pt>
                <c:pt idx="3">
                  <c:v>-0.43265917957101863</c:v>
                </c:pt>
                <c:pt idx="4">
                  <c:v>-0.43383657354510513</c:v>
                </c:pt>
                <c:pt idx="5">
                  <c:v>-0.43503322286337109</c:v>
                </c:pt>
                <c:pt idx="6">
                  <c:v>-0.43624960338868585</c:v>
                </c:pt>
                <c:pt idx="7">
                  <c:v>-0.4374862067811387</c:v>
                </c:pt>
                <c:pt idx="8">
                  <c:v>-0.43874354115848391</c:v>
                </c:pt>
                <c:pt idx="9">
                  <c:v>-0.44002213178997529</c:v>
                </c:pt>
                <c:pt idx="10">
                  <c:v>-0.44132252182556631</c:v>
                </c:pt>
                <c:pt idx="11">
                  <c:v>-0.44264527306259971</c:v>
                </c:pt>
                <c:pt idx="12">
                  <c:v>-0.44399096675224836</c:v>
                </c:pt>
                <c:pt idx="13">
                  <c:v>-0.44536020444813568</c:v>
                </c:pt>
                <c:pt idx="14">
                  <c:v>-0.44675360889972288</c:v>
                </c:pt>
                <c:pt idx="15">
                  <c:v>-0.44817182499325531</c:v>
                </c:pt>
                <c:pt idx="16">
                  <c:v>-0.44961552074321531</c:v>
                </c:pt>
                <c:pt idx="17">
                  <c:v>-0.45108538833750339</c:v>
                </c:pt>
                <c:pt idx="18">
                  <c:v>-0.45258214523975593</c:v>
                </c:pt>
                <c:pt idx="19">
                  <c:v>-0.45410653535246048</c:v>
                </c:pt>
                <c:pt idx="20">
                  <c:v>-0.45565933024484823</c:v>
                </c:pt>
                <c:pt idx="21">
                  <c:v>-0.45724133044976151</c:v>
                </c:pt>
                <c:pt idx="22">
                  <c:v>-0.45885336683410394</c:v>
                </c:pt>
                <c:pt idx="23">
                  <c:v>-0.46049630204773168</c:v>
                </c:pt>
                <c:pt idx="24">
                  <c:v>-0.4621710320561227</c:v>
                </c:pt>
                <c:pt idx="25">
                  <c:v>-0.46387848776247775</c:v>
                </c:pt>
                <c:pt idx="26">
                  <c:v>-0.46561963672542461</c:v>
                </c:pt>
                <c:pt idx="27">
                  <c:v>-0.46739548497893407</c:v>
                </c:pt>
                <c:pt idx="28">
                  <c:v>-0.46920707896163183</c:v>
                </c:pt>
                <c:pt idx="29">
                  <c:v>-0.47105550756321346</c:v>
                </c:pt>
                <c:pt idx="30">
                  <c:v>-0.47294190429635913</c:v>
                </c:pt>
                <c:pt idx="31">
                  <c:v>-0.47486744960318195</c:v>
                </c:pt>
                <c:pt idx="32">
                  <c:v>-0.47683337330604647</c:v>
                </c:pt>
                <c:pt idx="33">
                  <c:v>-0.47884095721337161</c:v>
                </c:pt>
                <c:pt idx="34">
                  <c:v>-0.4808915378919707</c:v>
                </c:pt>
                <c:pt idx="35">
                  <c:v>-0.48298650961846779</c:v>
                </c:pt>
                <c:pt idx="36">
                  <c:v>-0.48512732752339183</c:v>
                </c:pt>
                <c:pt idx="37">
                  <c:v>-0.48731551094278214</c:v>
                </c:pt>
                <c:pt idx="38">
                  <c:v>-0.48955264699342577</c:v>
                </c:pt>
                <c:pt idx="39">
                  <c:v>-0.49184039438930854</c:v>
                </c:pt>
                <c:pt idx="40">
                  <c:v>-0.49418048751844429</c:v>
                </c:pt>
                <c:pt idx="41">
                  <c:v>-0.49657474080101416</c:v>
                </c:pt>
                <c:pt idx="42">
                  <c:v>-0.49902505335169783</c:v>
                </c:pt>
                <c:pt idx="43">
                  <c:v>-0.50153341397118112</c:v>
                </c:pt>
                <c:pt idx="44">
                  <c:v>-0.50410190649428266</c:v>
                </c:pt>
                <c:pt idx="45">
                  <c:v>-0.50673271552466836</c:v>
                </c:pt>
                <c:pt idx="46">
                  <c:v>-0.50942813258913144</c:v>
                </c:pt>
                <c:pt idx="47">
                  <c:v>-0.51219056274761066</c:v>
                </c:pt>
                <c:pt idx="48">
                  <c:v>-0.5150225316987278</c:v>
                </c:pt>
                <c:pt idx="49">
                  <c:v>-0.51792669342464415</c:v>
                </c:pt>
                <c:pt idx="50">
                  <c:v>-0.52090583842350746</c:v>
                </c:pt>
                <c:pt idx="51">
                  <c:v>-0.52396290258274103</c:v>
                </c:pt>
                <c:pt idx="52">
                  <c:v>-0.52710097675202228</c:v>
                </c:pt>
                <c:pt idx="53">
                  <c:v>-0.53032331708100244</c:v>
                </c:pt>
                <c:pt idx="54">
                  <c:v>-0.53363335619386643</c:v>
                </c:pt>
                <c:pt idx="55">
                  <c:v>-0.53703471528063407</c:v>
                </c:pt>
                <c:pt idx="56">
                  <c:v>-0.54053121719393005</c:v>
                </c:pt>
                <c:pt idx="57">
                  <c:v>-0.54412690064992386</c:v>
                </c:pt>
                <c:pt idx="58">
                  <c:v>-0.54782603564326493</c:v>
                </c:pt>
                <c:pt idx="59">
                  <c:v>-0.5516331401985326</c:v>
                </c:pt>
                <c:pt idx="60">
                  <c:v>-0.55555299859497609</c:v>
                </c:pt>
                <c:pt idx="61">
                  <c:v>-0.55959068121754552</c:v>
                </c:pt>
                <c:pt idx="62">
                  <c:v>-0.56375156620553035</c:v>
                </c:pt>
                <c:pt idx="63">
                  <c:v>-0.568041363091079</c:v>
                </c:pt>
                <c:pt idx="64">
                  <c:v>-0.57246613864357887</c:v>
                </c:pt>
                <c:pt idx="65">
                  <c:v>-0.57703234516307056</c:v>
                </c:pt>
                <c:pt idx="66">
                  <c:v>-0.58174685149682759</c:v>
                </c:pt>
                <c:pt idx="67">
                  <c:v>-0.5866169770887959</c:v>
                </c:pt>
                <c:pt idx="68">
                  <c:v>-0.59165052941231355</c:v>
                </c:pt>
                <c:pt idx="69">
                  <c:v>-0.59685584518341084</c:v>
                </c:pt>
                <c:pt idx="70">
                  <c:v>-0.60224183580601132</c:v>
                </c:pt>
                <c:pt idx="71">
                  <c:v>-0.60781803756271735</c:v>
                </c:pt>
                <c:pt idx="72">
                  <c:v>-0.61359466713707367</c:v>
                </c:pt>
                <c:pt idx="73">
                  <c:v>-0.61958268313699716</c:v>
                </c:pt>
                <c:pt idx="74">
                  <c:v>-0.62579385438644231</c:v>
                </c:pt>
                <c:pt idx="75">
                  <c:v>-0.63224083586600699</c:v>
                </c:pt>
                <c:pt idx="76">
                  <c:v>-0.63893725331590279</c:v>
                </c:pt>
                <c:pt idx="77">
                  <c:v>-0.64589779767032507</c:v>
                </c:pt>
                <c:pt idx="78">
                  <c:v>-0.65313833067506177</c:v>
                </c:pt>
                <c:pt idx="79">
                  <c:v>-0.6606760032555945</c:v>
                </c:pt>
                <c:pt idx="80">
                  <c:v>-0.6685293884575465</c:v>
                </c:pt>
                <c:pt idx="81">
                  <c:v>-0.67671863108304642</c:v>
                </c:pt>
                <c:pt idx="82">
                  <c:v>-0.68526561650533235</c:v>
                </c:pt>
                <c:pt idx="83">
                  <c:v>-0.69419416157181235</c:v>
                </c:pt>
                <c:pt idx="84">
                  <c:v>-0.70353023101778511</c:v>
                </c:pt>
                <c:pt idx="85">
                  <c:v>-0.71330218342780149</c:v>
                </c:pt>
                <c:pt idx="86">
                  <c:v>-0.72354105152241655</c:v>
                </c:pt>
                <c:pt idx="87">
                  <c:v>-0.73428086244380175</c:v>
                </c:pt>
                <c:pt idx="88">
                  <c:v>-0.74555900480110537</c:v>
                </c:pt>
                <c:pt idx="89">
                  <c:v>-0.75741665056135588</c:v>
                </c:pt>
                <c:pt idx="90">
                  <c:v>-0.76989924149281486</c:v>
                </c:pt>
                <c:pt idx="91">
                  <c:v>-0.78305705185919017</c:v>
                </c:pt>
                <c:pt idx="92">
                  <c:v>-0.79694584152032544</c:v>
                </c:pt>
                <c:pt idx="93">
                  <c:v>-0.81162761664002947</c:v>
                </c:pt>
                <c:pt idx="94">
                  <c:v>-0.82717151899274477</c:v>
                </c:pt>
                <c:pt idx="95">
                  <c:v>-0.84365486960239444</c:v>
                </c:pt>
                <c:pt idx="96">
                  <c:v>-0.86116439840635373</c:v>
                </c:pt>
                <c:pt idx="97">
                  <c:v>-0.87979769916495254</c:v>
                </c:pt>
                <c:pt idx="98">
                  <c:v>-0.89966495839295557</c:v>
                </c:pt>
                <c:pt idx="99">
                  <c:v>-0.92089101928354999</c:v>
                </c:pt>
                <c:pt idx="100">
                  <c:v>-0.94361785723713609</c:v>
                </c:pt>
                <c:pt idx="101">
                  <c:v>-0.96800756377696839</c:v>
                </c:pt>
                <c:pt idx="102">
                  <c:v>-0.99424596177790026</c:v>
                </c:pt>
                <c:pt idx="103">
                  <c:v>-1.0225470089959021</c:v>
                </c:pt>
                <c:pt idx="104">
                  <c:v>-1.0531581914777655</c:v>
                </c:pt>
                <c:pt idx="105">
                  <c:v>-1.0863671670680861</c:v>
                </c:pt>
                <c:pt idx="106">
                  <c:v>-1.1225099966306438</c:v>
                </c:pt>
                <c:pt idx="107">
                  <c:v>-1.1619814030489115</c:v>
                </c:pt>
                <c:pt idx="108">
                  <c:v>-1.2052476338298668</c:v>
                </c:pt>
                <c:pt idx="109">
                  <c:v>-1.2528626828052367</c:v>
                </c:pt>
                <c:pt idx="110">
                  <c:v>-1.3054888629774446</c:v>
                </c:pt>
                <c:pt idx="111">
                  <c:v>-1.3639230304270269</c:v>
                </c:pt>
                <c:pt idx="112">
                  <c:v>-1.429130150952405</c:v>
                </c:pt>
                <c:pt idx="113">
                  <c:v>-1.5022863784705605</c:v>
                </c:pt>
                <c:pt idx="114">
                  <c:v>-1.5848343463269234</c:v>
                </c:pt>
                <c:pt idx="115">
                  <c:v>-1.6785538466177288</c:v>
                </c:pt>
                <c:pt idx="116">
                  <c:v>-1.7856511846557002</c:v>
                </c:pt>
                <c:pt idx="117">
                  <c:v>-1.9088695204270625</c:v>
                </c:pt>
                <c:pt idx="118">
                  <c:v>-2.0516188302580129</c:v>
                </c:pt>
                <c:pt idx="119">
                  <c:v>-2.2181143459951635</c:v>
                </c:pt>
                <c:pt idx="120">
                  <c:v>-2.4134898359983206</c:v>
                </c:pt>
                <c:pt idx="121">
                  <c:v>-2.6438055098076552</c:v>
                </c:pt>
                <c:pt idx="122">
                  <c:v>-2.9157851714098904</c:v>
                </c:pt>
                <c:pt idx="123">
                  <c:v>3.0471931178222893</c:v>
                </c:pt>
                <c:pt idx="124">
                  <c:v>2.6741281341820047</c:v>
                </c:pt>
                <c:pt idx="125">
                  <c:v>2.2484369703695131</c:v>
                </c:pt>
                <c:pt idx="126">
                  <c:v>1.778631339423467</c:v>
                </c:pt>
                <c:pt idx="127">
                  <c:v>1.2831853071795865</c:v>
                </c:pt>
                <c:pt idx="128">
                  <c:v>0.78773927493570595</c:v>
                </c:pt>
                <c:pt idx="129">
                  <c:v>0.31793364398965984</c:v>
                </c:pt>
                <c:pt idx="130">
                  <c:v>-0.10775751982283174</c:v>
                </c:pt>
                <c:pt idx="131">
                  <c:v>-0.48082250346311611</c:v>
                </c:pt>
                <c:pt idx="132">
                  <c:v>-0.80102952141052308</c:v>
                </c:pt>
                <c:pt idx="133">
                  <c:v>-1.0730091830127584</c:v>
                </c:pt>
                <c:pt idx="134">
                  <c:v>-1.303324856822093</c:v>
                </c:pt>
                <c:pt idx="135">
                  <c:v>-1.49870034682525</c:v>
                </c:pt>
                <c:pt idx="136">
                  <c:v>-1.6651958625624006</c:v>
                </c:pt>
                <c:pt idx="137">
                  <c:v>-1.8079451723933511</c:v>
                </c:pt>
                <c:pt idx="138">
                  <c:v>-1.9311635081647134</c:v>
                </c:pt>
                <c:pt idx="139">
                  <c:v>-2.0382608462026846</c:v>
                </c:pt>
                <c:pt idx="140">
                  <c:v>-2.1319803464934903</c:v>
                </c:pt>
                <c:pt idx="141">
                  <c:v>-2.2145283143498529</c:v>
                </c:pt>
                <c:pt idx="142">
                  <c:v>-2.2876845418680083</c:v>
                </c:pt>
                <c:pt idx="143">
                  <c:v>-2.3528916623933864</c:v>
                </c:pt>
                <c:pt idx="144">
                  <c:v>-2.4113258298429692</c:v>
                </c:pt>
                <c:pt idx="145">
                  <c:v>-2.4639520100151766</c:v>
                </c:pt>
                <c:pt idx="146">
                  <c:v>-2.5115670589905466</c:v>
                </c:pt>
                <c:pt idx="147">
                  <c:v>-2.5548332897715018</c:v>
                </c:pt>
                <c:pt idx="148">
                  <c:v>-2.5943046961897696</c:v>
                </c:pt>
                <c:pt idx="149">
                  <c:v>-2.6304475257523272</c:v>
                </c:pt>
                <c:pt idx="150">
                  <c:v>-2.6636565013426483</c:v>
                </c:pt>
                <c:pt idx="151">
                  <c:v>-2.6942676838245112</c:v>
                </c:pt>
                <c:pt idx="152">
                  <c:v>-2.7225687310425131</c:v>
                </c:pt>
                <c:pt idx="153">
                  <c:v>-2.748807129043445</c:v>
                </c:pt>
                <c:pt idx="154">
                  <c:v>-2.7731968355832777</c:v>
                </c:pt>
                <c:pt idx="155">
                  <c:v>-2.7959236735368638</c:v>
                </c:pt>
                <c:pt idx="156">
                  <c:v>-2.8171497344274581</c:v>
                </c:pt>
                <c:pt idx="157">
                  <c:v>-2.8370169936554608</c:v>
                </c:pt>
                <c:pt idx="158">
                  <c:v>-2.8556502944140596</c:v>
                </c:pt>
                <c:pt idx="159">
                  <c:v>-2.8731598232180189</c:v>
                </c:pt>
                <c:pt idx="160">
                  <c:v>-2.8896431738276687</c:v>
                </c:pt>
                <c:pt idx="161">
                  <c:v>-2.905187076180384</c:v>
                </c:pt>
                <c:pt idx="162">
                  <c:v>-2.9198688513000879</c:v>
                </c:pt>
                <c:pt idx="163">
                  <c:v>-2.9337576409612236</c:v>
                </c:pt>
                <c:pt idx="164">
                  <c:v>-2.9469154513275986</c:v>
                </c:pt>
                <c:pt idx="165">
                  <c:v>-2.9593980422590573</c:v>
                </c:pt>
                <c:pt idx="166">
                  <c:v>-2.971255688019308</c:v>
                </c:pt>
                <c:pt idx="167">
                  <c:v>-2.9825338303766116</c:v>
                </c:pt>
                <c:pt idx="168">
                  <c:v>-2.9932736412979972</c:v>
                </c:pt>
                <c:pt idx="169">
                  <c:v>-3.0035125093926118</c:v>
                </c:pt>
                <c:pt idx="170">
                  <c:v>-3.0132844618026282</c:v>
                </c:pt>
                <c:pt idx="171">
                  <c:v>-3.022620531248601</c:v>
                </c:pt>
                <c:pt idx="172">
                  <c:v>-3.031549076315081</c:v>
                </c:pt>
                <c:pt idx="173">
                  <c:v>-3.0400960617373669</c:v>
                </c:pt>
                <c:pt idx="174">
                  <c:v>-3.0482853043628668</c:v>
                </c:pt>
                <c:pt idx="175">
                  <c:v>-3.0561386895648188</c:v>
                </c:pt>
                <c:pt idx="176">
                  <c:v>-3.0636763621453516</c:v>
                </c:pt>
                <c:pt idx="177">
                  <c:v>-3.0709168951500883</c:v>
                </c:pt>
                <c:pt idx="178">
                  <c:v>-3.0778774395045105</c:v>
                </c:pt>
                <c:pt idx="179">
                  <c:v>-3.0845738569544068</c:v>
                </c:pt>
                <c:pt idx="180">
                  <c:v>-3.091020838433971</c:v>
                </c:pt>
                <c:pt idx="181">
                  <c:v>-3.0972320096834163</c:v>
                </c:pt>
                <c:pt idx="182">
                  <c:v>-3.1032200256833398</c:v>
                </c:pt>
                <c:pt idx="183">
                  <c:v>-3.108996655257696</c:v>
                </c:pt>
                <c:pt idx="184">
                  <c:v>-3.114572857014402</c:v>
                </c:pt>
                <c:pt idx="185">
                  <c:v>-3.1199588476370024</c:v>
                </c:pt>
                <c:pt idx="186">
                  <c:v>-3.1251641634080998</c:v>
                </c:pt>
                <c:pt idx="187">
                  <c:v>-3.1301977157316174</c:v>
                </c:pt>
                <c:pt idx="188">
                  <c:v>-3.1350678413235857</c:v>
                </c:pt>
                <c:pt idx="189">
                  <c:v>-3.1397823476573428</c:v>
                </c:pt>
                <c:pt idx="190">
                  <c:v>3.1388367530027517</c:v>
                </c:pt>
                <c:pt idx="191">
                  <c:v>3.1344119774502519</c:v>
                </c:pt>
                <c:pt idx="192">
                  <c:v>3.1301221805647033</c:v>
                </c:pt>
                <c:pt idx="193">
                  <c:v>3.1259612955767184</c:v>
                </c:pt>
                <c:pt idx="194">
                  <c:v>3.121923612954149</c:v>
                </c:pt>
                <c:pt idx="195">
                  <c:v>3.1180037545577055</c:v>
                </c:pt>
                <c:pt idx="196">
                  <c:v>3.1141966500024378</c:v>
                </c:pt>
                <c:pt idx="197">
                  <c:v>3.1104975150090968</c:v>
                </c:pt>
                <c:pt idx="198">
                  <c:v>3.106901831553103</c:v>
                </c:pt>
                <c:pt idx="199">
                  <c:v>3.103405329639807</c:v>
                </c:pt>
                <c:pt idx="200">
                  <c:v>3.1000039705530393</c:v>
                </c:pt>
                <c:pt idx="201">
                  <c:v>3.0966939314401754</c:v>
                </c:pt>
                <c:pt idx="202">
                  <c:v>3.0934715911111952</c:v>
                </c:pt>
                <c:pt idx="203">
                  <c:v>3.0903335169419139</c:v>
                </c:pt>
                <c:pt idx="204">
                  <c:v>3.0872764527826804</c:v>
                </c:pt>
                <c:pt idx="205">
                  <c:v>3.0842973077838169</c:v>
                </c:pt>
                <c:pt idx="206">
                  <c:v>3.0813931460579007</c:v>
                </c:pt>
                <c:pt idx="207">
                  <c:v>3.0785611771067836</c:v>
                </c:pt>
                <c:pt idx="208">
                  <c:v>3.0757987469483044</c:v>
                </c:pt>
                <c:pt idx="209">
                  <c:v>3.0731033298838413</c:v>
                </c:pt>
                <c:pt idx="210">
                  <c:v>3.0704725208534556</c:v>
                </c:pt>
                <c:pt idx="211">
                  <c:v>3.067904028330354</c:v>
                </c:pt>
                <c:pt idx="212">
                  <c:v>3.0653956677108707</c:v>
                </c:pt>
                <c:pt idx="213">
                  <c:v>3.0629453551601871</c:v>
                </c:pt>
                <c:pt idx="214">
                  <c:v>3.0605511018776173</c:v>
                </c:pt>
                <c:pt idx="215">
                  <c:v>3.0582110087484815</c:v>
                </c:pt>
                <c:pt idx="216">
                  <c:v>3.0559232613525986</c:v>
                </c:pt>
                <c:pt idx="217">
                  <c:v>3.0536861253019549</c:v>
                </c:pt>
                <c:pt idx="218">
                  <c:v>3.0514979418825647</c:v>
                </c:pt>
                <c:pt idx="219">
                  <c:v>3.0493571239776407</c:v>
                </c:pt>
                <c:pt idx="220">
                  <c:v>3.0472621522511436</c:v>
                </c:pt>
                <c:pt idx="221">
                  <c:v>3.0452115715725445</c:v>
                </c:pt>
                <c:pt idx="222">
                  <c:v>3.0432039876652195</c:v>
                </c:pt>
                <c:pt idx="223">
                  <c:v>3.0412380639623549</c:v>
                </c:pt>
                <c:pt idx="224">
                  <c:v>3.0393125186555321</c:v>
                </c:pt>
                <c:pt idx="225">
                  <c:v>3.0374261219223864</c:v>
                </c:pt>
                <c:pt idx="226">
                  <c:v>3.0355776933208047</c:v>
                </c:pt>
                <c:pt idx="227">
                  <c:v>3.033766099338107</c:v>
                </c:pt>
                <c:pt idx="228">
                  <c:v>3.0319902510845975</c:v>
                </c:pt>
                <c:pt idx="229">
                  <c:v>3.0302491021216507</c:v>
                </c:pt>
                <c:pt idx="230">
                  <c:v>3.0285416464152957</c:v>
                </c:pt>
                <c:pt idx="231">
                  <c:v>3.0268669164069046</c:v>
                </c:pt>
                <c:pt idx="232">
                  <c:v>3.0252239811932768</c:v>
                </c:pt>
                <c:pt idx="233">
                  <c:v>3.0236119448089345</c:v>
                </c:pt>
                <c:pt idx="234">
                  <c:v>3.0220299446040211</c:v>
                </c:pt>
                <c:pt idx="235">
                  <c:v>3.0204771497116334</c:v>
                </c:pt>
                <c:pt idx="236">
                  <c:v>3.0189527595989287</c:v>
                </c:pt>
                <c:pt idx="237">
                  <c:v>3.0174560026966764</c:v>
                </c:pt>
                <c:pt idx="238">
                  <c:v>3.0159861351023882</c:v>
                </c:pt>
                <c:pt idx="239">
                  <c:v>3.0145424393524283</c:v>
                </c:pt>
                <c:pt idx="240">
                  <c:v>3.0131242232588957</c:v>
                </c:pt>
                <c:pt idx="241">
                  <c:v>3.0117308188073086</c:v>
                </c:pt>
                <c:pt idx="242">
                  <c:v>3.0103615811114213</c:v>
                </c:pt>
                <c:pt idx="243">
                  <c:v>3.0090158874217727</c:v>
                </c:pt>
                <c:pt idx="244">
                  <c:v>3.0076931361847392</c:v>
                </c:pt>
                <c:pt idx="245">
                  <c:v>3.0063927461491482</c:v>
                </c:pt>
                <c:pt idx="246">
                  <c:v>3.0051141555176568</c:v>
                </c:pt>
                <c:pt idx="247">
                  <c:v>3.0038568211403116</c:v>
                </c:pt>
                <c:pt idx="248">
                  <c:v>3.0026202177478587</c:v>
                </c:pt>
                <c:pt idx="249">
                  <c:v>3.001403837222544</c:v>
                </c:pt>
                <c:pt idx="250">
                  <c:v>3.000207187904278</c:v>
                </c:pt>
                <c:pt idx="251">
                  <c:v>2.9990297939301915</c:v>
                </c:pt>
                <c:pt idx="252">
                  <c:v>2.9978711946057133</c:v>
                </c:pt>
                <c:pt idx="253">
                  <c:v>2.9967309438054337</c:v>
                </c:pt>
              </c:numCache>
            </c:numRef>
          </c:val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Phase'!$D$135:$IW$135</c:f>
              <c:numCache>
                <c:formatCode>General</c:formatCode>
                <c:ptCount val="254"/>
                <c:pt idx="0">
                  <c:v>0</c:v>
                </c:pt>
                <c:pt idx="1">
                  <c:v>-0.45410653535246048</c:v>
                </c:pt>
                <c:pt idx="2">
                  <c:v>-0.4554357333159933</c:v>
                </c:pt>
                <c:pt idx="3">
                  <c:v>-0.45678630239318796</c:v>
                </c:pt>
                <c:pt idx="4">
                  <c:v>-0.45815876161382363</c:v>
                </c:pt>
                <c:pt idx="5">
                  <c:v>-0.45955364693342998</c:v>
                </c:pt>
                <c:pt idx="6">
                  <c:v>-0.46097151192812286</c:v>
                </c:pt>
                <c:pt idx="7">
                  <c:v>-0.46241292852391064</c:v>
                </c:pt>
                <c:pt idx="8">
                  <c:v>-0.46387848776247781</c:v>
                </c:pt>
                <c:pt idx="9">
                  <c:v>-0.46536880060560737</c:v>
                </c:pt>
                <c:pt idx="10">
                  <c:v>-0.46688449878050342</c:v>
                </c:pt>
                <c:pt idx="11">
                  <c:v>-0.46842623566848918</c:v>
                </c:pt>
                <c:pt idx="12">
                  <c:v>-0.46999468723967647</c:v>
                </c:pt>
                <c:pt idx="13">
                  <c:v>-0.47159055303640679</c:v>
                </c:pt>
                <c:pt idx="14">
                  <c:v>-0.47321455720845051</c:v>
                </c:pt>
                <c:pt idx="15">
                  <c:v>-0.47486744960318195</c:v>
                </c:pt>
                <c:pt idx="16">
                  <c:v>-0.47655000691414345</c:v>
                </c:pt>
                <c:pt idx="17">
                  <c:v>-0.4782630338916824</c:v>
                </c:pt>
                <c:pt idx="18">
                  <c:v>-0.48000736461960519</c:v>
                </c:pt>
                <c:pt idx="19">
                  <c:v>-0.48178386386208588</c:v>
                </c:pt>
                <c:pt idx="20">
                  <c:v>-0.48359342848536446</c:v>
                </c:pt>
                <c:pt idx="21">
                  <c:v>-0.48543698895912069</c:v>
                </c:pt>
                <c:pt idx="22">
                  <c:v>-0.48731551094278197</c:v>
                </c:pt>
                <c:pt idx="23">
                  <c:v>-0.48922999696240405</c:v>
                </c:pt>
                <c:pt idx="24">
                  <c:v>-0.49118148818422208</c:v>
                </c:pt>
                <c:pt idx="25">
                  <c:v>-0.49317106629139662</c:v>
                </c:pt>
                <c:pt idx="26">
                  <c:v>-0.49519985547105794</c:v>
                </c:pt>
                <c:pt idx="27">
                  <c:v>-0.49726902451923749</c:v>
                </c:pt>
                <c:pt idx="28">
                  <c:v>-0.4993797890719307</c:v>
                </c:pt>
                <c:pt idx="29">
                  <c:v>-0.50153341397118101</c:v>
                </c:pt>
                <c:pt idx="30">
                  <c:v>-0.50373121577579383</c:v>
                </c:pt>
                <c:pt idx="31">
                  <c:v>-0.50597456542708563</c:v>
                </c:pt>
                <c:pt idx="32">
                  <c:v>-0.50826489108092954</c:v>
                </c:pt>
                <c:pt idx="33">
                  <c:v>-0.51060368111830545</c:v>
                </c:pt>
                <c:pt idx="34">
                  <c:v>-0.51299248734759662</c:v>
                </c:pt>
                <c:pt idx="35">
                  <c:v>-0.51543292841299415</c:v>
                </c:pt>
                <c:pt idx="36">
                  <c:v>-0.51792669342464404</c:v>
                </c:pt>
                <c:pt idx="37">
                  <c:v>-0.520475545827491</c:v>
                </c:pt>
                <c:pt idx="38">
                  <c:v>-0.52308132752730607</c:v>
                </c:pt>
                <c:pt idx="39">
                  <c:v>-0.52574596329403089</c:v>
                </c:pt>
                <c:pt idx="40">
                  <c:v>-0.52847146546436008</c:v>
                </c:pt>
                <c:pt idx="41">
                  <c:v>-0.53125993896752288</c:v>
                </c:pt>
                <c:pt idx="42">
                  <c:v>-0.53411358670041054</c:v>
                </c:pt>
                <c:pt idx="43">
                  <c:v>-0.53703471528063407</c:v>
                </c:pt>
                <c:pt idx="44">
                  <c:v>-0.54002574120882219</c:v>
                </c:pt>
                <c:pt idx="45">
                  <c:v>-0.54308919747443074</c:v>
                </c:pt>
                <c:pt idx="46">
                  <c:v>-0.54622774064264679</c:v>
                </c:pt>
                <c:pt idx="47">
                  <c:v>-0.54944415846369399</c:v>
                </c:pt>
                <c:pt idx="48">
                  <c:v>-0.55274137804985646</c:v>
                </c:pt>
                <c:pt idx="49">
                  <c:v>-0.55612247467014164</c:v>
                </c:pt>
                <c:pt idx="50">
                  <c:v>-0.55959068121754552</c:v>
                </c:pt>
                <c:pt idx="51">
                  <c:v>-0.56314939840952227</c:v>
                </c:pt>
                <c:pt idx="52">
                  <c:v>-0.56680220578856411</c:v>
                </c:pt>
                <c:pt idx="53">
                  <c:v>-0.57055287359685192</c:v>
                </c:pt>
                <c:pt idx="54">
                  <c:v>-0.57440537560683147</c:v>
                </c:pt>
                <c:pt idx="55">
                  <c:v>-0.57836390299839913</c:v>
                </c:pt>
                <c:pt idx="56">
                  <c:v>-0.58243287938333754</c:v>
                </c:pt>
                <c:pt idx="57">
                  <c:v>-0.58661697708879579</c:v>
                </c:pt>
                <c:pt idx="58">
                  <c:v>-0.59092113482420494</c:v>
                </c:pt>
                <c:pt idx="59">
                  <c:v>-0.5953505768701941</c:v>
                </c:pt>
                <c:pt idx="60">
                  <c:v>-0.59991083394410794</c:v>
                </c:pt>
                <c:pt idx="61">
                  <c:v>-0.60460776591487786</c:v>
                </c:pt>
                <c:pt idx="62">
                  <c:v>-0.60944758656051867</c:v>
                </c:pt>
                <c:pt idx="63">
                  <c:v>-0.61443689058490747</c:v>
                </c:pt>
                <c:pt idx="64">
                  <c:v>-0.61958268313699705</c:v>
                </c:pt>
                <c:pt idx="65">
                  <c:v>-0.62489241210588109</c:v>
                </c:pt>
                <c:pt idx="66">
                  <c:v>-0.6303740034996288</c:v>
                </c:pt>
                <c:pt idx="67">
                  <c:v>-0.63603590025528067</c:v>
                </c:pt>
                <c:pt idx="68">
                  <c:v>-0.64188710487259204</c:v>
                </c:pt>
                <c:pt idx="69">
                  <c:v>-0.64793722631604911</c:v>
                </c:pt>
                <c:pt idx="70">
                  <c:v>-0.65419653168937586</c:v>
                </c:pt>
                <c:pt idx="71">
                  <c:v>-0.6606760032555945</c:v>
                </c:pt>
                <c:pt idx="72">
                  <c:v>-0.66738740145522601</c:v>
                </c:pt>
                <c:pt idx="73">
                  <c:v>-0.67434333466728447</c:v>
                </c:pt>
                <c:pt idx="74">
                  <c:v>-0.68155733656457407</c:v>
                </c:pt>
                <c:pt idx="75">
                  <c:v>-0.68904395203908309</c:v>
                </c:pt>
                <c:pt idx="76">
                  <c:v>-0.69681883281815249</c:v>
                </c:pt>
                <c:pt idx="77">
                  <c:v>-0.70489884406152381</c:v>
                </c:pt>
                <c:pt idx="78">
                  <c:v>-0.71330218342780149</c:v>
                </c:pt>
                <c:pt idx="79">
                  <c:v>-0.72204851433212713</c:v>
                </c:pt>
                <c:pt idx="80">
                  <c:v>-0.73115911539157707</c:v>
                </c:pt>
                <c:pt idx="81">
                  <c:v>-0.74065704837938806</c:v>
                </c:pt>
                <c:pt idx="82">
                  <c:v>-0.75056734739366793</c:v>
                </c:pt>
                <c:pt idx="83">
                  <c:v>-0.76091723240317233</c:v>
                </c:pt>
                <c:pt idx="84">
                  <c:v>-0.77173635087738468</c:v>
                </c:pt>
                <c:pt idx="85">
                  <c:v>-0.78305705185919017</c:v>
                </c:pt>
                <c:pt idx="86">
                  <c:v>-0.79491469761944078</c:v>
                </c:pt>
                <c:pt idx="87">
                  <c:v>-0.80734801897240516</c:v>
                </c:pt>
                <c:pt idx="88">
                  <c:v>-0.82039952146577377</c:v>
                </c:pt>
                <c:pt idx="89">
                  <c:v>-0.83411595103360092</c:v>
                </c:pt>
                <c:pt idx="90">
                  <c:v>-0.84854882937204312</c:v>
                </c:pt>
                <c:pt idx="91">
                  <c:v>-0.86375507133750051</c:v>
                </c:pt>
                <c:pt idx="92">
                  <c:v>-0.87979769916495254</c:v>
                </c:pt>
                <c:pt idx="93">
                  <c:v>-0.89674667137570552</c:v>
                </c:pt>
                <c:pt idx="94">
                  <c:v>-0.91467984803410485</c:v>
                </c:pt>
                <c:pt idx="95">
                  <c:v>-0.9336841187085243</c:v>
                </c:pt>
                <c:pt idx="96">
                  <c:v>-0.95385672533175025</c:v>
                </c:pt>
                <c:pt idx="97">
                  <c:v>-0.97530681944629549</c:v>
                </c:pt>
                <c:pt idx="98">
                  <c:v>-0.99815730245607071</c:v>
                </c:pt>
                <c:pt idx="99">
                  <c:v>-1.0225470089959021</c:v>
                </c:pt>
                <c:pt idx="100">
                  <c:v>-1.048633308031238</c:v>
                </c:pt>
                <c:pt idx="101">
                  <c:v>-1.0765952146580684</c:v>
                </c:pt>
                <c:pt idx="102">
                  <c:v>-1.106637128875442</c:v>
                </c:pt>
                <c:pt idx="103">
                  <c:v>-1.1389933472402938</c:v>
                </c:pt>
                <c:pt idx="104">
                  <c:v>-1.1739335310464707</c:v>
                </c:pt>
                <c:pt idx="105">
                  <c:v>-1.2117693626866393</c:v>
                </c:pt>
                <c:pt idx="106">
                  <c:v>-1.2528626828052367</c:v>
                </c:pt>
                <c:pt idx="107">
                  <c:v>-1.2976354777754917</c:v>
                </c:pt>
                <c:pt idx="108">
                  <c:v>-1.3465821830960421</c:v>
                </c:pt>
                <c:pt idx="109">
                  <c:v>-1.4002848860532975</c:v>
                </c:pt>
                <c:pt idx="110">
                  <c:v>-1.4594321507083707</c:v>
                </c:pt>
                <c:pt idx="111">
                  <c:v>-1.5248423444074719</c:v>
                </c:pt>
                <c:pt idx="112">
                  <c:v>-1.5974924990559338</c:v>
                </c:pt>
                <c:pt idx="113">
                  <c:v>-1.6785538466177288</c:v>
                </c:pt>
                <c:pt idx="114">
                  <c:v>-1.7694351263740535</c:v>
                </c:pt>
                <c:pt idx="115">
                  <c:v>-1.8718343648943891</c:v>
                </c:pt>
                <c:pt idx="116">
                  <c:v>-1.9877986721858294</c:v>
                </c:pt>
                <c:pt idx="117">
                  <c:v>-2.1197889127829361</c:v>
                </c:pt>
                <c:pt idx="118">
                  <c:v>-2.270740526167371</c:v>
                </c:pt>
                <c:pt idx="119">
                  <c:v>-2.4441010184801835</c:v>
                </c:pt>
                <c:pt idx="120">
                  <c:v>-2.6438055098076552</c:v>
                </c:pt>
                <c:pt idx="121">
                  <c:v>-2.8741211836169893</c:v>
                </c:pt>
                <c:pt idx="122">
                  <c:v>-3.1392515420515354</c:v>
                </c:pt>
                <c:pt idx="123">
                  <c:v>2.8406236499191553</c:v>
                </c:pt>
                <c:pt idx="124">
                  <c:v>2.4978606660348368</c:v>
                </c:pt>
                <c:pt idx="125">
                  <c:v>2.1180842841949206</c:v>
                </c:pt>
                <c:pt idx="126">
                  <c:v>1.7088764709920783</c:v>
                </c:pt>
                <c:pt idx="127">
                  <c:v>1.2831853071795865</c:v>
                </c:pt>
                <c:pt idx="128">
                  <c:v>0.85749414336709462</c:v>
                </c:pt>
                <c:pt idx="129">
                  <c:v>0.44828633016425246</c:v>
                </c:pt>
                <c:pt idx="130">
                  <c:v>6.8509948324336184E-2</c:v>
                </c:pt>
                <c:pt idx="131">
                  <c:v>-0.27425303555998209</c:v>
                </c:pt>
                <c:pt idx="132">
                  <c:v>-0.57756315076887821</c:v>
                </c:pt>
                <c:pt idx="133">
                  <c:v>-0.84269350920342412</c:v>
                </c:pt>
                <c:pt idx="134">
                  <c:v>-1.0730091830127584</c:v>
                </c:pt>
                <c:pt idx="135">
                  <c:v>-1.2727136743402301</c:v>
                </c:pt>
                <c:pt idx="136">
                  <c:v>-1.4460741666530426</c:v>
                </c:pt>
                <c:pt idx="137">
                  <c:v>-1.5970257800374774</c:v>
                </c:pt>
                <c:pt idx="138">
                  <c:v>-1.7290160206345841</c:v>
                </c:pt>
                <c:pt idx="139">
                  <c:v>-1.8449803279260244</c:v>
                </c:pt>
                <c:pt idx="140">
                  <c:v>-1.94737956644636</c:v>
                </c:pt>
                <c:pt idx="141">
                  <c:v>-2.0382608462026846</c:v>
                </c:pt>
                <c:pt idx="142">
                  <c:v>-2.1193221937644795</c:v>
                </c:pt>
                <c:pt idx="143">
                  <c:v>-2.1919723484129414</c:v>
                </c:pt>
                <c:pt idx="144">
                  <c:v>-2.2573825421120426</c:v>
                </c:pt>
                <c:pt idx="145">
                  <c:v>-2.3165298067671158</c:v>
                </c:pt>
                <c:pt idx="146">
                  <c:v>-2.3702325097243713</c:v>
                </c:pt>
                <c:pt idx="147">
                  <c:v>-2.4191792150449216</c:v>
                </c:pt>
                <c:pt idx="148">
                  <c:v>-2.4639520100151766</c:v>
                </c:pt>
                <c:pt idx="149">
                  <c:v>-2.5050453301337745</c:v>
                </c:pt>
                <c:pt idx="150">
                  <c:v>-2.5428811617739426</c:v>
                </c:pt>
                <c:pt idx="151">
                  <c:v>-2.5778213455801198</c:v>
                </c:pt>
                <c:pt idx="152">
                  <c:v>-2.6101775639449714</c:v>
                </c:pt>
                <c:pt idx="153">
                  <c:v>-2.6402194781623454</c:v>
                </c:pt>
                <c:pt idx="154">
                  <c:v>-2.6681813847891758</c:v>
                </c:pt>
                <c:pt idx="155">
                  <c:v>-2.6942676838245112</c:v>
                </c:pt>
                <c:pt idx="156">
                  <c:v>-2.718657390364343</c:v>
                </c:pt>
                <c:pt idx="157">
                  <c:v>-2.7415078733741183</c:v>
                </c:pt>
                <c:pt idx="158">
                  <c:v>-2.7629579674886631</c:v>
                </c:pt>
                <c:pt idx="159">
                  <c:v>-2.7831305741118895</c:v>
                </c:pt>
                <c:pt idx="160">
                  <c:v>-2.8021348447863086</c:v>
                </c:pt>
                <c:pt idx="161">
                  <c:v>-2.8200680214447078</c:v>
                </c:pt>
                <c:pt idx="162">
                  <c:v>-2.8370169936554612</c:v>
                </c:pt>
                <c:pt idx="163">
                  <c:v>-2.8530596214829131</c:v>
                </c:pt>
                <c:pt idx="164">
                  <c:v>-2.8682658634483702</c:v>
                </c:pt>
                <c:pt idx="165">
                  <c:v>-2.8826987417868124</c:v>
                </c:pt>
                <c:pt idx="166">
                  <c:v>-2.8964151713546396</c:v>
                </c:pt>
                <c:pt idx="167">
                  <c:v>-2.9094666738480086</c:v>
                </c:pt>
                <c:pt idx="168">
                  <c:v>-2.9218999952009725</c:v>
                </c:pt>
                <c:pt idx="169">
                  <c:v>-2.9337576409612232</c:v>
                </c:pt>
                <c:pt idx="170">
                  <c:v>-2.9450783419430291</c:v>
                </c:pt>
                <c:pt idx="171">
                  <c:v>-2.955897460417241</c:v>
                </c:pt>
                <c:pt idx="172">
                  <c:v>-2.9662473454267455</c:v>
                </c:pt>
                <c:pt idx="173">
                  <c:v>-2.9761576444410256</c:v>
                </c:pt>
                <c:pt idx="174">
                  <c:v>-2.9856555774288362</c:v>
                </c:pt>
                <c:pt idx="175">
                  <c:v>-2.9947661784882862</c:v>
                </c:pt>
                <c:pt idx="176">
                  <c:v>-3.0035125093926118</c:v>
                </c:pt>
                <c:pt idx="177">
                  <c:v>-3.0119158487588895</c:v>
                </c:pt>
                <c:pt idx="178">
                  <c:v>-3.0199958600022612</c:v>
                </c:pt>
                <c:pt idx="179">
                  <c:v>-3.0277707407813303</c:v>
                </c:pt>
                <c:pt idx="180">
                  <c:v>-3.0352573562558391</c:v>
                </c:pt>
                <c:pt idx="181">
                  <c:v>-3.0424713581531293</c:v>
                </c:pt>
                <c:pt idx="182">
                  <c:v>-3.0494272913651876</c:v>
                </c:pt>
                <c:pt idx="183">
                  <c:v>-3.0561386895648188</c:v>
                </c:pt>
                <c:pt idx="184">
                  <c:v>-3.0626181611310375</c:v>
                </c:pt>
                <c:pt idx="185">
                  <c:v>-3.0688774665043641</c:v>
                </c:pt>
                <c:pt idx="186">
                  <c:v>-3.0749275879478213</c:v>
                </c:pt>
                <c:pt idx="187">
                  <c:v>-3.0807787925651327</c:v>
                </c:pt>
                <c:pt idx="188">
                  <c:v>-3.0864406893207845</c:v>
                </c:pt>
                <c:pt idx="189">
                  <c:v>-3.0919222807145323</c:v>
                </c:pt>
                <c:pt idx="190">
                  <c:v>-3.0972320096834163</c:v>
                </c:pt>
                <c:pt idx="191">
                  <c:v>-3.1023778022355057</c:v>
                </c:pt>
                <c:pt idx="192">
                  <c:v>-3.1073671062598947</c:v>
                </c:pt>
                <c:pt idx="193">
                  <c:v>-3.1122069269055355</c:v>
                </c:pt>
                <c:pt idx="194">
                  <c:v>-3.1169038588763054</c:v>
                </c:pt>
                <c:pt idx="195">
                  <c:v>-3.1214641159502192</c:v>
                </c:pt>
                <c:pt idx="196">
                  <c:v>-3.1258935579962084</c:v>
                </c:pt>
                <c:pt idx="197">
                  <c:v>-3.1301977157316174</c:v>
                </c:pt>
                <c:pt idx="198">
                  <c:v>-3.1343818134370758</c:v>
                </c:pt>
                <c:pt idx="199">
                  <c:v>-3.1384507898220142</c:v>
                </c:pt>
                <c:pt idx="200">
                  <c:v>3.1407759899660044</c:v>
                </c:pt>
                <c:pt idx="201">
                  <c:v>3.1369234879560248</c:v>
                </c:pt>
                <c:pt idx="202">
                  <c:v>3.1331728201477369</c:v>
                </c:pt>
                <c:pt idx="203">
                  <c:v>3.1295200127686953</c:v>
                </c:pt>
                <c:pt idx="204">
                  <c:v>3.1259612955767184</c:v>
                </c:pt>
                <c:pt idx="205">
                  <c:v>3.1224930890293146</c:v>
                </c:pt>
                <c:pt idx="206">
                  <c:v>3.1191119924090294</c:v>
                </c:pt>
                <c:pt idx="207">
                  <c:v>3.1158147728228669</c:v>
                </c:pt>
                <c:pt idx="208">
                  <c:v>3.1125983550018197</c:v>
                </c:pt>
                <c:pt idx="209">
                  <c:v>3.1094598118336036</c:v>
                </c:pt>
                <c:pt idx="210">
                  <c:v>3.1063963555679952</c:v>
                </c:pt>
                <c:pt idx="211">
                  <c:v>3.103405329639807</c:v>
                </c:pt>
                <c:pt idx="212">
                  <c:v>3.1004842010595834</c:v>
                </c:pt>
                <c:pt idx="213">
                  <c:v>3.0976305533266957</c:v>
                </c:pt>
                <c:pt idx="214">
                  <c:v>3.094842079823533</c:v>
                </c:pt>
                <c:pt idx="215">
                  <c:v>3.0921165776532038</c:v>
                </c:pt>
                <c:pt idx="216">
                  <c:v>3.089451941886479</c:v>
                </c:pt>
                <c:pt idx="217">
                  <c:v>3.0868461601866639</c:v>
                </c:pt>
                <c:pt idx="218">
                  <c:v>3.0842973077838169</c:v>
                </c:pt>
                <c:pt idx="219">
                  <c:v>3.0818035427721671</c:v>
                </c:pt>
                <c:pt idx="220">
                  <c:v>3.0793631017067695</c:v>
                </c:pt>
                <c:pt idx="221">
                  <c:v>3.0769742954774784</c:v>
                </c:pt>
                <c:pt idx="222">
                  <c:v>3.0746355054401024</c:v>
                </c:pt>
                <c:pt idx="223">
                  <c:v>3.0723451797862587</c:v>
                </c:pt>
                <c:pt idx="224">
                  <c:v>3.0701018301349667</c:v>
                </c:pt>
                <c:pt idx="225">
                  <c:v>3.067904028330354</c:v>
                </c:pt>
                <c:pt idx="226">
                  <c:v>3.0657504034311036</c:v>
                </c:pt>
                <c:pt idx="227">
                  <c:v>3.0636396388784104</c:v>
                </c:pt>
                <c:pt idx="228">
                  <c:v>3.0615704698302308</c:v>
                </c:pt>
                <c:pt idx="229">
                  <c:v>3.0595416806505695</c:v>
                </c:pt>
                <c:pt idx="230">
                  <c:v>3.0575521025433949</c:v>
                </c:pt>
                <c:pt idx="231">
                  <c:v>3.055600611321577</c:v>
                </c:pt>
                <c:pt idx="232">
                  <c:v>3.0536861253019549</c:v>
                </c:pt>
                <c:pt idx="233">
                  <c:v>3.0518076033182937</c:v>
                </c:pt>
                <c:pt idx="234">
                  <c:v>3.0499640428445374</c:v>
                </c:pt>
                <c:pt idx="235">
                  <c:v>3.0481544782212588</c:v>
                </c:pt>
                <c:pt idx="236">
                  <c:v>3.0463779789787782</c:v>
                </c:pt>
                <c:pt idx="237">
                  <c:v>3.0446336482508554</c:v>
                </c:pt>
                <c:pt idx="238">
                  <c:v>3.0429206212733164</c:v>
                </c:pt>
                <c:pt idx="239">
                  <c:v>3.0412380639623549</c:v>
                </c:pt>
                <c:pt idx="240">
                  <c:v>3.0395851715676234</c:v>
                </c:pt>
                <c:pt idx="241">
                  <c:v>3.0379611673955798</c:v>
                </c:pt>
                <c:pt idx="242">
                  <c:v>3.0363653015988494</c:v>
                </c:pt>
                <c:pt idx="243">
                  <c:v>3.0347968500276621</c:v>
                </c:pt>
                <c:pt idx="244">
                  <c:v>3.0332551131396763</c:v>
                </c:pt>
                <c:pt idx="245">
                  <c:v>3.0317394149647803</c:v>
                </c:pt>
                <c:pt idx="246">
                  <c:v>3.0302491021216507</c:v>
                </c:pt>
                <c:pt idx="247">
                  <c:v>3.0287835428830836</c:v>
                </c:pt>
                <c:pt idx="248">
                  <c:v>3.0273421262872957</c:v>
                </c:pt>
                <c:pt idx="249">
                  <c:v>3.0259242612926029</c:v>
                </c:pt>
                <c:pt idx="250">
                  <c:v>3.0245293759729965</c:v>
                </c:pt>
                <c:pt idx="251">
                  <c:v>3.0231569167523609</c:v>
                </c:pt>
                <c:pt idx="252">
                  <c:v>3.0218063476751662</c:v>
                </c:pt>
                <c:pt idx="253">
                  <c:v>3.0204771497116334</c:v>
                </c:pt>
              </c:numCache>
            </c:numRef>
          </c:val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Phase'!$D$136:$IW$136</c:f>
              <c:numCache>
                <c:formatCode>General</c:formatCode>
                <c:ptCount val="254"/>
                <c:pt idx="0">
                  <c:v>0</c:v>
                </c:pt>
                <c:pt idx="1">
                  <c:v>-0.47783187551580575</c:v>
                </c:pt>
                <c:pt idx="2">
                  <c:v>-0.47934951798151187</c:v>
                </c:pt>
                <c:pt idx="3">
                  <c:v>-0.48089153789197076</c:v>
                </c:pt>
                <c:pt idx="4">
                  <c:v>-0.48245852651937859</c:v>
                </c:pt>
                <c:pt idx="5">
                  <c:v>-0.48405109438570459</c:v>
                </c:pt>
                <c:pt idx="6">
                  <c:v>-0.48566987205134016</c:v>
                </c:pt>
                <c:pt idx="7">
                  <c:v>-0.48731551094278203</c:v>
                </c:pt>
                <c:pt idx="8">
                  <c:v>-0.4889886842216119</c:v>
                </c:pt>
                <c:pt idx="9">
                  <c:v>-0.49069008769721556</c:v>
                </c:pt>
                <c:pt idx="10">
                  <c:v>-0.49242044078579278</c:v>
                </c:pt>
                <c:pt idx="11">
                  <c:v>-0.49418048751844434</c:v>
                </c:pt>
                <c:pt idx="12">
                  <c:v>-0.49597099760127605</c:v>
                </c:pt>
                <c:pt idx="13">
                  <c:v>-0.49779276753067592</c:v>
                </c:pt>
                <c:pt idx="14">
                  <c:v>-0.49964662176712693</c:v>
                </c:pt>
                <c:pt idx="15">
                  <c:v>-0.50153341397118101</c:v>
                </c:pt>
                <c:pt idx="16">
                  <c:v>-0.50345402830545627</c:v>
                </c:pt>
                <c:pt idx="17">
                  <c:v>-0.50540938080679432</c:v>
                </c:pt>
                <c:pt idx="18">
                  <c:v>-0.5074004208330285</c:v>
                </c:pt>
                <c:pt idx="19">
                  <c:v>-0.50942813258913144</c:v>
                </c:pt>
                <c:pt idx="20">
                  <c:v>-0.51149353673784859</c:v>
                </c:pt>
                <c:pt idx="21">
                  <c:v>-0.51359769210033057</c:v>
                </c:pt>
                <c:pt idx="22">
                  <c:v>-0.51574169745266119</c:v>
                </c:pt>
                <c:pt idx="23">
                  <c:v>-0.51792669342464404</c:v>
                </c:pt>
                <c:pt idx="24">
                  <c:v>-0.52015386450768542</c:v>
                </c:pt>
                <c:pt idx="25">
                  <c:v>-0.52242444117914388</c:v>
                </c:pt>
                <c:pt idx="26">
                  <c:v>-0.52473970215108778</c:v>
                </c:pt>
                <c:pt idx="27">
                  <c:v>-0.52710097675202228</c:v>
                </c:pt>
                <c:pt idx="28">
                  <c:v>-0.52950964745083162</c:v>
                </c:pt>
                <c:pt idx="29">
                  <c:v>-0.53196715253292293</c:v>
                </c:pt>
                <c:pt idx="30">
                  <c:v>-0.53447498893935563</c:v>
                </c:pt>
                <c:pt idx="31">
                  <c:v>-0.53703471528063407</c:v>
                </c:pt>
                <c:pt idx="32">
                  <c:v>-0.53964795503779317</c:v>
                </c:pt>
                <c:pt idx="33">
                  <c:v>-0.54231639996447534</c:v>
                </c:pt>
                <c:pt idx="34">
                  <c:v>-0.54504181370481675</c:v>
                </c:pt>
                <c:pt idx="35">
                  <c:v>-0.54782603564326482</c:v>
                </c:pt>
                <c:pt idx="36">
                  <c:v>-0.55067098500381118</c:v>
                </c:pt>
                <c:pt idx="37">
                  <c:v>-0.55357866521762311</c:v>
                </c:pt>
                <c:pt idx="38">
                  <c:v>-0.5565511685797695</c:v>
                </c:pt>
                <c:pt idx="39">
                  <c:v>-0.55959068121754563</c:v>
                </c:pt>
                <c:pt idx="40">
                  <c:v>-0.56269948839489992</c:v>
                </c:pt>
                <c:pt idx="41">
                  <c:v>-0.56587998017974073</c:v>
                </c:pt>
                <c:pt idx="42">
                  <c:v>-0.56913465750331937</c:v>
                </c:pt>
                <c:pt idx="43">
                  <c:v>-0.57246613864357876</c:v>
                </c:pt>
                <c:pt idx="44">
                  <c:v>-0.57587716616741058</c:v>
                </c:pt>
                <c:pt idx="45">
                  <c:v>-0.57937061437000725</c:v>
                </c:pt>
                <c:pt idx="46">
                  <c:v>-0.58294949725320933</c:v>
                </c:pt>
                <c:pt idx="47">
                  <c:v>-0.5866169770887959</c:v>
                </c:pt>
                <c:pt idx="48">
                  <c:v>-0.59037637361719142</c:v>
                </c:pt>
                <c:pt idx="49">
                  <c:v>-0.5942311739370707</c:v>
                </c:pt>
                <c:pt idx="50">
                  <c:v>-0.59818504314694287</c:v>
                </c:pt>
                <c:pt idx="51">
                  <c:v>-0.60224183580601132</c:v>
                </c:pt>
                <c:pt idx="52">
                  <c:v>-0.60640560828854628</c:v>
                </c:pt>
                <c:pt idx="53">
                  <c:v>-0.61068063211377233</c:v>
                </c:pt>
                <c:pt idx="54">
                  <c:v>-0.61507140834194374</c:v>
                </c:pt>
                <c:pt idx="55">
                  <c:v>-0.61958268313699705</c:v>
                </c:pt>
                <c:pt idx="56">
                  <c:v>-0.624219464607073</c:v>
                </c:pt>
                <c:pt idx="57">
                  <c:v>-0.6289870410464341</c:v>
                </c:pt>
                <c:pt idx="58">
                  <c:v>-0.63389100071608429</c:v>
                </c:pt>
                <c:pt idx="59">
                  <c:v>-0.63893725331590279</c:v>
                </c:pt>
                <c:pt idx="60">
                  <c:v>-0.64413205331860557</c:v>
                </c:pt>
                <c:pt idx="61">
                  <c:v>-0.64948202535561872</c:v>
                </c:pt>
                <c:pt idx="62">
                  <c:v>-0.65499419186733387</c:v>
                </c:pt>
                <c:pt idx="63">
                  <c:v>-0.66067600325559439</c:v>
                </c:pt>
                <c:pt idx="64">
                  <c:v>-0.66653537080503067</c:v>
                </c:pt>
                <c:pt idx="65">
                  <c:v>-0.6725807026726941</c:v>
                </c:pt>
                <c:pt idx="66">
                  <c:v>-0.67882094328271059</c:v>
                </c:pt>
                <c:pt idx="67">
                  <c:v>-0.68526561650533235</c:v>
                </c:pt>
                <c:pt idx="68">
                  <c:v>-0.69192487304850403</c:v>
                </c:pt>
                <c:pt idx="69">
                  <c:v>-0.69880954254587291</c:v>
                </c:pt>
                <c:pt idx="70">
                  <c:v>-0.70593119088932355</c:v>
                </c:pt>
                <c:pt idx="71">
                  <c:v>-0.71330218342780149</c:v>
                </c:pt>
                <c:pt idx="72">
                  <c:v>-0.72093575473924254</c:v>
                </c:pt>
                <c:pt idx="73">
                  <c:v>-0.72884608578051768</c:v>
                </c:pt>
                <c:pt idx="74">
                  <c:v>-0.73704838933400219</c:v>
                </c:pt>
                <c:pt idx="75">
                  <c:v>-0.74555900480110537</c:v>
                </c:pt>
                <c:pt idx="76">
                  <c:v>-0.75439550354639906</c:v>
                </c:pt>
                <c:pt idx="77">
                  <c:v>-0.76357680617451429</c:v>
                </c:pt>
                <c:pt idx="78">
                  <c:v>-0.77312331333057827</c:v>
                </c:pt>
                <c:pt idx="79">
                  <c:v>-0.78305705185919017</c:v>
                </c:pt>
                <c:pt idx="80">
                  <c:v>-0.79340183844359924</c:v>
                </c:pt>
                <c:pt idx="81">
                  <c:v>-0.8041834631841277</c:v>
                </c:pt>
                <c:pt idx="82">
                  <c:v>-0.81542989597289395</c:v>
                </c:pt>
                <c:pt idx="83">
                  <c:v>-0.82717151899274455</c:v>
                </c:pt>
                <c:pt idx="84">
                  <c:v>-0.83944138922683553</c:v>
                </c:pt>
                <c:pt idx="85">
                  <c:v>-0.8522755355296221</c:v>
                </c:pt>
                <c:pt idx="86">
                  <c:v>-0.86571329560246646</c:v>
                </c:pt>
                <c:pt idx="87">
                  <c:v>-0.87979769916495254</c:v>
                </c:pt>
                <c:pt idx="88">
                  <c:v>-0.89457590475022108</c:v>
                </c:pt>
                <c:pt idx="89">
                  <c:v>-0.91009969892091813</c:v>
                </c:pt>
                <c:pt idx="90">
                  <c:v>-0.92642606835350172</c:v>
                </c:pt>
                <c:pt idx="91">
                  <c:v>-0.94361785723713609</c:v>
                </c:pt>
                <c:pt idx="92">
                  <c:v>-0.96174452485923811</c:v>
                </c:pt>
                <c:pt idx="93">
                  <c:v>-0.98088302120300153</c:v>
                </c:pt>
                <c:pt idx="94">
                  <c:v>-1.001118801987662</c:v>
                </c:pt>
                <c:pt idx="95">
                  <c:v>-1.0225470089959021</c:v>
                </c:pt>
                <c:pt idx="96">
                  <c:v>-1.0452738469494887</c:v>
                </c:pt>
                <c:pt idx="97">
                  <c:v>-1.0694181948573336</c:v>
                </c:pt>
                <c:pt idx="98">
                  <c:v>-1.0951134979724113</c:v>
                </c:pt>
                <c:pt idx="99">
                  <c:v>-1.1225099966306438</c:v>
                </c:pt>
                <c:pt idx="100">
                  <c:v>-1.1517773607671877</c:v>
                </c:pt>
                <c:pt idx="101">
                  <c:v>-1.183107814373848</c:v>
                </c:pt>
                <c:pt idx="102">
                  <c:v>-1.2167198532426786</c:v>
                </c:pt>
                <c:pt idx="103">
                  <c:v>-1.2528626828052367</c:v>
                </c:pt>
                <c:pt idx="104">
                  <c:v>-1.2918215315657546</c:v>
                </c:pt>
                <c:pt idx="105">
                  <c:v>-1.3339240303670312</c:v>
                </c:pt>
                <c:pt idx="106">
                  <c:v>-1.3795478891442423</c:v>
                </c:pt>
                <c:pt idx="107">
                  <c:v>-1.429130150952405</c:v>
                </c:pt>
                <c:pt idx="108">
                  <c:v>-1.4831783566145713</c:v>
                </c:pt>
                <c:pt idx="109">
                  <c:v>-1.5422840083529969</c:v>
                </c:pt>
                <c:pt idx="110">
                  <c:v>-1.6071387680625189</c:v>
                </c:pt>
                <c:pt idx="111">
                  <c:v>-1.6785538466177288</c:v>
                </c:pt>
                <c:pt idx="112">
                  <c:v>-1.7574829983764948</c:v>
                </c:pt>
                <c:pt idx="113">
                  <c:v>-1.8450493623548789</c:v>
                </c:pt>
                <c:pt idx="114">
                  <c:v>-1.942575967200951</c:v>
                </c:pt>
                <c:pt idx="115">
                  <c:v>-2.0516188302580129</c:v>
                </c:pt>
                <c:pt idx="116">
                  <c:v>-2.1739998788616091</c:v>
                </c:pt>
                <c:pt idx="117">
                  <c:v>-2.3118338462859684</c:v>
                </c:pt>
                <c:pt idx="118">
                  <c:v>-2.4675380416604868</c:v>
                </c:pt>
                <c:pt idx="119">
                  <c:v>-2.6438055098076552</c:v>
                </c:pt>
                <c:pt idx="120">
                  <c:v>-2.8435100011351264</c:v>
                </c:pt>
                <c:pt idx="121">
                  <c:v>-3.0694966736201468</c:v>
                </c:pt>
                <c:pt idx="122">
                  <c:v>2.958983253210274</c:v>
                </c:pt>
                <c:pt idx="123">
                  <c:v>2.6741281341820047</c:v>
                </c:pt>
                <c:pt idx="124">
                  <c:v>2.3594973179913032</c:v>
                </c:pt>
                <c:pt idx="125">
                  <c:v>2.0181212965601789</c:v>
                </c:pt>
                <c:pt idx="126">
                  <c:v>1.6562502908198709</c:v>
                </c:pt>
                <c:pt idx="127">
                  <c:v>1.2831853071795865</c:v>
                </c:pt>
                <c:pt idx="128">
                  <c:v>0.91012032353930217</c:v>
                </c:pt>
                <c:pt idx="129">
                  <c:v>0.54824931779899411</c:v>
                </c:pt>
                <c:pt idx="130">
                  <c:v>0.20687329636786972</c:v>
                </c:pt>
                <c:pt idx="131">
                  <c:v>-0.10775751982283174</c:v>
                </c:pt>
                <c:pt idx="132">
                  <c:v>-0.39261263885110081</c:v>
                </c:pt>
                <c:pt idx="133">
                  <c:v>-0.64731801920026677</c:v>
                </c:pt>
                <c:pt idx="134">
                  <c:v>-0.87330469168528713</c:v>
                </c:pt>
                <c:pt idx="135">
                  <c:v>-1.0730091830127584</c:v>
                </c:pt>
                <c:pt idx="136">
                  <c:v>-1.2492766511599265</c:v>
                </c:pt>
                <c:pt idx="137">
                  <c:v>-1.4049808465344451</c:v>
                </c:pt>
                <c:pt idx="138">
                  <c:v>-1.5428148139588045</c:v>
                </c:pt>
                <c:pt idx="139">
                  <c:v>-1.6651958625624006</c:v>
                </c:pt>
                <c:pt idx="140">
                  <c:v>-1.7742387256194625</c:v>
                </c:pt>
                <c:pt idx="141">
                  <c:v>-1.8717653304655346</c:v>
                </c:pt>
                <c:pt idx="142">
                  <c:v>-1.9593316944439187</c:v>
                </c:pt>
                <c:pt idx="143">
                  <c:v>-2.0382608462026846</c:v>
                </c:pt>
                <c:pt idx="144">
                  <c:v>-2.1096759247578944</c:v>
                </c:pt>
                <c:pt idx="145">
                  <c:v>-2.1745306844674164</c:v>
                </c:pt>
                <c:pt idx="146">
                  <c:v>-2.233636336205842</c:v>
                </c:pt>
                <c:pt idx="147">
                  <c:v>-2.2876845418680083</c:v>
                </c:pt>
                <c:pt idx="148">
                  <c:v>-2.337266803676171</c:v>
                </c:pt>
                <c:pt idx="149">
                  <c:v>-2.3828906624533821</c:v>
                </c:pt>
                <c:pt idx="150">
                  <c:v>-2.4249931612546587</c:v>
                </c:pt>
                <c:pt idx="151">
                  <c:v>-2.4639520100151771</c:v>
                </c:pt>
                <c:pt idx="152">
                  <c:v>-2.5000948395777352</c:v>
                </c:pt>
                <c:pt idx="153">
                  <c:v>-2.5337068784465657</c:v>
                </c:pt>
                <c:pt idx="154">
                  <c:v>-2.565037332053226</c:v>
                </c:pt>
                <c:pt idx="155">
                  <c:v>-2.59430469618977</c:v>
                </c:pt>
                <c:pt idx="156">
                  <c:v>-2.6217011948480025</c:v>
                </c:pt>
                <c:pt idx="157">
                  <c:v>-2.6473964979630797</c:v>
                </c:pt>
                <c:pt idx="158">
                  <c:v>-2.6715408458709247</c:v>
                </c:pt>
                <c:pt idx="159">
                  <c:v>-2.6942676838245112</c:v>
                </c:pt>
                <c:pt idx="160">
                  <c:v>-2.7156958908327513</c:v>
                </c:pt>
                <c:pt idx="161">
                  <c:v>-2.7359316716174122</c:v>
                </c:pt>
                <c:pt idx="162">
                  <c:v>-2.7550701679611755</c:v>
                </c:pt>
                <c:pt idx="163">
                  <c:v>-2.7731968355832772</c:v>
                </c:pt>
                <c:pt idx="164">
                  <c:v>-2.7903886244669116</c:v>
                </c:pt>
                <c:pt idx="165">
                  <c:v>-2.8067149938994951</c:v>
                </c:pt>
                <c:pt idx="166">
                  <c:v>-2.8222387880701922</c:v>
                </c:pt>
                <c:pt idx="167">
                  <c:v>-2.8370169936554612</c:v>
                </c:pt>
                <c:pt idx="168">
                  <c:v>-2.8511013972179469</c:v>
                </c:pt>
                <c:pt idx="169">
                  <c:v>-2.8645391572907912</c:v>
                </c:pt>
                <c:pt idx="170">
                  <c:v>-2.8773733035935778</c:v>
                </c:pt>
                <c:pt idx="171">
                  <c:v>-2.8896431738276687</c:v>
                </c:pt>
                <c:pt idx="172">
                  <c:v>-2.9013847968475197</c:v>
                </c:pt>
                <c:pt idx="173">
                  <c:v>-2.9126312296362857</c:v>
                </c:pt>
                <c:pt idx="174">
                  <c:v>-2.9234128543768141</c:v>
                </c:pt>
                <c:pt idx="175">
                  <c:v>-2.9337576409612232</c:v>
                </c:pt>
                <c:pt idx="176">
                  <c:v>-2.9436913794898349</c:v>
                </c:pt>
                <c:pt idx="177">
                  <c:v>-2.953237886645899</c:v>
                </c:pt>
                <c:pt idx="178">
                  <c:v>-2.9624191892740148</c:v>
                </c:pt>
                <c:pt idx="179">
                  <c:v>-2.971255688019308</c:v>
                </c:pt>
                <c:pt idx="180">
                  <c:v>-2.9797663034864112</c:v>
                </c:pt>
                <c:pt idx="181">
                  <c:v>-2.9879686070398961</c:v>
                </c:pt>
                <c:pt idx="182">
                  <c:v>-2.9958789380811708</c:v>
                </c:pt>
                <c:pt idx="183">
                  <c:v>-3.0035125093926118</c:v>
                </c:pt>
                <c:pt idx="184">
                  <c:v>-3.0108835019310898</c:v>
                </c:pt>
                <c:pt idx="185">
                  <c:v>-3.0180051502745404</c:v>
                </c:pt>
                <c:pt idx="186">
                  <c:v>-3.0248898197719098</c:v>
                </c:pt>
                <c:pt idx="187">
                  <c:v>-3.031549076315081</c:v>
                </c:pt>
                <c:pt idx="188">
                  <c:v>-3.0379937495377032</c:v>
                </c:pt>
                <c:pt idx="189">
                  <c:v>-3.0442339901477191</c:v>
                </c:pt>
                <c:pt idx="190">
                  <c:v>-3.0502793220153825</c:v>
                </c:pt>
                <c:pt idx="191">
                  <c:v>-3.0561386895648188</c:v>
                </c:pt>
                <c:pt idx="192">
                  <c:v>-3.0618205009530794</c:v>
                </c:pt>
                <c:pt idx="193">
                  <c:v>-3.0673326674647945</c:v>
                </c:pt>
                <c:pt idx="194">
                  <c:v>-3.0726826395018079</c:v>
                </c:pt>
                <c:pt idx="195">
                  <c:v>-3.077877439504511</c:v>
                </c:pt>
                <c:pt idx="196">
                  <c:v>-3.082923692104329</c:v>
                </c:pt>
                <c:pt idx="197">
                  <c:v>-3.0878276517739796</c:v>
                </c:pt>
                <c:pt idx="198">
                  <c:v>-3.0925952282133404</c:v>
                </c:pt>
                <c:pt idx="199">
                  <c:v>-3.0972320096834163</c:v>
                </c:pt>
                <c:pt idx="200">
                  <c:v>-3.1017432844784696</c:v>
                </c:pt>
                <c:pt idx="201">
                  <c:v>-3.106134060706641</c:v>
                </c:pt>
                <c:pt idx="202">
                  <c:v>-3.110409084531867</c:v>
                </c:pt>
                <c:pt idx="203">
                  <c:v>-3.114572857014402</c:v>
                </c:pt>
                <c:pt idx="204">
                  <c:v>-3.1186296496734704</c:v>
                </c:pt>
                <c:pt idx="205">
                  <c:v>-3.1225835188833426</c:v>
                </c:pt>
                <c:pt idx="206">
                  <c:v>-3.1264383192032219</c:v>
                </c:pt>
                <c:pt idx="207">
                  <c:v>-3.1301977157316174</c:v>
                </c:pt>
                <c:pt idx="208">
                  <c:v>-3.1338651955672043</c:v>
                </c:pt>
                <c:pt idx="209">
                  <c:v>-3.1374440784504061</c:v>
                </c:pt>
                <c:pt idx="210">
                  <c:v>-3.1409375266530026</c:v>
                </c:pt>
                <c:pt idx="211">
                  <c:v>3.1388367530027517</c:v>
                </c:pt>
                <c:pt idx="212">
                  <c:v>3.1355052718624923</c:v>
                </c:pt>
                <c:pt idx="213">
                  <c:v>3.1322505945389136</c:v>
                </c:pt>
                <c:pt idx="214">
                  <c:v>3.1290701027540728</c:v>
                </c:pt>
                <c:pt idx="215">
                  <c:v>3.1259612955767184</c:v>
                </c:pt>
                <c:pt idx="216">
                  <c:v>3.1229217829389424</c:v>
                </c:pt>
                <c:pt idx="217">
                  <c:v>3.119949279576796</c:v>
                </c:pt>
                <c:pt idx="218">
                  <c:v>3.1170415993629841</c:v>
                </c:pt>
                <c:pt idx="219">
                  <c:v>3.1141966500024378</c:v>
                </c:pt>
                <c:pt idx="220">
                  <c:v>3.1114124280639897</c:v>
                </c:pt>
                <c:pt idx="221">
                  <c:v>3.1086870143236482</c:v>
                </c:pt>
                <c:pt idx="222">
                  <c:v>3.1060185693969662</c:v>
                </c:pt>
                <c:pt idx="223">
                  <c:v>3.103405329639807</c:v>
                </c:pt>
                <c:pt idx="224">
                  <c:v>3.1008456032985285</c:v>
                </c:pt>
                <c:pt idx="225">
                  <c:v>3.0983377668920959</c:v>
                </c:pt>
                <c:pt idx="226">
                  <c:v>3.0958802618100045</c:v>
                </c:pt>
                <c:pt idx="227">
                  <c:v>3.0934715911111952</c:v>
                </c:pt>
                <c:pt idx="228">
                  <c:v>3.0911103165102607</c:v>
                </c:pt>
                <c:pt idx="229">
                  <c:v>3.0887950555383168</c:v>
                </c:pt>
                <c:pt idx="230">
                  <c:v>3.0865244788668584</c:v>
                </c:pt>
                <c:pt idx="231">
                  <c:v>3.0842973077838169</c:v>
                </c:pt>
                <c:pt idx="232">
                  <c:v>3.0821123118118341</c:v>
                </c:pt>
                <c:pt idx="233">
                  <c:v>3.0799683064595036</c:v>
                </c:pt>
                <c:pt idx="234">
                  <c:v>3.0778641510970215</c:v>
                </c:pt>
                <c:pt idx="235">
                  <c:v>3.0757987469483044</c:v>
                </c:pt>
                <c:pt idx="236">
                  <c:v>3.0737710351922014</c:v>
                </c:pt>
                <c:pt idx="237">
                  <c:v>3.0717799951659672</c:v>
                </c:pt>
                <c:pt idx="238">
                  <c:v>3.0698246426646292</c:v>
                </c:pt>
                <c:pt idx="239">
                  <c:v>3.067904028330354</c:v>
                </c:pt>
                <c:pt idx="240">
                  <c:v>3.0660172361262998</c:v>
                </c:pt>
                <c:pt idx="241">
                  <c:v>3.0641633818898488</c:v>
                </c:pt>
                <c:pt idx="242">
                  <c:v>3.062341611960449</c:v>
                </c:pt>
                <c:pt idx="243">
                  <c:v>3.0605511018776173</c:v>
                </c:pt>
                <c:pt idx="244">
                  <c:v>3.0587910551449657</c:v>
                </c:pt>
                <c:pt idx="245">
                  <c:v>3.0570607020563885</c:v>
                </c:pt>
                <c:pt idx="246">
                  <c:v>3.0553592985807847</c:v>
                </c:pt>
                <c:pt idx="247">
                  <c:v>3.0536861253019549</c:v>
                </c:pt>
                <c:pt idx="248">
                  <c:v>3.0520404864105131</c:v>
                </c:pt>
                <c:pt idx="249">
                  <c:v>3.0504217087448775</c:v>
                </c:pt>
                <c:pt idx="250">
                  <c:v>3.0488291408785515</c:v>
                </c:pt>
                <c:pt idx="251">
                  <c:v>3.0472621522511436</c:v>
                </c:pt>
                <c:pt idx="252">
                  <c:v>3.0457201323406848</c:v>
                </c:pt>
                <c:pt idx="253">
                  <c:v>3.0442024898749787</c:v>
                </c:pt>
              </c:numCache>
            </c:numRef>
          </c:val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Phase'!$D$137:$IW$137</c:f>
              <c:numCache>
                <c:formatCode>General</c:formatCode>
                <c:ptCount val="254"/>
                <c:pt idx="0">
                  <c:v>0</c:v>
                </c:pt>
                <c:pt idx="1">
                  <c:v>-0.50153341397118112</c:v>
                </c:pt>
                <c:pt idx="2">
                  <c:v>-0.50323892828431482</c:v>
                </c:pt>
                <c:pt idx="3">
                  <c:v>-0.50497180788107521</c:v>
                </c:pt>
                <c:pt idx="4">
                  <c:v>-0.50673271552466836</c:v>
                </c:pt>
                <c:pt idx="5">
                  <c:v>-0.50852233551520698</c:v>
                </c:pt>
                <c:pt idx="6">
                  <c:v>-0.51034137457005446</c:v>
                </c:pt>
                <c:pt idx="7">
                  <c:v>-0.51219056274761066</c:v>
                </c:pt>
                <c:pt idx="8">
                  <c:v>-0.51407065441708066</c:v>
                </c:pt>
                <c:pt idx="9">
                  <c:v>-0.51598242927689153</c:v>
                </c:pt>
                <c:pt idx="10">
                  <c:v>-0.51792669342464404</c:v>
                </c:pt>
                <c:pt idx="11">
                  <c:v>-0.51990428048163917</c:v>
                </c:pt>
                <c:pt idx="12">
                  <c:v>-0.52191605277526698</c:v>
                </c:pt>
                <c:pt idx="13">
                  <c:v>-0.52396290258274103</c:v>
                </c:pt>
                <c:pt idx="14">
                  <c:v>-0.52604575343992988</c:v>
                </c:pt>
                <c:pt idx="15">
                  <c:v>-0.52816556151925897</c:v>
                </c:pt>
                <c:pt idx="16">
                  <c:v>-0.53032331708100244</c:v>
                </c:pt>
                <c:pt idx="17">
                  <c:v>-0.53252004600252079</c:v>
                </c:pt>
                <c:pt idx="18">
                  <c:v>-0.53475681139038223</c:v>
                </c:pt>
                <c:pt idx="19">
                  <c:v>-0.53703471528063396</c:v>
                </c:pt>
                <c:pt idx="20">
                  <c:v>-0.53935490043288425</c:v>
                </c:pt>
                <c:pt idx="21">
                  <c:v>-0.54171855222428367</c:v>
                </c:pt>
                <c:pt idx="22">
                  <c:v>-0.54412690064992386</c:v>
                </c:pt>
                <c:pt idx="23">
                  <c:v>-0.54658122243669827</c:v>
                </c:pt>
                <c:pt idx="24">
                  <c:v>-0.54908284327816048</c:v>
                </c:pt>
                <c:pt idx="25">
                  <c:v>-0.5516331401985326</c:v>
                </c:pt>
                <c:pt idx="26">
                  <c:v>-0.55423354405463421</c:v>
                </c:pt>
                <c:pt idx="27">
                  <c:v>-0.55688554218516195</c:v>
                </c:pt>
                <c:pt idx="28">
                  <c:v>-0.5595906812175454</c:v>
                </c:pt>
                <c:pt idx="29">
                  <c:v>-0.56235057004336753</c:v>
                </c:pt>
                <c:pt idx="30">
                  <c:v>-0.56516688297425066</c:v>
                </c:pt>
                <c:pt idx="31">
                  <c:v>-0.568041363091079</c:v>
                </c:pt>
                <c:pt idx="32">
                  <c:v>-0.57097582580044992</c:v>
                </c:pt>
                <c:pt idx="33">
                  <c:v>-0.57397216261345285</c:v>
                </c:pt>
                <c:pt idx="34">
                  <c:v>-0.57703234516307045</c:v>
                </c:pt>
                <c:pt idx="35">
                  <c:v>-0.58015842947794816</c:v>
                </c:pt>
                <c:pt idx="36">
                  <c:v>-0.58335256053171936</c:v>
                </c:pt>
                <c:pt idx="37">
                  <c:v>-0.58661697708879601</c:v>
                </c:pt>
                <c:pt idx="38">
                  <c:v>-0.58995401686931359</c:v>
                </c:pt>
                <c:pt idx="39">
                  <c:v>-0.59336612205793227</c:v>
                </c:pt>
                <c:pt idx="40">
                  <c:v>-0.59685584518341095</c:v>
                </c:pt>
                <c:pt idx="41">
                  <c:v>-0.6004258553982762</c:v>
                </c:pt>
                <c:pt idx="42">
                  <c:v>-0.60407894519058214</c:v>
                </c:pt>
                <c:pt idx="43">
                  <c:v>-0.60781803756271735</c:v>
                </c:pt>
                <c:pt idx="44">
                  <c:v>-0.61164619371544926</c:v>
                </c:pt>
                <c:pt idx="45">
                  <c:v>-0.61556662127900985</c:v>
                </c:pt>
                <c:pt idx="46">
                  <c:v>-0.61958268313699705</c:v>
                </c:pt>
                <c:pt idx="47">
                  <c:v>-0.62369790689327342</c:v>
                </c:pt>
                <c:pt idx="48">
                  <c:v>-0.62791599503695916</c:v>
                </c:pt>
                <c:pt idx="49">
                  <c:v>-0.63224083586600688</c:v>
                </c:pt>
                <c:pt idx="50">
                  <c:v>-0.63667651523593527</c:v>
                </c:pt>
                <c:pt idx="51">
                  <c:v>-0.64122732920695935</c:v>
                </c:pt>
                <c:pt idx="52">
                  <c:v>-0.64589779767032507</c:v>
                </c:pt>
                <c:pt idx="53">
                  <c:v>-0.65069267904292527</c:v>
                </c:pt>
                <c:pt idx="54">
                  <c:v>-0.65561698612868036</c:v>
                </c:pt>
                <c:pt idx="55">
                  <c:v>-0.66067600325559439</c:v>
                </c:pt>
                <c:pt idx="56">
                  <c:v>-0.66587530480908175</c:v>
                </c:pt>
                <c:pt idx="57">
                  <c:v>-0.67122077529530977</c:v>
                </c:pt>
                <c:pt idx="58">
                  <c:v>-0.67671863108304642</c:v>
                </c:pt>
                <c:pt idx="59">
                  <c:v>-0.68237544398907168</c:v>
                </c:pt>
                <c:pt idx="60">
                  <c:v>-0.68819816689092494</c:v>
                </c:pt>
                <c:pt idx="61">
                  <c:v>-0.69419416157181246</c:v>
                </c:pt>
                <c:pt idx="62">
                  <c:v>-0.70037122902635929</c:v>
                </c:pt>
                <c:pt idx="63">
                  <c:v>-0.70673764248280158</c:v>
                </c:pt>
                <c:pt idx="64">
                  <c:v>-0.71330218342780138</c:v>
                </c:pt>
                <c:pt idx="65">
                  <c:v>-0.72007418095477327</c:v>
                </c:pt>
                <c:pt idx="66">
                  <c:v>-0.72706355479599338</c:v>
                </c:pt>
                <c:pt idx="67">
                  <c:v>-0.73428086244380175</c:v>
                </c:pt>
                <c:pt idx="68">
                  <c:v>-0.7417373508173889</c:v>
                </c:pt>
                <c:pt idx="69">
                  <c:v>-0.7494450129903597</c:v>
                </c:pt>
                <c:pt idx="70">
                  <c:v>-0.75741665056135599</c:v>
                </c:pt>
                <c:pt idx="71">
                  <c:v>-0.76566594232706109</c:v>
                </c:pt>
                <c:pt idx="72">
                  <c:v>-0.77420752000545789</c:v>
                </c:pt>
                <c:pt idx="73">
                  <c:v>-0.78305705185919017</c:v>
                </c:pt>
                <c:pt idx="74">
                  <c:v>-0.79223133518656841</c:v>
                </c:pt>
                <c:pt idx="75">
                  <c:v>-0.80174839878383342</c:v>
                </c:pt>
                <c:pt idx="76">
                  <c:v>-0.81162761664002936</c:v>
                </c:pt>
                <c:pt idx="77">
                  <c:v>-0.82188983430890339</c:v>
                </c:pt>
                <c:pt idx="78">
                  <c:v>-0.83255750961534591</c:v>
                </c:pt>
                <c:pt idx="79">
                  <c:v>-0.84365486960239433</c:v>
                </c:pt>
                <c:pt idx="80">
                  <c:v>-0.85520808591521458</c:v>
                </c:pt>
                <c:pt idx="81">
                  <c:v>-0.86724547115872852</c:v>
                </c:pt>
                <c:pt idx="82">
                  <c:v>-0.87979769916495254</c:v>
                </c:pt>
                <c:pt idx="83">
                  <c:v>-0.8928980525761715</c:v>
                </c:pt>
                <c:pt idx="84">
                  <c:v>-0.90658270170446276</c:v>
                </c:pt>
                <c:pt idx="85">
                  <c:v>-0.92089101928354999</c:v>
                </c:pt>
                <c:pt idx="86">
                  <c:v>-0.93586593650566918</c:v>
                </c:pt>
                <c:pt idx="87">
                  <c:v>-0.95155434665868388</c:v>
                </c:pt>
                <c:pt idx="88">
                  <c:v>-0.96800756377696817</c:v>
                </c:pt>
                <c:pt idx="89">
                  <c:v>-0.98528184503003757</c:v>
                </c:pt>
                <c:pt idx="90">
                  <c:v>-1.003438987139913</c:v>
                </c:pt>
                <c:pt idx="91">
                  <c:v>-1.0225470089959023</c:v>
                </c:pt>
                <c:pt idx="92">
                  <c:v>-1.0426809348898702</c:v>
                </c:pt>
                <c:pt idx="93">
                  <c:v>-1.0639236955064026</c:v>
                </c:pt>
                <c:pt idx="94">
                  <c:v>-1.0863671670680861</c:v>
                </c:pt>
                <c:pt idx="95">
                  <c:v>-1.1101133729742867</c:v>
                </c:pt>
                <c:pt idx="96">
                  <c:v>-1.1352758770240725</c:v>
                </c:pt>
                <c:pt idx="97">
                  <c:v>-1.1619814030489115</c:v>
                </c:pt>
                <c:pt idx="98">
                  <c:v>-1.190371722696586</c:v>
                </c:pt>
                <c:pt idx="99">
                  <c:v>-1.2206058614319328</c:v>
                </c:pt>
                <c:pt idx="100">
                  <c:v>-1.2528626828052367</c:v>
                </c:pt>
                <c:pt idx="101">
                  <c:v>-1.2873439229503281</c:v>
                </c:pt>
                <c:pt idx="102">
                  <c:v>-1.3242777613604466</c:v>
                </c:pt>
                <c:pt idx="103">
                  <c:v>-1.3639230304270269</c:v>
                </c:pt>
                <c:pt idx="104">
                  <c:v>-1.4065741850154936</c:v>
                </c:pt>
                <c:pt idx="105">
                  <c:v>-1.452567174132708</c:v>
                </c:pt>
                <c:pt idx="106">
                  <c:v>-1.5022863784705605</c:v>
                </c:pt>
                <c:pt idx="107">
                  <c:v>-1.5561727980141322</c:v>
                </c:pt>
                <c:pt idx="108">
                  <c:v>-1.6147336885455452</c:v>
                </c:pt>
                <c:pt idx="109">
                  <c:v>-1.6785538466177288</c:v>
                </c:pt>
                <c:pt idx="110">
                  <c:v>-1.7483087150491174</c:v>
                </c:pt>
                <c:pt idx="111">
                  <c:v>-1.8247794005475235</c:v>
                </c:pt>
                <c:pt idx="112">
                  <c:v>-1.9088695204270625</c:v>
                </c:pt>
                <c:pt idx="113">
                  <c:v>-2.0016234591161903</c:v>
                </c:pt>
                <c:pt idx="114">
                  <c:v>-2.1042450104302199</c:v>
                </c:pt>
                <c:pt idx="115">
                  <c:v>-2.2181143459951635</c:v>
                </c:pt>
                <c:pt idx="116">
                  <c:v>-2.3447995523341687</c:v>
                </c:pt>
                <c:pt idx="117">
                  <c:v>-2.4860563249748298</c:v>
                </c:pt>
                <c:pt idx="118">
                  <c:v>-2.6438055098076552</c:v>
                </c:pt>
                <c:pt idx="119">
                  <c:v>-2.820072977954823</c:v>
                </c:pt>
                <c:pt idx="120">
                  <c:v>-3.0168704934479393</c:v>
                </c:pt>
                <c:pt idx="121">
                  <c:v>3.0471931178222893</c:v>
                </c:pt>
                <c:pt idx="122">
                  <c:v>2.8044808203565976</c:v>
                </c:pt>
                <c:pt idx="123">
                  <c:v>2.5378582959172737</c:v>
                </c:pt>
                <c:pt idx="124">
                  <c:v>2.2484369703695131</c:v>
                </c:pt>
                <c:pt idx="125">
                  <c:v>1.9391921448014124</c:v>
                </c:pt>
                <c:pt idx="126">
                  <c:v>1.6151569707012734</c:v>
                </c:pt>
                <c:pt idx="127">
                  <c:v>1.2831853071795865</c:v>
                </c:pt>
                <c:pt idx="128">
                  <c:v>0.95121364365789962</c:v>
                </c:pt>
                <c:pt idx="129">
                  <c:v>0.62717846955776058</c:v>
                </c:pt>
                <c:pt idx="130">
                  <c:v>0.31793364398965979</c:v>
                </c:pt>
                <c:pt idx="131">
                  <c:v>2.8512318441899203E-2</c:v>
                </c:pt>
                <c:pt idx="132">
                  <c:v>-0.23811020599742444</c:v>
                </c:pt>
                <c:pt idx="133">
                  <c:v>-0.48082250346311617</c:v>
                </c:pt>
                <c:pt idx="134">
                  <c:v>-0.6999441993724741</c:v>
                </c:pt>
                <c:pt idx="135">
                  <c:v>-0.89674171486559051</c:v>
                </c:pt>
                <c:pt idx="136">
                  <c:v>-1.0730091830127584</c:v>
                </c:pt>
                <c:pt idx="137">
                  <c:v>-1.2307583678455838</c:v>
                </c:pt>
                <c:pt idx="138">
                  <c:v>-1.3720151404862448</c:v>
                </c:pt>
                <c:pt idx="139">
                  <c:v>-1.49870034682525</c:v>
                </c:pt>
                <c:pt idx="140">
                  <c:v>-1.6125696823901936</c:v>
                </c:pt>
                <c:pt idx="141">
                  <c:v>-1.7151912337042232</c:v>
                </c:pt>
                <c:pt idx="142">
                  <c:v>-1.8079451723933511</c:v>
                </c:pt>
                <c:pt idx="143">
                  <c:v>-1.89203529227289</c:v>
                </c:pt>
                <c:pt idx="144">
                  <c:v>-1.9685059777712961</c:v>
                </c:pt>
                <c:pt idx="145">
                  <c:v>-2.0382608462026846</c:v>
                </c:pt>
                <c:pt idx="146">
                  <c:v>-2.1020810042748685</c:v>
                </c:pt>
                <c:pt idx="147">
                  <c:v>-2.1606418948062811</c:v>
                </c:pt>
                <c:pt idx="148">
                  <c:v>-2.2145283143498533</c:v>
                </c:pt>
                <c:pt idx="149">
                  <c:v>-2.2642475186877054</c:v>
                </c:pt>
                <c:pt idx="150">
                  <c:v>-2.3102405078049202</c:v>
                </c:pt>
                <c:pt idx="151">
                  <c:v>-2.3528916623933864</c:v>
                </c:pt>
                <c:pt idx="152">
                  <c:v>-2.3925369314599667</c:v>
                </c:pt>
                <c:pt idx="153">
                  <c:v>-2.4294707698700853</c:v>
                </c:pt>
                <c:pt idx="154">
                  <c:v>-2.4639520100151766</c:v>
                </c:pt>
                <c:pt idx="155">
                  <c:v>-2.4962088313884809</c:v>
                </c:pt>
                <c:pt idx="156">
                  <c:v>-2.5264429701238278</c:v>
                </c:pt>
                <c:pt idx="157">
                  <c:v>-2.5548332897715018</c:v>
                </c:pt>
                <c:pt idx="158">
                  <c:v>-2.5815388157963408</c:v>
                </c:pt>
                <c:pt idx="159">
                  <c:v>-2.6067013198461266</c:v>
                </c:pt>
                <c:pt idx="160">
                  <c:v>-2.6304475257523277</c:v>
                </c:pt>
                <c:pt idx="161">
                  <c:v>-2.6528909973140111</c:v>
                </c:pt>
                <c:pt idx="162">
                  <c:v>-2.6741337579305431</c:v>
                </c:pt>
                <c:pt idx="163">
                  <c:v>-2.6942676838245112</c:v>
                </c:pt>
                <c:pt idx="164">
                  <c:v>-2.7133757056805003</c:v>
                </c:pt>
                <c:pt idx="165">
                  <c:v>-2.7315328477903762</c:v>
                </c:pt>
                <c:pt idx="166">
                  <c:v>-2.748807129043445</c:v>
                </c:pt>
                <c:pt idx="167">
                  <c:v>-2.7652603461617296</c:v>
                </c:pt>
                <c:pt idx="168">
                  <c:v>-2.7809487563147446</c:v>
                </c:pt>
                <c:pt idx="169">
                  <c:v>-2.7959236735368633</c:v>
                </c:pt>
                <c:pt idx="170">
                  <c:v>-2.8102319911159506</c:v>
                </c:pt>
                <c:pt idx="171">
                  <c:v>-2.8239166402442417</c:v>
                </c:pt>
                <c:pt idx="172">
                  <c:v>-2.8370169936554612</c:v>
                </c:pt>
                <c:pt idx="173">
                  <c:v>-2.8495692216616848</c:v>
                </c:pt>
                <c:pt idx="174">
                  <c:v>-2.8616066069051986</c:v>
                </c:pt>
                <c:pt idx="175">
                  <c:v>-2.8731598232180193</c:v>
                </c:pt>
                <c:pt idx="176">
                  <c:v>-2.8842571832050674</c:v>
                </c:pt>
                <c:pt idx="177">
                  <c:v>-2.8949248585115099</c:v>
                </c:pt>
                <c:pt idx="178">
                  <c:v>-2.905187076180384</c:v>
                </c:pt>
                <c:pt idx="179">
                  <c:v>-2.9150662940365799</c:v>
                </c:pt>
                <c:pt idx="180">
                  <c:v>-2.9245833576338449</c:v>
                </c:pt>
                <c:pt idx="181">
                  <c:v>-2.9337576409612232</c:v>
                </c:pt>
                <c:pt idx="182">
                  <c:v>-2.9426071728149554</c:v>
                </c:pt>
                <c:pt idx="183">
                  <c:v>-2.9511487504933522</c:v>
                </c:pt>
                <c:pt idx="184">
                  <c:v>-2.9593980422590573</c:v>
                </c:pt>
                <c:pt idx="185">
                  <c:v>-2.9673696798300537</c:v>
                </c:pt>
                <c:pt idx="186">
                  <c:v>-2.9750773420030248</c:v>
                </c:pt>
                <c:pt idx="187">
                  <c:v>-2.9825338303766116</c:v>
                </c:pt>
                <c:pt idx="188">
                  <c:v>-2.9897511380244199</c:v>
                </c:pt>
                <c:pt idx="189">
                  <c:v>-2.9967405118656401</c:v>
                </c:pt>
                <c:pt idx="190">
                  <c:v>-3.0035125093926118</c:v>
                </c:pt>
                <c:pt idx="191">
                  <c:v>-3.0100770503376117</c:v>
                </c:pt>
                <c:pt idx="192">
                  <c:v>-3.016443463794054</c:v>
                </c:pt>
                <c:pt idx="193">
                  <c:v>-3.0226205312486014</c:v>
                </c:pt>
                <c:pt idx="194">
                  <c:v>-3.0286165259294884</c:v>
                </c:pt>
                <c:pt idx="195">
                  <c:v>-3.0344392488313416</c:v>
                </c:pt>
                <c:pt idx="196">
                  <c:v>-3.0400960617373674</c:v>
                </c:pt>
                <c:pt idx="197">
                  <c:v>-3.0455939175251037</c:v>
                </c:pt>
                <c:pt idx="198">
                  <c:v>-3.050939388011332</c:v>
                </c:pt>
                <c:pt idx="199">
                  <c:v>-3.0561386895648188</c:v>
                </c:pt>
                <c:pt idx="200">
                  <c:v>-3.0611977066917331</c:v>
                </c:pt>
                <c:pt idx="201">
                  <c:v>-3.0661220137774885</c:v>
                </c:pt>
                <c:pt idx="202">
                  <c:v>-3.0709168951500887</c:v>
                </c:pt>
                <c:pt idx="203">
                  <c:v>-3.0755873636134541</c:v>
                </c:pt>
                <c:pt idx="204">
                  <c:v>-3.0801381775844781</c:v>
                </c:pt>
                <c:pt idx="205">
                  <c:v>-3.0845738569544063</c:v>
                </c:pt>
                <c:pt idx="206">
                  <c:v>-3.0888986977834545</c:v>
                </c:pt>
                <c:pt idx="207">
                  <c:v>-3.09311678592714</c:v>
                </c:pt>
                <c:pt idx="208">
                  <c:v>-3.0972320096834163</c:v>
                </c:pt>
                <c:pt idx="209">
                  <c:v>-3.1012480715414035</c:v>
                </c:pt>
                <c:pt idx="210">
                  <c:v>-3.105168499104964</c:v>
                </c:pt>
                <c:pt idx="211">
                  <c:v>-3.108996655257696</c:v>
                </c:pt>
                <c:pt idx="212">
                  <c:v>-3.1127357476298316</c:v>
                </c:pt>
                <c:pt idx="213">
                  <c:v>-3.1163888374221371</c:v>
                </c:pt>
                <c:pt idx="214">
                  <c:v>-3.1199588476370024</c:v>
                </c:pt>
                <c:pt idx="215">
                  <c:v>-3.1234485707624811</c:v>
                </c:pt>
                <c:pt idx="216">
                  <c:v>-3.1268606759510997</c:v>
                </c:pt>
                <c:pt idx="217">
                  <c:v>-3.1301977157316174</c:v>
                </c:pt>
                <c:pt idx="218">
                  <c:v>-3.133462132288694</c:v>
                </c:pt>
                <c:pt idx="219">
                  <c:v>-3.1366562633424651</c:v>
                </c:pt>
                <c:pt idx="220">
                  <c:v>-3.1397823476573432</c:v>
                </c:pt>
                <c:pt idx="221">
                  <c:v>3.1403427769726258</c:v>
                </c:pt>
                <c:pt idx="222">
                  <c:v>3.1373464401596229</c:v>
                </c:pt>
                <c:pt idx="223">
                  <c:v>3.1344119774502519</c:v>
                </c:pt>
                <c:pt idx="224">
                  <c:v>3.1315374973334236</c:v>
                </c:pt>
                <c:pt idx="225">
                  <c:v>3.1287211844025404</c:v>
                </c:pt>
                <c:pt idx="226">
                  <c:v>3.1259612955767184</c:v>
                </c:pt>
                <c:pt idx="227">
                  <c:v>3.1232561565443349</c:v>
                </c:pt>
                <c:pt idx="228">
                  <c:v>3.1206041584138071</c:v>
                </c:pt>
                <c:pt idx="229">
                  <c:v>3.1180037545577055</c:v>
                </c:pt>
                <c:pt idx="230">
                  <c:v>3.1154534576373334</c:v>
                </c:pt>
                <c:pt idx="231">
                  <c:v>3.1129518367958711</c:v>
                </c:pt>
                <c:pt idx="232">
                  <c:v>3.1104975150090968</c:v>
                </c:pt>
                <c:pt idx="233">
                  <c:v>3.1080891665834565</c:v>
                </c:pt>
                <c:pt idx="234">
                  <c:v>3.1057255147920571</c:v>
                </c:pt>
                <c:pt idx="235">
                  <c:v>3.103405329639807</c:v>
                </c:pt>
                <c:pt idx="236">
                  <c:v>3.1011274257495551</c:v>
                </c:pt>
                <c:pt idx="237">
                  <c:v>3.0988906603616937</c:v>
                </c:pt>
                <c:pt idx="238">
                  <c:v>3.0966939314401754</c:v>
                </c:pt>
                <c:pt idx="239">
                  <c:v>3.094536175878432</c:v>
                </c:pt>
                <c:pt idx="240">
                  <c:v>3.0924163677991028</c:v>
                </c:pt>
                <c:pt idx="241">
                  <c:v>3.0903335169419139</c:v>
                </c:pt>
                <c:pt idx="242">
                  <c:v>3.0882866671344398</c:v>
                </c:pt>
                <c:pt idx="243">
                  <c:v>3.0862748948408121</c:v>
                </c:pt>
                <c:pt idx="244">
                  <c:v>3.0842973077838169</c:v>
                </c:pt>
                <c:pt idx="245">
                  <c:v>3.0823530436360644</c:v>
                </c:pt>
                <c:pt idx="246">
                  <c:v>3.0804412687762537</c:v>
                </c:pt>
                <c:pt idx="247">
                  <c:v>3.0785611771067836</c:v>
                </c:pt>
                <c:pt idx="248">
                  <c:v>3.0767119889292274</c:v>
                </c:pt>
                <c:pt idx="249">
                  <c:v>3.0748929498743798</c:v>
                </c:pt>
                <c:pt idx="250">
                  <c:v>3.0731033298838413</c:v>
                </c:pt>
                <c:pt idx="251">
                  <c:v>3.0713424222402481</c:v>
                </c:pt>
                <c:pt idx="252">
                  <c:v>3.0696095426434877</c:v>
                </c:pt>
                <c:pt idx="253">
                  <c:v>3.067904028330354</c:v>
                </c:pt>
              </c:numCache>
            </c:numRef>
          </c:val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Phase'!$D$138:$IW$138</c:f>
              <c:numCache>
                <c:formatCode>General</c:formatCode>
                <c:ptCount val="254"/>
                <c:pt idx="0">
                  <c:v>0</c:v>
                </c:pt>
                <c:pt idx="1">
                  <c:v>-0.52520823252366444</c:v>
                </c:pt>
                <c:pt idx="2">
                  <c:v>-0.52710097675202228</c:v>
                </c:pt>
                <c:pt idx="3">
                  <c:v>-0.52902405341169256</c:v>
                </c:pt>
                <c:pt idx="4">
                  <c:v>-0.53097819591801354</c:v>
                </c:pt>
                <c:pt idx="5">
                  <c:v>-0.53296416146929815</c:v>
                </c:pt>
                <c:pt idx="6">
                  <c:v>-0.53498273201650814</c:v>
                </c:pt>
                <c:pt idx="7">
                  <c:v>-0.53703471528063407</c:v>
                </c:pt>
                <c:pt idx="8">
                  <c:v>-0.53912094582055392</c:v>
                </c:pt>
                <c:pt idx="9">
                  <c:v>-0.54124228615430425</c:v>
                </c:pt>
                <c:pt idx="10">
                  <c:v>-0.543399627936898</c:v>
                </c:pt>
                <c:pt idx="11">
                  <c:v>-0.5455938931980322</c:v>
                </c:pt>
                <c:pt idx="12">
                  <c:v>-0.54782603564326493</c:v>
                </c:pt>
                <c:pt idx="13">
                  <c:v>-0.55009704202248422</c:v>
                </c:pt>
                <c:pt idx="14">
                  <c:v>-0.55240793356973583</c:v>
                </c:pt>
                <c:pt idx="15">
                  <c:v>-0.55475976751880285</c:v>
                </c:pt>
                <c:pt idx="16">
                  <c:v>-0.55715363869919365</c:v>
                </c:pt>
                <c:pt idx="17">
                  <c:v>-0.55959068121754552</c:v>
                </c:pt>
                <c:pt idx="18">
                  <c:v>-0.56207207022983396</c:v>
                </c:pt>
                <c:pt idx="19">
                  <c:v>-0.56459902381010707</c:v>
                </c:pt>
                <c:pt idx="20">
                  <c:v>-0.5671728049219481</c:v>
                </c:pt>
                <c:pt idx="21">
                  <c:v>-0.5697947234992693</c:v>
                </c:pt>
                <c:pt idx="22">
                  <c:v>-0.57246613864357887</c:v>
                </c:pt>
                <c:pt idx="23">
                  <c:v>-0.57518846094535014</c:v>
                </c:pt>
                <c:pt idx="24">
                  <c:v>-0.57796315493773243</c:v>
                </c:pt>
                <c:pt idx="25">
                  <c:v>-0.58079174169146608</c:v>
                </c:pt>
                <c:pt idx="26">
                  <c:v>-0.58367580156052945</c:v>
                </c:pt>
                <c:pt idx="27">
                  <c:v>-0.5866169770887959</c:v>
                </c:pt>
                <c:pt idx="28">
                  <c:v>-0.58961697608879682</c:v>
                </c:pt>
                <c:pt idx="29">
                  <c:v>-0.59267757490454087</c:v>
                </c:pt>
                <c:pt idx="30">
                  <c:v>-0.59580062187131866</c:v>
                </c:pt>
                <c:pt idx="31">
                  <c:v>-0.59898804098643854</c:v>
                </c:pt>
                <c:pt idx="32">
                  <c:v>-0.60224183580601132</c:v>
                </c:pt>
                <c:pt idx="33">
                  <c:v>-0.60556409358410956</c:v>
                </c:pt>
                <c:pt idx="34">
                  <c:v>-0.60895698967200573</c:v>
                </c:pt>
                <c:pt idx="35">
                  <c:v>-0.6124227921966785</c:v>
                </c:pt>
                <c:pt idx="36">
                  <c:v>-0.61596386703940009</c:v>
                </c:pt>
                <c:pt idx="37">
                  <c:v>-0.61958268313699705</c:v>
                </c:pt>
                <c:pt idx="38">
                  <c:v>-0.62328181813033912</c:v>
                </c:pt>
                <c:pt idx="39">
                  <c:v>-0.62706396438676404</c:v>
                </c:pt>
                <c:pt idx="40">
                  <c:v>-0.63093193542550008</c:v>
                </c:pt>
                <c:pt idx="41">
                  <c:v>-0.63488867277774197</c:v>
                </c:pt>
                <c:pt idx="42">
                  <c:v>-0.63893725331590279</c:v>
                </c:pt>
                <c:pt idx="43">
                  <c:v>-0.64308089708972282</c:v>
                </c:pt>
                <c:pt idx="44">
                  <c:v>-0.64732297571038178</c:v>
                </c:pt>
                <c:pt idx="45">
                  <c:v>-0.65166702132760079</c:v>
                </c:pt>
                <c:pt idx="46">
                  <c:v>-0.65611673624899491</c:v>
                </c:pt>
                <c:pt idx="47">
                  <c:v>-0.6606760032555945</c:v>
                </c:pt>
                <c:pt idx="48">
                  <c:v>-0.6653488966727048</c:v>
                </c:pt>
                <c:pt idx="49">
                  <c:v>-0.67013969426102438</c:v>
                </c:pt>
                <c:pt idx="50">
                  <c:v>-0.67505288999937019</c:v>
                </c:pt>
                <c:pt idx="51">
                  <c:v>-0.68009320783748084</c:v>
                </c:pt>
                <c:pt idx="52">
                  <c:v>-0.68526561650533224</c:v>
                </c:pt>
                <c:pt idx="53">
                  <c:v>-0.6905753454742154</c:v>
                </c:pt>
                <c:pt idx="54">
                  <c:v>-0.6960279021747322</c:v>
                </c:pt>
                <c:pt idx="55">
                  <c:v>-0.70162909058786838</c:v>
                </c:pt>
                <c:pt idx="56">
                  <c:v>-0.70738503133766351</c:v>
                </c:pt>
                <c:pt idx="57">
                  <c:v>-0.71330218342780149</c:v>
                </c:pt>
                <c:pt idx="58">
                  <c:v>-0.71938736777995871</c:v>
                </c:pt>
                <c:pt idx="59">
                  <c:v>-0.72564779274913604</c:v>
                </c:pt>
                <c:pt idx="60">
                  <c:v>-0.73209108181080396</c:v>
                </c:pt>
                <c:pt idx="61">
                  <c:v>-0.73872530363671352</c:v>
                </c:pt>
                <c:pt idx="62">
                  <c:v>-0.74555900480110537</c:v>
                </c:pt>
                <c:pt idx="63">
                  <c:v>-0.75260124538713313</c:v>
                </c:pt>
                <c:pt idx="64">
                  <c:v>-0.75986163779508153</c:v>
                </c:pt>
                <c:pt idx="65">
                  <c:v>-0.76735038908996789</c:v>
                </c:pt>
                <c:pt idx="66">
                  <c:v>-0.7750783472669206</c:v>
                </c:pt>
                <c:pt idx="67">
                  <c:v>-0.78305705185919006</c:v>
                </c:pt>
                <c:pt idx="68">
                  <c:v>-0.79129878936643383</c:v>
                </c:pt>
                <c:pt idx="69">
                  <c:v>-0.79981665404115898</c:v>
                </c:pt>
                <c:pt idx="70">
                  <c:v>-0.80862461464003121</c:v>
                </c:pt>
                <c:pt idx="71">
                  <c:v>-0.81773758782541961</c:v>
                </c:pt>
                <c:pt idx="72">
                  <c:v>-0.82717151899274466</c:v>
                </c:pt>
                <c:pt idx="73">
                  <c:v>-0.83694347140276193</c:v>
                </c:pt>
                <c:pt idx="74">
                  <c:v>-0.84707172461696079</c:v>
                </c:pt>
                <c:pt idx="75">
                  <c:v>-0.85757588337145652</c:v>
                </c:pt>
                <c:pt idx="76">
                  <c:v>-0.86847699818314616</c:v>
                </c:pt>
                <c:pt idx="77">
                  <c:v>-0.87979769916495254</c:v>
                </c:pt>
                <c:pt idx="78">
                  <c:v>-0.89156234473923313</c:v>
                </c:pt>
                <c:pt idx="79">
                  <c:v>-0.90379718718461177</c:v>
                </c:pt>
                <c:pt idx="80">
                  <c:v>-0.91653055723794707</c:v>
                </c:pt>
                <c:pt idx="81">
                  <c:v>-0.92979307030677472</c:v>
                </c:pt>
                <c:pt idx="82">
                  <c:v>-0.94361785723713609</c:v>
                </c:pt>
                <c:pt idx="83">
                  <c:v>-0.9580408230372095</c:v>
                </c:pt>
                <c:pt idx="84">
                  <c:v>-0.97310093749089699</c:v>
                </c:pt>
                <c:pt idx="85">
                  <c:v>-0.98884056222201455</c:v>
                </c:pt>
                <c:pt idx="86">
                  <c:v>-1.0053058195062921</c:v>
                </c:pt>
                <c:pt idx="87">
                  <c:v>-1.0225470089959021</c:v>
                </c:pt>
                <c:pt idx="88">
                  <c:v>-1.0406190795444141</c:v>
                </c:pt>
                <c:pt idx="89">
                  <c:v>-1.0595821645285759</c:v>
                </c:pt>
                <c:pt idx="90">
                  <c:v>-1.0795021904924234</c:v>
                </c:pt>
                <c:pt idx="91">
                  <c:v>-1.1004515706305718</c:v>
                </c:pt>
                <c:pt idx="92">
                  <c:v>-1.1225099966306438</c:v>
                </c:pt>
                <c:pt idx="93">
                  <c:v>-1.1457653447672644</c:v>
                </c:pt>
                <c:pt idx="94">
                  <c:v>-1.1703147149488737</c:v>
                </c:pt>
                <c:pt idx="95">
                  <c:v>-1.1962656247402244</c:v>
                </c:pt>
                <c:pt idx="96">
                  <c:v>-1.2237373843029102</c:v>
                </c:pt>
                <c:pt idx="97">
                  <c:v>-1.2528626828052367</c:v>
                </c:pt>
                <c:pt idx="98">
                  <c:v>-1.2837894222439665</c:v>
                </c:pt>
                <c:pt idx="99">
                  <c:v>-1.3166828408774203</c:v>
                </c:pt>
                <c:pt idx="100">
                  <c:v>-1.3517279756481306</c:v>
                </c:pt>
                <c:pt idx="101">
                  <c:v>-1.3891325210699677</c:v>
                </c:pt>
                <c:pt idx="102">
                  <c:v>-1.429130150952405</c:v>
                </c:pt>
                <c:pt idx="103">
                  <c:v>-1.4719843787145948</c:v>
                </c:pt>
                <c:pt idx="104">
                  <c:v>-1.5179930412397828</c:v>
                </c:pt>
                <c:pt idx="105">
                  <c:v>-1.5674934989959386</c:v>
                </c:pt>
                <c:pt idx="106">
                  <c:v>-1.6208686493186066</c:v>
                </c:pt>
                <c:pt idx="107">
                  <c:v>-1.6785538466177288</c:v>
                </c:pt>
                <c:pt idx="108">
                  <c:v>-1.7410448067263795</c:v>
                </c:pt>
                <c:pt idx="109">
                  <c:v>-1.8089065327923208</c:v>
                </c:pt>
                <c:pt idx="110">
                  <c:v>-1.882783221391727</c:v>
                </c:pt>
                <c:pt idx="111">
                  <c:v>-1.9634089656459977</c:v>
                </c:pt>
                <c:pt idx="112">
                  <c:v>-2.0516188302580129</c:v>
                </c:pt>
                <c:pt idx="113">
                  <c:v>-2.1483594775637744</c:v>
                </c:pt>
                <c:pt idx="114">
                  <c:v>-2.2546978983399186</c:v>
                </c:pt>
                <c:pt idx="115">
                  <c:v>-2.37182584820542</c:v>
                </c:pt>
                <c:pt idx="116">
                  <c:v>-2.5010561999767047</c:v>
                </c:pt>
                <c:pt idx="117">
                  <c:v>-2.6438055098076552</c:v>
                </c:pt>
                <c:pt idx="118">
                  <c:v>-2.8015546946404806</c:v>
                </c:pt>
                <c:pt idx="119">
                  <c:v>-2.9757771733293419</c:v>
                </c:pt>
                <c:pt idx="120">
                  <c:v>3.1153632003472125</c:v>
                </c:pt>
                <c:pt idx="121">
                  <c:v>2.9044438079913393</c:v>
                </c:pt>
                <c:pt idx="122">
                  <c:v>2.6741281341820047</c:v>
                </c:pt>
                <c:pt idx="123">
                  <c:v>2.4247044385166814</c:v>
                </c:pt>
                <c:pt idx="124">
                  <c:v>2.1575556906131879</c:v>
                </c:pt>
                <c:pt idx="125">
                  <c:v>1.8753719867292287</c:v>
                </c:pt>
                <c:pt idx="126">
                  <c:v>1.5821912646530725</c:v>
                </c:pt>
                <c:pt idx="127">
                  <c:v>1.2831853071795865</c:v>
                </c:pt>
                <c:pt idx="128">
                  <c:v>0.98417934970610044</c:v>
                </c:pt>
                <c:pt idx="129">
                  <c:v>0.69099862762994424</c:v>
                </c:pt>
                <c:pt idx="130">
                  <c:v>0.40881492374598521</c:v>
                </c:pt>
                <c:pt idx="131">
                  <c:v>0.1416661758424918</c:v>
                </c:pt>
                <c:pt idx="132">
                  <c:v>-0.10775751982283173</c:v>
                </c:pt>
                <c:pt idx="133">
                  <c:v>-0.33807319363216615</c:v>
                </c:pt>
                <c:pt idx="134">
                  <c:v>-0.54899258598803935</c:v>
                </c:pt>
                <c:pt idx="135">
                  <c:v>-0.74103751949107166</c:v>
                </c:pt>
                <c:pt idx="136">
                  <c:v>-0.91525999817993298</c:v>
                </c:pt>
                <c:pt idx="137">
                  <c:v>-1.0730091830127584</c:v>
                </c:pt>
                <c:pt idx="138">
                  <c:v>-1.2157584928437088</c:v>
                </c:pt>
                <c:pt idx="139">
                  <c:v>-1.3449888446149936</c:v>
                </c:pt>
                <c:pt idx="140">
                  <c:v>-1.4621167944804949</c:v>
                </c:pt>
                <c:pt idx="141">
                  <c:v>-1.5684552152566391</c:v>
                </c:pt>
                <c:pt idx="142">
                  <c:v>-1.6651958625624006</c:v>
                </c:pt>
                <c:pt idx="143">
                  <c:v>-1.7534057271744159</c:v>
                </c:pt>
                <c:pt idx="144">
                  <c:v>-1.8340314714286865</c:v>
                </c:pt>
                <c:pt idx="145">
                  <c:v>-1.9079081600280927</c:v>
                </c:pt>
                <c:pt idx="146">
                  <c:v>-1.975769886094034</c:v>
                </c:pt>
                <c:pt idx="147">
                  <c:v>-2.0382608462026846</c:v>
                </c:pt>
                <c:pt idx="148">
                  <c:v>-2.0959460435018067</c:v>
                </c:pt>
                <c:pt idx="149">
                  <c:v>-2.1493211938244747</c:v>
                </c:pt>
                <c:pt idx="150">
                  <c:v>-2.1988216515806305</c:v>
                </c:pt>
                <c:pt idx="151">
                  <c:v>-2.244830314105819</c:v>
                </c:pt>
                <c:pt idx="152">
                  <c:v>-2.2876845418680083</c:v>
                </c:pt>
                <c:pt idx="153">
                  <c:v>-2.3276821717504457</c:v>
                </c:pt>
                <c:pt idx="154">
                  <c:v>-2.3650867171722831</c:v>
                </c:pt>
                <c:pt idx="155">
                  <c:v>-2.4001318519429931</c:v>
                </c:pt>
                <c:pt idx="156">
                  <c:v>-2.4330252705764472</c:v>
                </c:pt>
                <c:pt idx="157">
                  <c:v>-2.4639520100151766</c:v>
                </c:pt>
                <c:pt idx="158">
                  <c:v>-2.4930773085175031</c:v>
                </c:pt>
                <c:pt idx="159">
                  <c:v>-2.5205490680801894</c:v>
                </c:pt>
                <c:pt idx="160">
                  <c:v>-2.54649997787154</c:v>
                </c:pt>
                <c:pt idx="161">
                  <c:v>-2.5710493480531493</c:v>
                </c:pt>
                <c:pt idx="162">
                  <c:v>-2.5943046961897696</c:v>
                </c:pt>
                <c:pt idx="163">
                  <c:v>-2.616363122189842</c:v>
                </c:pt>
                <c:pt idx="164">
                  <c:v>-2.63731250232799</c:v>
                </c:pt>
                <c:pt idx="165">
                  <c:v>-2.6572325282918374</c:v>
                </c:pt>
                <c:pt idx="166">
                  <c:v>-2.6761956132759992</c:v>
                </c:pt>
                <c:pt idx="167">
                  <c:v>-2.6942676838245116</c:v>
                </c:pt>
                <c:pt idx="168">
                  <c:v>-2.7115088733141213</c:v>
                </c:pt>
                <c:pt idx="169">
                  <c:v>-2.7279741305983989</c:v>
                </c:pt>
                <c:pt idx="170">
                  <c:v>-2.7437137553295163</c:v>
                </c:pt>
                <c:pt idx="171">
                  <c:v>-2.7587738697832038</c:v>
                </c:pt>
                <c:pt idx="172">
                  <c:v>-2.7731968355832777</c:v>
                </c:pt>
                <c:pt idx="173">
                  <c:v>-2.7870216225136391</c:v>
                </c:pt>
                <c:pt idx="174">
                  <c:v>-2.8002841355824661</c:v>
                </c:pt>
                <c:pt idx="175">
                  <c:v>-2.8130175056358016</c:v>
                </c:pt>
                <c:pt idx="176">
                  <c:v>-2.8252523480811802</c:v>
                </c:pt>
                <c:pt idx="177">
                  <c:v>-2.8370169936554608</c:v>
                </c:pt>
                <c:pt idx="178">
                  <c:v>-2.8483376946372672</c:v>
                </c:pt>
                <c:pt idx="179">
                  <c:v>-2.8592388094489567</c:v>
                </c:pt>
                <c:pt idx="180">
                  <c:v>-2.869742968203453</c:v>
                </c:pt>
                <c:pt idx="181">
                  <c:v>-2.8798712214176514</c:v>
                </c:pt>
                <c:pt idx="182">
                  <c:v>-2.8896431738276687</c:v>
                </c:pt>
                <c:pt idx="183">
                  <c:v>-2.8990771049949937</c:v>
                </c:pt>
                <c:pt idx="184">
                  <c:v>-2.908190078180382</c:v>
                </c:pt>
                <c:pt idx="185">
                  <c:v>-2.9169980387792545</c:v>
                </c:pt>
                <c:pt idx="186">
                  <c:v>-2.9255159034539795</c:v>
                </c:pt>
                <c:pt idx="187">
                  <c:v>-2.9337576409612232</c:v>
                </c:pt>
                <c:pt idx="188">
                  <c:v>-2.9417363455534931</c:v>
                </c:pt>
                <c:pt idx="189">
                  <c:v>-2.9494643037304455</c:v>
                </c:pt>
                <c:pt idx="190">
                  <c:v>-2.9569530550253318</c:v>
                </c:pt>
                <c:pt idx="191">
                  <c:v>-2.9642134474332806</c:v>
                </c:pt>
                <c:pt idx="192">
                  <c:v>-2.971255688019308</c:v>
                </c:pt>
                <c:pt idx="193">
                  <c:v>-2.9780893891837001</c:v>
                </c:pt>
                <c:pt idx="194">
                  <c:v>-2.9847236110096098</c:v>
                </c:pt>
                <c:pt idx="195">
                  <c:v>-2.9911669000712773</c:v>
                </c:pt>
                <c:pt idx="196">
                  <c:v>-2.9974273250404546</c:v>
                </c:pt>
                <c:pt idx="197">
                  <c:v>-3.0035125093926118</c:v>
                </c:pt>
                <c:pt idx="198">
                  <c:v>-3.0094296614827498</c:v>
                </c:pt>
                <c:pt idx="199">
                  <c:v>-3.0151856022325449</c:v>
                </c:pt>
                <c:pt idx="200">
                  <c:v>-3.0207867906456811</c:v>
                </c:pt>
                <c:pt idx="201">
                  <c:v>-3.0262393473461984</c:v>
                </c:pt>
                <c:pt idx="202">
                  <c:v>-3.031549076315081</c:v>
                </c:pt>
                <c:pt idx="203">
                  <c:v>-3.0367214849829325</c:v>
                </c:pt>
                <c:pt idx="204">
                  <c:v>-3.0417618028210431</c:v>
                </c:pt>
                <c:pt idx="205">
                  <c:v>-3.0466749985593888</c:v>
                </c:pt>
                <c:pt idx="206">
                  <c:v>-3.0514657961477085</c:v>
                </c:pt>
                <c:pt idx="207">
                  <c:v>-3.0561386895648193</c:v>
                </c:pt>
                <c:pt idx="208">
                  <c:v>-3.0606979565714183</c:v>
                </c:pt>
                <c:pt idx="209">
                  <c:v>-3.0651476714928125</c:v>
                </c:pt>
                <c:pt idx="210">
                  <c:v>-3.0694917171100315</c:v>
                </c:pt>
                <c:pt idx="211">
                  <c:v>-3.0737337957306909</c:v>
                </c:pt>
                <c:pt idx="212">
                  <c:v>-3.0778774395045105</c:v>
                </c:pt>
                <c:pt idx="213">
                  <c:v>-3.0819260200426712</c:v>
                </c:pt>
                <c:pt idx="214">
                  <c:v>-3.0858827573949132</c:v>
                </c:pt>
                <c:pt idx="215">
                  <c:v>-3.0897507284336494</c:v>
                </c:pt>
                <c:pt idx="216">
                  <c:v>-3.0935328746900748</c:v>
                </c:pt>
                <c:pt idx="217">
                  <c:v>-3.0972320096834163</c:v>
                </c:pt>
                <c:pt idx="218">
                  <c:v>-3.1008508257810132</c:v>
                </c:pt>
                <c:pt idx="219">
                  <c:v>-3.1043919006237348</c:v>
                </c:pt>
                <c:pt idx="220">
                  <c:v>-3.1078577031484076</c:v>
                </c:pt>
                <c:pt idx="221">
                  <c:v>-3.1112505992363038</c:v>
                </c:pt>
                <c:pt idx="222">
                  <c:v>-3.114572857014402</c:v>
                </c:pt>
                <c:pt idx="223">
                  <c:v>-3.1178266518339748</c:v>
                </c:pt>
                <c:pt idx="224">
                  <c:v>-3.1210140709490948</c:v>
                </c:pt>
                <c:pt idx="225">
                  <c:v>-3.1241371179158728</c:v>
                </c:pt>
                <c:pt idx="226">
                  <c:v>-3.1271977167316165</c:v>
                </c:pt>
                <c:pt idx="227">
                  <c:v>-3.1301977157316174</c:v>
                </c:pt>
                <c:pt idx="228">
                  <c:v>-3.1331388912598839</c:v>
                </c:pt>
                <c:pt idx="229">
                  <c:v>-3.1360229511289472</c:v>
                </c:pt>
                <c:pt idx="230">
                  <c:v>-3.1388515378826809</c:v>
                </c:pt>
                <c:pt idx="231">
                  <c:v>3.1415590753045231</c:v>
                </c:pt>
                <c:pt idx="232">
                  <c:v>3.1388367530027517</c:v>
                </c:pt>
                <c:pt idx="233">
                  <c:v>3.1361653378584422</c:v>
                </c:pt>
                <c:pt idx="234">
                  <c:v>3.1335434192811209</c:v>
                </c:pt>
                <c:pt idx="235">
                  <c:v>3.13096963816928</c:v>
                </c:pt>
                <c:pt idx="236">
                  <c:v>3.128442684589007</c:v>
                </c:pt>
                <c:pt idx="237">
                  <c:v>3.1259612955767184</c:v>
                </c:pt>
                <c:pt idx="238">
                  <c:v>3.1235242530583665</c:v>
                </c:pt>
                <c:pt idx="239">
                  <c:v>3.1211303818779759</c:v>
                </c:pt>
                <c:pt idx="240">
                  <c:v>3.1187785479289087</c:v>
                </c:pt>
                <c:pt idx="241">
                  <c:v>3.1164676563816571</c:v>
                </c:pt>
                <c:pt idx="242">
                  <c:v>3.1141966500024378</c:v>
                </c:pt>
                <c:pt idx="243">
                  <c:v>3.1119645075572051</c:v>
                </c:pt>
                <c:pt idx="244">
                  <c:v>3.1097702422960709</c:v>
                </c:pt>
                <c:pt idx="245">
                  <c:v>3.1076129005134772</c:v>
                </c:pt>
                <c:pt idx="246">
                  <c:v>3.1054915601797268</c:v>
                </c:pt>
                <c:pt idx="247">
                  <c:v>3.103405329639807</c:v>
                </c:pt>
                <c:pt idx="248">
                  <c:v>3.1013533463756811</c:v>
                </c:pt>
                <c:pt idx="249">
                  <c:v>3.0993347758284711</c:v>
                </c:pt>
                <c:pt idx="250">
                  <c:v>3.0973488102771864</c:v>
                </c:pt>
                <c:pt idx="251">
                  <c:v>3.0953946677708655</c:v>
                </c:pt>
                <c:pt idx="252">
                  <c:v>3.0934715911111952</c:v>
                </c:pt>
                <c:pt idx="253">
                  <c:v>3.0915788468828374</c:v>
                </c:pt>
              </c:numCache>
            </c:numRef>
          </c:val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Phase'!$D$139:$IW$139</c:f>
              <c:numCache>
                <c:formatCode>General</c:formatCode>
                <c:ptCount val="254"/>
                <c:pt idx="0">
                  <c:v>0</c:v>
                </c:pt>
                <c:pt idx="1">
                  <c:v>-0.54885343286337385</c:v>
                </c:pt>
                <c:pt idx="2">
                  <c:v>-0.55093269659697075</c:v>
                </c:pt>
                <c:pt idx="3">
                  <c:v>-0.55304523705823694</c:v>
                </c:pt>
                <c:pt idx="4">
                  <c:v>-0.55519185739050947</c:v>
                </c:pt>
                <c:pt idx="5">
                  <c:v>-0.55737338672106862</c:v>
                </c:pt>
                <c:pt idx="6">
                  <c:v>-0.55959068121754563</c:v>
                </c:pt>
                <c:pt idx="7">
                  <c:v>-0.5618446251961533</c:v>
                </c:pt>
                <c:pt idx="8">
                  <c:v>-0.56413613228469561</c:v>
                </c:pt>
                <c:pt idx="9">
                  <c:v>-0.56646614664355965</c:v>
                </c:pt>
                <c:pt idx="10">
                  <c:v>-0.56883564424805577</c:v>
                </c:pt>
                <c:pt idx="11">
                  <c:v>-0.57124563423573349</c:v>
                </c:pt>
                <c:pt idx="12">
                  <c:v>-0.57369716032253748</c:v>
                </c:pt>
                <c:pt idx="13">
                  <c:v>-0.5761913022919174</c:v>
                </c:pt>
                <c:pt idx="14">
                  <c:v>-0.57872917756130882</c:v>
                </c:pt>
                <c:pt idx="15">
                  <c:v>-0.58131194283069554</c:v>
                </c:pt>
                <c:pt idx="16">
                  <c:v>-0.5839407958182985</c:v>
                </c:pt>
                <c:pt idx="17">
                  <c:v>-0.58661697708879579</c:v>
                </c:pt>
                <c:pt idx="18">
                  <c:v>-0.58934177197985349</c:v>
                </c:pt>
                <c:pt idx="19">
                  <c:v>-0.59211651263317056</c:v>
                </c:pt>
                <c:pt idx="20">
                  <c:v>-0.59494258013668322</c:v>
                </c:pt>
                <c:pt idx="21">
                  <c:v>-0.59782140678508799</c:v>
                </c:pt>
                <c:pt idx="22">
                  <c:v>-0.60075447846630159</c:v>
                </c:pt>
                <c:pt idx="23">
                  <c:v>-0.60374333718213791</c:v>
                </c:pt>
                <c:pt idx="24">
                  <c:v>-0.60678958371202285</c:v>
                </c:pt>
                <c:pt idx="25">
                  <c:v>-0.60989488042927764</c:v>
                </c:pt>
                <c:pt idx="26">
                  <c:v>-0.61306095428022367</c:v>
                </c:pt>
                <c:pt idx="27">
                  <c:v>-0.61628959993714261</c:v>
                </c:pt>
                <c:pt idx="28">
                  <c:v>-0.61958268313699705</c:v>
                </c:pt>
                <c:pt idx="29">
                  <c:v>-0.62294214421874639</c:v>
                </c:pt>
                <c:pt idx="30">
                  <c:v>-0.6263700018731182</c:v>
                </c:pt>
                <c:pt idx="31">
                  <c:v>-0.62986835711978884</c:v>
                </c:pt>
                <c:pt idx="32">
                  <c:v>-0.63343939752816603</c:v>
                </c:pt>
                <c:pt idx="33">
                  <c:v>-0.63708540169926042</c:v>
                </c:pt>
                <c:pt idx="34">
                  <c:v>-0.64080874402759136</c:v>
                </c:pt>
                <c:pt idx="35">
                  <c:v>-0.64461189976364963</c:v>
                </c:pt>
                <c:pt idx="36">
                  <c:v>-0.64849745039917295</c:v>
                </c:pt>
                <c:pt idx="37">
                  <c:v>-0.65246808939934997</c:v>
                </c:pt>
                <c:pt idx="38">
                  <c:v>-0.65652662830820152</c:v>
                </c:pt>
                <c:pt idx="39">
                  <c:v>-0.6606760032555945</c:v>
                </c:pt>
                <c:pt idx="40">
                  <c:v>-0.66491928189689276</c:v>
                </c:pt>
                <c:pt idx="41">
                  <c:v>-0.66925967081897397</c:v>
                </c:pt>
                <c:pt idx="42">
                  <c:v>-0.6737005234493525</c:v>
                </c:pt>
                <c:pt idx="43">
                  <c:v>-0.67824534850849894</c:v>
                </c:pt>
                <c:pt idx="44">
                  <c:v>-0.68289781904908953</c:v>
                </c:pt>
                <c:pt idx="45">
                  <c:v>-0.6876617821299672</c:v>
                </c:pt>
                <c:pt idx="46">
                  <c:v>-0.69254126917708103</c:v>
                </c:pt>
                <c:pt idx="47">
                  <c:v>-0.69754050708857196</c:v>
                </c:pt>
                <c:pt idx="48">
                  <c:v>-0.70266393014668616</c:v>
                </c:pt>
                <c:pt idx="49">
                  <c:v>-0.70791619280520113</c:v>
                </c:pt>
                <c:pt idx="50">
                  <c:v>-0.71330218342780161</c:v>
                </c:pt>
                <c:pt idx="51">
                  <c:v>-0.71882703906028844</c:v>
                </c:pt>
                <c:pt idx="52">
                  <c:v>-0.72449616132777805</c:v>
                </c:pt>
                <c:pt idx="53">
                  <c:v>-0.73031523355729455</c:v>
                </c:pt>
                <c:pt idx="54">
                  <c:v>-0.73629023923641934</c:v>
                </c:pt>
                <c:pt idx="55">
                  <c:v>-0.74242748193012886</c:v>
                </c:pt>
                <c:pt idx="56">
                  <c:v>-0.74873360679074707</c:v>
                </c:pt>
                <c:pt idx="57">
                  <c:v>-0.75521562381027774</c:v>
                </c:pt>
                <c:pt idx="58">
                  <c:v>-0.7618809329803673</c:v>
                </c:pt>
                <c:pt idx="59">
                  <c:v>-0.76873735154316236</c:v>
                </c:pt>
                <c:pt idx="60">
                  <c:v>-0.77579314353645312</c:v>
                </c:pt>
                <c:pt idx="61">
                  <c:v>-0.78305705185919028</c:v>
                </c:pt>
                <c:pt idx="62">
                  <c:v>-0.79053833310895716</c:v>
                </c:pt>
                <c:pt idx="63">
                  <c:v>-0.79824679547173361</c:v>
                </c:pt>
                <c:pt idx="64">
                  <c:v>-0.80619283997674529</c:v>
                </c:pt>
                <c:pt idx="65">
                  <c:v>-0.81438750546585048</c:v>
                </c:pt>
                <c:pt idx="66">
                  <c:v>-0.82284251766843119</c:v>
                </c:pt>
                <c:pt idx="67">
                  <c:v>-0.83157034281978071</c:v>
                </c:pt>
                <c:pt idx="68">
                  <c:v>-0.84058424631440687</c:v>
                </c:pt>
                <c:pt idx="69">
                  <c:v>-0.84989835694633076</c:v>
                </c:pt>
                <c:pt idx="70">
                  <c:v>-0.85952773735759613</c:v>
                </c:pt>
                <c:pt idx="71">
                  <c:v>-0.86948846139499036</c:v>
                </c:pt>
                <c:pt idx="72">
                  <c:v>-0.87979769916495254</c:v>
                </c:pt>
                <c:pt idx="73">
                  <c:v>-0.89047381067960174</c:v>
                </c:pt>
                <c:pt idx="74">
                  <c:v>-0.90153644910464337</c:v>
                </c:pt>
                <c:pt idx="75">
                  <c:v>-0.91300667475527308</c:v>
                </c:pt>
                <c:pt idx="76">
                  <c:v>-0.9249070811415363</c:v>
                </c:pt>
                <c:pt idx="77">
                  <c:v>-0.93726193454357798</c:v>
                </c:pt>
                <c:pt idx="78">
                  <c:v>-0.95009732880335573</c:v>
                </c:pt>
                <c:pt idx="79">
                  <c:v>-0.96344135725747648</c:v>
                </c:pt>
                <c:pt idx="80">
                  <c:v>-0.97732430401102466</c:v>
                </c:pt>
                <c:pt idx="81">
                  <c:v>-0.99177885707090141</c:v>
                </c:pt>
                <c:pt idx="82">
                  <c:v>-1.0068403462266797</c:v>
                </c:pt>
                <c:pt idx="83">
                  <c:v>-1.0225470089959019</c:v>
                </c:pt>
                <c:pt idx="84">
                  <c:v>-1.0389402884493659</c:v>
                </c:pt>
                <c:pt idx="85">
                  <c:v>-1.0560651673121209</c:v>
                </c:pt>
                <c:pt idx="86">
                  <c:v>-1.073970543411729</c:v>
                </c:pt>
                <c:pt idx="87">
                  <c:v>-1.0927096523330309</c:v>
                </c:pt>
                <c:pt idx="88">
                  <c:v>-1.1123405440573277</c:v>
                </c:pt>
                <c:pt idx="89">
                  <c:v>-1.1329266214353666</c:v>
                </c:pt>
                <c:pt idx="90">
                  <c:v>-1.1545372495930093</c:v>
                </c:pt>
                <c:pt idx="91">
                  <c:v>-1.1772484468244118</c:v>
                </c:pt>
                <c:pt idx="92">
                  <c:v>-1.2011436692216475</c:v>
                </c:pt>
                <c:pt idx="93">
                  <c:v>-1.2263147032564636</c:v>
                </c:pt>
                <c:pt idx="94">
                  <c:v>-1.2528626828052367</c:v>
                </c:pt>
                <c:pt idx="95">
                  <c:v>-1.2808992497277063</c:v>
                </c:pt>
                <c:pt idx="96">
                  <c:v>-1.3105478801043589</c:v>
                </c:pt>
                <c:pt idx="97">
                  <c:v>-1.3419454016259653</c:v>
                </c:pt>
                <c:pt idx="98">
                  <c:v>-1.3752437314088333</c:v>
                </c:pt>
                <c:pt idx="99">
                  <c:v>-1.4106118676380621</c:v>
                </c:pt>
                <c:pt idx="100">
                  <c:v>-1.4482381728083942</c:v>
                </c:pt>
                <c:pt idx="101">
                  <c:v>-1.4883329907172325</c:v>
                </c:pt>
                <c:pt idx="102">
                  <c:v>-1.531131643369668</c:v>
                </c:pt>
                <c:pt idx="103">
                  <c:v>-1.5768978569053758</c:v>
                </c:pt>
                <c:pt idx="104">
                  <c:v>-1.6259276664455209</c:v>
                </c:pt>
                <c:pt idx="105">
                  <c:v>-1.6785538466177288</c:v>
                </c:pt>
                <c:pt idx="106">
                  <c:v>-1.7351509046827411</c:v>
                </c:pt>
                <c:pt idx="107">
                  <c:v>-1.7961406523988925</c:v>
                </c:pt>
                <c:pt idx="108">
                  <c:v>-1.8619983345656319</c:v>
                </c:pt>
                <c:pt idx="109">
                  <c:v>-1.9332592269668942</c:v>
                </c:pt>
                <c:pt idx="110">
                  <c:v>-2.0105255101394155</c:v>
                </c:pt>
                <c:pt idx="111">
                  <c:v>-2.0944730580202027</c:v>
                </c:pt>
                <c:pt idx="112">
                  <c:v>-2.1858575246218592</c:v>
                </c:pt>
                <c:pt idx="113">
                  <c:v>-2.28551873175264</c:v>
                </c:pt>
                <c:pt idx="114">
                  <c:v>-2.3943818141423314</c:v>
                </c:pt>
                <c:pt idx="115">
                  <c:v>-2.5134528236330622</c:v>
                </c:pt>
                <c:pt idx="116">
                  <c:v>-2.6438055098076552</c:v>
                </c:pt>
                <c:pt idx="117">
                  <c:v>-2.7865548196386052</c:v>
                </c:pt>
                <c:pt idx="118">
                  <c:v>-2.9428114672811412</c:v>
                </c:pt>
                <c:pt idx="119">
                  <c:v>-3.1136111407537013</c:v>
                </c:pt>
                <c:pt idx="120">
                  <c:v>2.9833729597501057</c:v>
                </c:pt>
                <c:pt idx="121">
                  <c:v>2.7812254722199765</c:v>
                </c:pt>
                <c:pt idx="122">
                  <c:v>2.5630677865602149</c:v>
                </c:pt>
                <c:pt idx="123">
                  <c:v>2.3294983179313076</c:v>
                </c:pt>
                <c:pt idx="124">
                  <c:v>2.0819414546323625</c:v>
                </c:pt>
                <c:pt idx="125">
                  <c:v>1.8227458065570212</c:v>
                </c:pt>
                <c:pt idx="126">
                  <c:v>1.5551649687818216</c:v>
                </c:pt>
                <c:pt idx="127">
                  <c:v>1.2831853071795865</c:v>
                </c:pt>
                <c:pt idx="128">
                  <c:v>1.0112056455773513</c:v>
                </c:pt>
                <c:pt idx="129">
                  <c:v>0.74362480780215179</c:v>
                </c:pt>
                <c:pt idx="130">
                  <c:v>0.48442915972681039</c:v>
                </c:pt>
                <c:pt idx="131">
                  <c:v>0.23687229642786559</c:v>
                </c:pt>
                <c:pt idx="132">
                  <c:v>3.3028277989582272E-3</c:v>
                </c:pt>
                <c:pt idx="133">
                  <c:v>-0.21485485786080374</c:v>
                </c:pt>
                <c:pt idx="134">
                  <c:v>-0.41700234539093262</c:v>
                </c:pt>
                <c:pt idx="135">
                  <c:v>-0.60320355206671228</c:v>
                </c:pt>
                <c:pt idx="136">
                  <c:v>-0.77400322553927225</c:v>
                </c:pt>
                <c:pt idx="137">
                  <c:v>-0.93025987318180825</c:v>
                </c:pt>
                <c:pt idx="138">
                  <c:v>-1.0730091830127584</c:v>
                </c:pt>
                <c:pt idx="139">
                  <c:v>-1.2033618691873513</c:v>
                </c:pt>
                <c:pt idx="140">
                  <c:v>-1.3224328786780821</c:v>
                </c:pt>
                <c:pt idx="141">
                  <c:v>-1.4312959610677736</c:v>
                </c:pt>
                <c:pt idx="142">
                  <c:v>-1.5309571681985543</c:v>
                </c:pt>
                <c:pt idx="143">
                  <c:v>-1.6223416348002109</c:v>
                </c:pt>
                <c:pt idx="144">
                  <c:v>-1.7062891826809981</c:v>
                </c:pt>
                <c:pt idx="145">
                  <c:v>-1.7835554658535193</c:v>
                </c:pt>
                <c:pt idx="146">
                  <c:v>-1.8548163582547816</c:v>
                </c:pt>
                <c:pt idx="147">
                  <c:v>-1.920674040421521</c:v>
                </c:pt>
                <c:pt idx="148">
                  <c:v>-1.9816637881376724</c:v>
                </c:pt>
                <c:pt idx="149">
                  <c:v>-2.0382608462026846</c:v>
                </c:pt>
                <c:pt idx="150">
                  <c:v>-2.0908870263748924</c:v>
                </c:pt>
                <c:pt idx="151">
                  <c:v>-2.139916835915038</c:v>
                </c:pt>
                <c:pt idx="152">
                  <c:v>-2.1856830494507453</c:v>
                </c:pt>
                <c:pt idx="153">
                  <c:v>-2.2284817021031809</c:v>
                </c:pt>
                <c:pt idx="154">
                  <c:v>-2.2685765200120196</c:v>
                </c:pt>
                <c:pt idx="155">
                  <c:v>-2.3062028251823512</c:v>
                </c:pt>
                <c:pt idx="156">
                  <c:v>-2.3415709614115801</c:v>
                </c:pt>
                <c:pt idx="157">
                  <c:v>-2.374869291194448</c:v>
                </c:pt>
                <c:pt idx="158">
                  <c:v>-2.4062668127160545</c:v>
                </c:pt>
                <c:pt idx="159">
                  <c:v>-2.435915443092707</c:v>
                </c:pt>
                <c:pt idx="160">
                  <c:v>-2.4639520100151771</c:v>
                </c:pt>
                <c:pt idx="161">
                  <c:v>-2.4904999895639497</c:v>
                </c:pt>
                <c:pt idx="162">
                  <c:v>-2.5156710235987663</c:v>
                </c:pt>
                <c:pt idx="163">
                  <c:v>-2.5395662459960016</c:v>
                </c:pt>
                <c:pt idx="164">
                  <c:v>-2.562277443227404</c:v>
                </c:pt>
                <c:pt idx="165">
                  <c:v>-2.5838880713850467</c:v>
                </c:pt>
                <c:pt idx="166">
                  <c:v>-2.6044741487630856</c:v>
                </c:pt>
                <c:pt idx="167">
                  <c:v>-2.6241050404873829</c:v>
                </c:pt>
                <c:pt idx="168">
                  <c:v>-2.6428441494086847</c:v>
                </c:pt>
                <c:pt idx="169">
                  <c:v>-2.6607495255082925</c:v>
                </c:pt>
                <c:pt idx="170">
                  <c:v>-2.6778744043710478</c:v>
                </c:pt>
                <c:pt idx="171">
                  <c:v>-2.6942676838245112</c:v>
                </c:pt>
                <c:pt idx="172">
                  <c:v>-2.709974346593734</c:v>
                </c:pt>
                <c:pt idx="173">
                  <c:v>-2.7250358357495119</c:v>
                </c:pt>
                <c:pt idx="174">
                  <c:v>-2.7394903888093887</c:v>
                </c:pt>
                <c:pt idx="175">
                  <c:v>-2.7533733355629373</c:v>
                </c:pt>
                <c:pt idx="176">
                  <c:v>-2.7667173640170577</c:v>
                </c:pt>
                <c:pt idx="177">
                  <c:v>-2.7795527582768353</c:v>
                </c:pt>
                <c:pt idx="178">
                  <c:v>-2.791907611678877</c:v>
                </c:pt>
                <c:pt idx="179">
                  <c:v>-2.8038080180651401</c:v>
                </c:pt>
                <c:pt idx="180">
                  <c:v>-2.8152782437157704</c:v>
                </c:pt>
                <c:pt idx="181">
                  <c:v>-2.8263408821408116</c:v>
                </c:pt>
                <c:pt idx="182">
                  <c:v>-2.8370169936554608</c:v>
                </c:pt>
                <c:pt idx="183">
                  <c:v>-2.8473262314254231</c:v>
                </c:pt>
                <c:pt idx="184">
                  <c:v>-2.8572869554628171</c:v>
                </c:pt>
                <c:pt idx="185">
                  <c:v>-2.8669163358740826</c:v>
                </c:pt>
                <c:pt idx="186">
                  <c:v>-2.8762304465060065</c:v>
                </c:pt>
                <c:pt idx="187">
                  <c:v>-2.8852443500006326</c:v>
                </c:pt>
                <c:pt idx="188">
                  <c:v>-2.893972175151982</c:v>
                </c:pt>
                <c:pt idx="189">
                  <c:v>-2.9024271873545628</c:v>
                </c:pt>
                <c:pt idx="190">
                  <c:v>-2.910621852843668</c:v>
                </c:pt>
                <c:pt idx="191">
                  <c:v>-2.9185678973486797</c:v>
                </c:pt>
                <c:pt idx="192">
                  <c:v>-2.9262763597114563</c:v>
                </c:pt>
                <c:pt idx="193">
                  <c:v>-2.9337576409612232</c:v>
                </c:pt>
                <c:pt idx="194">
                  <c:v>-2.9410215492839602</c:v>
                </c:pt>
                <c:pt idx="195">
                  <c:v>-2.948077341277251</c:v>
                </c:pt>
                <c:pt idx="196">
                  <c:v>-2.954933759840046</c:v>
                </c:pt>
                <c:pt idx="197">
                  <c:v>-2.9615990690101355</c:v>
                </c:pt>
                <c:pt idx="198">
                  <c:v>-2.9680810860296662</c:v>
                </c:pt>
                <c:pt idx="199">
                  <c:v>-2.9743872108902849</c:v>
                </c:pt>
                <c:pt idx="200">
                  <c:v>-2.9805244535839939</c:v>
                </c:pt>
                <c:pt idx="201">
                  <c:v>-2.9864994592631189</c:v>
                </c:pt>
                <c:pt idx="202">
                  <c:v>-2.9923185314926353</c:v>
                </c:pt>
                <c:pt idx="203">
                  <c:v>-2.9979876537601249</c:v>
                </c:pt>
                <c:pt idx="204">
                  <c:v>-3.0035125093926118</c:v>
                </c:pt>
                <c:pt idx="205">
                  <c:v>-3.0088985000152122</c:v>
                </c:pt>
                <c:pt idx="206">
                  <c:v>-3.0141507626737272</c:v>
                </c:pt>
                <c:pt idx="207">
                  <c:v>-3.0192741857318413</c:v>
                </c:pt>
                <c:pt idx="208">
                  <c:v>-3.0242734236433324</c:v>
                </c:pt>
                <c:pt idx="209">
                  <c:v>-3.029152910690446</c:v>
                </c:pt>
                <c:pt idx="210">
                  <c:v>-3.0339168737713238</c:v>
                </c:pt>
                <c:pt idx="211">
                  <c:v>-3.0385693443119144</c:v>
                </c:pt>
                <c:pt idx="212">
                  <c:v>-3.0431141693710608</c:v>
                </c:pt>
                <c:pt idx="213">
                  <c:v>-3.0475550220014394</c:v>
                </c:pt>
                <c:pt idx="214">
                  <c:v>-3.0518954109235206</c:v>
                </c:pt>
                <c:pt idx="215">
                  <c:v>-3.0561386895648188</c:v>
                </c:pt>
                <c:pt idx="216">
                  <c:v>-3.0602880645122119</c:v>
                </c:pt>
                <c:pt idx="217">
                  <c:v>-3.0643466034210634</c:v>
                </c:pt>
                <c:pt idx="218">
                  <c:v>-3.0683172424212408</c:v>
                </c:pt>
                <c:pt idx="219">
                  <c:v>-3.0722027930567637</c:v>
                </c:pt>
                <c:pt idx="220">
                  <c:v>-3.0760059487928224</c:v>
                </c:pt>
                <c:pt idx="221">
                  <c:v>-3.0797292911211529</c:v>
                </c:pt>
                <c:pt idx="222">
                  <c:v>-3.0833752952922473</c:v>
                </c:pt>
                <c:pt idx="223">
                  <c:v>-3.0869463357006244</c:v>
                </c:pt>
                <c:pt idx="224">
                  <c:v>-3.0904446909472951</c:v>
                </c:pt>
                <c:pt idx="225">
                  <c:v>-3.0938725486016669</c:v>
                </c:pt>
                <c:pt idx="226">
                  <c:v>-3.0972320096834163</c:v>
                </c:pt>
                <c:pt idx="227">
                  <c:v>-3.1005250928832706</c:v>
                </c:pt>
                <c:pt idx="228">
                  <c:v>-3.1037537385401897</c:v>
                </c:pt>
                <c:pt idx="229">
                  <c:v>-3.1069198123911357</c:v>
                </c:pt>
                <c:pt idx="230">
                  <c:v>-3.1100251091083906</c:v>
                </c:pt>
                <c:pt idx="231">
                  <c:v>-3.1130713556382759</c:v>
                </c:pt>
                <c:pt idx="232">
                  <c:v>-3.1160602143541118</c:v>
                </c:pt>
                <c:pt idx="233">
                  <c:v>-3.1189932860353253</c:v>
                </c:pt>
                <c:pt idx="234">
                  <c:v>-3.1218721126837301</c:v>
                </c:pt>
                <c:pt idx="235">
                  <c:v>-3.1246981801872429</c:v>
                </c:pt>
                <c:pt idx="236">
                  <c:v>-3.1274729208405598</c:v>
                </c:pt>
                <c:pt idx="237">
                  <c:v>-3.1301977157316179</c:v>
                </c:pt>
                <c:pt idx="238">
                  <c:v>-3.1328738970021148</c:v>
                </c:pt>
                <c:pt idx="239">
                  <c:v>-3.1355027499897177</c:v>
                </c:pt>
                <c:pt idx="240">
                  <c:v>-3.1380855152591045</c:v>
                </c:pt>
                <c:pt idx="241">
                  <c:v>-3.1406233905284959</c:v>
                </c:pt>
                <c:pt idx="242">
                  <c:v>3.1400677746817105</c:v>
                </c:pt>
                <c:pt idx="243">
                  <c:v>3.1376162485949064</c:v>
                </c:pt>
                <c:pt idx="244">
                  <c:v>3.1352062586072287</c:v>
                </c:pt>
                <c:pt idx="245">
                  <c:v>3.1328367610027326</c:v>
                </c:pt>
                <c:pt idx="246">
                  <c:v>3.1305067466438685</c:v>
                </c:pt>
                <c:pt idx="247">
                  <c:v>3.1282152395553262</c:v>
                </c:pt>
                <c:pt idx="248">
                  <c:v>3.1259612955767184</c:v>
                </c:pt>
                <c:pt idx="249">
                  <c:v>3.1237440010802415</c:v>
                </c:pt>
                <c:pt idx="250">
                  <c:v>3.1215624717496824</c:v>
                </c:pt>
                <c:pt idx="251">
                  <c:v>3.11941585141741</c:v>
                </c:pt>
                <c:pt idx="252">
                  <c:v>3.1173033109561437</c:v>
                </c:pt>
                <c:pt idx="253">
                  <c:v>3.1152240472225468</c:v>
                </c:pt>
              </c:numCache>
            </c:numRef>
          </c:val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Phase'!$D$140:$IW$140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-0.57473114387572199</c:v>
                </c:pt>
                <c:pt idx="3">
                  <c:v>-0.57703234516307056</c:v>
                </c:pt>
                <c:pt idx="4">
                  <c:v>-0.57937061437000725</c:v>
                </c:pt>
                <c:pt idx="5">
                  <c:v>-0.58174685149682759</c:v>
                </c:pt>
                <c:pt idx="6">
                  <c:v>-0.58416198582010992</c:v>
                </c:pt>
                <c:pt idx="7">
                  <c:v>-0.5866169770887959</c:v>
                </c:pt>
                <c:pt idx="8">
                  <c:v>-0.58911281677919902</c:v>
                </c:pt>
                <c:pt idx="9">
                  <c:v>-0.59165052941231355</c:v>
                </c:pt>
                <c:pt idx="10">
                  <c:v>-0.5942311739370707</c:v>
                </c:pt>
                <c:pt idx="11">
                  <c:v>-0.59685584518341084</c:v>
                </c:pt>
                <c:pt idx="12">
                  <c:v>-0.5995256753892847</c:v>
                </c:pt>
                <c:pt idx="13">
                  <c:v>-0.60224183580601132</c:v>
                </c:pt>
                <c:pt idx="14">
                  <c:v>-0.60500553838669102</c:v>
                </c:pt>
                <c:pt idx="15">
                  <c:v>-0.60781803756271735</c:v>
                </c:pt>
                <c:pt idx="16">
                  <c:v>-0.61068063211377233</c:v>
                </c:pt>
                <c:pt idx="17">
                  <c:v>-0.61359466713707367</c:v>
                </c:pt>
                <c:pt idx="18">
                  <c:v>-0.61656153612204001</c:v>
                </c:pt>
                <c:pt idx="19">
                  <c:v>-0.61958268313699716</c:v>
                </c:pt>
                <c:pt idx="20">
                  <c:v>-0.62265960513500929</c:v>
                </c:pt>
                <c:pt idx="21">
                  <c:v>-0.62579385438644231</c:v>
                </c:pt>
                <c:pt idx="22">
                  <c:v>-0.6289870410464341</c:v>
                </c:pt>
                <c:pt idx="23">
                  <c:v>-0.63224083586600699</c:v>
                </c:pt>
                <c:pt idx="24">
                  <c:v>-0.63555697305628467</c:v>
                </c:pt>
                <c:pt idx="25">
                  <c:v>-0.63893725331590279</c:v>
                </c:pt>
                <c:pt idx="26">
                  <c:v>-0.64238354703254863</c:v>
                </c:pt>
                <c:pt idx="27">
                  <c:v>-0.64589779767032507</c:v>
                </c:pt>
                <c:pt idx="28">
                  <c:v>-0.64948202535561883</c:v>
                </c:pt>
                <c:pt idx="29">
                  <c:v>-0.65313833067506166</c:v>
                </c:pt>
                <c:pt idx="30">
                  <c:v>-0.65686889870032772</c:v>
                </c:pt>
                <c:pt idx="31">
                  <c:v>-0.6606760032555945</c:v>
                </c:pt>
                <c:pt idx="32">
                  <c:v>-0.66456201144484872</c:v>
                </c:pt>
                <c:pt idx="33">
                  <c:v>-0.6685293884575465</c:v>
                </c:pt>
                <c:pt idx="34">
                  <c:v>-0.67258070267269421</c:v>
                </c:pt>
                <c:pt idx="35">
                  <c:v>-0.67671863108304642</c:v>
                </c:pt>
                <c:pt idx="36">
                  <c:v>-0.68094596506294991</c:v>
                </c:pt>
                <c:pt idx="37">
                  <c:v>-0.68526561650533224</c:v>
                </c:pt>
                <c:pt idx="38">
                  <c:v>-0.68968062435549993</c:v>
                </c:pt>
                <c:pt idx="39">
                  <c:v>-0.69419416157181246</c:v>
                </c:pt>
                <c:pt idx="40">
                  <c:v>-0.69880954254587302</c:v>
                </c:pt>
                <c:pt idx="41">
                  <c:v>-0.70353023101778511</c:v>
                </c:pt>
                <c:pt idx="42">
                  <c:v>-0.70835984852512546</c:v>
                </c:pt>
                <c:pt idx="43">
                  <c:v>-0.71330218342780149</c:v>
                </c:pt>
                <c:pt idx="44">
                  <c:v>-0.71836120055471575</c:v>
                </c:pt>
                <c:pt idx="45">
                  <c:v>-0.72354105152241643</c:v>
                </c:pt>
                <c:pt idx="46">
                  <c:v>-0.72884608578051768</c:v>
                </c:pt>
                <c:pt idx="47">
                  <c:v>-0.73428086244380186</c:v>
                </c:pt>
                <c:pt idx="48">
                  <c:v>-0.73985016297657502</c:v>
                </c:pt>
                <c:pt idx="49">
                  <c:v>-0.74555900480110537</c:v>
                </c:pt>
                <c:pt idx="50">
                  <c:v>-0.75141265590891226</c:v>
                </c:pt>
                <c:pt idx="51">
                  <c:v>-0.75741665056135599</c:v>
                </c:pt>
                <c:pt idx="52">
                  <c:v>-0.76357680617451429</c:v>
                </c:pt>
                <c:pt idx="53">
                  <c:v>-0.76989924149281486</c:v>
                </c:pt>
                <c:pt idx="54">
                  <c:v>-0.77639039616642869</c:v>
                </c:pt>
                <c:pt idx="55">
                  <c:v>-0.78305705185919017</c:v>
                </c:pt>
                <c:pt idx="56">
                  <c:v>-0.78990635502687911</c:v>
                </c:pt>
                <c:pt idx="57">
                  <c:v>-0.79694584152032544</c:v>
                </c:pt>
                <c:pt idx="58">
                  <c:v>-0.80418346318412759</c:v>
                </c:pt>
                <c:pt idx="59">
                  <c:v>-0.81162761664002936</c:v>
                </c:pt>
                <c:pt idx="60">
                  <c:v>-0.81928717446446875</c:v>
                </c:pt>
                <c:pt idx="61">
                  <c:v>-0.82717151899274466</c:v>
                </c:pt>
                <c:pt idx="62">
                  <c:v>-0.83529057900803061</c:v>
                </c:pt>
                <c:pt idx="63">
                  <c:v>-0.84365486960239444</c:v>
                </c:pt>
                <c:pt idx="64">
                  <c:v>-0.8522755355296221</c:v>
                </c:pt>
                <c:pt idx="65">
                  <c:v>-0.86116439840635362</c:v>
                </c:pt>
                <c:pt idx="66">
                  <c:v>-0.87033400815952178</c:v>
                </c:pt>
                <c:pt idx="67">
                  <c:v>-0.87979769916495254</c:v>
                </c:pt>
                <c:pt idx="68">
                  <c:v>-0.88956965157496981</c:v>
                </c:pt>
                <c:pt idx="69">
                  <c:v>-0.89966495839295568</c:v>
                </c:pt>
                <c:pt idx="70">
                  <c:v>-0.91009969892091824</c:v>
                </c:pt>
                <c:pt idx="71">
                  <c:v>-0.92089101928354999</c:v>
                </c:pt>
                <c:pt idx="72">
                  <c:v>-0.93205722082028586</c:v>
                </c:pt>
                <c:pt idx="73">
                  <c:v>-0.94361785723713609</c:v>
                </c:pt>
                <c:pt idx="74">
                  <c:v>-0.95559384152440519</c:v>
                </c:pt>
                <c:pt idx="75">
                  <c:v>-0.96800756377696817</c:v>
                </c:pt>
                <c:pt idx="76">
                  <c:v>-0.98088302120300153</c:v>
                </c:pt>
                <c:pt idx="77">
                  <c:v>-0.99424596177790026</c:v>
                </c:pt>
                <c:pt idx="78">
                  <c:v>-1.0081240431958296</c:v>
                </c:pt>
                <c:pt idx="79">
                  <c:v>-1.0225470089959019</c:v>
                </c:pt>
                <c:pt idx="80">
                  <c:v>-1.0375468839977775</c:v>
                </c:pt>
                <c:pt idx="81">
                  <c:v>-1.0531581914777655</c:v>
                </c:pt>
                <c:pt idx="82">
                  <c:v>-1.0694181948573336</c:v>
                </c:pt>
                <c:pt idx="83">
                  <c:v>-1.0863671670680861</c:v>
                </c:pt>
                <c:pt idx="84">
                  <c:v>-1.1040486912088721</c:v>
                </c:pt>
                <c:pt idx="85">
                  <c:v>-1.1225099966306438</c:v>
                </c:pt>
                <c:pt idx="86">
                  <c:v>-1.1418023351834465</c:v>
                </c:pt>
                <c:pt idx="87">
                  <c:v>-1.1619814030489115</c:v>
                </c:pt>
                <c:pt idx="88">
                  <c:v>-1.183107814373848</c:v>
                </c:pt>
                <c:pt idx="89">
                  <c:v>-1.2052476338298668</c:v>
                </c:pt>
                <c:pt idx="90">
                  <c:v>-1.228472976265405</c:v>
                </c:pt>
                <c:pt idx="91">
                  <c:v>-1.2528626828052367</c:v>
                </c:pt>
                <c:pt idx="92">
                  <c:v>-1.2785030841030709</c:v>
                </c:pt>
                <c:pt idx="93">
                  <c:v>-1.3054888629774446</c:v>
                </c:pt>
                <c:pt idx="94">
                  <c:v>-1.3339240303670312</c:v>
                </c:pt>
                <c:pt idx="95">
                  <c:v>-1.3639230304270269</c:v>
                </c:pt>
                <c:pt idx="96">
                  <c:v>-1.3956119926361867</c:v>
                </c:pt>
                <c:pt idx="97">
                  <c:v>-1.429130150952405</c:v>
                </c:pt>
                <c:pt idx="98">
                  <c:v>-1.4646314522618571</c:v>
                </c:pt>
                <c:pt idx="99">
                  <c:v>-1.5022863784705605</c:v>
                </c:pt>
                <c:pt idx="100">
                  <c:v>-1.5422840083529969</c:v>
                </c:pt>
                <c:pt idx="101">
                  <c:v>-1.5848343463269234</c:v>
                </c:pt>
                <c:pt idx="102">
                  <c:v>-1.63017094508682</c:v>
                </c:pt>
                <c:pt idx="103">
                  <c:v>-1.6785538466177288</c:v>
                </c:pt>
                <c:pt idx="104">
                  <c:v>-1.7302728602013175</c:v>
                </c:pt>
                <c:pt idx="105">
                  <c:v>-1.7856511846557002</c:v>
                </c:pt>
                <c:pt idx="106">
                  <c:v>-1.8450493623548789</c:v>
                </c:pt>
                <c:pt idx="107">
                  <c:v>-1.9088695204270625</c:v>
                </c:pt>
                <c:pt idx="108">
                  <c:v>-1.9775598040912143</c:v>
                </c:pt>
                <c:pt idx="109">
                  <c:v>-2.0516188302580129</c:v>
                </c:pt>
                <c:pt idx="110">
                  <c:v>-2.1315998753818066</c:v>
                </c:pt>
                <c:pt idx="111">
                  <c:v>-2.2181143459951635</c:v>
                </c:pt>
                <c:pt idx="112">
                  <c:v>-2.3118338462859684</c:v>
                </c:pt>
                <c:pt idx="113">
                  <c:v>-2.4134898359983206</c:v>
                </c:pt>
                <c:pt idx="114">
                  <c:v>-2.523869448437785</c:v>
                </c:pt>
                <c:pt idx="115">
                  <c:v>-2.6438055098076552</c:v>
                </c:pt>
                <c:pt idx="116">
                  <c:v>-2.7741581959822477</c:v>
                </c:pt>
                <c:pt idx="117">
                  <c:v>-2.9157851714098904</c:v>
                </c:pt>
                <c:pt idx="118">
                  <c:v>-3.0694966736201468</c:v>
                </c:pt>
                <c:pt idx="119">
                  <c:v>3.0471931178222893</c:v>
                </c:pt>
                <c:pt idx="120">
                  <c:v>2.8674086524586651</c:v>
                </c:pt>
                <c:pt idx="121">
                  <c:v>2.6741281341820047</c:v>
                </c:pt>
                <c:pt idx="122">
                  <c:v>2.4675586662788711</c:v>
                </c:pt>
                <c:pt idx="123">
                  <c:v>2.2484369703695131</c:v>
                </c:pt>
                <c:pt idx="124">
                  <c:v>2.0181212965601789</c:v>
                </c:pt>
                <c:pt idx="125">
                  <c:v>1.778631339423467</c:v>
                </c:pt>
                <c:pt idx="126">
                  <c:v>1.5326090028449102</c:v>
                </c:pt>
                <c:pt idx="127">
                  <c:v>1.2831853071795865</c:v>
                </c:pt>
                <c:pt idx="128">
                  <c:v>1.0337616115142627</c:v>
                </c:pt>
                <c:pt idx="129">
                  <c:v>0.78773927493570606</c:v>
                </c:pt>
                <c:pt idx="130">
                  <c:v>0.54824931779899411</c:v>
                </c:pt>
                <c:pt idx="131">
                  <c:v>0.31793364398965984</c:v>
                </c:pt>
                <c:pt idx="132">
                  <c:v>9.8811948080302067E-2</c:v>
                </c:pt>
                <c:pt idx="133">
                  <c:v>-0.10775751982283176</c:v>
                </c:pt>
                <c:pt idx="134">
                  <c:v>-0.30103803809949237</c:v>
                </c:pt>
                <c:pt idx="135">
                  <c:v>-0.48082250346311606</c:v>
                </c:pt>
                <c:pt idx="136">
                  <c:v>-0.64731801920026677</c:v>
                </c:pt>
                <c:pt idx="137">
                  <c:v>-0.80102952141052319</c:v>
                </c:pt>
                <c:pt idx="138">
                  <c:v>-0.94265649683816577</c:v>
                </c:pt>
                <c:pt idx="139">
                  <c:v>-1.0730091830127584</c:v>
                </c:pt>
                <c:pt idx="140">
                  <c:v>-1.1929452443826285</c:v>
                </c:pt>
                <c:pt idx="141">
                  <c:v>-1.303324856822093</c:v>
                </c:pt>
                <c:pt idx="142">
                  <c:v>-1.4049808465344451</c:v>
                </c:pt>
                <c:pt idx="143">
                  <c:v>-1.49870034682525</c:v>
                </c:pt>
                <c:pt idx="144">
                  <c:v>-1.5852148174386069</c:v>
                </c:pt>
                <c:pt idx="145">
                  <c:v>-1.6651958625624006</c:v>
                </c:pt>
                <c:pt idx="146">
                  <c:v>-1.7392548887291992</c:v>
                </c:pt>
                <c:pt idx="147">
                  <c:v>-1.8079451723933511</c:v>
                </c:pt>
                <c:pt idx="148">
                  <c:v>-1.8717653304655346</c:v>
                </c:pt>
                <c:pt idx="149">
                  <c:v>-1.9311635081647134</c:v>
                </c:pt>
                <c:pt idx="150">
                  <c:v>-1.986541832619096</c:v>
                </c:pt>
                <c:pt idx="151">
                  <c:v>-2.0382608462026846</c:v>
                </c:pt>
                <c:pt idx="152">
                  <c:v>-2.0866437477335937</c:v>
                </c:pt>
                <c:pt idx="153">
                  <c:v>-2.1319803464934903</c:v>
                </c:pt>
                <c:pt idx="154">
                  <c:v>-2.1745306844674164</c:v>
                </c:pt>
                <c:pt idx="155">
                  <c:v>-2.2145283143498529</c:v>
                </c:pt>
                <c:pt idx="156">
                  <c:v>-2.2521832405585562</c:v>
                </c:pt>
                <c:pt idx="157">
                  <c:v>-2.2876845418680083</c:v>
                </c:pt>
                <c:pt idx="158">
                  <c:v>-2.321202700184227</c:v>
                </c:pt>
                <c:pt idx="159">
                  <c:v>-2.3528916623933869</c:v>
                </c:pt>
                <c:pt idx="160">
                  <c:v>-2.3828906624533825</c:v>
                </c:pt>
                <c:pt idx="161">
                  <c:v>-2.4113258298429687</c:v>
                </c:pt>
                <c:pt idx="162">
                  <c:v>-2.4383116087173424</c:v>
                </c:pt>
                <c:pt idx="163">
                  <c:v>-2.4639520100151766</c:v>
                </c:pt>
                <c:pt idx="164">
                  <c:v>-2.4883417165550088</c:v>
                </c:pt>
                <c:pt idx="165">
                  <c:v>-2.511567058990547</c:v>
                </c:pt>
                <c:pt idx="166">
                  <c:v>-2.5337068784465657</c:v>
                </c:pt>
                <c:pt idx="167">
                  <c:v>-2.5548332897715018</c:v>
                </c:pt>
                <c:pt idx="168">
                  <c:v>-2.5750123576369668</c:v>
                </c:pt>
                <c:pt idx="169">
                  <c:v>-2.59430469618977</c:v>
                </c:pt>
                <c:pt idx="170">
                  <c:v>-2.6127660016115413</c:v>
                </c:pt>
                <c:pt idx="171">
                  <c:v>-2.6304475257523277</c:v>
                </c:pt>
                <c:pt idx="172">
                  <c:v>-2.6473964979630802</c:v>
                </c:pt>
                <c:pt idx="173">
                  <c:v>-2.6636565013426483</c:v>
                </c:pt>
                <c:pt idx="174">
                  <c:v>-2.6792678088226358</c:v>
                </c:pt>
                <c:pt idx="175">
                  <c:v>-2.6942676838245112</c:v>
                </c:pt>
                <c:pt idx="176">
                  <c:v>-2.7086906496245837</c:v>
                </c:pt>
                <c:pt idx="177">
                  <c:v>-2.7225687310425131</c:v>
                </c:pt>
                <c:pt idx="178">
                  <c:v>-2.7359316716174118</c:v>
                </c:pt>
                <c:pt idx="179">
                  <c:v>-2.748807129043445</c:v>
                </c:pt>
                <c:pt idx="180">
                  <c:v>-2.7612208512960081</c:v>
                </c:pt>
                <c:pt idx="181">
                  <c:v>-2.7731968355832772</c:v>
                </c:pt>
                <c:pt idx="182">
                  <c:v>-2.7847574720001278</c:v>
                </c:pt>
                <c:pt idx="183">
                  <c:v>-2.7959236735368633</c:v>
                </c:pt>
                <c:pt idx="184">
                  <c:v>-2.8067149938994955</c:v>
                </c:pt>
                <c:pt idx="185">
                  <c:v>-2.8171497344274576</c:v>
                </c:pt>
                <c:pt idx="186">
                  <c:v>-2.827245041245444</c:v>
                </c:pt>
                <c:pt idx="187">
                  <c:v>-2.8370169936554612</c:v>
                </c:pt>
                <c:pt idx="188">
                  <c:v>-2.8464806846608917</c:v>
                </c:pt>
                <c:pt idx="189">
                  <c:v>-2.85565029441406</c:v>
                </c:pt>
                <c:pt idx="190">
                  <c:v>-2.8645391572907912</c:v>
                </c:pt>
                <c:pt idx="191">
                  <c:v>-2.8731598232180189</c:v>
                </c:pt>
                <c:pt idx="192">
                  <c:v>-2.8815241138123828</c:v>
                </c:pt>
                <c:pt idx="193">
                  <c:v>-2.8896431738276687</c:v>
                </c:pt>
                <c:pt idx="194">
                  <c:v>-2.897527518355945</c:v>
                </c:pt>
                <c:pt idx="195">
                  <c:v>-2.905187076180384</c:v>
                </c:pt>
                <c:pt idx="196">
                  <c:v>-2.9126312296362862</c:v>
                </c:pt>
                <c:pt idx="197">
                  <c:v>-2.9198688513000879</c:v>
                </c:pt>
                <c:pt idx="198">
                  <c:v>-2.9269083377935345</c:v>
                </c:pt>
                <c:pt idx="199">
                  <c:v>-2.9337576409612232</c:v>
                </c:pt>
                <c:pt idx="200">
                  <c:v>-2.9404242966539846</c:v>
                </c:pt>
                <c:pt idx="201">
                  <c:v>-2.9469154513275986</c:v>
                </c:pt>
                <c:pt idx="202">
                  <c:v>-2.953237886645899</c:v>
                </c:pt>
                <c:pt idx="203">
                  <c:v>-2.9593980422590573</c:v>
                </c:pt>
                <c:pt idx="204">
                  <c:v>-2.9654020369115011</c:v>
                </c:pt>
                <c:pt idx="205">
                  <c:v>-2.971255688019308</c:v>
                </c:pt>
                <c:pt idx="206">
                  <c:v>-2.9769645298438383</c:v>
                </c:pt>
                <c:pt idx="207">
                  <c:v>-2.982533830376612</c:v>
                </c:pt>
                <c:pt idx="208">
                  <c:v>-2.9879686070398956</c:v>
                </c:pt>
                <c:pt idx="209">
                  <c:v>-2.9932736412979968</c:v>
                </c:pt>
                <c:pt idx="210">
                  <c:v>-2.9984534922656976</c:v>
                </c:pt>
                <c:pt idx="211">
                  <c:v>-3.0035125093926123</c:v>
                </c:pt>
                <c:pt idx="212">
                  <c:v>-3.0084548442952879</c:v>
                </c:pt>
                <c:pt idx="213">
                  <c:v>-3.0132844618026282</c:v>
                </c:pt>
                <c:pt idx="214">
                  <c:v>-3.0180051502745404</c:v>
                </c:pt>
                <c:pt idx="215">
                  <c:v>-3.022620531248601</c:v>
                </c:pt>
                <c:pt idx="216">
                  <c:v>-3.0271340684649135</c:v>
                </c:pt>
                <c:pt idx="217">
                  <c:v>-3.031549076315081</c:v>
                </c:pt>
                <c:pt idx="218">
                  <c:v>-3.0358687277574634</c:v>
                </c:pt>
                <c:pt idx="219">
                  <c:v>-3.0400960617373669</c:v>
                </c:pt>
                <c:pt idx="220">
                  <c:v>-3.0442339901477191</c:v>
                </c:pt>
                <c:pt idx="221">
                  <c:v>-3.0482853043628668</c:v>
                </c:pt>
                <c:pt idx="222">
                  <c:v>-3.0522526813755646</c:v>
                </c:pt>
                <c:pt idx="223">
                  <c:v>-3.0561386895648188</c:v>
                </c:pt>
                <c:pt idx="224">
                  <c:v>-3.0599457941200856</c:v>
                </c:pt>
                <c:pt idx="225">
                  <c:v>-3.0636763621453516</c:v>
                </c:pt>
                <c:pt idx="226">
                  <c:v>-3.0673326674647945</c:v>
                </c:pt>
                <c:pt idx="227">
                  <c:v>-3.0709168951500883</c:v>
                </c:pt>
                <c:pt idx="228">
                  <c:v>-3.0744311457878646</c:v>
                </c:pt>
                <c:pt idx="229">
                  <c:v>-3.0778774395045105</c:v>
                </c:pt>
                <c:pt idx="230">
                  <c:v>-3.0812577197641291</c:v>
                </c:pt>
                <c:pt idx="231">
                  <c:v>-3.0845738569544068</c:v>
                </c:pt>
                <c:pt idx="232">
                  <c:v>-3.0878276517739791</c:v>
                </c:pt>
                <c:pt idx="233">
                  <c:v>-3.091020838433971</c:v>
                </c:pt>
                <c:pt idx="234">
                  <c:v>-3.094155087685404</c:v>
                </c:pt>
                <c:pt idx="235">
                  <c:v>-3.0972320096834163</c:v>
                </c:pt>
                <c:pt idx="236">
                  <c:v>-3.1002531566983733</c:v>
                </c:pt>
                <c:pt idx="237">
                  <c:v>-3.1032200256833398</c:v>
                </c:pt>
                <c:pt idx="238">
                  <c:v>-3.106134060706641</c:v>
                </c:pt>
                <c:pt idx="239">
                  <c:v>-3.108996655257696</c:v>
                </c:pt>
                <c:pt idx="240">
                  <c:v>-3.1118091544337223</c:v>
                </c:pt>
                <c:pt idx="241">
                  <c:v>-3.1145728570144025</c:v>
                </c:pt>
                <c:pt idx="242">
                  <c:v>-3.1172890174311285</c:v>
                </c:pt>
                <c:pt idx="243">
                  <c:v>-3.1199588476370024</c:v>
                </c:pt>
                <c:pt idx="244">
                  <c:v>-3.1225835188833426</c:v>
                </c:pt>
                <c:pt idx="245">
                  <c:v>-3.1251641634080998</c:v>
                </c:pt>
                <c:pt idx="246">
                  <c:v>-3.1277018760412143</c:v>
                </c:pt>
                <c:pt idx="247">
                  <c:v>-3.1301977157316174</c:v>
                </c:pt>
                <c:pt idx="248">
                  <c:v>-3.1326527070003034</c:v>
                </c:pt>
                <c:pt idx="249">
                  <c:v>-3.1350678413235862</c:v>
                </c:pt>
                <c:pt idx="250">
                  <c:v>-3.1374440784504065</c:v>
                </c:pt>
                <c:pt idx="251">
                  <c:v>-3.1397823476573428</c:v>
                </c:pt>
                <c:pt idx="252">
                  <c:v>3.1411017582348948</c:v>
                </c:pt>
                <c:pt idx="253">
                  <c:v>0</c:v>
                </c:pt>
              </c:numCache>
            </c:numRef>
          </c:val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Phase'!$D$141:$IW$141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-0.59849339960592463</c:v>
                </c:pt>
                <c:pt idx="3">
                  <c:v>-0.60098239003617415</c:v>
                </c:pt>
                <c:pt idx="4">
                  <c:v>-0.60351140830745464</c:v>
                </c:pt>
                <c:pt idx="5">
                  <c:v>-0.60608142415321897</c:v>
                </c:pt>
                <c:pt idx="6">
                  <c:v>-0.6086934387634324</c:v>
                </c:pt>
                <c:pt idx="7">
                  <c:v>-0.61134848606533954</c:v>
                </c:pt>
                <c:pt idx="8">
                  <c:v>-0.61404763406704521</c:v>
                </c:pt>
                <c:pt idx="9">
                  <c:v>-0.61679198626753884</c:v>
                </c:pt>
                <c:pt idx="10">
                  <c:v>-0.61958268313699705</c:v>
                </c:pt>
                <c:pt idx="11">
                  <c:v>-0.62242090367147618</c:v>
                </c:pt>
                <c:pt idx="12">
                  <c:v>-0.62530786702636476</c:v>
                </c:pt>
                <c:pt idx="13">
                  <c:v>-0.62824483423327482</c:v>
                </c:pt>
                <c:pt idx="14">
                  <c:v>-0.63123311000535398</c:v>
                </c:pt>
                <c:pt idx="15">
                  <c:v>-0.63427404463637227</c:v>
                </c:pt>
                <c:pt idx="16">
                  <c:v>-0.63736903599925654</c:v>
                </c:pt>
                <c:pt idx="17">
                  <c:v>-0.64051953165019704</c:v>
                </c:pt>
                <c:pt idx="18">
                  <c:v>-0.64372703104484152</c:v>
                </c:pt>
                <c:pt idx="19">
                  <c:v>-0.64699308787357712</c:v>
                </c:pt>
                <c:pt idx="20">
                  <c:v>-0.6503193125233846</c:v>
                </c:pt>
                <c:pt idx="21">
                  <c:v>-0.65370737467430651</c:v>
                </c:pt>
                <c:pt idx="22">
                  <c:v>-0.6571590060391389</c:v>
                </c:pt>
                <c:pt idx="23">
                  <c:v>-0.6606760032555945</c:v>
                </c:pt>
                <c:pt idx="24">
                  <c:v>-0.66426023094088738</c:v>
                </c:pt>
                <c:pt idx="25">
                  <c:v>-0.66791362491939654</c:v>
                </c:pt>
                <c:pt idx="26">
                  <c:v>-0.67163819563490079</c:v>
                </c:pt>
                <c:pt idx="27">
                  <c:v>-0.67543603175973921</c:v>
                </c:pt>
                <c:pt idx="28">
                  <c:v>-0.6793093040141932</c:v>
                </c:pt>
                <c:pt idx="29">
                  <c:v>-0.68326026921042882</c:v>
                </c:pt>
                <c:pt idx="30">
                  <c:v>-0.68729127453644523</c:v>
                </c:pt>
                <c:pt idx="31">
                  <c:v>-0.69140476209671053</c:v>
                </c:pt>
                <c:pt idx="32">
                  <c:v>-0.69560327372746222</c:v>
                </c:pt>
                <c:pt idx="33">
                  <c:v>-0.69988945610614017</c:v>
                </c:pt>
                <c:pt idx="34">
                  <c:v>-0.70426606617594967</c:v>
                </c:pt>
                <c:pt idx="35">
                  <c:v>-0.70873597690830969</c:v>
                </c:pt>
                <c:pt idx="36">
                  <c:v>-0.71330218342780149</c:v>
                </c:pt>
                <c:pt idx="37">
                  <c:v>-0.7179678095262868</c:v>
                </c:pt>
                <c:pt idx="38">
                  <c:v>-0.72273611459512743</c:v>
                </c:pt>
                <c:pt idx="39">
                  <c:v>-0.72761050100688873</c:v>
                </c:pt>
                <c:pt idx="40">
                  <c:v>-0.73259452198060415</c:v>
                </c:pt>
                <c:pt idx="41">
                  <c:v>-0.73769188996763357</c:v>
                </c:pt>
                <c:pt idx="42">
                  <c:v>-0.74290648559841976</c:v>
                </c:pt>
                <c:pt idx="43">
                  <c:v>-0.74824236723397863</c:v>
                </c:pt>
                <c:pt idx="44">
                  <c:v>-0.75370378116990977</c:v>
                </c:pt>
                <c:pt idx="45">
                  <c:v>-0.75929517254501711</c:v>
                </c:pt>
                <c:pt idx="46">
                  <c:v>-0.76502119701139115</c:v>
                </c:pt>
                <c:pt idx="47">
                  <c:v>-0.77088673322805157</c:v>
                </c:pt>
                <c:pt idx="48">
                  <c:v>-0.77689689624603275</c:v>
                </c:pt>
                <c:pt idx="49">
                  <c:v>-0.78305705185919028</c:v>
                </c:pt>
                <c:pt idx="50">
                  <c:v>-0.78937283200209307</c:v>
                </c:pt>
                <c:pt idx="51">
                  <c:v>-0.79585015128416536</c:v>
                </c:pt>
                <c:pt idx="52">
                  <c:v>-0.80249522475795032</c:v>
                </c:pt>
                <c:pt idx="53">
                  <c:v>-0.80931458702896997</c:v>
                </c:pt>
                <c:pt idx="54">
                  <c:v>-0.81631511282533775</c:v>
                </c:pt>
                <c:pt idx="55">
                  <c:v>-0.82350403915715809</c:v>
                </c:pt>
                <c:pt idx="56">
                  <c:v>-0.83088898920896614</c:v>
                </c:pt>
                <c:pt idx="57">
                  <c:v>-0.83847799812315049</c:v>
                </c:pt>
                <c:pt idx="58">
                  <c:v>-0.84627954084873469</c:v>
                </c:pt>
                <c:pt idx="59">
                  <c:v>-0.85430256224817747</c:v>
                </c:pt>
                <c:pt idx="60">
                  <c:v>-0.86255650967534159</c:v>
                </c:pt>
                <c:pt idx="61">
                  <c:v>-0.87105136826062701</c:v>
                </c:pt>
                <c:pt idx="62">
                  <c:v>-0.87979769916495254</c:v>
                </c:pt>
                <c:pt idx="63">
                  <c:v>-0.88880668109294536</c:v>
                </c:pt>
                <c:pt idx="64">
                  <c:v>-0.89809015538799841</c:v>
                </c:pt>
                <c:pt idx="65">
                  <c:v>-0.90766067506805825</c:v>
                </c:pt>
                <c:pt idx="66">
                  <c:v>-0.91753155820180055</c:v>
                </c:pt>
                <c:pt idx="67">
                  <c:v>-0.92771694607073396</c:v>
                </c:pt>
                <c:pt idx="68">
                  <c:v>-0.93823186661453484</c:v>
                </c:pt>
                <c:pt idx="69">
                  <c:v>-0.94909230371532527</c:v>
                </c:pt>
                <c:pt idx="70">
                  <c:v>-0.96031527294259866</c:v>
                </c:pt>
                <c:pt idx="71">
                  <c:v>-0.97191890445513884</c:v>
                </c:pt>
                <c:pt idx="72">
                  <c:v>-0.98392253384077755</c:v>
                </c:pt>
                <c:pt idx="73">
                  <c:v>-0.99634680177062307</c:v>
                </c:pt>
                <c:pt idx="74">
                  <c:v>-1.0092137634530238</c:v>
                </c:pt>
                <c:pt idx="75">
                  <c:v>-1.0225470089959021</c:v>
                </c:pt>
                <c:pt idx="76">
                  <c:v>-1.0363717959262633</c:v>
                </c:pt>
                <c:pt idx="77">
                  <c:v>-1.0507151952751084</c:v>
                </c:pt>
                <c:pt idx="78">
                  <c:v>-1.0656062528173651</c:v>
                </c:pt>
                <c:pt idx="79">
                  <c:v>-1.0810761672630083</c:v>
                </c:pt>
                <c:pt idx="80">
                  <c:v>-1.0971584874307183</c:v>
                </c:pt>
                <c:pt idx="81">
                  <c:v>-1.1138893307034161</c:v>
                </c:pt>
                <c:pt idx="82">
                  <c:v>-1.1313076253701957</c:v>
                </c:pt>
                <c:pt idx="83">
                  <c:v>-1.1494553798067129</c:v>
                </c:pt>
                <c:pt idx="84">
                  <c:v>-1.1683779818415592</c:v>
                </c:pt>
                <c:pt idx="85">
                  <c:v>-1.1881245321056464</c:v>
                </c:pt>
                <c:pt idx="86">
                  <c:v>-1.2087482156716822</c:v>
                </c:pt>
                <c:pt idx="87">
                  <c:v>-1.2303067168683253</c:v>
                </c:pt>
                <c:pt idx="88">
                  <c:v>-1.2528626828052367</c:v>
                </c:pt>
                <c:pt idx="89">
                  <c:v>-1.2764842418775384</c:v>
                </c:pt>
                <c:pt idx="90">
                  <c:v>-1.3012455843361455</c:v>
                </c:pt>
                <c:pt idx="91">
                  <c:v>-1.3272276129171354</c:v>
                </c:pt>
                <c:pt idx="92">
                  <c:v>-1.3545186725175893</c:v>
                </c:pt>
                <c:pt idx="93">
                  <c:v>-1.3832153689798297</c:v>
                </c:pt>
                <c:pt idx="94">
                  <c:v>-1.4134234881831826</c:v>
                </c:pt>
                <c:pt idx="95">
                  <c:v>-1.4452590278095316</c:v>
                </c:pt>
                <c:pt idx="96">
                  <c:v>-1.4788493552902571</c:v>
                </c:pt>
                <c:pt idx="97">
                  <c:v>-1.5143345064680864</c:v>
                </c:pt>
                <c:pt idx="98">
                  <c:v>-1.5518686402787232</c:v>
                </c:pt>
                <c:pt idx="99">
                  <c:v>-1.5916216650630446</c:v>
                </c:pt>
                <c:pt idx="100">
                  <c:v>-1.6337810516474733</c:v>
                </c:pt>
                <c:pt idx="101">
                  <c:v>-1.6785538466177288</c:v>
                </c:pt>
                <c:pt idx="102">
                  <c:v>-1.7261688955930987</c:v>
                </c:pt>
                <c:pt idx="103">
                  <c:v>-1.7768792798299557</c:v>
                </c:pt>
                <c:pt idx="104">
                  <c:v>-1.8309649587923937</c:v>
                </c:pt>
                <c:pt idx="105">
                  <c:v>-1.8887355945330944</c:v>
                </c:pt>
                <c:pt idx="106">
                  <c:v>-1.9505335082199635</c:v>
                </c:pt>
                <c:pt idx="107">
                  <c:v>-2.0167366813888612</c:v>
                </c:pt>
                <c:pt idx="108">
                  <c:v>-2.0877616598205706</c:v>
                </c:pt>
                <c:pt idx="109">
                  <c:v>-2.1640661403329973</c:v>
                </c:pt>
                <c:pt idx="110">
                  <c:v>-2.2461509129176331</c:v>
                </c:pt>
                <c:pt idx="111">
                  <c:v>-2.3345606842395545</c:v>
                </c:pt>
                <c:pt idx="112">
                  <c:v>-2.4298831154517839</c:v>
                </c:pt>
                <c:pt idx="113">
                  <c:v>-2.532745162185865</c:v>
                </c:pt>
                <c:pt idx="114">
                  <c:v>-2.6438055098076552</c:v>
                </c:pt>
                <c:pt idx="115">
                  <c:v>-2.7637415711775253</c:v>
                </c:pt>
                <c:pt idx="116">
                  <c:v>-2.8932292054729789</c:v>
                </c:pt>
                <c:pt idx="117">
                  <c:v>-3.0329131212753913</c:v>
                </c:pt>
                <c:pt idx="118">
                  <c:v>3.0998192979944967</c:v>
                </c:pt>
                <c:pt idx="119">
                  <c:v>2.938150254765227</c:v>
                </c:pt>
                <c:pt idx="120">
                  <c:v>2.7650094139383303</c:v>
                </c:pt>
                <c:pt idx="121">
                  <c:v>2.5804086338912002</c:v>
                </c:pt>
                <c:pt idx="122">
                  <c:v>2.384706808634244</c:v>
                </c:pt>
                <c:pt idx="123">
                  <c:v>2.1786821019381244</c:v>
                </c:pt>
                <c:pt idx="124">
                  <c:v>1.9635818513412442</c:v>
                </c:pt>
                <c:pt idx="125">
                  <c:v>1.7411332923653819</c:v>
                </c:pt>
                <c:pt idx="126">
                  <c:v>1.5135009809889206</c:v>
                </c:pt>
                <c:pt idx="127">
                  <c:v>1.2831853071795865</c:v>
                </c:pt>
                <c:pt idx="128">
                  <c:v>1.0528696333702525</c:v>
                </c:pt>
                <c:pt idx="129">
                  <c:v>0.82523732199379107</c:v>
                </c:pt>
                <c:pt idx="130">
                  <c:v>0.60278876301792883</c:v>
                </c:pt>
                <c:pt idx="131">
                  <c:v>0.38768851242104857</c:v>
                </c:pt>
                <c:pt idx="132">
                  <c:v>0.18166380572492874</c:v>
                </c:pt>
                <c:pt idx="133">
                  <c:v>-1.4038019532027102E-2</c:v>
                </c:pt>
                <c:pt idx="134">
                  <c:v>-0.19863879957915717</c:v>
                </c:pt>
                <c:pt idx="135">
                  <c:v>-0.37177964040605399</c:v>
                </c:pt>
                <c:pt idx="136">
                  <c:v>-0.5334486836353235</c:v>
                </c:pt>
                <c:pt idx="137">
                  <c:v>-0.68390157154502229</c:v>
                </c:pt>
                <c:pt idx="138">
                  <c:v>-0.82358548734743453</c:v>
                </c:pt>
                <c:pt idx="139">
                  <c:v>-0.95307312164288827</c:v>
                </c:pt>
                <c:pt idx="140">
                  <c:v>-1.0730091830127584</c:v>
                </c:pt>
                <c:pt idx="141">
                  <c:v>-1.1840695306345486</c:v>
                </c:pt>
                <c:pt idx="142">
                  <c:v>-1.2869315773686296</c:v>
                </c:pt>
                <c:pt idx="143">
                  <c:v>-1.382254008580859</c:v>
                </c:pt>
                <c:pt idx="144">
                  <c:v>-1.4706637799027804</c:v>
                </c:pt>
                <c:pt idx="145">
                  <c:v>-1.5527485524874163</c:v>
                </c:pt>
                <c:pt idx="146">
                  <c:v>-1.6290530329998429</c:v>
                </c:pt>
                <c:pt idx="147">
                  <c:v>-1.7000780114315523</c:v>
                </c:pt>
                <c:pt idx="148">
                  <c:v>-1.76628118460045</c:v>
                </c:pt>
                <c:pt idx="149">
                  <c:v>-1.8280790982873192</c:v>
                </c:pt>
                <c:pt idx="150">
                  <c:v>-1.8858497340280198</c:v>
                </c:pt>
                <c:pt idx="151">
                  <c:v>-1.9399354129904578</c:v>
                </c:pt>
                <c:pt idx="152">
                  <c:v>-1.9906457972273148</c:v>
                </c:pt>
                <c:pt idx="153">
                  <c:v>-2.038260846202685</c:v>
                </c:pt>
                <c:pt idx="154">
                  <c:v>-2.08303364117294</c:v>
                </c:pt>
                <c:pt idx="155">
                  <c:v>-2.1251930277573692</c:v>
                </c:pt>
                <c:pt idx="156">
                  <c:v>-2.1649460525416901</c:v>
                </c:pt>
                <c:pt idx="157">
                  <c:v>-2.2024801863523269</c:v>
                </c:pt>
                <c:pt idx="158">
                  <c:v>-2.2379653375301567</c:v>
                </c:pt>
                <c:pt idx="159">
                  <c:v>-2.2715556650108817</c:v>
                </c:pt>
                <c:pt idx="160">
                  <c:v>-2.3033912046372311</c:v>
                </c:pt>
                <c:pt idx="161">
                  <c:v>-2.3335993238405837</c:v>
                </c:pt>
                <c:pt idx="162">
                  <c:v>-2.3622960203028245</c:v>
                </c:pt>
                <c:pt idx="163">
                  <c:v>-2.3895870799032779</c:v>
                </c:pt>
                <c:pt idx="164">
                  <c:v>-2.4155691084842683</c:v>
                </c:pt>
                <c:pt idx="165">
                  <c:v>-2.4403304509428754</c:v>
                </c:pt>
                <c:pt idx="166">
                  <c:v>-2.4639520100151766</c:v>
                </c:pt>
                <c:pt idx="167">
                  <c:v>-2.4865079759520881</c:v>
                </c:pt>
                <c:pt idx="168">
                  <c:v>-2.5080664771487311</c:v>
                </c:pt>
                <c:pt idx="169">
                  <c:v>-2.5286901607147674</c:v>
                </c:pt>
                <c:pt idx="170">
                  <c:v>-2.5484367109788542</c:v>
                </c:pt>
                <c:pt idx="171">
                  <c:v>-2.5673593130137005</c:v>
                </c:pt>
                <c:pt idx="172">
                  <c:v>-2.5855070674502181</c:v>
                </c:pt>
                <c:pt idx="173">
                  <c:v>-2.6029253621169972</c:v>
                </c:pt>
                <c:pt idx="174">
                  <c:v>-2.6196562053896955</c:v>
                </c:pt>
                <c:pt idx="175">
                  <c:v>-2.6357385255574051</c:v>
                </c:pt>
                <c:pt idx="176">
                  <c:v>-2.6512084400030482</c:v>
                </c:pt>
                <c:pt idx="177">
                  <c:v>-2.6660994975453054</c:v>
                </c:pt>
                <c:pt idx="178">
                  <c:v>-2.6804428968941498</c:v>
                </c:pt>
                <c:pt idx="179">
                  <c:v>-2.6942676838245116</c:v>
                </c:pt>
                <c:pt idx="180">
                  <c:v>-2.7076009293673895</c:v>
                </c:pt>
                <c:pt idx="181">
                  <c:v>-2.7204678910497901</c:v>
                </c:pt>
                <c:pt idx="182">
                  <c:v>-2.7328921589796362</c:v>
                </c:pt>
                <c:pt idx="183">
                  <c:v>-2.7448957883652745</c:v>
                </c:pt>
                <c:pt idx="184">
                  <c:v>-2.7564994198778145</c:v>
                </c:pt>
                <c:pt idx="185">
                  <c:v>-2.7677223891050882</c:v>
                </c:pt>
                <c:pt idx="186">
                  <c:v>-2.7785828262058789</c:v>
                </c:pt>
                <c:pt idx="187">
                  <c:v>-2.7890977467496794</c:v>
                </c:pt>
                <c:pt idx="188">
                  <c:v>-2.7992831346186131</c:v>
                </c:pt>
                <c:pt idx="189">
                  <c:v>-2.8091540177523551</c:v>
                </c:pt>
                <c:pt idx="190">
                  <c:v>-2.818724537432415</c:v>
                </c:pt>
                <c:pt idx="191">
                  <c:v>-2.828008011727468</c:v>
                </c:pt>
                <c:pt idx="192">
                  <c:v>-2.8370169936554612</c:v>
                </c:pt>
                <c:pt idx="193">
                  <c:v>-2.8457633245597864</c:v>
                </c:pt>
                <c:pt idx="194">
                  <c:v>-2.8542581831450717</c:v>
                </c:pt>
                <c:pt idx="195">
                  <c:v>-2.8625121305722359</c:v>
                </c:pt>
                <c:pt idx="196">
                  <c:v>-2.8705351519716791</c:v>
                </c:pt>
                <c:pt idx="197">
                  <c:v>-2.8783366946972628</c:v>
                </c:pt>
                <c:pt idx="198">
                  <c:v>-2.8859257036114476</c:v>
                </c:pt>
                <c:pt idx="199">
                  <c:v>-2.8933106536632551</c:v>
                </c:pt>
                <c:pt idx="200">
                  <c:v>-2.9004995799950755</c:v>
                </c:pt>
                <c:pt idx="201">
                  <c:v>-2.9075001057914438</c:v>
                </c:pt>
                <c:pt idx="202">
                  <c:v>-2.9143194680624629</c:v>
                </c:pt>
                <c:pt idx="203">
                  <c:v>-2.920964541536248</c:v>
                </c:pt>
                <c:pt idx="204">
                  <c:v>-2.9274418608183201</c:v>
                </c:pt>
                <c:pt idx="205">
                  <c:v>-2.9337576409612232</c:v>
                </c:pt>
                <c:pt idx="206">
                  <c:v>-2.9399177965743806</c:v>
                </c:pt>
                <c:pt idx="207">
                  <c:v>-2.9459279595923622</c:v>
                </c:pt>
                <c:pt idx="208">
                  <c:v>-2.9517934958090222</c:v>
                </c:pt>
                <c:pt idx="209">
                  <c:v>-2.9575195202753961</c:v>
                </c:pt>
                <c:pt idx="210">
                  <c:v>-2.9631109116505034</c:v>
                </c:pt>
                <c:pt idx="211">
                  <c:v>-2.9685723255864347</c:v>
                </c:pt>
                <c:pt idx="212">
                  <c:v>-2.9739082072219936</c:v>
                </c:pt>
                <c:pt idx="213">
                  <c:v>-2.9791228028527796</c:v>
                </c:pt>
                <c:pt idx="214">
                  <c:v>-2.9842201708398095</c:v>
                </c:pt>
                <c:pt idx="215">
                  <c:v>-2.9892041918135246</c:v>
                </c:pt>
                <c:pt idx="216">
                  <c:v>-2.9940785782252859</c:v>
                </c:pt>
                <c:pt idx="217">
                  <c:v>-2.9988468832941266</c:v>
                </c:pt>
                <c:pt idx="218">
                  <c:v>-3.0035125093926118</c:v>
                </c:pt>
                <c:pt idx="219">
                  <c:v>-3.0080787159121036</c:v>
                </c:pt>
                <c:pt idx="220">
                  <c:v>-3.0125486266444641</c:v>
                </c:pt>
                <c:pt idx="221">
                  <c:v>-3.0169252367142732</c:v>
                </c:pt>
                <c:pt idx="222">
                  <c:v>-3.0212114190929511</c:v>
                </c:pt>
                <c:pt idx="223">
                  <c:v>-3.0254099307237028</c:v>
                </c:pt>
                <c:pt idx="224">
                  <c:v>-3.0295234182839681</c:v>
                </c:pt>
                <c:pt idx="225">
                  <c:v>-3.0335544236099845</c:v>
                </c:pt>
                <c:pt idx="226">
                  <c:v>-3.03750538880622</c:v>
                </c:pt>
                <c:pt idx="227">
                  <c:v>-3.0413786610606741</c:v>
                </c:pt>
                <c:pt idx="228">
                  <c:v>-3.0451764971855124</c:v>
                </c:pt>
                <c:pt idx="229">
                  <c:v>-3.0489010679010167</c:v>
                </c:pt>
                <c:pt idx="230">
                  <c:v>-3.0525544618795259</c:v>
                </c:pt>
                <c:pt idx="231">
                  <c:v>-3.0561386895648188</c:v>
                </c:pt>
                <c:pt idx="232">
                  <c:v>-3.0596556867812743</c:v>
                </c:pt>
                <c:pt idx="233">
                  <c:v>-3.0631073181461068</c:v>
                </c:pt>
                <c:pt idx="234">
                  <c:v>-3.0664953802970287</c:v>
                </c:pt>
                <c:pt idx="235">
                  <c:v>-3.0698216049468368</c:v>
                </c:pt>
                <c:pt idx="236">
                  <c:v>-3.0730876617755718</c:v>
                </c:pt>
                <c:pt idx="237">
                  <c:v>-3.0762951611702167</c:v>
                </c:pt>
                <c:pt idx="238">
                  <c:v>-3.0794456568211568</c:v>
                </c:pt>
                <c:pt idx="239">
                  <c:v>-3.0825406481840409</c:v>
                </c:pt>
                <c:pt idx="240">
                  <c:v>-3.0855815828150592</c:v>
                </c:pt>
                <c:pt idx="241">
                  <c:v>-3.0885698585871388</c:v>
                </c:pt>
                <c:pt idx="242">
                  <c:v>-3.0915068257940486</c:v>
                </c:pt>
                <c:pt idx="243">
                  <c:v>-3.094393789148937</c:v>
                </c:pt>
                <c:pt idx="244">
                  <c:v>-3.0972320096834163</c:v>
                </c:pt>
                <c:pt idx="245">
                  <c:v>-3.1000227065528745</c:v>
                </c:pt>
                <c:pt idx="246">
                  <c:v>-3.1027670587533684</c:v>
                </c:pt>
                <c:pt idx="247">
                  <c:v>-3.1054662067550738</c:v>
                </c:pt>
                <c:pt idx="248">
                  <c:v>-3.1081212540569809</c:v>
                </c:pt>
                <c:pt idx="249">
                  <c:v>-3.1107332686671945</c:v>
                </c:pt>
                <c:pt idx="250">
                  <c:v>-3.1133032845129591</c:v>
                </c:pt>
                <c:pt idx="251">
                  <c:v>-3.1158323027842392</c:v>
                </c:pt>
                <c:pt idx="252">
                  <c:v>-3.118321293214489</c:v>
                </c:pt>
                <c:pt idx="253">
                  <c:v>0</c:v>
                </c:pt>
              </c:numCache>
            </c:numRef>
          </c:val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Phase'!$D$142:$IW$142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-0.62221657183689238</c:v>
                </c:pt>
                <c:pt idx="3">
                  <c:v>-0.62489241210588098</c:v>
                </c:pt>
                <c:pt idx="4">
                  <c:v>-0.62761120991152186</c:v>
                </c:pt>
                <c:pt idx="5">
                  <c:v>-0.6303740034996288</c:v>
                </c:pt>
                <c:pt idx="6">
                  <c:v>-0.63318186469336268</c:v>
                </c:pt>
                <c:pt idx="7">
                  <c:v>-0.63603590025528067</c:v>
                </c:pt>
                <c:pt idx="8">
                  <c:v>-0.63893725331590279</c:v>
                </c:pt>
                <c:pt idx="9">
                  <c:v>-0.64188710487259204</c:v>
                </c:pt>
                <c:pt idx="10">
                  <c:v>-0.64488667536280897</c:v>
                </c:pt>
                <c:pt idx="11">
                  <c:v>-0.64793722631604922</c:v>
                </c:pt>
                <c:pt idx="12">
                  <c:v>-0.65104006208907961</c:v>
                </c:pt>
                <c:pt idx="13">
                  <c:v>-0.65419653168937586</c:v>
                </c:pt>
                <c:pt idx="14">
                  <c:v>-0.65740803069200737</c:v>
                </c:pt>
                <c:pt idx="15">
                  <c:v>-0.66067600325559439</c:v>
                </c:pt>
                <c:pt idx="16">
                  <c:v>-0.6640019442432904</c:v>
                </c:pt>
                <c:pt idx="17">
                  <c:v>-0.66738740145522601</c:v>
                </c:pt>
                <c:pt idx="18">
                  <c:v>-0.67083397797924771</c:v>
                </c:pt>
                <c:pt idx="19">
                  <c:v>-0.67434333466728447</c:v>
                </c:pt>
                <c:pt idx="20">
                  <c:v>-0.67791719274520545</c:v>
                </c:pt>
                <c:pt idx="21">
                  <c:v>-0.68155733656457418</c:v>
                </c:pt>
                <c:pt idx="22">
                  <c:v>-0.68526561650533235</c:v>
                </c:pt>
                <c:pt idx="23">
                  <c:v>-0.68904395203908297</c:v>
                </c:pt>
                <c:pt idx="24">
                  <c:v>-0.69289433496337527</c:v>
                </c:pt>
                <c:pt idx="25">
                  <c:v>-0.6968188328181526</c:v>
                </c:pt>
                <c:pt idx="26">
                  <c:v>-0.70081959249634362</c:v>
                </c:pt>
                <c:pt idx="27">
                  <c:v>-0.70489884406152381</c:v>
                </c:pt>
                <c:pt idx="28">
                  <c:v>-0.70905890478650324</c:v>
                </c:pt>
                <c:pt idx="29">
                  <c:v>-0.71330218342780138</c:v>
                </c:pt>
                <c:pt idx="30">
                  <c:v>-0.71763118475211585</c:v>
                </c:pt>
                <c:pt idx="31">
                  <c:v>-0.72204851433212713</c:v>
                </c:pt>
                <c:pt idx="32">
                  <c:v>-0.72655688363040127</c:v>
                </c:pt>
                <c:pt idx="33">
                  <c:v>-0.73115911539157719</c:v>
                </c:pt>
                <c:pt idx="34">
                  <c:v>-0.73585814936471283</c:v>
                </c:pt>
                <c:pt idx="35">
                  <c:v>-0.74065704837938817</c:v>
                </c:pt>
                <c:pt idx="36">
                  <c:v>-0.74555900480110526</c:v>
                </c:pt>
                <c:pt idx="37">
                  <c:v>-0.75056734739366782</c:v>
                </c:pt>
                <c:pt idx="38">
                  <c:v>-0.75568554861846426</c:v>
                </c:pt>
                <c:pt idx="39">
                  <c:v>-0.76091723240317233</c:v>
                </c:pt>
                <c:pt idx="40">
                  <c:v>-0.76626618241508926</c:v>
                </c:pt>
                <c:pt idx="41">
                  <c:v>-0.77173635087738468</c:v>
                </c:pt>
                <c:pt idx="42">
                  <c:v>-0.77733186796982245</c:v>
                </c:pt>
                <c:pt idx="43">
                  <c:v>-0.78305705185919017</c:v>
                </c:pt>
                <c:pt idx="44">
                  <c:v>-0.78891641940862733</c:v>
                </c:pt>
                <c:pt idx="45">
                  <c:v>-0.79491469761944078</c:v>
                </c:pt>
                <c:pt idx="46">
                  <c:v>-0.80105683586385634</c:v>
                </c:pt>
                <c:pt idx="47">
                  <c:v>-0.80734801897240516</c:v>
                </c:pt>
                <c:pt idx="48">
                  <c:v>-0.81379368124557772</c:v>
                </c:pt>
                <c:pt idx="49">
                  <c:v>-0.82039952146577366</c:v>
                </c:pt>
                <c:pt idx="50">
                  <c:v>-0.82717151899274477</c:v>
                </c:pt>
                <c:pt idx="51">
                  <c:v>-0.83411595103360103</c:v>
                </c:pt>
                <c:pt idx="52">
                  <c:v>-0.8412394111871534</c:v>
                </c:pt>
                <c:pt idx="53">
                  <c:v>-0.84854882937204312</c:v>
                </c:pt>
                <c:pt idx="54">
                  <c:v>-0.85605149325875196</c:v>
                </c:pt>
                <c:pt idx="55">
                  <c:v>-0.86375507133750062</c:v>
                </c:pt>
                <c:pt idx="56">
                  <c:v>-0.8716676377671595</c:v>
                </c:pt>
                <c:pt idx="57">
                  <c:v>-0.87979769916495254</c:v>
                </c:pt>
                <c:pt idx="58">
                  <c:v>-0.88815422351297624</c:v>
                </c:pt>
                <c:pt idx="59">
                  <c:v>-0.89674667137570552</c:v>
                </c:pt>
                <c:pt idx="60">
                  <c:v>-0.90558502964280496</c:v>
                </c:pt>
                <c:pt idx="61">
                  <c:v>-0.91467984803410485</c:v>
                </c:pt>
                <c:pt idx="62">
                  <c:v>-0.92404227862873689</c:v>
                </c:pt>
                <c:pt idx="63">
                  <c:v>-0.93368411870852419</c:v>
                </c:pt>
                <c:pt idx="64">
                  <c:v>-0.94361785723713609</c:v>
                </c:pt>
                <c:pt idx="65">
                  <c:v>-0.95385672533175014</c:v>
                </c:pt>
                <c:pt idx="66">
                  <c:v>-0.96441475112338171</c:v>
                </c:pt>
                <c:pt idx="67">
                  <c:v>-0.97530681944629549</c:v>
                </c:pt>
                <c:pt idx="68">
                  <c:v>-0.98654873684661837</c:v>
                </c:pt>
                <c:pt idx="69">
                  <c:v>-0.99815730245607082</c:v>
                </c:pt>
                <c:pt idx="70">
                  <c:v>-1.010150385339545</c:v>
                </c:pt>
                <c:pt idx="71">
                  <c:v>-1.0225470089959021</c:v>
                </c:pt>
                <c:pt idx="72">
                  <c:v>-1.035367443770951</c:v>
                </c:pt>
                <c:pt idx="73">
                  <c:v>-1.048633308031238</c:v>
                </c:pt>
                <c:pt idx="74">
                  <c:v>-1.0623676790484264</c:v>
                </c:pt>
                <c:pt idx="75">
                  <c:v>-1.0765952146580684</c:v>
                </c:pt>
                <c:pt idx="76">
                  <c:v>-1.0913422868853297</c:v>
                </c:pt>
                <c:pt idx="77">
                  <c:v>-1.106637128875442</c:v>
                </c:pt>
                <c:pt idx="78">
                  <c:v>-1.1225099966306438</c:v>
                </c:pt>
                <c:pt idx="79">
                  <c:v>-1.1389933472402936</c:v>
                </c:pt>
                <c:pt idx="80">
                  <c:v>-1.1561220354994748</c:v>
                </c:pt>
                <c:pt idx="81">
                  <c:v>-1.1739335310464707</c:v>
                </c:pt>
                <c:pt idx="82">
                  <c:v>-1.1924681584140293</c:v>
                </c:pt>
                <c:pt idx="83">
                  <c:v>-1.2117693626866393</c:v>
                </c:pt>
                <c:pt idx="84">
                  <c:v>-1.2318840037892362</c:v>
                </c:pt>
                <c:pt idx="85">
                  <c:v>-1.2528626828052367</c:v>
                </c:pt>
                <c:pt idx="86">
                  <c:v>-1.2747601041363286</c:v>
                </c:pt>
                <c:pt idx="87">
                  <c:v>-1.2976354777754917</c:v>
                </c:pt>
                <c:pt idx="88">
                  <c:v>-1.3215529664693886</c:v>
                </c:pt>
                <c:pt idx="89">
                  <c:v>-1.3465821830960421</c:v>
                </c:pt>
                <c:pt idx="90">
                  <c:v>-1.3727987441751068</c:v>
                </c:pt>
                <c:pt idx="91">
                  <c:v>-1.4002848860532975</c:v>
                </c:pt>
                <c:pt idx="92">
                  <c:v>-1.429130150952405</c:v>
                </c:pt>
                <c:pt idx="93">
                  <c:v>-1.4594321507083707</c:v>
                </c:pt>
                <c:pt idx="94">
                  <c:v>-1.4912974166298563</c:v>
                </c:pt>
                <c:pt idx="95">
                  <c:v>-1.5248423444074719</c:v>
                </c:pt>
                <c:pt idx="96">
                  <c:v>-1.5601942433266096</c:v>
                </c:pt>
                <c:pt idx="97">
                  <c:v>-1.5974924990559338</c:v>
                </c:pt>
                <c:pt idx="98">
                  <c:v>-1.6368898588248273</c:v>
                </c:pt>
                <c:pt idx="99">
                  <c:v>-1.6785538466177288</c:v>
                </c:pt>
                <c:pt idx="100">
                  <c:v>-1.7226683137512833</c:v>
                </c:pt>
                <c:pt idx="101">
                  <c:v>-1.7694351263740535</c:v>
                </c:pt>
                <c:pt idx="102">
                  <c:v>-1.8190759853656377</c:v>
                </c:pt>
                <c:pt idx="103">
                  <c:v>-1.8718343648943891</c:v>
                </c:pt>
                <c:pt idx="104">
                  <c:v>-1.9279775422830516</c:v>
                </c:pt>
                <c:pt idx="105">
                  <c:v>-1.9877986721858294</c:v>
                </c:pt>
                <c:pt idx="106">
                  <c:v>-2.0516188302580129</c:v>
                </c:pt>
                <c:pt idx="107">
                  <c:v>-2.1197889127829361</c:v>
                </c:pt>
                <c:pt idx="108">
                  <c:v>-2.1926912257862514</c:v>
                </c:pt>
                <c:pt idx="109">
                  <c:v>-2.270740526167371</c:v>
                </c:pt>
                <c:pt idx="110">
                  <c:v>-2.3543841842598945</c:v>
                </c:pt>
                <c:pt idx="111">
                  <c:v>-2.4441010184801835</c:v>
                </c:pt>
                <c:pt idx="112">
                  <c:v>-2.5403982068091309</c:v>
                </c:pt>
                <c:pt idx="113">
                  <c:v>-2.6438055098076552</c:v>
                </c:pt>
                <c:pt idx="114">
                  <c:v>-2.7548658574294449</c:v>
                </c:pt>
                <c:pt idx="115">
                  <c:v>-2.8741211836169893</c:v>
                </c:pt>
                <c:pt idx="116">
                  <c:v>-3.0020922878626704</c:v>
                </c:pt>
                <c:pt idx="117">
                  <c:v>-3.1392515420515354</c:v>
                </c:pt>
                <c:pt idx="118">
                  <c:v>2.9971977466804671</c:v>
                </c:pt>
                <c:pt idx="119">
                  <c:v>2.8406236499191553</c:v>
                </c:pt>
                <c:pt idx="120">
                  <c:v>2.6741281341820047</c:v>
                </c:pt>
                <c:pt idx="121">
                  <c:v>2.4978606660348368</c:v>
                </c:pt>
                <c:pt idx="122">
                  <c:v>2.3122571284416966</c:v>
                </c:pt>
                <c:pt idx="123">
                  <c:v>2.1180842841949206</c:v>
                </c:pt>
                <c:pt idx="124">
                  <c:v>1.9164653068478261</c:v>
                </c:pt>
                <c:pt idx="125">
                  <c:v>1.7088764709920783</c:v>
                </c:pt>
                <c:pt idx="126">
                  <c:v>1.4971077015354575</c:v>
                </c:pt>
                <c:pt idx="127">
                  <c:v>1.2831853071795865</c:v>
                </c:pt>
                <c:pt idx="128">
                  <c:v>1.0692629128237154</c:v>
                </c:pt>
                <c:pt idx="129">
                  <c:v>0.85749414336709451</c:v>
                </c:pt>
                <c:pt idx="130">
                  <c:v>0.64990530751134679</c:v>
                </c:pt>
                <c:pt idx="131">
                  <c:v>0.44828633016425246</c:v>
                </c:pt>
                <c:pt idx="132">
                  <c:v>0.25411348591747629</c:v>
                </c:pt>
                <c:pt idx="133">
                  <c:v>6.8509948324336128E-2</c:v>
                </c:pt>
                <c:pt idx="134">
                  <c:v>-0.10775751982283174</c:v>
                </c:pt>
                <c:pt idx="135">
                  <c:v>-0.27425303555998209</c:v>
                </c:pt>
                <c:pt idx="136">
                  <c:v>-0.43082713232129394</c:v>
                </c:pt>
                <c:pt idx="137">
                  <c:v>-0.5775631507688781</c:v>
                </c:pt>
                <c:pt idx="138">
                  <c:v>-0.71472240495774297</c:v>
                </c:pt>
                <c:pt idx="139">
                  <c:v>-0.84269350920342423</c:v>
                </c:pt>
                <c:pt idx="140">
                  <c:v>-0.96194883539096854</c:v>
                </c:pt>
                <c:pt idx="141">
                  <c:v>-1.0730091830127584</c:v>
                </c:pt>
                <c:pt idx="142">
                  <c:v>-1.1764164860112827</c:v>
                </c:pt>
                <c:pt idx="143">
                  <c:v>-1.2727136743402301</c:v>
                </c:pt>
                <c:pt idx="144">
                  <c:v>-1.3624305085605191</c:v>
                </c:pt>
                <c:pt idx="145">
                  <c:v>-1.4460741666530426</c:v>
                </c:pt>
                <c:pt idx="146">
                  <c:v>-1.5241234670341621</c:v>
                </c:pt>
                <c:pt idx="147">
                  <c:v>-1.5970257800374774</c:v>
                </c:pt>
                <c:pt idx="148">
                  <c:v>-1.6651958625624006</c:v>
                </c:pt>
                <c:pt idx="149">
                  <c:v>-1.7290160206345841</c:v>
                </c:pt>
                <c:pt idx="150">
                  <c:v>-1.7888371505373619</c:v>
                </c:pt>
                <c:pt idx="151">
                  <c:v>-1.8449803279260244</c:v>
                </c:pt>
                <c:pt idx="152">
                  <c:v>-1.8977387074547758</c:v>
                </c:pt>
                <c:pt idx="153">
                  <c:v>-1.94737956644636</c:v>
                </c:pt>
                <c:pt idx="154">
                  <c:v>-1.9941463790691303</c:v>
                </c:pt>
                <c:pt idx="155">
                  <c:v>-2.0382608462026846</c:v>
                </c:pt>
                <c:pt idx="156">
                  <c:v>-2.079924833995586</c:v>
                </c:pt>
                <c:pt idx="157">
                  <c:v>-2.1193221937644799</c:v>
                </c:pt>
                <c:pt idx="158">
                  <c:v>-2.1566204494938042</c:v>
                </c:pt>
                <c:pt idx="159">
                  <c:v>-2.1919723484129419</c:v>
                </c:pt>
                <c:pt idx="160">
                  <c:v>-2.2255172761905571</c:v>
                </c:pt>
                <c:pt idx="161">
                  <c:v>-2.257382542112043</c:v>
                </c:pt>
                <c:pt idx="162">
                  <c:v>-2.2876845418680083</c:v>
                </c:pt>
                <c:pt idx="163">
                  <c:v>-2.3165298067671158</c:v>
                </c:pt>
                <c:pt idx="164">
                  <c:v>-2.3440159486453065</c:v>
                </c:pt>
                <c:pt idx="165">
                  <c:v>-2.3702325097243717</c:v>
                </c:pt>
                <c:pt idx="166">
                  <c:v>-2.3952617263510247</c:v>
                </c:pt>
                <c:pt idx="167">
                  <c:v>-2.4191792150449221</c:v>
                </c:pt>
                <c:pt idx="168">
                  <c:v>-2.4420545886840852</c:v>
                </c:pt>
                <c:pt idx="169">
                  <c:v>-2.4639520100151771</c:v>
                </c:pt>
                <c:pt idx="170">
                  <c:v>-2.4849306890311773</c:v>
                </c:pt>
                <c:pt idx="171">
                  <c:v>-2.5050453301337741</c:v>
                </c:pt>
                <c:pt idx="172">
                  <c:v>-2.5243465344063845</c:v>
                </c:pt>
                <c:pt idx="173">
                  <c:v>-2.5428811617739426</c:v>
                </c:pt>
                <c:pt idx="174">
                  <c:v>-2.5606926573209385</c:v>
                </c:pt>
                <c:pt idx="175">
                  <c:v>-2.5778213455801198</c:v>
                </c:pt>
                <c:pt idx="176">
                  <c:v>-2.5943046961897696</c:v>
                </c:pt>
                <c:pt idx="177">
                  <c:v>-2.6101775639449714</c:v>
                </c:pt>
                <c:pt idx="178">
                  <c:v>-2.6254724059350836</c:v>
                </c:pt>
                <c:pt idx="179">
                  <c:v>-2.6402194781623454</c:v>
                </c:pt>
                <c:pt idx="180">
                  <c:v>-2.6544470137719869</c:v>
                </c:pt>
                <c:pt idx="181">
                  <c:v>-2.6681813847891758</c:v>
                </c:pt>
                <c:pt idx="182">
                  <c:v>-2.6814472490494623</c:v>
                </c:pt>
                <c:pt idx="183">
                  <c:v>-2.6942676838245112</c:v>
                </c:pt>
                <c:pt idx="184">
                  <c:v>-2.7066643074808683</c:v>
                </c:pt>
                <c:pt idx="185">
                  <c:v>-2.718657390364343</c:v>
                </c:pt>
                <c:pt idx="186">
                  <c:v>-2.730265955973795</c:v>
                </c:pt>
                <c:pt idx="187">
                  <c:v>-2.7415078733741183</c:v>
                </c:pt>
                <c:pt idx="188">
                  <c:v>-2.7523999416970319</c:v>
                </c:pt>
                <c:pt idx="189">
                  <c:v>-2.7629579674886631</c:v>
                </c:pt>
                <c:pt idx="190">
                  <c:v>-2.7731968355832777</c:v>
                </c:pt>
                <c:pt idx="191">
                  <c:v>-2.7831305741118895</c:v>
                </c:pt>
                <c:pt idx="192">
                  <c:v>-2.7927724141916763</c:v>
                </c:pt>
                <c:pt idx="193">
                  <c:v>-2.802134844786309</c:v>
                </c:pt>
                <c:pt idx="194">
                  <c:v>-2.8112296631776084</c:v>
                </c:pt>
                <c:pt idx="195">
                  <c:v>-2.8200680214447078</c:v>
                </c:pt>
                <c:pt idx="196">
                  <c:v>-2.8286604693074371</c:v>
                </c:pt>
                <c:pt idx="197">
                  <c:v>-2.8370169936554612</c:v>
                </c:pt>
                <c:pt idx="198">
                  <c:v>-2.8451470550532538</c:v>
                </c:pt>
                <c:pt idx="199">
                  <c:v>-2.8530596214829127</c:v>
                </c:pt>
                <c:pt idx="200">
                  <c:v>-2.8607631995616614</c:v>
                </c:pt>
                <c:pt idx="201">
                  <c:v>-2.8682658634483706</c:v>
                </c:pt>
                <c:pt idx="202">
                  <c:v>-2.8755752816332598</c:v>
                </c:pt>
                <c:pt idx="203">
                  <c:v>-2.8826987417868124</c:v>
                </c:pt>
                <c:pt idx="204">
                  <c:v>-2.8896431738276687</c:v>
                </c:pt>
                <c:pt idx="205">
                  <c:v>-2.8964151713546396</c:v>
                </c:pt>
                <c:pt idx="206">
                  <c:v>-2.9030210115748356</c:v>
                </c:pt>
                <c:pt idx="207">
                  <c:v>-2.9094666738480082</c:v>
                </c:pt>
                <c:pt idx="208">
                  <c:v>-2.915757856956557</c:v>
                </c:pt>
                <c:pt idx="209">
                  <c:v>-2.9218999952009725</c:v>
                </c:pt>
                <c:pt idx="210">
                  <c:v>-2.927898273411786</c:v>
                </c:pt>
                <c:pt idx="211">
                  <c:v>-2.9337576409612232</c:v>
                </c:pt>
                <c:pt idx="212">
                  <c:v>-2.9394828248505909</c:v>
                </c:pt>
                <c:pt idx="213">
                  <c:v>-2.9450783419430286</c:v>
                </c:pt>
                <c:pt idx="214">
                  <c:v>-2.9505485104053242</c:v>
                </c:pt>
                <c:pt idx="215">
                  <c:v>-2.955897460417241</c:v>
                </c:pt>
                <c:pt idx="216">
                  <c:v>-2.9611291442019492</c:v>
                </c:pt>
                <c:pt idx="217">
                  <c:v>-2.9662473454267455</c:v>
                </c:pt>
                <c:pt idx="218">
                  <c:v>-2.971255688019308</c:v>
                </c:pt>
                <c:pt idx="219">
                  <c:v>-2.9761576444410252</c:v>
                </c:pt>
                <c:pt idx="220">
                  <c:v>-2.9809565434557004</c:v>
                </c:pt>
                <c:pt idx="221">
                  <c:v>-2.9856555774288362</c:v>
                </c:pt>
                <c:pt idx="222">
                  <c:v>-2.9902578091900121</c:v>
                </c:pt>
                <c:pt idx="223">
                  <c:v>-2.9947661784882862</c:v>
                </c:pt>
                <c:pt idx="224">
                  <c:v>-2.9991835080682976</c:v>
                </c:pt>
                <c:pt idx="225">
                  <c:v>-3.0035125093926118</c:v>
                </c:pt>
                <c:pt idx="226">
                  <c:v>-3.0077557880339101</c:v>
                </c:pt>
                <c:pt idx="227">
                  <c:v>-3.0119158487588895</c:v>
                </c:pt>
                <c:pt idx="228">
                  <c:v>-3.0159951003240697</c:v>
                </c:pt>
                <c:pt idx="229">
                  <c:v>-3.0199958600022607</c:v>
                </c:pt>
                <c:pt idx="230">
                  <c:v>-3.0239203578570382</c:v>
                </c:pt>
                <c:pt idx="231">
                  <c:v>-3.0277707407813303</c:v>
                </c:pt>
                <c:pt idx="232">
                  <c:v>-3.031549076315081</c:v>
                </c:pt>
                <c:pt idx="233">
                  <c:v>-3.0352573562558391</c:v>
                </c:pt>
                <c:pt idx="234">
                  <c:v>-3.0388975000752083</c:v>
                </c:pt>
                <c:pt idx="235">
                  <c:v>-3.0424713581531293</c:v>
                </c:pt>
                <c:pt idx="236">
                  <c:v>-3.0459807148411659</c:v>
                </c:pt>
                <c:pt idx="237">
                  <c:v>-3.0494272913651872</c:v>
                </c:pt>
                <c:pt idx="238">
                  <c:v>-3.0528127485771228</c:v>
                </c:pt>
                <c:pt idx="239">
                  <c:v>-3.0561386895648188</c:v>
                </c:pt>
                <c:pt idx="240">
                  <c:v>-3.059406662128406</c:v>
                </c:pt>
                <c:pt idx="241">
                  <c:v>-3.0626181611310375</c:v>
                </c:pt>
                <c:pt idx="242">
                  <c:v>-3.0657746307313336</c:v>
                </c:pt>
                <c:pt idx="243">
                  <c:v>-3.0688774665043641</c:v>
                </c:pt>
                <c:pt idx="244">
                  <c:v>-3.0719280174576045</c:v>
                </c:pt>
                <c:pt idx="245">
                  <c:v>-3.0749275879478213</c:v>
                </c:pt>
                <c:pt idx="246">
                  <c:v>-3.0778774395045105</c:v>
                </c:pt>
                <c:pt idx="247">
                  <c:v>-3.0807787925651331</c:v>
                </c:pt>
                <c:pt idx="248">
                  <c:v>-3.0836328281270506</c:v>
                </c:pt>
                <c:pt idx="249">
                  <c:v>-3.086440689320785</c:v>
                </c:pt>
                <c:pt idx="250">
                  <c:v>-3.0892034829088915</c:v>
                </c:pt>
                <c:pt idx="251">
                  <c:v>-3.0919222807145323</c:v>
                </c:pt>
                <c:pt idx="252">
                  <c:v>-3.0945981209835209</c:v>
                </c:pt>
                <c:pt idx="253">
                  <c:v>0</c:v>
                </c:pt>
              </c:numCache>
            </c:numRef>
          </c:val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Phase'!$D$143:$IW$143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-0.64589779767032507</c:v>
                </c:pt>
                <c:pt idx="3">
                  <c:v>-0.64875948201698819</c:v>
                </c:pt>
                <c:pt idx="4">
                  <c:v>-0.6516670213276009</c:v>
                </c:pt>
                <c:pt idx="5">
                  <c:v>-0.65462152106179883</c:v>
                </c:pt>
                <c:pt idx="6">
                  <c:v>-0.65762412231448231</c:v>
                </c:pt>
                <c:pt idx="7">
                  <c:v>-0.6606760032555945</c:v>
                </c:pt>
                <c:pt idx="8">
                  <c:v>-0.66377838063985894</c:v>
                </c:pt>
                <c:pt idx="9">
                  <c:v>-0.66693251139047938</c:v>
                </c:pt>
                <c:pt idx="10">
                  <c:v>-0.67013969426102438</c:v>
                </c:pt>
                <c:pt idx="11">
                  <c:v>-0.67340127158002083</c:v>
                </c:pt>
                <c:pt idx="12">
                  <c:v>-0.67671863108304631</c:v>
                </c:pt>
                <c:pt idx="13">
                  <c:v>-0.68009320783748084</c:v>
                </c:pt>
                <c:pt idx="14">
                  <c:v>-0.68352648626536971</c:v>
                </c:pt>
                <c:pt idx="15">
                  <c:v>-0.68702000227025284</c:v>
                </c:pt>
                <c:pt idx="16">
                  <c:v>-0.69057534547421517</c:v>
                </c:pt>
                <c:pt idx="17">
                  <c:v>-0.69419416157181224</c:v>
                </c:pt>
                <c:pt idx="18">
                  <c:v>-0.69787815480802351</c:v>
                </c:pt>
                <c:pt idx="19">
                  <c:v>-0.70162909058786826</c:v>
                </c:pt>
                <c:pt idx="20">
                  <c:v>-0.70544879822584949</c:v>
                </c:pt>
                <c:pt idx="21">
                  <c:v>-0.70933917384398359</c:v>
                </c:pt>
                <c:pt idx="22">
                  <c:v>-0.71330218342780149</c:v>
                </c:pt>
                <c:pt idx="23">
                  <c:v>-0.71733986605037092</c:v>
                </c:pt>
                <c:pt idx="24">
                  <c:v>-0.72145433727513097</c:v>
                </c:pt>
                <c:pt idx="25">
                  <c:v>-0.72564779274913604</c:v>
                </c:pt>
                <c:pt idx="26">
                  <c:v>-0.72992251199912417</c:v>
                </c:pt>
                <c:pt idx="27">
                  <c:v>-0.73428086244380175</c:v>
                </c:pt>
                <c:pt idx="28">
                  <c:v>-0.73872530363671352</c:v>
                </c:pt>
                <c:pt idx="29">
                  <c:v>-0.74325839175516251</c:v>
                </c:pt>
                <c:pt idx="30">
                  <c:v>-0.74788278435184541</c:v>
                </c:pt>
                <c:pt idx="31">
                  <c:v>-0.75260124538713313</c:v>
                </c:pt>
                <c:pt idx="32">
                  <c:v>-0.75741665056135599</c:v>
                </c:pt>
                <c:pt idx="33">
                  <c:v>-0.76233199296794751</c:v>
                </c:pt>
                <c:pt idx="34">
                  <c:v>-0.76735038908996767</c:v>
                </c:pt>
                <c:pt idx="35">
                  <c:v>-0.77247508516434937</c:v>
                </c:pt>
                <c:pt idx="36">
                  <c:v>-0.77770946394013762</c:v>
                </c:pt>
                <c:pt idx="37">
                  <c:v>-0.78305705185919017</c:v>
                </c:pt>
                <c:pt idx="38">
                  <c:v>-0.78852152669009712</c:v>
                </c:pt>
                <c:pt idx="39">
                  <c:v>-0.79410672564867213</c:v>
                </c:pt>
                <c:pt idx="40">
                  <c:v>-0.79981665404115887</c:v>
                </c:pt>
                <c:pt idx="41">
                  <c:v>-0.80565549446932572</c:v>
                </c:pt>
                <c:pt idx="42">
                  <c:v>-0.81162761664002936</c:v>
                </c:pt>
                <c:pt idx="43">
                  <c:v>-0.81773758782541961</c:v>
                </c:pt>
                <c:pt idx="44">
                  <c:v>-0.82399018402407442</c:v>
                </c:pt>
                <c:pt idx="45">
                  <c:v>-0.83039040187767454</c:v>
                </c:pt>
                <c:pt idx="46">
                  <c:v>-0.83694347140276193</c:v>
                </c:pt>
                <c:pt idx="47">
                  <c:v>-0.84365486960239444</c:v>
                </c:pt>
                <c:pt idx="48">
                  <c:v>-0.85053033502840858</c:v>
                </c:pt>
                <c:pt idx="49">
                  <c:v>-0.85757588337145663</c:v>
                </c:pt>
                <c:pt idx="50">
                  <c:v>-0.86479782416307671</c:v>
                </c:pt>
                <c:pt idx="51">
                  <c:v>-0.87220277868192575</c:v>
                </c:pt>
                <c:pt idx="52">
                  <c:v>-0.87979769916495254</c:v>
                </c:pt>
                <c:pt idx="53">
                  <c:v>-0.88758988943385386</c:v>
                </c:pt>
                <c:pt idx="54">
                  <c:v>-0.89558702705773818</c:v>
                </c:pt>
                <c:pt idx="55">
                  <c:v>-0.90379718718461177</c:v>
                </c:pt>
                <c:pt idx="56">
                  <c:v>-0.91222886818727211</c:v>
                </c:pt>
                <c:pt idx="57">
                  <c:v>-0.92089101928355011</c:v>
                </c:pt>
                <c:pt idx="58">
                  <c:v>-0.92979307030677472</c:v>
                </c:pt>
                <c:pt idx="59">
                  <c:v>-0.93894496382002579</c:v>
                </c:pt>
                <c:pt idx="60">
                  <c:v>-0.9483571897873766</c:v>
                </c:pt>
                <c:pt idx="61">
                  <c:v>-0.9580408230372095</c:v>
                </c:pt>
                <c:pt idx="62">
                  <c:v>-0.96800756377696828</c:v>
                </c:pt>
                <c:pt idx="63">
                  <c:v>-0.97826978144584154</c:v>
                </c:pt>
                <c:pt idx="64">
                  <c:v>-0.98884056222201444</c:v>
                </c:pt>
                <c:pt idx="65">
                  <c:v>-0.99973376053482266</c:v>
                </c:pt>
                <c:pt idx="66">
                  <c:v>-1.0109640549697154</c:v>
                </c:pt>
                <c:pt idx="67">
                  <c:v>-1.0225470089959021</c:v>
                </c:pt>
                <c:pt idx="68">
                  <c:v>-1.0344991369934613</c:v>
                </c:pt>
                <c:pt idx="69">
                  <c:v>-1.0468379761091173</c:v>
                </c:pt>
                <c:pt idx="70">
                  <c:v>-1.0595821645285759</c:v>
                </c:pt>
                <c:pt idx="71">
                  <c:v>-1.0727515268189252</c:v>
                </c:pt>
                <c:pt idx="72">
                  <c:v>-1.0863671670680861</c:v>
                </c:pt>
                <c:pt idx="73">
                  <c:v>-1.1004515706305715</c:v>
                </c:pt>
                <c:pt idx="74">
                  <c:v>-1.1150287153808773</c:v>
                </c:pt>
                <c:pt idx="75">
                  <c:v>-1.1301241934789186</c:v>
                </c:pt>
                <c:pt idx="76">
                  <c:v>-1.1457653447672644</c:v>
                </c:pt>
                <c:pt idx="77">
                  <c:v>-1.1619814030489115</c:v>
                </c:pt>
                <c:pt idx="78">
                  <c:v>-1.1788036566384386</c:v>
                </c:pt>
                <c:pt idx="79">
                  <c:v>-1.1962656247402244</c:v>
                </c:pt>
                <c:pt idx="80">
                  <c:v>-1.2144032513865355</c:v>
                </c:pt>
                <c:pt idx="81">
                  <c:v>-1.2332551188674437</c:v>
                </c:pt>
                <c:pt idx="82">
                  <c:v>-1.2528626828052367</c:v>
                </c:pt>
                <c:pt idx="83">
                  <c:v>-1.2732705312696635</c:v>
                </c:pt>
                <c:pt idx="84">
                  <c:v>-1.2945266705981378</c:v>
                </c:pt>
                <c:pt idx="85">
                  <c:v>-1.3166828408774203</c:v>
                </c:pt>
                <c:pt idx="86">
                  <c:v>-1.3397948643599209</c:v>
                </c:pt>
                <c:pt idx="87">
                  <c:v>-1.3639230304270269</c:v>
                </c:pt>
                <c:pt idx="88">
                  <c:v>-1.3891325210699677</c:v>
                </c:pt>
                <c:pt idx="89">
                  <c:v>-1.415493881229227</c:v>
                </c:pt>
                <c:pt idx="90">
                  <c:v>-1.4430835387057321</c:v>
                </c:pt>
                <c:pt idx="91">
                  <c:v>-1.4719843787145948</c:v>
                </c:pt>
                <c:pt idx="92">
                  <c:v>-1.5022863784705605</c:v>
                </c:pt>
                <c:pt idx="93">
                  <c:v>-1.5340873074379822</c:v>
                </c:pt>
                <c:pt idx="94">
                  <c:v>-1.5674934989959386</c:v>
                </c:pt>
                <c:pt idx="95">
                  <c:v>-1.6026206991891838</c:v>
                </c:pt>
                <c:pt idx="96">
                  <c:v>-1.6395949978572109</c:v>
                </c:pt>
                <c:pt idx="97">
                  <c:v>-1.6785538466177288</c:v>
                </c:pt>
                <c:pt idx="98">
                  <c:v>-1.7196471667363253</c:v>
                </c:pt>
                <c:pt idx="99">
                  <c:v>-1.7630385475814059</c:v>
                </c:pt>
                <c:pt idx="100">
                  <c:v>-1.8089065327923208</c:v>
                </c:pt>
                <c:pt idx="101">
                  <c:v>-1.8574459860112364</c:v>
                </c:pt>
                <c:pt idx="102">
                  <c:v>-1.9088695204270625</c:v>
                </c:pt>
                <c:pt idx="103">
                  <c:v>-1.9634089656459977</c:v>
                </c:pt>
                <c:pt idx="104">
                  <c:v>-2.0213168305020472</c:v>
                </c:pt>
                <c:pt idx="105">
                  <c:v>-2.0828677000509219</c:v>
                </c:pt>
                <c:pt idx="106">
                  <c:v>-2.1483594775637744</c:v>
                </c:pt>
                <c:pt idx="107">
                  <c:v>-2.2181143459951635</c:v>
                </c:pt>
                <c:pt idx="108">
                  <c:v>-2.2924792761070623</c:v>
                </c:pt>
                <c:pt idx="109">
                  <c:v>-2.37182584820542</c:v>
                </c:pt>
                <c:pt idx="110">
                  <c:v>-2.4565490798197831</c:v>
                </c:pt>
                <c:pt idx="111">
                  <c:v>-2.5470648625018932</c:v>
                </c:pt>
                <c:pt idx="112">
                  <c:v>-2.6438055098076552</c:v>
                </c:pt>
                <c:pt idx="113">
                  <c:v>-2.747212812806179</c:v>
                </c:pt>
                <c:pt idx="114">
                  <c:v>-2.857727904163526</c:v>
                </c:pt>
                <c:pt idx="115">
                  <c:v>-2.9757771733293419</c:v>
                </c:pt>
                <c:pt idx="116">
                  <c:v>-3.1017534949934507</c:v>
                </c:pt>
                <c:pt idx="117">
                  <c:v>3.0471931178222893</c:v>
                </c:pt>
                <c:pt idx="118">
                  <c:v>2.9044438079913393</c:v>
                </c:pt>
                <c:pt idx="119">
                  <c:v>2.7530572859407716</c:v>
                </c:pt>
                <c:pt idx="120">
                  <c:v>2.5930667866202106</c:v>
                </c:pt>
                <c:pt idx="121">
                  <c:v>2.4247044385166814</c:v>
                </c:pt>
                <c:pt idx="122">
                  <c:v>2.2484369703695131</c:v>
                </c:pt>
                <c:pt idx="123">
                  <c:v>2.0649924824216095</c:v>
                </c:pt>
                <c:pt idx="124">
                  <c:v>1.8753719867292287</c:v>
                </c:pt>
                <c:pt idx="125">
                  <c:v>1.6808399040696085</c:v>
                </c:pt>
                <c:pt idx="126">
                  <c:v>1.4828897985070579</c:v>
                </c:pt>
                <c:pt idx="127">
                  <c:v>1.2831853071795865</c:v>
                </c:pt>
                <c:pt idx="128">
                  <c:v>1.083480815852115</c:v>
                </c:pt>
                <c:pt idx="129">
                  <c:v>0.88553071028956454</c:v>
                </c:pt>
                <c:pt idx="130">
                  <c:v>0.69099862762994424</c:v>
                </c:pt>
                <c:pt idx="131">
                  <c:v>0.50137813193756353</c:v>
                </c:pt>
                <c:pt idx="132">
                  <c:v>0.31793364398965984</c:v>
                </c:pt>
                <c:pt idx="133">
                  <c:v>0.1416661758424918</c:v>
                </c:pt>
                <c:pt idx="134">
                  <c:v>-2.669617226103746E-2</c:v>
                </c:pt>
                <c:pt idx="135">
                  <c:v>-0.18668667158159843</c:v>
                </c:pt>
                <c:pt idx="136">
                  <c:v>-0.33807319363216609</c:v>
                </c:pt>
                <c:pt idx="137">
                  <c:v>-0.48082250346311611</c:v>
                </c:pt>
                <c:pt idx="138">
                  <c:v>-0.61506119782696289</c:v>
                </c:pt>
                <c:pt idx="139">
                  <c:v>-0.74103751949107166</c:v>
                </c:pt>
                <c:pt idx="140">
                  <c:v>-0.85908678865688737</c:v>
                </c:pt>
                <c:pt idx="141">
                  <c:v>-0.96960188001423453</c:v>
                </c:pt>
                <c:pt idx="142">
                  <c:v>-1.0730091830127584</c:v>
                </c:pt>
                <c:pt idx="143">
                  <c:v>-1.1697498303185203</c:v>
                </c:pt>
                <c:pt idx="144">
                  <c:v>-1.2602656130006304</c:v>
                </c:pt>
                <c:pt idx="145">
                  <c:v>-1.3449888446149936</c:v>
                </c:pt>
                <c:pt idx="146">
                  <c:v>-1.4243354167133513</c:v>
                </c:pt>
                <c:pt idx="147">
                  <c:v>-1.49870034682525</c:v>
                </c:pt>
                <c:pt idx="148">
                  <c:v>-1.5684552152566391</c:v>
                </c:pt>
                <c:pt idx="149">
                  <c:v>-1.6339469927694916</c:v>
                </c:pt>
                <c:pt idx="150">
                  <c:v>-1.6954978623183663</c:v>
                </c:pt>
                <c:pt idx="151">
                  <c:v>-1.7534057271744159</c:v>
                </c:pt>
                <c:pt idx="152">
                  <c:v>-1.8079451723933511</c:v>
                </c:pt>
                <c:pt idx="153">
                  <c:v>-1.8593687068091771</c:v>
                </c:pt>
                <c:pt idx="154">
                  <c:v>-1.9079081600280927</c:v>
                </c:pt>
                <c:pt idx="155">
                  <c:v>-1.9537761452390077</c:v>
                </c:pt>
                <c:pt idx="156">
                  <c:v>-1.9971675260840882</c:v>
                </c:pt>
                <c:pt idx="157">
                  <c:v>-2.0382608462026846</c:v>
                </c:pt>
                <c:pt idx="158">
                  <c:v>-2.0772196949632025</c:v>
                </c:pt>
                <c:pt idx="159">
                  <c:v>-2.1141939936312295</c:v>
                </c:pt>
                <c:pt idx="160">
                  <c:v>-2.1493211938244747</c:v>
                </c:pt>
                <c:pt idx="161">
                  <c:v>-2.1827273853824312</c:v>
                </c:pt>
                <c:pt idx="162">
                  <c:v>-2.2145283143498529</c:v>
                </c:pt>
                <c:pt idx="163">
                  <c:v>-2.2448303141058186</c:v>
                </c:pt>
                <c:pt idx="164">
                  <c:v>-2.2737311541146812</c:v>
                </c:pt>
                <c:pt idx="165">
                  <c:v>-2.3013208115911863</c:v>
                </c:pt>
                <c:pt idx="166">
                  <c:v>-2.3276821717504457</c:v>
                </c:pt>
                <c:pt idx="167">
                  <c:v>-2.3528916623933864</c:v>
                </c:pt>
                <c:pt idx="168">
                  <c:v>-2.3770198284604929</c:v>
                </c:pt>
                <c:pt idx="169">
                  <c:v>-2.4001318519429931</c:v>
                </c:pt>
                <c:pt idx="170">
                  <c:v>-2.422288022222276</c:v>
                </c:pt>
                <c:pt idx="171">
                  <c:v>-2.4435441615507503</c:v>
                </c:pt>
                <c:pt idx="172">
                  <c:v>-2.4639520100151766</c:v>
                </c:pt>
                <c:pt idx="173">
                  <c:v>-2.4835595739529697</c:v>
                </c:pt>
                <c:pt idx="174">
                  <c:v>-2.5024114414338778</c:v>
                </c:pt>
                <c:pt idx="175">
                  <c:v>-2.520549068080189</c:v>
                </c:pt>
                <c:pt idx="176">
                  <c:v>-2.5380110361819748</c:v>
                </c:pt>
                <c:pt idx="177">
                  <c:v>-2.5548332897715018</c:v>
                </c:pt>
                <c:pt idx="178">
                  <c:v>-2.5710493480531489</c:v>
                </c:pt>
                <c:pt idx="179">
                  <c:v>-2.5866904993414948</c:v>
                </c:pt>
                <c:pt idx="180">
                  <c:v>-2.601785977439536</c:v>
                </c:pt>
                <c:pt idx="181">
                  <c:v>-2.6163631221898416</c:v>
                </c:pt>
                <c:pt idx="182">
                  <c:v>-2.6304475257523272</c:v>
                </c:pt>
                <c:pt idx="183">
                  <c:v>-2.6440631660014882</c:v>
                </c:pt>
                <c:pt idx="184">
                  <c:v>-2.6572325282918374</c:v>
                </c:pt>
                <c:pt idx="185">
                  <c:v>-2.6699767167112962</c:v>
                </c:pt>
                <c:pt idx="186">
                  <c:v>-2.682315555826952</c:v>
                </c:pt>
                <c:pt idx="187">
                  <c:v>-2.6942676838245112</c:v>
                </c:pt>
                <c:pt idx="188">
                  <c:v>-2.7058506378506979</c:v>
                </c:pt>
                <c:pt idx="189">
                  <c:v>-2.7170809322855907</c:v>
                </c:pt>
                <c:pt idx="190">
                  <c:v>-2.7279741305983989</c:v>
                </c:pt>
                <c:pt idx="191">
                  <c:v>-2.7385449113745719</c:v>
                </c:pt>
                <c:pt idx="192">
                  <c:v>-2.7488071290434455</c:v>
                </c:pt>
                <c:pt idx="193">
                  <c:v>-2.7587738697832038</c:v>
                </c:pt>
                <c:pt idx="194">
                  <c:v>-2.7684575030330367</c:v>
                </c:pt>
                <c:pt idx="195">
                  <c:v>-2.7778697290003875</c:v>
                </c:pt>
                <c:pt idx="196">
                  <c:v>-2.7870216225136386</c:v>
                </c:pt>
                <c:pt idx="197">
                  <c:v>-2.7959236735368633</c:v>
                </c:pt>
                <c:pt idx="198">
                  <c:v>-2.8045858246331412</c:v>
                </c:pt>
                <c:pt idx="199">
                  <c:v>-2.8130175056358016</c:v>
                </c:pt>
                <c:pt idx="200">
                  <c:v>-2.8212276657626756</c:v>
                </c:pt>
                <c:pt idx="201">
                  <c:v>-2.8292248033865595</c:v>
                </c:pt>
                <c:pt idx="202">
                  <c:v>-2.8370169936554608</c:v>
                </c:pt>
                <c:pt idx="203">
                  <c:v>-2.8446119141384876</c:v>
                </c:pt>
                <c:pt idx="204">
                  <c:v>-2.8520168686573366</c:v>
                </c:pt>
                <c:pt idx="205">
                  <c:v>-2.8592388094489567</c:v>
                </c:pt>
                <c:pt idx="206">
                  <c:v>-2.8662843577920047</c:v>
                </c:pt>
                <c:pt idx="207">
                  <c:v>-2.8731598232180189</c:v>
                </c:pt>
                <c:pt idx="208">
                  <c:v>-2.8798712214176514</c:v>
                </c:pt>
                <c:pt idx="209">
                  <c:v>-2.8864242909427387</c:v>
                </c:pt>
                <c:pt idx="210">
                  <c:v>-2.8928245087963389</c:v>
                </c:pt>
                <c:pt idx="211">
                  <c:v>-2.8990771049949937</c:v>
                </c:pt>
                <c:pt idx="212">
                  <c:v>-2.905187076180384</c:v>
                </c:pt>
                <c:pt idx="213">
                  <c:v>-2.9111591983510876</c:v>
                </c:pt>
                <c:pt idx="214">
                  <c:v>-2.9169980387792545</c:v>
                </c:pt>
                <c:pt idx="215">
                  <c:v>-2.9227079671717413</c:v>
                </c:pt>
                <c:pt idx="216">
                  <c:v>-2.9282931661303162</c:v>
                </c:pt>
                <c:pt idx="217">
                  <c:v>-2.9337576409612232</c:v>
                </c:pt>
                <c:pt idx="218">
                  <c:v>-2.9391052288802757</c:v>
                </c:pt>
                <c:pt idx="219">
                  <c:v>-2.944339607656064</c:v>
                </c:pt>
                <c:pt idx="220">
                  <c:v>-2.9494643037304455</c:v>
                </c:pt>
                <c:pt idx="221">
                  <c:v>-2.9544826998524658</c:v>
                </c:pt>
                <c:pt idx="222">
                  <c:v>-2.9593980422590578</c:v>
                </c:pt>
                <c:pt idx="223">
                  <c:v>-2.9642134474332802</c:v>
                </c:pt>
                <c:pt idx="224">
                  <c:v>-2.9689319084685679</c:v>
                </c:pt>
                <c:pt idx="225">
                  <c:v>-2.9735563010652508</c:v>
                </c:pt>
                <c:pt idx="226">
                  <c:v>-2.9780893891836997</c:v>
                </c:pt>
                <c:pt idx="227">
                  <c:v>-2.9825338303766116</c:v>
                </c:pt>
                <c:pt idx="228">
                  <c:v>-2.9868921808212892</c:v>
                </c:pt>
                <c:pt idx="229">
                  <c:v>-2.9911669000712773</c:v>
                </c:pt>
                <c:pt idx="230">
                  <c:v>-2.9953603555452823</c:v>
                </c:pt>
                <c:pt idx="231">
                  <c:v>-2.9994748267700424</c:v>
                </c:pt>
                <c:pt idx="232">
                  <c:v>-3.0035125093926118</c:v>
                </c:pt>
                <c:pt idx="233">
                  <c:v>-3.0074755189764297</c:v>
                </c:pt>
                <c:pt idx="234">
                  <c:v>-3.0113658945945643</c:v>
                </c:pt>
                <c:pt idx="235">
                  <c:v>-3.0151856022325449</c:v>
                </c:pt>
                <c:pt idx="236">
                  <c:v>-3.0189365380123903</c:v>
                </c:pt>
                <c:pt idx="237">
                  <c:v>-3.022620531248601</c:v>
                </c:pt>
                <c:pt idx="238">
                  <c:v>-3.0262393473461979</c:v>
                </c:pt>
                <c:pt idx="239">
                  <c:v>-3.0297946905501605</c:v>
                </c:pt>
                <c:pt idx="240">
                  <c:v>-3.0332882065550439</c:v>
                </c:pt>
                <c:pt idx="241">
                  <c:v>-3.0367214849829325</c:v>
                </c:pt>
                <c:pt idx="242">
                  <c:v>-3.0400960617373669</c:v>
                </c:pt>
                <c:pt idx="243">
                  <c:v>-3.0434134212403925</c:v>
                </c:pt>
                <c:pt idx="244">
                  <c:v>-3.0466749985593888</c:v>
                </c:pt>
                <c:pt idx="245">
                  <c:v>-3.0498821814299339</c:v>
                </c:pt>
                <c:pt idx="246">
                  <c:v>-3.0530363121805544</c:v>
                </c:pt>
                <c:pt idx="247">
                  <c:v>-3.0561386895648188</c:v>
                </c:pt>
                <c:pt idx="248">
                  <c:v>-3.059190570505931</c:v>
                </c:pt>
                <c:pt idx="249">
                  <c:v>-3.0621931717586146</c:v>
                </c:pt>
                <c:pt idx="250">
                  <c:v>-3.0651476714928125</c:v>
                </c:pt>
                <c:pt idx="251">
                  <c:v>-3.0680552108034251</c:v>
                </c:pt>
                <c:pt idx="252">
                  <c:v>-3.0709168951500887</c:v>
                </c:pt>
                <c:pt idx="253">
                  <c:v>0</c:v>
                </c:pt>
              </c:numCache>
            </c:numRef>
          </c:val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Phase'!$D$144:$IW$144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-0.6695342452278723</c:v>
                </c:pt>
                <c:pt idx="3">
                  <c:v>-0.67258070267269421</c:v>
                </c:pt>
                <c:pt idx="4">
                  <c:v>-0.67567587825746944</c:v>
                </c:pt>
                <c:pt idx="5">
                  <c:v>-0.6788209432827107</c:v>
                </c:pt>
                <c:pt idx="6">
                  <c:v>-0.68201710667591708</c:v>
                </c:pt>
                <c:pt idx="7">
                  <c:v>-0.68526561650533235</c:v>
                </c:pt>
                <c:pt idx="8">
                  <c:v>-0.68856776156689126</c:v>
                </c:pt>
                <c:pt idx="9">
                  <c:v>-0.69192487304850392</c:v>
                </c:pt>
                <c:pt idx="10">
                  <c:v>-0.69533832627606174</c:v>
                </c:pt>
                <c:pt idx="11">
                  <c:v>-0.69880954254587291</c:v>
                </c:pt>
                <c:pt idx="12">
                  <c:v>-0.70233999104849587</c:v>
                </c:pt>
                <c:pt idx="13">
                  <c:v>-0.70593119088932343</c:v>
                </c:pt>
                <c:pt idx="14">
                  <c:v>-0.70958471321158079</c:v>
                </c:pt>
                <c:pt idx="15">
                  <c:v>-0.71330218342780149</c:v>
                </c:pt>
                <c:pt idx="16">
                  <c:v>-0.71708528356625656</c:v>
                </c:pt>
                <c:pt idx="17">
                  <c:v>-0.72093575473924243</c:v>
                </c:pt>
                <c:pt idx="18">
                  <c:v>-0.72485539974062274</c:v>
                </c:pt>
                <c:pt idx="19">
                  <c:v>-0.72884608578051779</c:v>
                </c:pt>
                <c:pt idx="20">
                  <c:v>-0.73290974736559544</c:v>
                </c:pt>
                <c:pt idx="21">
                  <c:v>-0.73704838933400219</c:v>
                </c:pt>
                <c:pt idx="22">
                  <c:v>-0.74126409005463234</c:v>
                </c:pt>
                <c:pt idx="23">
                  <c:v>-0.74555900480110548</c:v>
                </c:pt>
                <c:pt idx="24">
                  <c:v>-0.74993536931158911</c:v>
                </c:pt>
                <c:pt idx="25">
                  <c:v>-0.75439550354639895</c:v>
                </c:pt>
                <c:pt idx="26">
                  <c:v>-0.75894181565619168</c:v>
                </c:pt>
                <c:pt idx="27">
                  <c:v>-0.76357680617451429</c:v>
                </c:pt>
                <c:pt idx="28">
                  <c:v>-0.76830307244949658</c:v>
                </c:pt>
                <c:pt idx="29">
                  <c:v>-0.77312331333057838</c:v>
                </c:pt>
                <c:pt idx="30">
                  <c:v>-0.77804033412739226</c:v>
                </c:pt>
                <c:pt idx="31">
                  <c:v>-0.78305705185919006</c:v>
                </c:pt>
                <c:pt idx="32">
                  <c:v>-0.78817650081467683</c:v>
                </c:pt>
                <c:pt idx="33">
                  <c:v>-0.79340183844359924</c:v>
                </c:pt>
                <c:pt idx="34">
                  <c:v>-0.79873635160315803</c:v>
                </c:pt>
                <c:pt idx="35">
                  <c:v>-0.80418346318412748</c:v>
                </c:pt>
                <c:pt idx="36">
                  <c:v>-0.80974673914352546</c:v>
                </c:pt>
                <c:pt idx="37">
                  <c:v>-0.81542989597289406</c:v>
                </c:pt>
                <c:pt idx="38">
                  <c:v>-0.82123680863353954</c:v>
                </c:pt>
                <c:pt idx="39">
                  <c:v>-0.82717151899274466</c:v>
                </c:pt>
                <c:pt idx="40">
                  <c:v>-0.83323824479767161</c:v>
                </c:pt>
                <c:pt idx="41">
                  <c:v>-0.83944138922683542</c:v>
                </c:pt>
                <c:pt idx="42">
                  <c:v>-0.84578555106232123</c:v>
                </c:pt>
                <c:pt idx="43">
                  <c:v>-0.85227553552962221</c:v>
                </c:pt>
                <c:pt idx="44">
                  <c:v>-0.85891636585597286</c:v>
                </c:pt>
                <c:pt idx="45">
                  <c:v>-0.86571329560246646</c:v>
                </c:pt>
                <c:pt idx="46">
                  <c:v>-0.87267182183007463</c:v>
                </c:pt>
                <c:pt idx="47">
                  <c:v>-0.87979769916495254</c:v>
                </c:pt>
                <c:pt idx="48">
                  <c:v>-0.88709695483428075</c:v>
                </c:pt>
                <c:pt idx="49">
                  <c:v>-0.89457590475022108</c:v>
                </c:pt>
                <c:pt idx="50">
                  <c:v>-0.90224117072663557</c:v>
                </c:pt>
                <c:pt idx="51">
                  <c:v>-0.91009969892091824</c:v>
                </c:pt>
                <c:pt idx="52">
                  <c:v>-0.91815877960181869</c:v>
                </c:pt>
                <c:pt idx="53">
                  <c:v>-0.92642606835350172</c:v>
                </c:pt>
                <c:pt idx="54">
                  <c:v>-0.93490960883643748</c:v>
                </c:pt>
                <c:pt idx="55">
                  <c:v>-0.94361785723713609</c:v>
                </c:pt>
                <c:pt idx="56">
                  <c:v>-0.95255970855134287</c:v>
                </c:pt>
                <c:pt idx="57">
                  <c:v>-0.96174452485923823</c:v>
                </c:pt>
                <c:pt idx="58">
                  <c:v>-0.9711821657666091</c:v>
                </c:pt>
                <c:pt idx="59">
                  <c:v>-0.98088302120300153</c:v>
                </c:pt>
                <c:pt idx="60">
                  <c:v>-0.99085804678674272</c:v>
                </c:pt>
                <c:pt idx="61">
                  <c:v>-1.001118801987662</c:v>
                </c:pt>
                <c:pt idx="62">
                  <c:v>-1.0116774913415219</c:v>
                </c:pt>
                <c:pt idx="63">
                  <c:v>-1.0225470089959021</c:v>
                </c:pt>
                <c:pt idx="64">
                  <c:v>-1.0337409868958787</c:v>
                </c:pt>
                <c:pt idx="65">
                  <c:v>-1.0452738469494887</c:v>
                </c:pt>
                <c:pt idx="66">
                  <c:v>-1.0571608575482809</c:v>
                </c:pt>
                <c:pt idx="67">
                  <c:v>-1.0694181948573336</c:v>
                </c:pt>
                <c:pt idx="68">
                  <c:v>-1.0820630093326766</c:v>
                </c:pt>
                <c:pt idx="69">
                  <c:v>-1.0951134979724113</c:v>
                </c:pt>
                <c:pt idx="70">
                  <c:v>-1.1085889828615816</c:v>
                </c:pt>
                <c:pt idx="71">
                  <c:v>-1.1225099966306438</c:v>
                </c:pt>
                <c:pt idx="72">
                  <c:v>-1.1368983755137969</c:v>
                </c:pt>
                <c:pt idx="73">
                  <c:v>-1.1517773607671875</c:v>
                </c:pt>
                <c:pt idx="74">
                  <c:v>-1.1671717092889566</c:v>
                </c:pt>
                <c:pt idx="75">
                  <c:v>-1.183107814373848</c:v>
                </c:pt>
                <c:pt idx="76">
                  <c:v>-1.1996138376357441</c:v>
                </c:pt>
                <c:pt idx="77">
                  <c:v>-1.2167198532426786</c:v>
                </c:pt>
                <c:pt idx="78">
                  <c:v>-1.234458005731609</c:v>
                </c:pt>
                <c:pt idx="79">
                  <c:v>-1.2528626828052367</c:v>
                </c:pt>
                <c:pt idx="80">
                  <c:v>-1.2719707046612259</c:v>
                </c:pt>
                <c:pt idx="81">
                  <c:v>-1.2918215315657546</c:v>
                </c:pt>
                <c:pt idx="82">
                  <c:v>-1.3124574915587317</c:v>
                </c:pt>
                <c:pt idx="83">
                  <c:v>-1.3339240303670312</c:v>
                </c:pt>
                <c:pt idx="84">
                  <c:v>-1.3562699858037606</c:v>
                </c:pt>
                <c:pt idx="85">
                  <c:v>-1.3795478891442423</c:v>
                </c:pt>
                <c:pt idx="86">
                  <c:v>-1.4038142961896716</c:v>
                </c:pt>
                <c:pt idx="87">
                  <c:v>-1.429130150952405</c:v>
                </c:pt>
                <c:pt idx="88">
                  <c:v>-1.4555611851147328</c:v>
                </c:pt>
                <c:pt idx="89">
                  <c:v>-1.4831783566145713</c:v>
                </c:pt>
                <c:pt idx="90">
                  <c:v>-1.5120583308805782</c:v>
                </c:pt>
                <c:pt idx="91">
                  <c:v>-1.5422840083529969</c:v>
                </c:pt>
                <c:pt idx="92">
                  <c:v>-1.5739451019533588</c:v>
                </c:pt>
                <c:pt idx="93">
                  <c:v>-1.6071387680625189</c:v>
                </c:pt>
                <c:pt idx="94">
                  <c:v>-1.6419702942729733</c:v>
                </c:pt>
                <c:pt idx="95">
                  <c:v>-1.6785538466177288</c:v>
                </c:pt>
                <c:pt idx="96">
                  <c:v>-1.71701327803643</c:v>
                </c:pt>
                <c:pt idx="97">
                  <c:v>-1.7574829983764948</c:v>
                </c:pt>
                <c:pt idx="98">
                  <c:v>-1.8001089040527694</c:v>
                </c:pt>
                <c:pt idx="99">
                  <c:v>-1.8450493623548789</c:v>
                </c:pt>
                <c:pt idx="100">
                  <c:v>-1.8924762409735996</c:v>
                </c:pt>
                <c:pt idx="101">
                  <c:v>-1.942575967200951</c:v>
                </c:pt>
                <c:pt idx="102">
                  <c:v>-1.9955505929172963</c:v>
                </c:pt>
                <c:pt idx="103">
                  <c:v>-2.0516188302580129</c:v>
                </c:pt>
                <c:pt idx="104">
                  <c:v>-2.1110170079571913</c:v>
                </c:pt>
                <c:pt idx="105">
                  <c:v>-2.1739998788616091</c:v>
                </c:pt>
                <c:pt idx="106">
                  <c:v>-2.2408411839487492</c:v>
                </c:pt>
                <c:pt idx="107">
                  <c:v>-2.3118338462859684</c:v>
                </c:pt>
                <c:pt idx="108">
                  <c:v>-2.3872896287730412</c:v>
                </c:pt>
                <c:pt idx="109">
                  <c:v>-2.4675380416604868</c:v>
                </c:pt>
                <c:pt idx="110">
                  <c:v>-2.55292423005133</c:v>
                </c:pt>
                <c:pt idx="111">
                  <c:v>-2.6438055098076552</c:v>
                </c:pt>
                <c:pt idx="112">
                  <c:v>-2.7405461571134166</c:v>
                </c:pt>
                <c:pt idx="113">
                  <c:v>-2.8435100011351264</c:v>
                </c:pt>
                <c:pt idx="114">
                  <c:v>-2.9530503353757558</c:v>
                </c:pt>
                <c:pt idx="115">
                  <c:v>-3.0694966736201468</c:v>
                </c:pt>
                <c:pt idx="116">
                  <c:v>3.090047345584479</c:v>
                </c:pt>
                <c:pt idx="117">
                  <c:v>2.958983253210274</c:v>
                </c:pt>
                <c:pt idx="118">
                  <c:v>2.8203536881117999</c:v>
                </c:pt>
                <c:pt idx="119">
                  <c:v>2.6741281341820047</c:v>
                </c:pt>
                <c:pt idx="120">
                  <c:v>2.5204166319717487</c:v>
                </c:pt>
                <c:pt idx="121">
                  <c:v>2.3594973179913032</c:v>
                </c:pt>
                <c:pt idx="122">
                  <c:v>2.1918399123045007</c:v>
                </c:pt>
                <c:pt idx="123">
                  <c:v>2.0181212965601789</c:v>
                </c:pt>
                <c:pt idx="124">
                  <c:v>1.839229157166671</c:v>
                </c:pt>
                <c:pt idx="125">
                  <c:v>1.6562502908198706</c:v>
                </c:pt>
                <c:pt idx="126">
                  <c:v>1.4704417371674585</c:v>
                </c:pt>
                <c:pt idx="127">
                  <c:v>1.2831853071795865</c:v>
                </c:pt>
                <c:pt idx="128">
                  <c:v>1.0959288771917144</c:v>
                </c:pt>
                <c:pt idx="129">
                  <c:v>0.91012032353930228</c:v>
                </c:pt>
                <c:pt idx="130">
                  <c:v>0.72714145719250223</c:v>
                </c:pt>
                <c:pt idx="131">
                  <c:v>0.548249317798994</c:v>
                </c:pt>
                <c:pt idx="132">
                  <c:v>0.3745307020546722</c:v>
                </c:pt>
                <c:pt idx="133">
                  <c:v>0.20687329636786977</c:v>
                </c:pt>
                <c:pt idx="134">
                  <c:v>4.5953982387424534E-2</c:v>
                </c:pt>
                <c:pt idx="135">
                  <c:v>-0.10775751982283176</c:v>
                </c:pt>
                <c:pt idx="136">
                  <c:v>-0.25398307375262669</c:v>
                </c:pt>
                <c:pt idx="137">
                  <c:v>-0.39261263885110081</c:v>
                </c:pt>
                <c:pt idx="138">
                  <c:v>-0.52367673122530578</c:v>
                </c:pt>
                <c:pt idx="139">
                  <c:v>-0.64731801920026677</c:v>
                </c:pt>
                <c:pt idx="140">
                  <c:v>-0.76376435744465776</c:v>
                </c:pt>
                <c:pt idx="141">
                  <c:v>-0.87330469168528713</c:v>
                </c:pt>
                <c:pt idx="142">
                  <c:v>-0.9762685357069969</c:v>
                </c:pt>
                <c:pt idx="143">
                  <c:v>-1.0730091830127584</c:v>
                </c:pt>
                <c:pt idx="144">
                  <c:v>-1.1638904627690836</c:v>
                </c:pt>
                <c:pt idx="145">
                  <c:v>-1.2492766511599267</c:v>
                </c:pt>
                <c:pt idx="146">
                  <c:v>-1.3295250640473724</c:v>
                </c:pt>
                <c:pt idx="147">
                  <c:v>-1.4049808465344451</c:v>
                </c:pt>
                <c:pt idx="148">
                  <c:v>-1.4759735088716643</c:v>
                </c:pt>
                <c:pt idx="149">
                  <c:v>-1.5428148139588045</c:v>
                </c:pt>
                <c:pt idx="150">
                  <c:v>-1.6057976848632223</c:v>
                </c:pt>
                <c:pt idx="151">
                  <c:v>-1.6651958625624006</c:v>
                </c:pt>
                <c:pt idx="152">
                  <c:v>-1.7212640999031172</c:v>
                </c:pt>
                <c:pt idx="153">
                  <c:v>-1.7742387256194625</c:v>
                </c:pt>
                <c:pt idx="154">
                  <c:v>-1.824338451846814</c:v>
                </c:pt>
                <c:pt idx="155">
                  <c:v>-1.8717653304655346</c:v>
                </c:pt>
                <c:pt idx="156">
                  <c:v>-1.9167057887676442</c:v>
                </c:pt>
                <c:pt idx="157">
                  <c:v>-1.9593316944439187</c:v>
                </c:pt>
                <c:pt idx="158">
                  <c:v>-1.9998014147839835</c:v>
                </c:pt>
                <c:pt idx="159">
                  <c:v>-2.0382608462026846</c:v>
                </c:pt>
                <c:pt idx="160">
                  <c:v>-2.0748443985474401</c:v>
                </c:pt>
                <c:pt idx="161">
                  <c:v>-2.1096759247578944</c:v>
                </c:pt>
                <c:pt idx="162">
                  <c:v>-2.1428695908670545</c:v>
                </c:pt>
                <c:pt idx="163">
                  <c:v>-2.1745306844674164</c:v>
                </c:pt>
                <c:pt idx="164">
                  <c:v>-2.2047563619398352</c:v>
                </c:pt>
                <c:pt idx="165">
                  <c:v>-2.233636336205842</c:v>
                </c:pt>
                <c:pt idx="166">
                  <c:v>-2.2612535077056806</c:v>
                </c:pt>
                <c:pt idx="167">
                  <c:v>-2.2876845418680087</c:v>
                </c:pt>
                <c:pt idx="168">
                  <c:v>-2.3130003966307418</c:v>
                </c:pt>
                <c:pt idx="169">
                  <c:v>-2.337266803676171</c:v>
                </c:pt>
                <c:pt idx="170">
                  <c:v>-2.3605447070166532</c:v>
                </c:pt>
                <c:pt idx="171">
                  <c:v>-2.3828906624533821</c:v>
                </c:pt>
                <c:pt idx="172">
                  <c:v>-2.4043572012616816</c:v>
                </c:pt>
                <c:pt idx="173">
                  <c:v>-2.4249931612546587</c:v>
                </c:pt>
                <c:pt idx="174">
                  <c:v>-2.4448439881591875</c:v>
                </c:pt>
                <c:pt idx="175">
                  <c:v>-2.4639520100151766</c:v>
                </c:pt>
                <c:pt idx="176">
                  <c:v>-2.4823566870888043</c:v>
                </c:pt>
                <c:pt idx="177">
                  <c:v>-2.5000948395777347</c:v>
                </c:pt>
                <c:pt idx="178">
                  <c:v>-2.5172008551846692</c:v>
                </c:pt>
                <c:pt idx="179">
                  <c:v>-2.5337068784465657</c:v>
                </c:pt>
                <c:pt idx="180">
                  <c:v>-2.5496429835314571</c:v>
                </c:pt>
                <c:pt idx="181">
                  <c:v>-2.565037332053226</c:v>
                </c:pt>
                <c:pt idx="182">
                  <c:v>-2.5799163173066164</c:v>
                </c:pt>
                <c:pt idx="183">
                  <c:v>-2.59430469618977</c:v>
                </c:pt>
                <c:pt idx="184">
                  <c:v>-2.6082257099588322</c:v>
                </c:pt>
                <c:pt idx="185">
                  <c:v>-2.621701194848002</c:v>
                </c:pt>
                <c:pt idx="186">
                  <c:v>-2.6347516834877367</c:v>
                </c:pt>
                <c:pt idx="187">
                  <c:v>-2.6473964979630797</c:v>
                </c:pt>
                <c:pt idx="188">
                  <c:v>-2.6596538352721328</c:v>
                </c:pt>
                <c:pt idx="189">
                  <c:v>-2.6715408458709247</c:v>
                </c:pt>
                <c:pt idx="190">
                  <c:v>-2.6830737059245346</c:v>
                </c:pt>
                <c:pt idx="191">
                  <c:v>-2.6942676838245112</c:v>
                </c:pt>
                <c:pt idx="192">
                  <c:v>-2.7051372014788919</c:v>
                </c:pt>
                <c:pt idx="193">
                  <c:v>-2.7156958908327513</c:v>
                </c:pt>
                <c:pt idx="194">
                  <c:v>-2.7259566460336706</c:v>
                </c:pt>
                <c:pt idx="195">
                  <c:v>-2.7359316716174118</c:v>
                </c:pt>
                <c:pt idx="196">
                  <c:v>-2.7456325270538047</c:v>
                </c:pt>
                <c:pt idx="197">
                  <c:v>-2.7550701679611755</c:v>
                </c:pt>
                <c:pt idx="198">
                  <c:v>-2.7642549842690705</c:v>
                </c:pt>
                <c:pt idx="199">
                  <c:v>-2.7731968355832777</c:v>
                </c:pt>
                <c:pt idx="200">
                  <c:v>-2.7819050839839758</c:v>
                </c:pt>
                <c:pt idx="201">
                  <c:v>-2.7903886244669116</c:v>
                </c:pt>
                <c:pt idx="202">
                  <c:v>-2.7986559132185951</c:v>
                </c:pt>
                <c:pt idx="203">
                  <c:v>-2.8067149938994951</c:v>
                </c:pt>
                <c:pt idx="204">
                  <c:v>-2.8145735220937778</c:v>
                </c:pt>
                <c:pt idx="205">
                  <c:v>-2.8222387880701922</c:v>
                </c:pt>
                <c:pt idx="206">
                  <c:v>-2.8297177379861327</c:v>
                </c:pt>
                <c:pt idx="207">
                  <c:v>-2.8370169936554612</c:v>
                </c:pt>
                <c:pt idx="208">
                  <c:v>-2.8441428709903387</c:v>
                </c:pt>
                <c:pt idx="209">
                  <c:v>-2.8511013972179469</c:v>
                </c:pt>
                <c:pt idx="210">
                  <c:v>-2.8578983269644405</c:v>
                </c:pt>
                <c:pt idx="211">
                  <c:v>-2.8645391572907912</c:v>
                </c:pt>
                <c:pt idx="212">
                  <c:v>-2.8710291417580924</c:v>
                </c:pt>
                <c:pt idx="213">
                  <c:v>-2.8773733035935778</c:v>
                </c:pt>
                <c:pt idx="214">
                  <c:v>-2.8835764480227417</c:v>
                </c:pt>
                <c:pt idx="215">
                  <c:v>-2.8896431738276687</c:v>
                </c:pt>
                <c:pt idx="216">
                  <c:v>-2.8955778841868738</c:v>
                </c:pt>
                <c:pt idx="217">
                  <c:v>-2.9013847968475193</c:v>
                </c:pt>
                <c:pt idx="218">
                  <c:v>-2.9070679536768878</c:v>
                </c:pt>
                <c:pt idx="219">
                  <c:v>-2.9126312296362857</c:v>
                </c:pt>
                <c:pt idx="220">
                  <c:v>-2.9180783412172553</c:v>
                </c:pt>
                <c:pt idx="221">
                  <c:v>-2.9234128543768141</c:v>
                </c:pt>
                <c:pt idx="222">
                  <c:v>-2.9286381920057365</c:v>
                </c:pt>
                <c:pt idx="223">
                  <c:v>-2.9337576409612232</c:v>
                </c:pt>
                <c:pt idx="224">
                  <c:v>-2.9387743586930211</c:v>
                </c:pt>
                <c:pt idx="225">
                  <c:v>-2.9436913794898349</c:v>
                </c:pt>
                <c:pt idx="226">
                  <c:v>-2.9485116203709167</c:v>
                </c:pt>
                <c:pt idx="227">
                  <c:v>-2.953237886645899</c:v>
                </c:pt>
                <c:pt idx="228">
                  <c:v>-2.9578728771642218</c:v>
                </c:pt>
                <c:pt idx="229">
                  <c:v>-2.9624191892740144</c:v>
                </c:pt>
                <c:pt idx="230">
                  <c:v>-2.9668793235088242</c:v>
                </c:pt>
                <c:pt idx="231">
                  <c:v>-2.971255688019308</c:v>
                </c:pt>
                <c:pt idx="232">
                  <c:v>-2.975550602765781</c:v>
                </c:pt>
                <c:pt idx="233">
                  <c:v>-2.9797663034864112</c:v>
                </c:pt>
                <c:pt idx="234">
                  <c:v>-2.9839049454548179</c:v>
                </c:pt>
                <c:pt idx="235">
                  <c:v>-2.9879686070398956</c:v>
                </c:pt>
                <c:pt idx="236">
                  <c:v>-2.9919592930797907</c:v>
                </c:pt>
                <c:pt idx="237">
                  <c:v>-2.9958789380811708</c:v>
                </c:pt>
                <c:pt idx="238">
                  <c:v>-2.9997294092541567</c:v>
                </c:pt>
                <c:pt idx="239">
                  <c:v>-3.0035125093926118</c:v>
                </c:pt>
                <c:pt idx="240">
                  <c:v>-3.0072299796088324</c:v>
                </c:pt>
                <c:pt idx="241">
                  <c:v>-3.0108835019310898</c:v>
                </c:pt>
                <c:pt idx="242">
                  <c:v>-3.0144747017719173</c:v>
                </c:pt>
                <c:pt idx="243">
                  <c:v>-3.0180051502745404</c:v>
                </c:pt>
                <c:pt idx="244">
                  <c:v>-3.0214763665443516</c:v>
                </c:pt>
                <c:pt idx="245">
                  <c:v>-3.0248898197719094</c:v>
                </c:pt>
                <c:pt idx="246">
                  <c:v>-3.0282469312535221</c:v>
                </c:pt>
                <c:pt idx="247">
                  <c:v>-3.031549076315081</c:v>
                </c:pt>
                <c:pt idx="248">
                  <c:v>-3.0347975861444962</c:v>
                </c:pt>
                <c:pt idx="249">
                  <c:v>-3.0379937495377027</c:v>
                </c:pt>
                <c:pt idx="250">
                  <c:v>-3.0411388145629439</c:v>
                </c:pt>
                <c:pt idx="251">
                  <c:v>-3.0442339901477191</c:v>
                </c:pt>
                <c:pt idx="252">
                  <c:v>-3.047280447592541</c:v>
                </c:pt>
                <c:pt idx="253">
                  <c:v>0</c:v>
                </c:pt>
              </c:numCache>
            </c:numRef>
          </c:val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Phase'!$D$145:$IW$145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-0.69312311556233652</c:v>
                </c:pt>
                <c:pt idx="3">
                  <c:v>-0.69635321121704941</c:v>
                </c:pt>
                <c:pt idx="4">
                  <c:v>-0.69963485201611164</c:v>
                </c:pt>
                <c:pt idx="5">
                  <c:v>-0.70296927365708239</c:v>
                </c:pt>
                <c:pt idx="6">
                  <c:v>-0.70635775138694612</c:v>
                </c:pt>
                <c:pt idx="7">
                  <c:v>-0.70980160158598604</c:v>
                </c:pt>
                <c:pt idx="8">
                  <c:v>-0.71330218342780149</c:v>
                </c:pt>
                <c:pt idx="9">
                  <c:v>-0.71686090061977925</c:v>
                </c:pt>
                <c:pt idx="10">
                  <c:v>-0.72047920322853709</c:v>
                </c:pt>
                <c:pt idx="11">
                  <c:v>-0.72415858959520907</c:v>
                </c:pt>
                <c:pt idx="12">
                  <c:v>-0.72790060834570092</c:v>
                </c:pt>
                <c:pt idx="13">
                  <c:v>-0.73170686050142919</c:v>
                </c:pt>
                <c:pt idx="14">
                  <c:v>-0.73557900169640267</c:v>
                </c:pt>
                <c:pt idx="15">
                  <c:v>-0.73951874450686728</c:v>
                </c:pt>
                <c:pt idx="16">
                  <c:v>-0.74352786090022149</c:v>
                </c:pt>
                <c:pt idx="17">
                  <c:v>-0.74760818481027869</c:v>
                </c:pt>
                <c:pt idx="18">
                  <c:v>-0.75176161484650361</c:v>
                </c:pt>
                <c:pt idx="19">
                  <c:v>-0.75599011714533682</c:v>
                </c:pt>
                <c:pt idx="20">
                  <c:v>-0.76029572837228709</c:v>
                </c:pt>
                <c:pt idx="21">
                  <c:v>-0.76468055888409403</c:v>
                </c:pt>
                <c:pt idx="22">
                  <c:v>-0.76914679606088765</c:v>
                </c:pt>
                <c:pt idx="23">
                  <c:v>-0.77369670781900979</c:v>
                </c:pt>
                <c:pt idx="24">
                  <c:v>-0.77833264631588506</c:v>
                </c:pt>
                <c:pt idx="25">
                  <c:v>-0.78305705185919006</c:v>
                </c:pt>
                <c:pt idx="26">
                  <c:v>-0.78787245703341391</c:v>
                </c:pt>
                <c:pt idx="27">
                  <c:v>-0.79278149105789986</c:v>
                </c:pt>
                <c:pt idx="28">
                  <c:v>-0.79778688439147949</c:v>
                </c:pt>
                <c:pt idx="29">
                  <c:v>-0.80289147359991997</c:v>
                </c:pt>
                <c:pt idx="30">
                  <c:v>-0.80809820650365527</c:v>
                </c:pt>
                <c:pt idx="31">
                  <c:v>-0.81341014762455277</c:v>
                </c:pt>
                <c:pt idx="32">
                  <c:v>-0.81883048395193647</c:v>
                </c:pt>
                <c:pt idx="33">
                  <c:v>-0.82436253104959156</c:v>
                </c:pt>
                <c:pt idx="34">
                  <c:v>-0.83000973952722379</c:v>
                </c:pt>
                <c:pt idx="35">
                  <c:v>-0.83577570190160355</c:v>
                </c:pt>
                <c:pt idx="36">
                  <c:v>-0.84166415987467413</c:v>
                </c:pt>
                <c:pt idx="37">
                  <c:v>-0.84767901205805796</c:v>
                </c:pt>
                <c:pt idx="38">
                  <c:v>-0.85382432217571136</c:v>
                </c:pt>
                <c:pt idx="39">
                  <c:v>-0.86010432777909607</c:v>
                </c:pt>
                <c:pt idx="40">
                  <c:v>-0.86652344951201954</c:v>
                </c:pt>
                <c:pt idx="41">
                  <c:v>-0.87308630096532003</c:v>
                </c:pt>
                <c:pt idx="42">
                  <c:v>-0.87979769916495243</c:v>
                </c:pt>
                <c:pt idx="43">
                  <c:v>-0.88666267574061486</c:v>
                </c:pt>
                <c:pt idx="44">
                  <c:v>-0.89368648882608692</c:v>
                </c:pt>
                <c:pt idx="45">
                  <c:v>-0.90087463574675042</c:v>
                </c:pt>
                <c:pt idx="46">
                  <c:v>-0.90823286655454005</c:v>
                </c:pt>
                <c:pt idx="47">
                  <c:v>-0.91576719847579635</c:v>
                </c:pt>
                <c:pt idx="48">
                  <c:v>-0.92348393134316797</c:v>
                </c:pt>
                <c:pt idx="49">
                  <c:v>-0.9313896640889805</c:v>
                </c:pt>
                <c:pt idx="50">
                  <c:v>-0.93949131238437278</c:v>
                </c:pt>
                <c:pt idx="51">
                  <c:v>-0.94779612751600606</c:v>
                </c:pt>
                <c:pt idx="52">
                  <c:v>-0.95631171660043712</c:v>
                </c:pt>
                <c:pt idx="53">
                  <c:v>-0.9650460642453762</c:v>
                </c:pt>
                <c:pt idx="54">
                  <c:v>-0.97400755577698739</c:v>
                </c:pt>
                <c:pt idx="55">
                  <c:v>-0.9832050021634765</c:v>
                </c:pt>
                <c:pt idx="56">
                  <c:v>-0.99264766677728211</c:v>
                </c:pt>
                <c:pt idx="57">
                  <c:v>-1.0023452941515454</c:v>
                </c:pt>
                <c:pt idx="58">
                  <c:v>-1.012308140901288</c:v>
                </c:pt>
                <c:pt idx="59">
                  <c:v>-1.0225470089959021</c:v>
                </c:pt>
                <c:pt idx="60">
                  <c:v>-1.0330732815875181</c:v>
                </c:pt>
                <c:pt idx="61">
                  <c:v>-1.0438989616195324</c:v>
                </c:pt>
                <c:pt idx="62">
                  <c:v>-1.0550367134614258</c:v>
                </c:pt>
                <c:pt idx="63">
                  <c:v>-1.0664999078400825</c:v>
                </c:pt>
                <c:pt idx="64">
                  <c:v>-1.0783026703644238</c:v>
                </c:pt>
                <c:pt idx="65">
                  <c:v>-1.0904599339695955</c:v>
                </c:pt>
                <c:pt idx="66">
                  <c:v>-1.1029874956394083</c:v>
                </c:pt>
                <c:pt idx="67">
                  <c:v>-1.1159020778016195</c:v>
                </c:pt>
                <c:pt idx="68">
                  <c:v>-1.1292213948302763</c:v>
                </c:pt>
                <c:pt idx="69">
                  <c:v>-1.142964225133098</c:v>
                </c:pt>
                <c:pt idx="70">
                  <c:v>-1.1571504893501698</c:v>
                </c:pt>
                <c:pt idx="71">
                  <c:v>-1.1718013352434422</c:v>
                </c:pt>
                <c:pt idx="72">
                  <c:v>-1.1869392299152492</c:v>
                </c:pt>
                <c:pt idx="73">
                  <c:v>-1.2025880600585244</c:v>
                </c:pt>
                <c:pt idx="74">
                  <c:v>-1.2187732410123644</c:v>
                </c:pt>
                <c:pt idx="75">
                  <c:v>-1.2355218354742519</c:v>
                </c:pt>
                <c:pt idx="76">
                  <c:v>-1.2528626828052367</c:v>
                </c:pt>
                <c:pt idx="77">
                  <c:v>-1.2708265399569765</c:v>
                </c:pt>
                <c:pt idx="78">
                  <c:v>-1.2894462351499922</c:v>
                </c:pt>
                <c:pt idx="79">
                  <c:v>-1.3087568355410308</c:v>
                </c:pt>
                <c:pt idx="80">
                  <c:v>-1.3287958302337817</c:v>
                </c:pt>
                <c:pt idx="81">
                  <c:v>-1.3496033301109986</c:v>
                </c:pt>
                <c:pt idx="82">
                  <c:v>-1.371222286096355</c:v>
                </c:pt>
                <c:pt idx="83">
                  <c:v>-1.3936987275894595</c:v>
                </c:pt>
                <c:pt idx="84">
                  <c:v>-1.4170820229548791</c:v>
                </c:pt>
                <c:pt idx="85">
                  <c:v>-1.4414251640819504</c:v>
                </c:pt>
                <c:pt idx="86">
                  <c:v>-1.4667850771611075</c:v>
                </c:pt>
                <c:pt idx="87">
                  <c:v>-1.4932229619366799</c:v>
                </c:pt>
                <c:pt idx="88">
                  <c:v>-1.5208046617849034</c:v>
                </c:pt>
                <c:pt idx="89">
                  <c:v>-1.5496010670144154</c:v>
                </c:pt>
                <c:pt idx="90">
                  <c:v>-1.579688553774834</c:v>
                </c:pt>
                <c:pt idx="91">
                  <c:v>-1.6111494608602523</c:v>
                </c:pt>
                <c:pt idx="92">
                  <c:v>-1.644072606472637</c:v>
                </c:pt>
                <c:pt idx="93">
                  <c:v>-1.6785538466177288</c:v>
                </c:pt>
                <c:pt idx="94">
                  <c:v>-1.7146966761802869</c:v>
                </c:pt>
                <c:pt idx="95">
                  <c:v>-1.7526128727845269</c:v>
                </c:pt>
                <c:pt idx="96">
                  <c:v>-1.7924231821826719</c:v>
                </c:pt>
                <c:pt idx="97">
                  <c:v>-1.8342580419922472</c:v>
                </c:pt>
                <c:pt idx="98">
                  <c:v>-1.8782583379452</c:v>
                </c:pt>
                <c:pt idx="99">
                  <c:v>-1.9245761831962849</c:v>
                </c:pt>
                <c:pt idx="100">
                  <c:v>-1.973375706385756</c:v>
                </c:pt>
                <c:pt idx="101">
                  <c:v>-2.0248338277185027</c:v>
                </c:pt>
                <c:pt idx="102">
                  <c:v>-2.0791409938933429</c:v>
                </c:pt>
                <c:pt idx="103">
                  <c:v>-2.1365018318035238</c:v>
                </c:pt>
                <c:pt idx="104">
                  <c:v>-2.1971356669791633</c:v>
                </c:pt>
                <c:pt idx="105">
                  <c:v>-2.2612768351619406</c:v>
                </c:pt>
                <c:pt idx="106">
                  <c:v>-2.3291746936169533</c:v>
                </c:pt>
                <c:pt idx="107">
                  <c:v>-2.401093212341963</c:v>
                </c:pt>
                <c:pt idx="108">
                  <c:v>-2.4773099940705046</c:v>
                </c:pt>
                <c:pt idx="109">
                  <c:v>-2.5581145362913751</c:v>
                </c:pt>
                <c:pt idx="110">
                  <c:v>-2.6438055098076552</c:v>
                </c:pt>
                <c:pt idx="111">
                  <c:v>-2.7346867895639804</c:v>
                </c:pt>
                <c:pt idx="112">
                  <c:v>-2.8310619397955268</c:v>
                </c:pt>
                <c:pt idx="113">
                  <c:v>-2.9332268353554158</c:v>
                </c:pt>
                <c:pt idx="114">
                  <c:v>-3.0414601066976772</c:v>
                </c:pt>
                <c:pt idx="115">
                  <c:v>3.127174162946083</c:v>
                </c:pt>
                <c:pt idx="116">
                  <c:v>3.0060997977036918</c:v>
                </c:pt>
                <c:pt idx="117">
                  <c:v>2.8783575089560034</c:v>
                </c:pt>
                <c:pt idx="118">
                  <c:v>2.7438830026133938</c:v>
                </c:pt>
                <c:pt idx="119">
                  <c:v>2.6027130556267948</c:v>
                </c:pt>
                <c:pt idx="120">
                  <c:v>2.4550064382726471</c:v>
                </c:pt>
                <c:pt idx="121">
                  <c:v>2.3010631505417205</c:v>
                </c:pt>
                <c:pt idx="122">
                  <c:v>2.1413396323315412</c:v>
                </c:pt>
                <c:pt idx="123">
                  <c:v>1.9764573087672777</c:v>
                </c:pt>
                <c:pt idx="124">
                  <c:v>1.8072019042043057</c:v>
                </c:pt>
                <c:pt idx="125">
                  <c:v>1.6345115408801794</c:v>
                </c:pt>
                <c:pt idx="126">
                  <c:v>1.4594527753267545</c:v>
                </c:pt>
                <c:pt idx="127">
                  <c:v>1.2831853071795865</c:v>
                </c:pt>
                <c:pt idx="128">
                  <c:v>1.1069178390324184</c:v>
                </c:pt>
                <c:pt idx="129">
                  <c:v>0.93185907347899366</c:v>
                </c:pt>
                <c:pt idx="130">
                  <c:v>0.75916871015486742</c:v>
                </c:pt>
                <c:pt idx="131">
                  <c:v>0.58991330559189536</c:v>
                </c:pt>
                <c:pt idx="132">
                  <c:v>0.4250309820276319</c:v>
                </c:pt>
                <c:pt idx="133">
                  <c:v>0.2653074638174524</c:v>
                </c:pt>
                <c:pt idx="134">
                  <c:v>0.11136417608652603</c:v>
                </c:pt>
                <c:pt idx="135">
                  <c:v>-3.6342441267622004E-2</c:v>
                </c:pt>
                <c:pt idx="136">
                  <c:v>-0.17751238825422058</c:v>
                </c:pt>
                <c:pt idx="137">
                  <c:v>-0.31198689459683021</c:v>
                </c:pt>
                <c:pt idx="138">
                  <c:v>-0.43972918334451894</c:v>
                </c:pt>
                <c:pt idx="139">
                  <c:v>-0.56080354858690984</c:v>
                </c:pt>
                <c:pt idx="140">
                  <c:v>-0.67535458612273636</c:v>
                </c:pt>
                <c:pt idx="141">
                  <c:v>-0.78358785746499782</c:v>
                </c:pt>
                <c:pt idx="142">
                  <c:v>-0.88575275302488676</c:v>
                </c:pt>
                <c:pt idx="143">
                  <c:v>-0.98212790325643329</c:v>
                </c:pt>
                <c:pt idx="144">
                  <c:v>-1.0730091830127584</c:v>
                </c:pt>
                <c:pt idx="145">
                  <c:v>-1.1587001565290385</c:v>
                </c:pt>
                <c:pt idx="146">
                  <c:v>-1.239504698749909</c:v>
                </c:pt>
                <c:pt idx="147">
                  <c:v>-1.3157214804784505</c:v>
                </c:pt>
                <c:pt idx="148">
                  <c:v>-1.3876399992034603</c:v>
                </c:pt>
                <c:pt idx="149">
                  <c:v>-1.455537857658473</c:v>
                </c:pt>
                <c:pt idx="150">
                  <c:v>-1.5196790258412503</c:v>
                </c:pt>
                <c:pt idx="151">
                  <c:v>-1.5803128610168897</c:v>
                </c:pt>
                <c:pt idx="152">
                  <c:v>-1.6376736989270706</c:v>
                </c:pt>
                <c:pt idx="153">
                  <c:v>-1.6919808651019108</c:v>
                </c:pt>
                <c:pt idx="154">
                  <c:v>-1.7434389864346576</c:v>
                </c:pt>
                <c:pt idx="155">
                  <c:v>-1.7922385096241287</c:v>
                </c:pt>
                <c:pt idx="156">
                  <c:v>-1.8385563548752135</c:v>
                </c:pt>
                <c:pt idx="157">
                  <c:v>-1.8825566508281664</c:v>
                </c:pt>
                <c:pt idx="158">
                  <c:v>-1.9243915106377416</c:v>
                </c:pt>
                <c:pt idx="159">
                  <c:v>-1.9642018200358866</c:v>
                </c:pt>
                <c:pt idx="160">
                  <c:v>-2.0021180166401269</c:v>
                </c:pt>
                <c:pt idx="161">
                  <c:v>-2.0382608462026846</c:v>
                </c:pt>
                <c:pt idx="162">
                  <c:v>-2.0727420863477763</c:v>
                </c:pt>
                <c:pt idx="163">
                  <c:v>-2.105665231960161</c:v>
                </c:pt>
                <c:pt idx="164">
                  <c:v>-2.1371261390455798</c:v>
                </c:pt>
                <c:pt idx="165">
                  <c:v>-2.1672136258059984</c:v>
                </c:pt>
                <c:pt idx="166">
                  <c:v>-2.1960100310355104</c:v>
                </c:pt>
                <c:pt idx="167">
                  <c:v>-2.2235917308837334</c:v>
                </c:pt>
                <c:pt idx="168">
                  <c:v>-2.2500296156593063</c:v>
                </c:pt>
                <c:pt idx="169">
                  <c:v>-2.2753895287384629</c:v>
                </c:pt>
                <c:pt idx="170">
                  <c:v>-2.2997326698655343</c:v>
                </c:pt>
                <c:pt idx="171">
                  <c:v>-2.3231159652309539</c:v>
                </c:pt>
                <c:pt idx="172">
                  <c:v>-2.3455924067240583</c:v>
                </c:pt>
                <c:pt idx="173">
                  <c:v>-2.3672113627094147</c:v>
                </c:pt>
                <c:pt idx="174">
                  <c:v>-2.3880188625866317</c:v>
                </c:pt>
                <c:pt idx="175">
                  <c:v>-2.4080578572793825</c:v>
                </c:pt>
                <c:pt idx="176">
                  <c:v>-2.4273684576704215</c:v>
                </c:pt>
                <c:pt idx="177">
                  <c:v>-2.4459881528634368</c:v>
                </c:pt>
                <c:pt idx="178">
                  <c:v>-2.4639520100151766</c:v>
                </c:pt>
                <c:pt idx="179">
                  <c:v>-2.4812928573461619</c:v>
                </c:pt>
                <c:pt idx="180">
                  <c:v>-2.4980414518080489</c:v>
                </c:pt>
                <c:pt idx="181">
                  <c:v>-2.514226632761889</c:v>
                </c:pt>
                <c:pt idx="182">
                  <c:v>-2.5298754629051641</c:v>
                </c:pt>
                <c:pt idx="183">
                  <c:v>-2.5450133575769711</c:v>
                </c:pt>
                <c:pt idx="184">
                  <c:v>-2.5596642034702435</c:v>
                </c:pt>
                <c:pt idx="185">
                  <c:v>-2.5738504676873153</c:v>
                </c:pt>
                <c:pt idx="186">
                  <c:v>-2.587593297990137</c:v>
                </c:pt>
                <c:pt idx="187">
                  <c:v>-2.6009126150187942</c:v>
                </c:pt>
                <c:pt idx="188">
                  <c:v>-2.6138271971810054</c:v>
                </c:pt>
                <c:pt idx="189">
                  <c:v>-2.6263547588508183</c:v>
                </c:pt>
                <c:pt idx="190">
                  <c:v>-2.6385120224559895</c:v>
                </c:pt>
                <c:pt idx="191">
                  <c:v>-2.6503147849803312</c:v>
                </c:pt>
                <c:pt idx="192">
                  <c:v>-2.6617779793589875</c:v>
                </c:pt>
                <c:pt idx="193">
                  <c:v>-2.6729157312008813</c:v>
                </c:pt>
                <c:pt idx="194">
                  <c:v>-2.6837414112328952</c:v>
                </c:pt>
                <c:pt idx="195">
                  <c:v>-2.6942676838245112</c:v>
                </c:pt>
                <c:pt idx="196">
                  <c:v>-2.7045065519191258</c:v>
                </c:pt>
                <c:pt idx="197">
                  <c:v>-2.7144693986688679</c:v>
                </c:pt>
                <c:pt idx="198">
                  <c:v>-2.7241670260431312</c:v>
                </c:pt>
                <c:pt idx="199">
                  <c:v>-2.7336096906569369</c:v>
                </c:pt>
                <c:pt idx="200">
                  <c:v>-2.7428071370434264</c:v>
                </c:pt>
                <c:pt idx="201">
                  <c:v>-2.7517686285750376</c:v>
                </c:pt>
                <c:pt idx="202">
                  <c:v>-2.7605029762199766</c:v>
                </c:pt>
                <c:pt idx="203">
                  <c:v>-2.7690185653044073</c:v>
                </c:pt>
                <c:pt idx="204">
                  <c:v>-2.7773233804360409</c:v>
                </c:pt>
                <c:pt idx="205">
                  <c:v>-2.7854250287314328</c:v>
                </c:pt>
                <c:pt idx="206">
                  <c:v>-2.7933307614772458</c:v>
                </c:pt>
                <c:pt idx="207">
                  <c:v>-2.8010474943446173</c:v>
                </c:pt>
                <c:pt idx="208">
                  <c:v>-2.8085818262658733</c:v>
                </c:pt>
                <c:pt idx="209">
                  <c:v>-2.815940057073663</c:v>
                </c:pt>
                <c:pt idx="210">
                  <c:v>-2.8231282039943264</c:v>
                </c:pt>
                <c:pt idx="211">
                  <c:v>-2.8301520170797989</c:v>
                </c:pt>
                <c:pt idx="212">
                  <c:v>-2.8370169936554608</c:v>
                </c:pt>
                <c:pt idx="213">
                  <c:v>-2.8437283918550933</c:v>
                </c:pt>
                <c:pt idx="214">
                  <c:v>-2.8502912433083938</c:v>
                </c:pt>
                <c:pt idx="215">
                  <c:v>-2.8567103650413177</c:v>
                </c:pt>
                <c:pt idx="216">
                  <c:v>-2.8629903706447024</c:v>
                </c:pt>
                <c:pt idx="217">
                  <c:v>-2.8691356807623554</c:v>
                </c:pt>
                <c:pt idx="218">
                  <c:v>-2.8751505329457396</c:v>
                </c:pt>
                <c:pt idx="219">
                  <c:v>-2.8810389909188099</c:v>
                </c:pt>
                <c:pt idx="220">
                  <c:v>-2.8868049532931894</c:v>
                </c:pt>
                <c:pt idx="221">
                  <c:v>-2.8924521617708217</c:v>
                </c:pt>
                <c:pt idx="222">
                  <c:v>-2.8979842088684769</c:v>
                </c:pt>
                <c:pt idx="223">
                  <c:v>-2.9034045451958606</c:v>
                </c:pt>
                <c:pt idx="224">
                  <c:v>-2.9087164863167581</c:v>
                </c:pt>
                <c:pt idx="225">
                  <c:v>-2.9139232192204934</c:v>
                </c:pt>
                <c:pt idx="226">
                  <c:v>-2.9190278084289338</c:v>
                </c:pt>
                <c:pt idx="227">
                  <c:v>-2.9240332017625135</c:v>
                </c:pt>
                <c:pt idx="228">
                  <c:v>-2.9289422357869994</c:v>
                </c:pt>
                <c:pt idx="229">
                  <c:v>-2.9337576409612232</c:v>
                </c:pt>
                <c:pt idx="230">
                  <c:v>-2.9384820465045287</c:v>
                </c:pt>
                <c:pt idx="231">
                  <c:v>-2.9431179850014035</c:v>
                </c:pt>
                <c:pt idx="232">
                  <c:v>-2.9476678967595258</c:v>
                </c:pt>
                <c:pt idx="233">
                  <c:v>-2.9521341339363194</c:v>
                </c:pt>
                <c:pt idx="234">
                  <c:v>-2.9565189644481262</c:v>
                </c:pt>
                <c:pt idx="235">
                  <c:v>-2.9608245756750766</c:v>
                </c:pt>
                <c:pt idx="236">
                  <c:v>-2.9650530779739097</c:v>
                </c:pt>
                <c:pt idx="237">
                  <c:v>-2.9692065080101346</c:v>
                </c:pt>
                <c:pt idx="238">
                  <c:v>-2.9732868319201917</c:v>
                </c:pt>
                <c:pt idx="239">
                  <c:v>-2.9772959483135462</c:v>
                </c:pt>
                <c:pt idx="240">
                  <c:v>-2.9812356911240108</c:v>
                </c:pt>
                <c:pt idx="241">
                  <c:v>-2.9851078323189846</c:v>
                </c:pt>
                <c:pt idx="242">
                  <c:v>-2.9889140844747124</c:v>
                </c:pt>
                <c:pt idx="243">
                  <c:v>-2.9926561032252041</c:v>
                </c:pt>
                <c:pt idx="244">
                  <c:v>-2.9963354895918761</c:v>
                </c:pt>
                <c:pt idx="245">
                  <c:v>-2.9999537922006341</c:v>
                </c:pt>
                <c:pt idx="246">
                  <c:v>-3.0035125093926118</c:v>
                </c:pt>
                <c:pt idx="247">
                  <c:v>-3.0070130912344273</c:v>
                </c:pt>
                <c:pt idx="248">
                  <c:v>-3.0104569414334676</c:v>
                </c:pt>
                <c:pt idx="249">
                  <c:v>-3.013845419163331</c:v>
                </c:pt>
                <c:pt idx="250">
                  <c:v>-3.0171798408043022</c:v>
                </c:pt>
                <c:pt idx="251">
                  <c:v>-3.0204614816033639</c:v>
                </c:pt>
                <c:pt idx="252">
                  <c:v>-3.0236915772580768</c:v>
                </c:pt>
                <c:pt idx="253">
                  <c:v>0</c:v>
                </c:pt>
              </c:numCache>
            </c:numRef>
          </c:val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Phase'!$D$146:$IW$146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-0.71666164450955083</c:v>
                </c:pt>
                <c:pt idx="3">
                  <c:v>-0.72007418095477327</c:v>
                </c:pt>
                <c:pt idx="4">
                  <c:v>-0.72354105152241655</c:v>
                </c:pt>
                <c:pt idx="5">
                  <c:v>-0.72706355479599338</c:v>
                </c:pt>
                <c:pt idx="6">
                  <c:v>-0.73064303075878712</c:v>
                </c:pt>
                <c:pt idx="7">
                  <c:v>-0.73428086244380175</c:v>
                </c:pt>
                <c:pt idx="8">
                  <c:v>-0.73797847766259661</c:v>
                </c:pt>
                <c:pt idx="9">
                  <c:v>-0.74173735081738901</c:v>
                </c:pt>
                <c:pt idx="10">
                  <c:v>-0.74555900480110526</c:v>
                </c:pt>
                <c:pt idx="11">
                  <c:v>-0.74944501299035959</c:v>
                </c:pt>
                <c:pt idx="12">
                  <c:v>-0.75339700133663978</c:v>
                </c:pt>
                <c:pt idx="13">
                  <c:v>-0.75741665056135588</c:v>
                </c:pt>
                <c:pt idx="14">
                  <c:v>-0.76150569846074845</c:v>
                </c:pt>
                <c:pt idx="15">
                  <c:v>-0.76566594232706098</c:v>
                </c:pt>
                <c:pt idx="16">
                  <c:v>-0.76989924149281475</c:v>
                </c:pt>
                <c:pt idx="17">
                  <c:v>-0.77420752000545789</c:v>
                </c:pt>
                <c:pt idx="18">
                  <c:v>-0.77859276944017985</c:v>
                </c:pt>
                <c:pt idx="19">
                  <c:v>-0.78305705185919028</c:v>
                </c:pt>
                <c:pt idx="20">
                  <c:v>-0.78760250292634038</c:v>
                </c:pt>
                <c:pt idx="21">
                  <c:v>-0.79223133518656841</c:v>
                </c:pt>
                <c:pt idx="22">
                  <c:v>-0.79694584152032544</c:v>
                </c:pt>
                <c:pt idx="23">
                  <c:v>-0.80174839878383342</c:v>
                </c:pt>
                <c:pt idx="24">
                  <c:v>-0.80664147164679711</c:v>
                </c:pt>
                <c:pt idx="25">
                  <c:v>-0.81162761664002936</c:v>
                </c:pt>
                <c:pt idx="26">
                  <c:v>-0.81670948642632624</c:v>
                </c:pt>
                <c:pt idx="27">
                  <c:v>-0.82188983430890339</c:v>
                </c:pt>
                <c:pt idx="28">
                  <c:v>-0.82717151899274466</c:v>
                </c:pt>
                <c:pt idx="29">
                  <c:v>-0.83255750961534591</c:v>
                </c:pt>
                <c:pt idx="30">
                  <c:v>-0.83805089106453234</c:v>
                </c:pt>
                <c:pt idx="31">
                  <c:v>-0.84365486960239455</c:v>
                </c:pt>
                <c:pt idx="32">
                  <c:v>-0.84937277881575934</c:v>
                </c:pt>
                <c:pt idx="33">
                  <c:v>-0.85520808591521458</c:v>
                </c:pt>
                <c:pt idx="34">
                  <c:v>-0.86116439840635362</c:v>
                </c:pt>
                <c:pt idx="35">
                  <c:v>-0.86724547115872852</c:v>
                </c:pt>
                <c:pt idx="36">
                  <c:v>-0.87345521390000858</c:v>
                </c:pt>
                <c:pt idx="37">
                  <c:v>-0.87979769916495243</c:v>
                </c:pt>
                <c:pt idx="38">
                  <c:v>-0.88627717073117107</c:v>
                </c:pt>
                <c:pt idx="39">
                  <c:v>-0.89289805257617161</c:v>
                </c:pt>
                <c:pt idx="40">
                  <c:v>-0.89966495839295557</c:v>
                </c:pt>
                <c:pt idx="41">
                  <c:v>-0.90658270170446287</c:v>
                </c:pt>
                <c:pt idx="42">
                  <c:v>-0.91365630662038999</c:v>
                </c:pt>
                <c:pt idx="43">
                  <c:v>-0.92089101928354999</c:v>
                </c:pt>
                <c:pt idx="44">
                  <c:v>-0.92829232005677476</c:v>
                </c:pt>
                <c:pt idx="45">
                  <c:v>-0.93586593650566907</c:v>
                </c:pt>
                <c:pt idx="46">
                  <c:v>-0.94361785723713598</c:v>
                </c:pt>
                <c:pt idx="47">
                  <c:v>-0.95155434665868377</c:v>
                </c:pt>
                <c:pt idx="48">
                  <c:v>-0.95968196072907996</c:v>
                </c:pt>
                <c:pt idx="49">
                  <c:v>-0.96800756377696828</c:v>
                </c:pt>
                <c:pt idx="50">
                  <c:v>-0.97653834647071402</c:v>
                </c:pt>
                <c:pt idx="51">
                  <c:v>-0.98528184503003746</c:v>
                </c:pt>
                <c:pt idx="52">
                  <c:v>-0.99424596177790037</c:v>
                </c:pt>
                <c:pt idx="53">
                  <c:v>-1.003438987139913</c:v>
                </c:pt>
                <c:pt idx="54">
                  <c:v>-1.0128696232080392</c:v>
                </c:pt>
                <c:pt idx="55">
                  <c:v>-1.0225470089959021</c:v>
                </c:pt>
                <c:pt idx="56">
                  <c:v>-1.0324807475245139</c:v>
                </c:pt>
                <c:pt idx="57">
                  <c:v>-1.0426809348898702</c:v>
                </c:pt>
                <c:pt idx="58">
                  <c:v>-1.0531581914777655</c:v>
                </c:pt>
                <c:pt idx="59">
                  <c:v>-1.0639236955064026</c:v>
                </c:pt>
                <c:pt idx="60">
                  <c:v>-1.0749892190941392</c:v>
                </c:pt>
                <c:pt idx="61">
                  <c:v>-1.0863671670680861</c:v>
                </c:pt>
                <c:pt idx="62">
                  <c:v>-1.0980706187495253</c:v>
                </c:pt>
                <c:pt idx="63">
                  <c:v>-1.1101133729742867</c:v>
                </c:pt>
                <c:pt idx="64">
                  <c:v>-1.1225099966306438</c:v>
                </c:pt>
                <c:pt idx="65">
                  <c:v>-1.1352758770240725</c:v>
                </c:pt>
                <c:pt idx="66">
                  <c:v>-1.1484272784076186</c:v>
                </c:pt>
                <c:pt idx="67">
                  <c:v>-1.1619814030489115</c:v>
                </c:pt>
                <c:pt idx="68">
                  <c:v>-1.1759564572402041</c:v>
                </c:pt>
                <c:pt idx="69">
                  <c:v>-1.190371722696586</c:v>
                </c:pt>
                <c:pt idx="70">
                  <c:v>-1.2052476338298668</c:v>
                </c:pt>
                <c:pt idx="71">
                  <c:v>-1.2206058614319328</c:v>
                </c:pt>
                <c:pt idx="72">
                  <c:v>-1.2364694033517738</c:v>
                </c:pt>
                <c:pt idx="73">
                  <c:v>-1.2528626828052367</c:v>
                </c:pt>
                <c:pt idx="74">
                  <c:v>-1.2698116550159901</c:v>
                </c:pt>
                <c:pt idx="75">
                  <c:v>-1.2873439229503281</c:v>
                </c:pt>
                <c:pt idx="76">
                  <c:v>-1.3054888629774446</c:v>
                </c:pt>
                <c:pt idx="77">
                  <c:v>-1.3242777613604466</c:v>
                </c:pt>
                <c:pt idx="78">
                  <c:v>-1.3437439625615619</c:v>
                </c:pt>
                <c:pt idx="79">
                  <c:v>-1.3639230304270269</c:v>
                </c:pt>
                <c:pt idx="80">
                  <c:v>-1.3848529234023434</c:v>
                </c:pt>
                <c:pt idx="81">
                  <c:v>-1.4065741850154936</c:v>
                </c:pt>
                <c:pt idx="82">
                  <c:v>-1.429130150952405</c:v>
                </c:pt>
                <c:pt idx="83">
                  <c:v>-1.452567174132708</c:v>
                </c:pt>
                <c:pt idx="84">
                  <c:v>-1.4769348692706341</c:v>
                </c:pt>
                <c:pt idx="85">
                  <c:v>-1.5022863784705605</c:v>
                </c:pt>
                <c:pt idx="86">
                  <c:v>-1.5286786594519</c:v>
                </c:pt>
                <c:pt idx="87">
                  <c:v>-1.5561727980141322</c:v>
                </c:pt>
                <c:pt idx="88">
                  <c:v>-1.5848343463269234</c:v>
                </c:pt>
                <c:pt idx="89">
                  <c:v>-1.6147336885455452</c:v>
                </c:pt>
                <c:pt idx="90">
                  <c:v>-1.6459464350859179</c:v>
                </c:pt>
                <c:pt idx="91">
                  <c:v>-1.6785538466177288</c:v>
                </c:pt>
                <c:pt idx="92">
                  <c:v>-1.7126432884106002</c:v>
                </c:pt>
                <c:pt idx="93">
                  <c:v>-1.7483087150491174</c:v>
                </c:pt>
                <c:pt idx="94">
                  <c:v>-1.7856511846557002</c:v>
                </c:pt>
                <c:pt idx="95">
                  <c:v>-1.8247794005475235</c:v>
                </c:pt>
                <c:pt idx="96">
                  <c:v>-1.8658102766056004</c:v>
                </c:pt>
                <c:pt idx="97">
                  <c:v>-1.9088695204270625</c:v>
                </c:pt>
                <c:pt idx="98">
                  <c:v>-1.9540922254119408</c:v>
                </c:pt>
                <c:pt idx="99">
                  <c:v>-2.0016234591161903</c:v>
                </c:pt>
                <c:pt idx="100">
                  <c:v>-2.0516188302580129</c:v>
                </c:pt>
                <c:pt idx="101">
                  <c:v>-2.1042450104302199</c:v>
                </c:pt>
                <c:pt idx="102">
                  <c:v>-2.1596801785455808</c:v>
                </c:pt>
                <c:pt idx="103">
                  <c:v>-2.2181143459951635</c:v>
                </c:pt>
                <c:pt idx="104">
                  <c:v>-2.2797495080953643</c:v>
                </c:pt>
                <c:pt idx="105">
                  <c:v>-2.3447995523341687</c:v>
                </c:pt>
                <c:pt idx="106">
                  <c:v>-2.4134898359983206</c:v>
                </c:pt>
                <c:pt idx="107">
                  <c:v>-2.4860563249748298</c:v>
                </c:pt>
                <c:pt idx="108">
                  <c:v>-2.5627441622458607</c:v>
                </c:pt>
                <c:pt idx="109">
                  <c:v>-2.6438055098076552</c:v>
                </c:pt>
                <c:pt idx="110">
                  <c:v>-2.7294964833239348</c:v>
                </c:pt>
                <c:pt idx="111">
                  <c:v>-2.820072977954823</c:v>
                </c:pt>
                <c:pt idx="112">
                  <c:v>-2.9157851714098904</c:v>
                </c:pt>
                <c:pt idx="113">
                  <c:v>-3.0168704934479393</c:v>
                </c:pt>
                <c:pt idx="114">
                  <c:v>-3.1235448792823131</c:v>
                </c:pt>
                <c:pt idx="115">
                  <c:v>3.0471931178222893</c:v>
                </c:pt>
                <c:pt idx="116">
                  <c:v>2.928833514531171</c:v>
                </c:pt>
                <c:pt idx="117">
                  <c:v>2.8044808203565976</c:v>
                </c:pt>
                <c:pt idx="118">
                  <c:v>2.6741281341820047</c:v>
                </c:pt>
                <c:pt idx="119">
                  <c:v>2.5378582959172737</c:v>
                </c:pt>
                <c:pt idx="120">
                  <c:v>2.3958591736175738</c:v>
                </c:pt>
                <c:pt idx="121">
                  <c:v>2.2484369703695131</c:v>
                </c:pt>
                <c:pt idx="122">
                  <c:v>2.0960258581948481</c:v>
                </c:pt>
                <c:pt idx="123">
                  <c:v>1.9391921448014122</c:v>
                </c:pt>
                <c:pt idx="124">
                  <c:v>1.778631339423467</c:v>
                </c:pt>
                <c:pt idx="125">
                  <c:v>1.6151569707012734</c:v>
                </c:pt>
                <c:pt idx="126">
                  <c:v>1.4496808229167371</c:v>
                </c:pt>
                <c:pt idx="127">
                  <c:v>1.2831853071795865</c:v>
                </c:pt>
                <c:pt idx="128">
                  <c:v>1.1166897914424359</c:v>
                </c:pt>
                <c:pt idx="129">
                  <c:v>0.95121364365789962</c:v>
                </c:pt>
                <c:pt idx="130">
                  <c:v>0.78773927493570595</c:v>
                </c:pt>
                <c:pt idx="131">
                  <c:v>0.62717846955776069</c:v>
                </c:pt>
                <c:pt idx="132">
                  <c:v>0.47034475616432492</c:v>
                </c:pt>
                <c:pt idx="133">
                  <c:v>0.31793364398965979</c:v>
                </c:pt>
                <c:pt idx="134">
                  <c:v>0.17051144074159935</c:v>
                </c:pt>
                <c:pt idx="135">
                  <c:v>2.851231844189922E-2</c:v>
                </c:pt>
                <c:pt idx="136">
                  <c:v>-0.10775751982283174</c:v>
                </c:pt>
                <c:pt idx="137">
                  <c:v>-0.23811020599742447</c:v>
                </c:pt>
                <c:pt idx="138">
                  <c:v>-0.36246290017199784</c:v>
                </c:pt>
                <c:pt idx="139">
                  <c:v>-0.48082250346311617</c:v>
                </c:pt>
                <c:pt idx="140">
                  <c:v>-0.59326981353810038</c:v>
                </c:pt>
                <c:pt idx="141">
                  <c:v>-0.6999441993724741</c:v>
                </c:pt>
                <c:pt idx="142">
                  <c:v>-0.8010295214105233</c:v>
                </c:pt>
                <c:pt idx="143">
                  <c:v>-0.8967417148655904</c:v>
                </c:pt>
                <c:pt idx="144">
                  <c:v>-0.98731820949647875</c:v>
                </c:pt>
                <c:pt idx="145">
                  <c:v>-1.0730091830127584</c:v>
                </c:pt>
                <c:pt idx="146">
                  <c:v>-1.1540705305745529</c:v>
                </c:pt>
                <c:pt idx="147">
                  <c:v>-1.2307583678455838</c:v>
                </c:pt>
                <c:pt idx="148">
                  <c:v>-1.303324856822093</c:v>
                </c:pt>
                <c:pt idx="149">
                  <c:v>-1.3720151404862448</c:v>
                </c:pt>
                <c:pt idx="150">
                  <c:v>-1.4370651847250493</c:v>
                </c:pt>
                <c:pt idx="151">
                  <c:v>-1.49870034682525</c:v>
                </c:pt>
                <c:pt idx="152">
                  <c:v>-1.5571345142748327</c:v>
                </c:pt>
                <c:pt idx="153">
                  <c:v>-1.6125696823901936</c:v>
                </c:pt>
                <c:pt idx="154">
                  <c:v>-1.6651958625624006</c:v>
                </c:pt>
                <c:pt idx="155">
                  <c:v>-1.7151912337042232</c:v>
                </c:pt>
                <c:pt idx="156">
                  <c:v>-1.7627224674084727</c:v>
                </c:pt>
                <c:pt idx="157">
                  <c:v>-1.8079451723933511</c:v>
                </c:pt>
                <c:pt idx="158">
                  <c:v>-1.8510044162148132</c:v>
                </c:pt>
                <c:pt idx="159">
                  <c:v>-1.89203529227289</c:v>
                </c:pt>
                <c:pt idx="160">
                  <c:v>-1.9311635081647134</c:v>
                </c:pt>
                <c:pt idx="161">
                  <c:v>-1.9685059777712959</c:v>
                </c:pt>
                <c:pt idx="162">
                  <c:v>-2.0041714044098131</c:v>
                </c:pt>
                <c:pt idx="163">
                  <c:v>-2.038260846202685</c:v>
                </c:pt>
                <c:pt idx="164">
                  <c:v>-2.0708682577344955</c:v>
                </c:pt>
                <c:pt idx="165">
                  <c:v>-2.1020810042748681</c:v>
                </c:pt>
                <c:pt idx="166">
                  <c:v>-2.1319803464934899</c:v>
                </c:pt>
                <c:pt idx="167">
                  <c:v>-2.1606418948062815</c:v>
                </c:pt>
                <c:pt idx="168">
                  <c:v>-2.1881360333685134</c:v>
                </c:pt>
                <c:pt idx="169">
                  <c:v>-2.2145283143498533</c:v>
                </c:pt>
                <c:pt idx="170">
                  <c:v>-2.2398798235497792</c:v>
                </c:pt>
                <c:pt idx="171">
                  <c:v>-2.2642475186877054</c:v>
                </c:pt>
                <c:pt idx="172">
                  <c:v>-2.2876845418680083</c:v>
                </c:pt>
                <c:pt idx="173">
                  <c:v>-2.3102405078049202</c:v>
                </c:pt>
                <c:pt idx="174">
                  <c:v>-2.3319617694180699</c:v>
                </c:pt>
                <c:pt idx="175">
                  <c:v>-2.3528916623933869</c:v>
                </c:pt>
                <c:pt idx="176">
                  <c:v>-2.3730707302588514</c:v>
                </c:pt>
                <c:pt idx="177">
                  <c:v>-2.3925369314599672</c:v>
                </c:pt>
                <c:pt idx="178">
                  <c:v>-2.4113258298429687</c:v>
                </c:pt>
                <c:pt idx="179">
                  <c:v>-2.4294707698700853</c:v>
                </c:pt>
                <c:pt idx="180">
                  <c:v>-2.4470030378044232</c:v>
                </c:pt>
                <c:pt idx="181">
                  <c:v>-2.4639520100151766</c:v>
                </c:pt>
                <c:pt idx="182">
                  <c:v>-2.48034528946864</c:v>
                </c:pt>
                <c:pt idx="183">
                  <c:v>-2.4962088313884805</c:v>
                </c:pt>
                <c:pt idx="184">
                  <c:v>-2.5115670589905466</c:v>
                </c:pt>
                <c:pt idx="185">
                  <c:v>-2.5264429701238278</c:v>
                </c:pt>
                <c:pt idx="186">
                  <c:v>-2.5408582355802096</c:v>
                </c:pt>
                <c:pt idx="187">
                  <c:v>-2.5548332897715018</c:v>
                </c:pt>
                <c:pt idx="188">
                  <c:v>-2.5683874144127947</c:v>
                </c:pt>
                <c:pt idx="189">
                  <c:v>-2.5815388157963408</c:v>
                </c:pt>
                <c:pt idx="190">
                  <c:v>-2.59430469618977</c:v>
                </c:pt>
                <c:pt idx="191">
                  <c:v>-2.6067013198461266</c:v>
                </c:pt>
                <c:pt idx="192">
                  <c:v>-2.6187440740708885</c:v>
                </c:pt>
                <c:pt idx="193">
                  <c:v>-2.6304475257523272</c:v>
                </c:pt>
                <c:pt idx="194">
                  <c:v>-2.6418254737262741</c:v>
                </c:pt>
                <c:pt idx="195">
                  <c:v>-2.6528909973140111</c:v>
                </c:pt>
                <c:pt idx="196">
                  <c:v>-2.6636565013426479</c:v>
                </c:pt>
                <c:pt idx="197">
                  <c:v>-2.6741337579305435</c:v>
                </c:pt>
                <c:pt idx="198">
                  <c:v>-2.6843339452958994</c:v>
                </c:pt>
                <c:pt idx="199">
                  <c:v>-2.6942676838245112</c:v>
                </c:pt>
                <c:pt idx="200">
                  <c:v>-2.7039450696123741</c:v>
                </c:pt>
                <c:pt idx="201">
                  <c:v>-2.7133757056805003</c:v>
                </c:pt>
                <c:pt idx="202">
                  <c:v>-2.7225687310425131</c:v>
                </c:pt>
                <c:pt idx="203">
                  <c:v>-2.7315328477903758</c:v>
                </c:pt>
                <c:pt idx="204">
                  <c:v>-2.7402763463496997</c:v>
                </c:pt>
                <c:pt idx="205">
                  <c:v>-2.7488071290434455</c:v>
                </c:pt>
                <c:pt idx="206">
                  <c:v>-2.7571327320913337</c:v>
                </c:pt>
                <c:pt idx="207">
                  <c:v>-2.7652603461617296</c:v>
                </c:pt>
                <c:pt idx="208">
                  <c:v>-2.7731968355832772</c:v>
                </c:pt>
                <c:pt idx="209">
                  <c:v>-2.7809487563147441</c:v>
                </c:pt>
                <c:pt idx="210">
                  <c:v>-2.7885223727636386</c:v>
                </c:pt>
                <c:pt idx="211">
                  <c:v>-2.7959236735368633</c:v>
                </c:pt>
                <c:pt idx="212">
                  <c:v>-2.8031583862000233</c:v>
                </c:pt>
                <c:pt idx="213">
                  <c:v>-2.8102319911159506</c:v>
                </c:pt>
                <c:pt idx="214">
                  <c:v>-2.8171497344274581</c:v>
                </c:pt>
                <c:pt idx="215">
                  <c:v>-2.8239166402442422</c:v>
                </c:pt>
                <c:pt idx="216">
                  <c:v>-2.8305375220892421</c:v>
                </c:pt>
                <c:pt idx="217">
                  <c:v>-2.8370169936554608</c:v>
                </c:pt>
                <c:pt idx="218">
                  <c:v>-2.8433594789204051</c:v>
                </c:pt>
                <c:pt idx="219">
                  <c:v>-2.8495692216616848</c:v>
                </c:pt>
                <c:pt idx="220">
                  <c:v>-2.8556502944140596</c:v>
                </c:pt>
                <c:pt idx="221">
                  <c:v>-2.8616066069051986</c:v>
                </c:pt>
                <c:pt idx="222">
                  <c:v>-2.8674419140046541</c:v>
                </c:pt>
                <c:pt idx="223">
                  <c:v>-2.8731598232180189</c:v>
                </c:pt>
                <c:pt idx="224">
                  <c:v>-2.878763801755881</c:v>
                </c:pt>
                <c:pt idx="225">
                  <c:v>-2.8842571832050674</c:v>
                </c:pt>
                <c:pt idx="226">
                  <c:v>-2.8896431738276687</c:v>
                </c:pt>
                <c:pt idx="227">
                  <c:v>-2.8949248585115104</c:v>
                </c:pt>
                <c:pt idx="228">
                  <c:v>-2.9001052063940871</c:v>
                </c:pt>
                <c:pt idx="229">
                  <c:v>-2.905187076180384</c:v>
                </c:pt>
                <c:pt idx="230">
                  <c:v>-2.9101732211736167</c:v>
                </c:pt>
                <c:pt idx="231">
                  <c:v>-2.9150662940365799</c:v>
                </c:pt>
                <c:pt idx="232">
                  <c:v>-2.9198688513000883</c:v>
                </c:pt>
                <c:pt idx="233">
                  <c:v>-2.9245833576338449</c:v>
                </c:pt>
                <c:pt idx="234">
                  <c:v>-2.9292121898940731</c:v>
                </c:pt>
                <c:pt idx="235">
                  <c:v>-2.9337576409612232</c:v>
                </c:pt>
                <c:pt idx="236">
                  <c:v>-2.9382219233802336</c:v>
                </c:pt>
                <c:pt idx="237">
                  <c:v>-2.9426071728149554</c:v>
                </c:pt>
                <c:pt idx="238">
                  <c:v>-2.9469154513275986</c:v>
                </c:pt>
                <c:pt idx="239">
                  <c:v>-2.9511487504933522</c:v>
                </c:pt>
                <c:pt idx="240">
                  <c:v>-2.9553089943596649</c:v>
                </c:pt>
                <c:pt idx="241">
                  <c:v>-2.9593980422590578</c:v>
                </c:pt>
                <c:pt idx="242">
                  <c:v>-2.9634176914837735</c:v>
                </c:pt>
                <c:pt idx="243">
                  <c:v>-2.9673696798300537</c:v>
                </c:pt>
                <c:pt idx="244">
                  <c:v>-2.971255688019308</c:v>
                </c:pt>
                <c:pt idx="245">
                  <c:v>-2.9750773420030243</c:v>
                </c:pt>
                <c:pt idx="246">
                  <c:v>-2.9788362151578167</c:v>
                </c:pt>
                <c:pt idx="247">
                  <c:v>-2.9825338303766116</c:v>
                </c:pt>
                <c:pt idx="248">
                  <c:v>-2.9861716620616265</c:v>
                </c:pt>
                <c:pt idx="249">
                  <c:v>-2.9897511380244199</c:v>
                </c:pt>
                <c:pt idx="250">
                  <c:v>-2.9932736412979972</c:v>
                </c:pt>
                <c:pt idx="251">
                  <c:v>-2.9967405118656401</c:v>
                </c:pt>
                <c:pt idx="252">
                  <c:v>-3.0001530483108625</c:v>
                </c:pt>
                <c:pt idx="253">
                  <c:v>0</c:v>
                </c:pt>
              </c:numCache>
            </c:numRef>
          </c:val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Phase'!$D$147:$IW$147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-0.74014710447812948</c:v>
                </c:pt>
                <c:pt idx="3">
                  <c:v>-0.74374082320553558</c:v>
                </c:pt>
                <c:pt idx="4">
                  <c:v>-0.74739162522067393</c:v>
                </c:pt>
                <c:pt idx="5">
                  <c:v>-0.75110087041845375</c:v>
                </c:pt>
                <c:pt idx="6">
                  <c:v>-0.75486996186918709</c:v>
                </c:pt>
                <c:pt idx="7">
                  <c:v>-0.75870034753050586</c:v>
                </c:pt>
                <c:pt idx="8">
                  <c:v>-0.76259352204059994</c:v>
                </c:pt>
                <c:pt idx="9">
                  <c:v>-0.76655102859729485</c:v>
                </c:pt>
                <c:pt idx="10">
                  <c:v>-0.7705744609277323</c:v>
                </c:pt>
                <c:pt idx="11">
                  <c:v>-0.77466546535375524</c:v>
                </c:pt>
                <c:pt idx="12">
                  <c:v>-0.77882574295838758</c:v>
                </c:pt>
                <c:pt idx="13">
                  <c:v>-0.78305705185919017</c:v>
                </c:pt>
                <c:pt idx="14">
                  <c:v>-0.78736120959460021</c:v>
                </c:pt>
                <c:pt idx="15">
                  <c:v>-0.79174009562979997</c:v>
                </c:pt>
                <c:pt idx="16">
                  <c:v>-0.79619565398907532</c:v>
                </c:pt>
                <c:pt idx="17">
                  <c:v>-0.80072989602208178</c:v>
                </c:pt>
                <c:pt idx="18">
                  <c:v>-0.80534490331193087</c:v>
                </c:pt>
                <c:pt idx="19">
                  <c:v>-0.81004283073356376</c:v>
                </c:pt>
                <c:pt idx="20">
                  <c:v>-0.81482590967141</c:v>
                </c:pt>
                <c:pt idx="21">
                  <c:v>-0.81969645140599479</c:v>
                </c:pt>
                <c:pt idx="22">
                  <c:v>-0.82465685067976757</c:v>
                </c:pt>
                <c:pt idx="23">
                  <c:v>-0.82970958945318873</c:v>
                </c:pt>
                <c:pt idx="24">
                  <c:v>-0.83485724086284296</c:v>
                </c:pt>
                <c:pt idx="25">
                  <c:v>-0.84010247339418775</c:v>
                </c:pt>
                <c:pt idx="26">
                  <c:v>-0.84544805528244282</c:v>
                </c:pt>
                <c:pt idx="27">
                  <c:v>-0.85089685915609081</c:v>
                </c:pt>
                <c:pt idx="28">
                  <c:v>-0.85645186693847808</c:v>
                </c:pt>
                <c:pt idx="29">
                  <c:v>-0.86211617502416704</c:v>
                </c:pt>
                <c:pt idx="30">
                  <c:v>-0.86789299974785195</c:v>
                </c:pt>
                <c:pt idx="31">
                  <c:v>-0.87378568316502925</c:v>
                </c:pt>
                <c:pt idx="32">
                  <c:v>-0.87979769916495254</c:v>
                </c:pt>
                <c:pt idx="33">
                  <c:v>-0.88593265993801407</c:v>
                </c:pt>
                <c:pt idx="34">
                  <c:v>-0.89219432282131006</c:v>
                </c:pt>
                <c:pt idx="35">
                  <c:v>-0.89858659754795422</c:v>
                </c:pt>
                <c:pt idx="36">
                  <c:v>-0.90511355392768611</c:v>
                </c:pt>
                <c:pt idx="37">
                  <c:v>-0.91177942998838712</c:v>
                </c:pt>
                <c:pt idx="38">
                  <c:v>-0.91858864061048273</c:v>
                </c:pt>
                <c:pt idx="39">
                  <c:v>-0.92554578668862497</c:v>
                </c:pt>
                <c:pt idx="40">
                  <c:v>-0.93265566485782969</c:v>
                </c:pt>
                <c:pt idx="41">
                  <c:v>-0.9399232778241533</c:v>
                </c:pt>
                <c:pt idx="42">
                  <c:v>-0.94735384534318168</c:v>
                </c:pt>
                <c:pt idx="43">
                  <c:v>-0.95495281589313485</c:v>
                </c:pt>
                <c:pt idx="44">
                  <c:v>-0.96272587909312524</c:v>
                </c:pt>
                <c:pt idx="45">
                  <c:v>-0.97067897892127775</c:v>
                </c:pt>
                <c:pt idx="46">
                  <c:v>-0.97881832779189448</c:v>
                </c:pt>
                <c:pt idx="47">
                  <c:v>-0.98715042155575972</c:v>
                </c:pt>
                <c:pt idx="48">
                  <c:v>-0.99568205549300259</c:v>
                </c:pt>
                <c:pt idx="49">
                  <c:v>-1.0044203413738002</c:v>
                </c:pt>
                <c:pt idx="50">
                  <c:v>-1.0133727256685248</c:v>
                </c:pt>
                <c:pt idx="51">
                  <c:v>-1.0225470089959019</c:v>
                </c:pt>
                <c:pt idx="52">
                  <c:v>-1.0319513669053402</c:v>
                </c:pt>
                <c:pt idx="53">
                  <c:v>-1.0415943720978316</c:v>
                </c:pt>
                <c:pt idx="54">
                  <c:v>-1.0514850181989348</c:v>
                </c:pt>
                <c:pt idx="55">
                  <c:v>-1.0616327452071754</c:v>
                </c:pt>
                <c:pt idx="56">
                  <c:v>-1.0720474667520579</c:v>
                </c:pt>
                <c:pt idx="57">
                  <c:v>-1.0827395993076734</c:v>
                </c:pt>
                <c:pt idx="58">
                  <c:v>-1.0937200935208233</c:v>
                </c:pt>
                <c:pt idx="59">
                  <c:v>-1.1050004678266854</c:v>
                </c:pt>
                <c:pt idx="60">
                  <c:v>-1.1165928445405058</c:v>
                </c:pt>
                <c:pt idx="61">
                  <c:v>-1.1285099886306633</c:v>
                </c:pt>
                <c:pt idx="62">
                  <c:v>-1.1407653493968866</c:v>
                </c:pt>
                <c:pt idx="63">
                  <c:v>-1.1533731052975424</c:v>
                </c:pt>
                <c:pt idx="64">
                  <c:v>-1.1663482121918802</c:v>
                </c:pt>
                <c:pt idx="65">
                  <c:v>-1.1797064552870813</c:v>
                </c:pt>
                <c:pt idx="66">
                  <c:v>-1.1934645051060579</c:v>
                </c:pt>
                <c:pt idx="67">
                  <c:v>-1.2076399778203584</c:v>
                </c:pt>
                <c:pt idx="68">
                  <c:v>-1.2222515003233743</c:v>
                </c:pt>
                <c:pt idx="69">
                  <c:v>-1.2373187804525214</c:v>
                </c:pt>
                <c:pt idx="70">
                  <c:v>-1.2528626828052367</c:v>
                </c:pt>
                <c:pt idx="71">
                  <c:v>-1.2689053106326884</c:v>
                </c:pt>
                <c:pt idx="72">
                  <c:v>-1.2854700943370476</c:v>
                </c:pt>
                <c:pt idx="73">
                  <c:v>-1.3025818871430892</c:v>
                </c:pt>
                <c:pt idx="74">
                  <c:v>-1.3202670685627131</c:v>
                </c:pt>
                <c:pt idx="75">
                  <c:v>-1.3385536563215168</c:v>
                </c:pt>
                <c:pt idx="76">
                  <c:v>-1.3574714274696058</c:v>
                </c:pt>
                <c:pt idx="77">
                  <c:v>-1.3770520494538392</c:v>
                </c:pt>
                <c:pt idx="78">
                  <c:v>-1.3973292219849829</c:v>
                </c:pt>
                <c:pt idx="79">
                  <c:v>-1.4183388305897733</c:v>
                </c:pt>
                <c:pt idx="80">
                  <c:v>-1.4401191127931083</c:v>
                </c:pt>
                <c:pt idx="81">
                  <c:v>-1.4627108379275828</c:v>
                </c:pt>
                <c:pt idx="82">
                  <c:v>-1.4861575016134339</c:v>
                </c:pt>
                <c:pt idx="83">
                  <c:v>-1.5105055359881909</c:v>
                </c:pt>
                <c:pt idx="84">
                  <c:v>-1.5358045367867783</c:v>
                </c:pt>
                <c:pt idx="85">
                  <c:v>-1.5621075083733373</c:v>
                </c:pt>
                <c:pt idx="86">
                  <c:v>-1.5894711277970002</c:v>
                </c:pt>
                <c:pt idx="87">
                  <c:v>-1.6179560288745245</c:v>
                </c:pt>
                <c:pt idx="88">
                  <c:v>-1.647627107178999</c:v>
                </c:pt>
                <c:pt idx="89">
                  <c:v>-1.6785538466177288</c:v>
                </c:pt>
                <c:pt idx="90">
                  <c:v>-1.7108106679910327</c:v>
                </c:pt>
                <c:pt idx="91">
                  <c:v>-1.7444772995077162</c:v>
                </c:pt>
                <c:pt idx="92">
                  <c:v>-1.7796391686557778</c:v>
                </c:pt>
                <c:pt idx="93">
                  <c:v>-1.8163878140420877</c:v>
                </c:pt>
                <c:pt idx="94">
                  <c:v>-1.8548213147648962</c:v>
                </c:pt>
                <c:pt idx="95">
                  <c:v>-1.8950447334967011</c:v>
                </c:pt>
                <c:pt idx="96">
                  <c:v>-1.9371705676450652</c:v>
                </c:pt>
                <c:pt idx="97">
                  <c:v>-1.9813192006196103</c:v>
                </c:pt>
                <c:pt idx="98">
                  <c:v>-2.0276193422383528</c:v>
                </c:pt>
                <c:pt idx="99">
                  <c:v>-2.0762084435077508</c:v>
                </c:pt>
                <c:pt idx="100">
                  <c:v>-2.1272330662388379</c:v>
                </c:pt>
                <c:pt idx="101">
                  <c:v>-2.1808491820292977</c:v>
                </c:pt>
                <c:pt idx="102">
                  <c:v>-2.2372223678511527</c:v>
                </c:pt>
                <c:pt idx="103">
                  <c:v>-2.296527856645223</c:v>
                </c:pt>
                <c:pt idx="104">
                  <c:v>-2.3589503907793858</c:v>
                </c:pt>
                <c:pt idx="105">
                  <c:v>-2.4246838138982971</c:v>
                </c:pt>
                <c:pt idx="106">
                  <c:v>-2.4939303226418268</c:v>
                </c:pt>
                <c:pt idx="107">
                  <c:v>-2.5668992842426226</c:v>
                </c:pt>
                <c:pt idx="108">
                  <c:v>-2.6438055098076552</c:v>
                </c:pt>
                <c:pt idx="109">
                  <c:v>-2.7248668573694497</c:v>
                </c:pt>
                <c:pt idx="110">
                  <c:v>-2.8103010255448053</c:v>
                </c:pt>
                <c:pt idx="111">
                  <c:v>-2.9003213908422687</c:v>
                </c:pt>
                <c:pt idx="112">
                  <c:v>-2.9951317435082481</c:v>
                </c:pt>
                <c:pt idx="113">
                  <c:v>-3.0949197938290589</c:v>
                </c:pt>
                <c:pt idx="114">
                  <c:v>3.0833359473848474</c:v>
                </c:pt>
                <c:pt idx="115">
                  <c:v>2.9731340916554911</c:v>
                </c:pt>
                <c:pt idx="116">
                  <c:v>2.8575726221299087</c:v>
                </c:pt>
                <c:pt idx="117">
                  <c:v>2.7366190942906559</c:v>
                </c:pt>
                <c:pt idx="118">
                  <c:v>2.6103079761098211</c:v>
                </c:pt>
                <c:pt idx="119">
                  <c:v>2.4787526441788472</c:v>
                </c:pt>
                <c:pt idx="120">
                  <c:v>2.342156470660318</c:v>
                </c:pt>
                <c:pt idx="121">
                  <c:v>2.2008219213941431</c:v>
                </c:pt>
                <c:pt idx="122">
                  <c:v>2.0551564520928522</c:v>
                </c:pt>
                <c:pt idx="123">
                  <c:v>1.9056739864851946</c:v>
                </c:pt>
                <c:pt idx="124">
                  <c:v>1.7529909381256326</c:v>
                </c:pt>
                <c:pt idx="125">
                  <c:v>1.5978161233702881</c:v>
                </c:pt>
                <c:pt idx="126">
                  <c:v>1.4409344920124116</c:v>
                </c:pt>
                <c:pt idx="127">
                  <c:v>1.2831853071795865</c:v>
                </c:pt>
                <c:pt idx="128">
                  <c:v>1.1254361223467615</c:v>
                </c:pt>
                <c:pt idx="129">
                  <c:v>0.96855449098888491</c:v>
                </c:pt>
                <c:pt idx="130">
                  <c:v>0.81337967623354035</c:v>
                </c:pt>
                <c:pt idx="131">
                  <c:v>0.66069662787397865</c:v>
                </c:pt>
                <c:pt idx="132">
                  <c:v>0.51121416226632055</c:v>
                </c:pt>
                <c:pt idx="133">
                  <c:v>0.36554869296503001</c:v>
                </c:pt>
                <c:pt idx="134">
                  <c:v>0.22421414369885523</c:v>
                </c:pt>
                <c:pt idx="135">
                  <c:v>8.7617970180325688E-2</c:v>
                </c:pt>
                <c:pt idx="136">
                  <c:v>-4.3937361750648184E-2</c:v>
                </c:pt>
                <c:pt idx="137">
                  <c:v>-0.17024847993148315</c:v>
                </c:pt>
                <c:pt idx="138">
                  <c:v>-0.29120200777073552</c:v>
                </c:pt>
                <c:pt idx="139">
                  <c:v>-0.40676347729631795</c:v>
                </c:pt>
                <c:pt idx="140">
                  <c:v>-0.51696533302567427</c:v>
                </c:pt>
                <c:pt idx="141">
                  <c:v>-0.62189489899135453</c:v>
                </c:pt>
                <c:pt idx="142">
                  <c:v>-0.72168294931216537</c:v>
                </c:pt>
                <c:pt idx="143">
                  <c:v>-0.81649330197814496</c:v>
                </c:pt>
                <c:pt idx="144">
                  <c:v>-0.90651366727560823</c:v>
                </c:pt>
                <c:pt idx="145">
                  <c:v>-0.99194783545096377</c:v>
                </c:pt>
                <c:pt idx="146">
                  <c:v>-1.0730091830127584</c:v>
                </c:pt>
                <c:pt idx="147">
                  <c:v>-1.149915408577791</c:v>
                </c:pt>
                <c:pt idx="148">
                  <c:v>-1.2228843701785868</c:v>
                </c:pt>
                <c:pt idx="149">
                  <c:v>-1.2921308789221164</c:v>
                </c:pt>
                <c:pt idx="150">
                  <c:v>-1.3578643020410277</c:v>
                </c:pt>
                <c:pt idx="151">
                  <c:v>-1.4202868361751906</c:v>
                </c:pt>
                <c:pt idx="152">
                  <c:v>-1.4795923249692609</c:v>
                </c:pt>
                <c:pt idx="153">
                  <c:v>-1.5359655107911159</c:v>
                </c:pt>
                <c:pt idx="154">
                  <c:v>-1.5895816265815756</c:v>
                </c:pt>
                <c:pt idx="155">
                  <c:v>-1.6406062493126627</c:v>
                </c:pt>
                <c:pt idx="156">
                  <c:v>-1.6891953505820607</c:v>
                </c:pt>
                <c:pt idx="157">
                  <c:v>-1.7354954922008032</c:v>
                </c:pt>
                <c:pt idx="158">
                  <c:v>-1.7796441251753483</c:v>
                </c:pt>
                <c:pt idx="159">
                  <c:v>-1.8217699593237124</c:v>
                </c:pt>
                <c:pt idx="160">
                  <c:v>-1.8619933780555173</c:v>
                </c:pt>
                <c:pt idx="161">
                  <c:v>-1.9004268787783258</c:v>
                </c:pt>
                <c:pt idx="162">
                  <c:v>-1.9371755241646358</c:v>
                </c:pt>
                <c:pt idx="163">
                  <c:v>-1.9723373933126973</c:v>
                </c:pt>
                <c:pt idx="164">
                  <c:v>-2.0060040248293807</c:v>
                </c:pt>
                <c:pt idx="165">
                  <c:v>-2.0382608462026846</c:v>
                </c:pt>
                <c:pt idx="166">
                  <c:v>-2.0691875856414144</c:v>
                </c:pt>
                <c:pt idx="167">
                  <c:v>-2.0988586639458888</c:v>
                </c:pt>
                <c:pt idx="168">
                  <c:v>-2.1273435650234132</c:v>
                </c:pt>
                <c:pt idx="169">
                  <c:v>-2.154707184447076</c:v>
                </c:pt>
                <c:pt idx="170">
                  <c:v>-2.181010156033635</c:v>
                </c:pt>
                <c:pt idx="171">
                  <c:v>-2.2063091568322224</c:v>
                </c:pt>
                <c:pt idx="172">
                  <c:v>-2.2306571912069795</c:v>
                </c:pt>
                <c:pt idx="173">
                  <c:v>-2.2541038548928305</c:v>
                </c:pt>
                <c:pt idx="174">
                  <c:v>-2.276695580027305</c:v>
                </c:pt>
                <c:pt idx="175">
                  <c:v>-2.29847586223064</c:v>
                </c:pt>
                <c:pt idx="176">
                  <c:v>-2.3194854708354304</c:v>
                </c:pt>
                <c:pt idx="177">
                  <c:v>-2.3397626433665741</c:v>
                </c:pt>
                <c:pt idx="178">
                  <c:v>-2.3593432653508075</c:v>
                </c:pt>
                <c:pt idx="179">
                  <c:v>-2.3782610364988965</c:v>
                </c:pt>
                <c:pt idx="180">
                  <c:v>-2.3965476242577006</c:v>
                </c:pt>
                <c:pt idx="181">
                  <c:v>-2.4142328056773246</c:v>
                </c:pt>
                <c:pt idx="182">
                  <c:v>-2.4313445984833661</c:v>
                </c:pt>
                <c:pt idx="183">
                  <c:v>-2.4479093821877251</c:v>
                </c:pt>
                <c:pt idx="184">
                  <c:v>-2.4639520100151771</c:v>
                </c:pt>
                <c:pt idx="185">
                  <c:v>-2.4794959123678919</c:v>
                </c:pt>
                <c:pt idx="186">
                  <c:v>-2.4945631924970391</c:v>
                </c:pt>
                <c:pt idx="187">
                  <c:v>-2.509174715000055</c:v>
                </c:pt>
                <c:pt idx="188">
                  <c:v>-2.5233501877143554</c:v>
                </c:pt>
                <c:pt idx="189">
                  <c:v>-2.537108237533332</c:v>
                </c:pt>
                <c:pt idx="190">
                  <c:v>-2.5504664806285331</c:v>
                </c:pt>
                <c:pt idx="191">
                  <c:v>-2.5634415875228713</c:v>
                </c:pt>
                <c:pt idx="192">
                  <c:v>-2.5760493434235272</c:v>
                </c:pt>
                <c:pt idx="193">
                  <c:v>-2.5883047041897504</c:v>
                </c:pt>
                <c:pt idx="194">
                  <c:v>-2.6002218482799075</c:v>
                </c:pt>
                <c:pt idx="195">
                  <c:v>-2.6118142249937284</c:v>
                </c:pt>
                <c:pt idx="196">
                  <c:v>-2.62309459929959</c:v>
                </c:pt>
                <c:pt idx="197">
                  <c:v>-2.6340750935127399</c:v>
                </c:pt>
                <c:pt idx="198">
                  <c:v>-2.6447672260683555</c:v>
                </c:pt>
                <c:pt idx="199">
                  <c:v>-2.6551819476132379</c:v>
                </c:pt>
                <c:pt idx="200">
                  <c:v>-2.6653296746214785</c:v>
                </c:pt>
                <c:pt idx="201">
                  <c:v>-2.6752203207225818</c:v>
                </c:pt>
                <c:pt idx="202">
                  <c:v>-2.6848633259150736</c:v>
                </c:pt>
                <c:pt idx="203">
                  <c:v>-2.6942676838245116</c:v>
                </c:pt>
                <c:pt idx="204">
                  <c:v>-2.703441967151889</c:v>
                </c:pt>
                <c:pt idx="205">
                  <c:v>-2.7123943514466133</c:v>
                </c:pt>
                <c:pt idx="206">
                  <c:v>-2.7211326373274107</c:v>
                </c:pt>
                <c:pt idx="207">
                  <c:v>-2.7296642712646535</c:v>
                </c:pt>
                <c:pt idx="208">
                  <c:v>-2.7379963650285188</c:v>
                </c:pt>
                <c:pt idx="209">
                  <c:v>-2.7461357138991356</c:v>
                </c:pt>
                <c:pt idx="210">
                  <c:v>-2.7540888137272885</c:v>
                </c:pt>
                <c:pt idx="211">
                  <c:v>-2.7618618769272789</c:v>
                </c:pt>
                <c:pt idx="212">
                  <c:v>-2.7694608474772315</c:v>
                </c:pt>
                <c:pt idx="213">
                  <c:v>-2.77689141499626</c:v>
                </c:pt>
                <c:pt idx="214">
                  <c:v>-2.7841590279625836</c:v>
                </c:pt>
                <c:pt idx="215">
                  <c:v>-2.7912689061317884</c:v>
                </c:pt>
                <c:pt idx="216">
                  <c:v>-2.7982260522099307</c:v>
                </c:pt>
                <c:pt idx="217">
                  <c:v>-2.8050352628320261</c:v>
                </c:pt>
                <c:pt idx="218">
                  <c:v>-2.8117011388927278</c:v>
                </c:pt>
                <c:pt idx="219">
                  <c:v>-2.8182280952724597</c:v>
                </c:pt>
                <c:pt idx="220">
                  <c:v>-2.8246203699991033</c:v>
                </c:pt>
                <c:pt idx="221">
                  <c:v>-2.8308820328823994</c:v>
                </c:pt>
                <c:pt idx="222">
                  <c:v>-2.8370169936554608</c:v>
                </c:pt>
                <c:pt idx="223">
                  <c:v>-2.8430290096553841</c:v>
                </c:pt>
                <c:pt idx="224">
                  <c:v>-2.8489216930725614</c:v>
                </c:pt>
                <c:pt idx="225">
                  <c:v>-2.8546985177962463</c:v>
                </c:pt>
                <c:pt idx="226">
                  <c:v>-2.8603628258819351</c:v>
                </c:pt>
                <c:pt idx="227">
                  <c:v>-2.8659178336643225</c:v>
                </c:pt>
                <c:pt idx="228">
                  <c:v>-2.8713666375379705</c:v>
                </c:pt>
                <c:pt idx="229">
                  <c:v>-2.876712219426226</c:v>
                </c:pt>
                <c:pt idx="230">
                  <c:v>-2.8819574519575704</c:v>
                </c:pt>
                <c:pt idx="231">
                  <c:v>-2.8871051033672246</c:v>
                </c:pt>
                <c:pt idx="232">
                  <c:v>-2.8921578421406462</c:v>
                </c:pt>
                <c:pt idx="233">
                  <c:v>-2.8971182414144185</c:v>
                </c:pt>
                <c:pt idx="234">
                  <c:v>-2.9019887831490037</c:v>
                </c:pt>
                <c:pt idx="235">
                  <c:v>-2.9067718620868495</c:v>
                </c:pt>
                <c:pt idx="236">
                  <c:v>-2.9114697895084825</c:v>
                </c:pt>
                <c:pt idx="237">
                  <c:v>-2.9160847967983314</c:v>
                </c:pt>
                <c:pt idx="238">
                  <c:v>-2.920619038831338</c:v>
                </c:pt>
                <c:pt idx="239">
                  <c:v>-2.9250745971906134</c:v>
                </c:pt>
                <c:pt idx="240">
                  <c:v>-2.9294534832258132</c:v>
                </c:pt>
                <c:pt idx="241">
                  <c:v>-2.9337576409612232</c:v>
                </c:pt>
                <c:pt idx="242">
                  <c:v>-2.9379889498620257</c:v>
                </c:pt>
                <c:pt idx="243">
                  <c:v>-2.9421492274666585</c:v>
                </c:pt>
                <c:pt idx="244">
                  <c:v>-2.946240231892681</c:v>
                </c:pt>
                <c:pt idx="245">
                  <c:v>-2.9502636642231184</c:v>
                </c:pt>
                <c:pt idx="246">
                  <c:v>-2.9542211707798134</c:v>
                </c:pt>
                <c:pt idx="247">
                  <c:v>-2.9581143452899075</c:v>
                </c:pt>
                <c:pt idx="248">
                  <c:v>-2.9619447309512266</c:v>
                </c:pt>
                <c:pt idx="249">
                  <c:v>-2.9657138224019599</c:v>
                </c:pt>
                <c:pt idx="250">
                  <c:v>-2.9694230675997395</c:v>
                </c:pt>
                <c:pt idx="251">
                  <c:v>-2.9730738696148777</c:v>
                </c:pt>
                <c:pt idx="252">
                  <c:v>-2.9766675883422842</c:v>
                </c:pt>
                <c:pt idx="253">
                  <c:v>0</c:v>
                </c:pt>
              </c:numCache>
            </c:numRef>
          </c:val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Phase'!$D$148:$IW$148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-0.76735038908996778</c:v>
                </c:pt>
                <c:pt idx="4">
                  <c:v>-0.77118376293005131</c:v>
                </c:pt>
                <c:pt idx="5">
                  <c:v>-0.77507834726692071</c:v>
                </c:pt>
                <c:pt idx="6">
                  <c:v>-0.77903560654671267</c:v>
                </c:pt>
                <c:pt idx="7">
                  <c:v>-0.78305705185919017</c:v>
                </c:pt>
                <c:pt idx="8">
                  <c:v>-0.7871442427908989</c:v>
                </c:pt>
                <c:pt idx="9">
                  <c:v>-0.79129878936643383</c:v>
                </c:pt>
                <c:pt idx="10">
                  <c:v>-0.79552235408267247</c:v>
                </c:pt>
                <c:pt idx="11">
                  <c:v>-0.79981665404115887</c:v>
                </c:pt>
                <c:pt idx="12">
                  <c:v>-0.80418346318412759</c:v>
                </c:pt>
                <c:pt idx="13">
                  <c:v>-0.80862461464003133</c:v>
                </c:pt>
                <c:pt idx="14">
                  <c:v>-0.81314200318479557</c:v>
                </c:pt>
                <c:pt idx="15">
                  <c:v>-0.81773758782541961</c:v>
                </c:pt>
                <c:pt idx="16">
                  <c:v>-0.82241339451301154</c:v>
                </c:pt>
                <c:pt idx="17">
                  <c:v>-0.82717151899274466</c:v>
                </c:pt>
                <c:pt idx="18">
                  <c:v>-0.83201412979879219</c:v>
                </c:pt>
                <c:pt idx="19">
                  <c:v>-0.83694347140276193</c:v>
                </c:pt>
                <c:pt idx="20">
                  <c:v>-0.84196186752478397</c:v>
                </c:pt>
                <c:pt idx="21">
                  <c:v>-0.84707172461696079</c:v>
                </c:pt>
                <c:pt idx="22">
                  <c:v>-0.8522755355296221</c:v>
                </c:pt>
                <c:pt idx="23">
                  <c:v>-0.85757588337145663</c:v>
                </c:pt>
                <c:pt idx="24">
                  <c:v>-0.86297544557542505</c:v>
                </c:pt>
                <c:pt idx="25">
                  <c:v>-0.86847699818314605</c:v>
                </c:pt>
                <c:pt idx="26">
                  <c:v>-0.87408342036135156</c:v>
                </c:pt>
                <c:pt idx="27">
                  <c:v>-0.87979769916495254</c:v>
                </c:pt>
                <c:pt idx="28">
                  <c:v>-0.88562293456228236</c:v>
                </c:pt>
                <c:pt idx="29">
                  <c:v>-0.89156234473923313</c:v>
                </c:pt>
                <c:pt idx="30">
                  <c:v>-0.89761927170013689</c:v>
                </c:pt>
                <c:pt idx="31">
                  <c:v>-0.90379718718461188</c:v>
                </c:pt>
                <c:pt idx="32">
                  <c:v>-0.91009969892091813</c:v>
                </c:pt>
                <c:pt idx="33">
                  <c:v>-0.91653055723794719</c:v>
                </c:pt>
                <c:pt idx="34">
                  <c:v>-0.92309366205956234</c:v>
                </c:pt>
                <c:pt idx="35">
                  <c:v>-0.92979307030677472</c:v>
                </c:pt>
                <c:pt idx="36">
                  <c:v>-0.93663300373518155</c:v>
                </c:pt>
                <c:pt idx="37">
                  <c:v>-0.94361785723713598</c:v>
                </c:pt>
                <c:pt idx="38">
                  <c:v>-0.95075220764036672</c:v>
                </c:pt>
                <c:pt idx="39">
                  <c:v>-0.95804082303720961</c:v>
                </c:pt>
                <c:pt idx="40">
                  <c:v>-0.96548867268123217</c:v>
                </c:pt>
                <c:pt idx="41">
                  <c:v>-0.9731009374908971</c:v>
                </c:pt>
                <c:pt idx="42">
                  <c:v>-0.98088302120300153</c:v>
                </c:pt>
                <c:pt idx="43">
                  <c:v>-0.98884056222201444</c:v>
                </c:pt>
                <c:pt idx="44">
                  <c:v>-0.99697944621506185</c:v>
                </c:pt>
                <c:pt idx="45">
                  <c:v>-1.0053058195062921</c:v>
                </c:pt>
                <c:pt idx="46">
                  <c:v>-1.0138261033286671</c:v>
                </c:pt>
                <c:pt idx="47">
                  <c:v>-1.0225470089959021</c:v>
                </c:pt>
                <c:pt idx="48">
                  <c:v>-1.0314755540623826</c:v>
                </c:pt>
                <c:pt idx="49">
                  <c:v>-1.0406190795444141</c:v>
                </c:pt>
                <c:pt idx="50">
                  <c:v>-1.0499852682822124</c:v>
                </c:pt>
                <c:pt idx="51">
                  <c:v>-1.0595821645285759</c:v>
                </c:pt>
                <c:pt idx="52">
                  <c:v>-1.0694181948573334</c:v>
                </c:pt>
                <c:pt idx="53">
                  <c:v>-1.0795021904924234</c:v>
                </c:pt>
                <c:pt idx="54">
                  <c:v>-1.0898434111669308</c:v>
                </c:pt>
                <c:pt idx="55">
                  <c:v>-1.1004515706305718</c:v>
                </c:pt>
                <c:pt idx="56">
                  <c:v>-1.1113368639341865</c:v>
                </c:pt>
                <c:pt idx="57">
                  <c:v>-1.1225099966306438</c:v>
                </c:pt>
                <c:pt idx="58">
                  <c:v>-1.1339822160434561</c:v>
                </c:pt>
                <c:pt idx="59">
                  <c:v>-1.1457653447672644</c:v>
                </c:pt>
                <c:pt idx="60">
                  <c:v>-1.1578718165783943</c:v>
                </c:pt>
                <c:pt idx="61">
                  <c:v>-1.1703147149488737</c:v>
                </c:pt>
                <c:pt idx="62">
                  <c:v>-1.183107814373848</c:v>
                </c:pt>
                <c:pt idx="63">
                  <c:v>-1.1962656247402244</c:v>
                </c:pt>
                <c:pt idx="64">
                  <c:v>-1.2098034389837746</c:v>
                </c:pt>
                <c:pt idx="65">
                  <c:v>-1.2237373843029102</c:v>
                </c:pt>
                <c:pt idx="66">
                  <c:v>-1.2380844772199682</c:v>
                </c:pt>
                <c:pt idx="67">
                  <c:v>-1.2528626828052367</c:v>
                </c:pt>
                <c:pt idx="68">
                  <c:v>-1.268090978405132</c:v>
                </c:pt>
                <c:pt idx="69">
                  <c:v>-1.2837894222439665</c:v>
                </c:pt>
                <c:pt idx="70">
                  <c:v>-1.299979227298655</c:v>
                </c:pt>
                <c:pt idx="71">
                  <c:v>-1.3166828408774203</c:v>
                </c:pt>
                <c:pt idx="72">
                  <c:v>-1.3339240303670312</c:v>
                </c:pt>
                <c:pt idx="73">
                  <c:v>-1.3517279756481306</c:v>
                </c:pt>
                <c:pt idx="74">
                  <c:v>-1.3701213687145826</c:v>
                </c:pt>
                <c:pt idx="75">
                  <c:v>-1.3891325210699677</c:v>
                </c:pt>
                <c:pt idx="76">
                  <c:v>-1.4087914795119705</c:v>
                </c:pt>
                <c:pt idx="77">
                  <c:v>-1.429130150952405</c:v>
                </c:pt>
                <c:pt idx="78">
                  <c:v>-1.4501824369561467</c:v>
                </c:pt>
                <c:pt idx="79">
                  <c:v>-1.4719843787145948</c:v>
                </c:pt>
                <c:pt idx="80">
                  <c:v>-1.4945743131966323</c:v>
                </c:pt>
                <c:pt idx="81">
                  <c:v>-1.5179930412397828</c:v>
                </c:pt>
                <c:pt idx="82">
                  <c:v>-1.5422840083529969</c:v>
                </c:pt>
                <c:pt idx="83">
                  <c:v>-1.5674934989959386</c:v>
                </c:pt>
                <c:pt idx="84">
                  <c:v>-1.5936708450722175</c:v>
                </c:pt>
                <c:pt idx="85">
                  <c:v>-1.6208686493186066</c:v>
                </c:pt>
                <c:pt idx="86">
                  <c:v>-1.6491430241798408</c:v>
                </c:pt>
                <c:pt idx="87">
                  <c:v>-1.6785538466177288</c:v>
                </c:pt>
                <c:pt idx="88">
                  <c:v>-1.7091650290995912</c:v>
                </c:pt>
                <c:pt idx="89">
                  <c:v>-1.7410448067263795</c:v>
                </c:pt>
                <c:pt idx="90">
                  <c:v>-1.7742660400727956</c:v>
                </c:pt>
                <c:pt idx="91">
                  <c:v>-1.8089065327923208</c:v>
                </c:pt>
                <c:pt idx="92">
                  <c:v>-1.8450493623548789</c:v>
                </c:pt>
                <c:pt idx="93">
                  <c:v>-1.882783221391727</c:v>
                </c:pt>
                <c:pt idx="94">
                  <c:v>-1.9222027659699412</c:v>
                </c:pt>
                <c:pt idx="95">
                  <c:v>-1.9634089656459977</c:v>
                </c:pt>
                <c:pt idx="96">
                  <c:v>-2.0065094482814283</c:v>
                </c:pt>
                <c:pt idx="97">
                  <c:v>-2.0516188302580129</c:v>
                </c:pt>
                <c:pt idx="98">
                  <c:v>-2.0988590198076191</c:v>
                </c:pt>
                <c:pt idx="99">
                  <c:v>-2.1483594775637744</c:v>
                </c:pt>
                <c:pt idx="100">
                  <c:v>-2.2002574140313884</c:v>
                </c:pt>
                <c:pt idx="101">
                  <c:v>-2.2546978983399186</c:v>
                </c:pt>
                <c:pt idx="102">
                  <c:v>-2.3118338462859684</c:v>
                </c:pt>
                <c:pt idx="103">
                  <c:v>-2.37182584820542</c:v>
                </c:pt>
                <c:pt idx="104">
                  <c:v>-2.4348417886219504</c:v>
                </c:pt>
                <c:pt idx="105">
                  <c:v>-2.5010561999767047</c:v>
                </c:pt>
                <c:pt idx="106">
                  <c:v>-2.5706492822894993</c:v>
                </c:pt>
                <c:pt idx="107">
                  <c:v>-2.6438055098076552</c:v>
                </c:pt>
                <c:pt idx="108">
                  <c:v>-2.7207117353726877</c:v>
                </c:pt>
                <c:pt idx="109">
                  <c:v>-2.8015546946404806</c:v>
                </c:pt>
                <c:pt idx="110">
                  <c:v>-2.8865178072733468</c:v>
                </c:pt>
                <c:pt idx="111">
                  <c:v>-2.9757771733293419</c:v>
                </c:pt>
                <c:pt idx="112">
                  <c:v>-3.0694966736201468</c:v>
                </c:pt>
                <c:pt idx="113">
                  <c:v>3.1153632003472125</c:v>
                </c:pt>
                <c:pt idx="114">
                  <c:v>3.012310968953138</c:v>
                </c:pt>
                <c:pt idx="115">
                  <c:v>2.9044438079913393</c:v>
                </c:pt>
                <c:pt idx="116">
                  <c:v>2.7917149399631684</c:v>
                </c:pt>
                <c:pt idx="117">
                  <c:v>2.6741281341820047</c:v>
                </c:pt>
                <c:pt idx="118">
                  <c:v>2.5517470855784086</c:v>
                </c:pt>
                <c:pt idx="119">
                  <c:v>2.4247044385166814</c:v>
                </c:pt>
                <c:pt idx="120">
                  <c:v>2.2932097653397681</c:v>
                </c:pt>
                <c:pt idx="121">
                  <c:v>2.1575556906131879</c:v>
                </c:pt>
                <c:pt idx="122">
                  <c:v>2.0181212965601789</c:v>
                </c:pt>
                <c:pt idx="123">
                  <c:v>1.8753719867292289</c:v>
                </c:pt>
                <c:pt idx="124">
                  <c:v>1.7298551500080783</c:v>
                </c:pt>
                <c:pt idx="125">
                  <c:v>1.5821912646530727</c:v>
                </c:pt>
                <c:pt idx="126">
                  <c:v>1.4330604943454148</c:v>
                </c:pt>
                <c:pt idx="127">
                  <c:v>1.2831853071795865</c:v>
                </c:pt>
                <c:pt idx="128">
                  <c:v>1.1333101200137583</c:v>
                </c:pt>
                <c:pt idx="129">
                  <c:v>0.98417934970610044</c:v>
                </c:pt>
                <c:pt idx="130">
                  <c:v>0.83651546435109481</c:v>
                </c:pt>
                <c:pt idx="131">
                  <c:v>0.69099862762994424</c:v>
                </c:pt>
                <c:pt idx="132">
                  <c:v>0.54824931779899411</c:v>
                </c:pt>
                <c:pt idx="133">
                  <c:v>0.4088149237459851</c:v>
                </c:pt>
                <c:pt idx="134">
                  <c:v>0.27316084901940513</c:v>
                </c:pt>
                <c:pt idx="135">
                  <c:v>0.1416661758424918</c:v>
                </c:pt>
                <c:pt idx="136">
                  <c:v>1.4623528780764354E-2</c:v>
                </c:pt>
                <c:pt idx="137">
                  <c:v>-0.10775751982283177</c:v>
                </c:pt>
                <c:pt idx="138">
                  <c:v>-0.22534432560399575</c:v>
                </c:pt>
                <c:pt idx="139">
                  <c:v>-0.33807319363216615</c:v>
                </c:pt>
                <c:pt idx="140">
                  <c:v>-0.44594035459396481</c:v>
                </c:pt>
                <c:pt idx="141">
                  <c:v>-0.54899258598803935</c:v>
                </c:pt>
                <c:pt idx="142">
                  <c:v>-0.64731801920026666</c:v>
                </c:pt>
                <c:pt idx="143">
                  <c:v>-0.74103751949107166</c:v>
                </c:pt>
                <c:pt idx="144">
                  <c:v>-0.83029688554706671</c:v>
                </c:pt>
                <c:pt idx="145">
                  <c:v>-0.91525999817993298</c:v>
                </c:pt>
                <c:pt idx="146">
                  <c:v>-0.99610295744772592</c:v>
                </c:pt>
                <c:pt idx="147">
                  <c:v>-1.0730091830127584</c:v>
                </c:pt>
                <c:pt idx="148">
                  <c:v>-1.1461654105309143</c:v>
                </c:pt>
                <c:pt idx="149">
                  <c:v>-1.2157584928437086</c:v>
                </c:pt>
                <c:pt idx="150">
                  <c:v>-1.2819729041984631</c:v>
                </c:pt>
                <c:pt idx="151">
                  <c:v>-1.3449888446149936</c:v>
                </c:pt>
                <c:pt idx="152">
                  <c:v>-1.4049808465344451</c:v>
                </c:pt>
                <c:pt idx="153">
                  <c:v>-1.4621167944804949</c:v>
                </c:pt>
                <c:pt idx="154">
                  <c:v>-1.5165572787890251</c:v>
                </c:pt>
                <c:pt idx="155">
                  <c:v>-1.5684552152566391</c:v>
                </c:pt>
                <c:pt idx="156">
                  <c:v>-1.6179556730127944</c:v>
                </c:pt>
                <c:pt idx="157">
                  <c:v>-1.6651958625624006</c:v>
                </c:pt>
                <c:pt idx="158">
                  <c:v>-1.7103052445389852</c:v>
                </c:pt>
                <c:pt idx="159">
                  <c:v>-1.7534057271744159</c:v>
                </c:pt>
                <c:pt idx="160">
                  <c:v>-1.7946119268504723</c:v>
                </c:pt>
                <c:pt idx="161">
                  <c:v>-1.8340314714286865</c:v>
                </c:pt>
                <c:pt idx="162">
                  <c:v>-1.8717653304655344</c:v>
                </c:pt>
                <c:pt idx="163">
                  <c:v>-1.9079081600280927</c:v>
                </c:pt>
                <c:pt idx="164">
                  <c:v>-1.9425486527476179</c:v>
                </c:pt>
                <c:pt idx="165">
                  <c:v>-1.975769886094034</c:v>
                </c:pt>
                <c:pt idx="166">
                  <c:v>-2.0076496637208221</c:v>
                </c:pt>
                <c:pt idx="167">
                  <c:v>-2.0382608462026846</c:v>
                </c:pt>
                <c:pt idx="168">
                  <c:v>-2.0676716686405729</c:v>
                </c:pt>
                <c:pt idx="169">
                  <c:v>-2.0959460435018071</c:v>
                </c:pt>
                <c:pt idx="170">
                  <c:v>-2.1231438477481959</c:v>
                </c:pt>
                <c:pt idx="171">
                  <c:v>-2.1493211938244747</c:v>
                </c:pt>
                <c:pt idx="172">
                  <c:v>-2.1745306844674164</c:v>
                </c:pt>
                <c:pt idx="173">
                  <c:v>-2.1988216515806305</c:v>
                </c:pt>
                <c:pt idx="174">
                  <c:v>-2.2222403796237815</c:v>
                </c:pt>
                <c:pt idx="175">
                  <c:v>-2.244830314105819</c:v>
                </c:pt>
                <c:pt idx="176">
                  <c:v>-2.2666322558642666</c:v>
                </c:pt>
                <c:pt idx="177">
                  <c:v>-2.2876845418680087</c:v>
                </c:pt>
                <c:pt idx="178">
                  <c:v>-2.3080232133084428</c:v>
                </c:pt>
                <c:pt idx="179">
                  <c:v>-2.3276821717504457</c:v>
                </c:pt>
                <c:pt idx="180">
                  <c:v>-2.3466933241058308</c:v>
                </c:pt>
                <c:pt idx="181">
                  <c:v>-2.3650867171722827</c:v>
                </c:pt>
                <c:pt idx="182">
                  <c:v>-2.3828906624533821</c:v>
                </c:pt>
                <c:pt idx="183">
                  <c:v>-2.4001318519429931</c:v>
                </c:pt>
                <c:pt idx="184">
                  <c:v>-2.4168354655217583</c:v>
                </c:pt>
                <c:pt idx="185">
                  <c:v>-2.4330252705764472</c:v>
                </c:pt>
                <c:pt idx="186">
                  <c:v>-2.4487237144152818</c:v>
                </c:pt>
                <c:pt idx="187">
                  <c:v>-2.4639520100151766</c:v>
                </c:pt>
                <c:pt idx="188">
                  <c:v>-2.4787302156004452</c:v>
                </c:pt>
                <c:pt idx="189">
                  <c:v>-2.4930773085175035</c:v>
                </c:pt>
                <c:pt idx="190">
                  <c:v>-2.5070112538366391</c:v>
                </c:pt>
                <c:pt idx="191">
                  <c:v>-2.5205490680801894</c:v>
                </c:pt>
                <c:pt idx="192">
                  <c:v>-2.5337068784465657</c:v>
                </c:pt>
                <c:pt idx="193">
                  <c:v>-2.5464999778715396</c:v>
                </c:pt>
                <c:pt idx="194">
                  <c:v>-2.558942876242019</c:v>
                </c:pt>
                <c:pt idx="195">
                  <c:v>-2.5710493480531489</c:v>
                </c:pt>
                <c:pt idx="196">
                  <c:v>-2.5828324767769577</c:v>
                </c:pt>
                <c:pt idx="197">
                  <c:v>-2.59430469618977</c:v>
                </c:pt>
                <c:pt idx="198">
                  <c:v>-2.6054778288862273</c:v>
                </c:pt>
                <c:pt idx="199">
                  <c:v>-2.616363122189842</c:v>
                </c:pt>
                <c:pt idx="200">
                  <c:v>-2.6269712816534825</c:v>
                </c:pt>
                <c:pt idx="201">
                  <c:v>-2.6373125023279904</c:v>
                </c:pt>
                <c:pt idx="202">
                  <c:v>-2.6473964979630802</c:v>
                </c:pt>
                <c:pt idx="203">
                  <c:v>-2.6572325282918374</c:v>
                </c:pt>
                <c:pt idx="204">
                  <c:v>-2.6668294245382009</c:v>
                </c:pt>
                <c:pt idx="205">
                  <c:v>-2.6761956132759992</c:v>
                </c:pt>
                <c:pt idx="206">
                  <c:v>-2.6853391387580308</c:v>
                </c:pt>
                <c:pt idx="207">
                  <c:v>-2.6942676838245116</c:v>
                </c:pt>
                <c:pt idx="208">
                  <c:v>-2.702988589491746</c:v>
                </c:pt>
                <c:pt idx="209">
                  <c:v>-2.7115088733141213</c:v>
                </c:pt>
                <c:pt idx="210">
                  <c:v>-2.7198352466053515</c:v>
                </c:pt>
                <c:pt idx="211">
                  <c:v>-2.7279741305983989</c:v>
                </c:pt>
                <c:pt idx="212">
                  <c:v>-2.7359316716174118</c:v>
                </c:pt>
                <c:pt idx="213">
                  <c:v>-2.7437137553295163</c:v>
                </c:pt>
                <c:pt idx="214">
                  <c:v>-2.7513260201391811</c:v>
                </c:pt>
                <c:pt idx="215">
                  <c:v>-2.7587738697832038</c:v>
                </c:pt>
                <c:pt idx="216">
                  <c:v>-2.766062485180047</c:v>
                </c:pt>
                <c:pt idx="217">
                  <c:v>-2.7731968355832772</c:v>
                </c:pt>
                <c:pt idx="218">
                  <c:v>-2.7801816890852322</c:v>
                </c:pt>
                <c:pt idx="219">
                  <c:v>-2.7870216225136386</c:v>
                </c:pt>
                <c:pt idx="220">
                  <c:v>-2.7937210307608509</c:v>
                </c:pt>
                <c:pt idx="221">
                  <c:v>-2.8002841355824666</c:v>
                </c:pt>
                <c:pt idx="222">
                  <c:v>-2.8067149938994951</c:v>
                </c:pt>
                <c:pt idx="223">
                  <c:v>-2.8130175056358016</c:v>
                </c:pt>
                <c:pt idx="224">
                  <c:v>-2.819195421120277</c:v>
                </c:pt>
                <c:pt idx="225">
                  <c:v>-2.8252523480811802</c:v>
                </c:pt>
                <c:pt idx="226">
                  <c:v>-2.831191758258131</c:v>
                </c:pt>
                <c:pt idx="227">
                  <c:v>-2.8370169936554608</c:v>
                </c:pt>
                <c:pt idx="228">
                  <c:v>-2.8427312724590617</c:v>
                </c:pt>
                <c:pt idx="229">
                  <c:v>-2.8483376946372676</c:v>
                </c:pt>
                <c:pt idx="230">
                  <c:v>-2.8538392472449883</c:v>
                </c:pt>
                <c:pt idx="231">
                  <c:v>-2.8592388094489567</c:v>
                </c:pt>
                <c:pt idx="232">
                  <c:v>-2.8645391572907912</c:v>
                </c:pt>
                <c:pt idx="233">
                  <c:v>-2.8697429682034525</c:v>
                </c:pt>
                <c:pt idx="234">
                  <c:v>-2.8748528252956294</c:v>
                </c:pt>
                <c:pt idx="235">
                  <c:v>-2.8798712214176514</c:v>
                </c:pt>
                <c:pt idx="236">
                  <c:v>-2.8848005630216211</c:v>
                </c:pt>
                <c:pt idx="237">
                  <c:v>-2.8896431738276687</c:v>
                </c:pt>
                <c:pt idx="238">
                  <c:v>-2.8944012983074017</c:v>
                </c:pt>
                <c:pt idx="239">
                  <c:v>-2.8990771049949937</c:v>
                </c:pt>
                <c:pt idx="240">
                  <c:v>-2.9036726896356178</c:v>
                </c:pt>
                <c:pt idx="241">
                  <c:v>-2.908190078180382</c:v>
                </c:pt>
                <c:pt idx="242">
                  <c:v>-2.9126312296362857</c:v>
                </c:pt>
                <c:pt idx="243">
                  <c:v>-2.9169980387792545</c:v>
                </c:pt>
                <c:pt idx="244">
                  <c:v>-2.9212923387377412</c:v>
                </c:pt>
                <c:pt idx="245">
                  <c:v>-2.9255159034539795</c:v>
                </c:pt>
                <c:pt idx="246">
                  <c:v>-2.9296704500295148</c:v>
                </c:pt>
                <c:pt idx="247">
                  <c:v>-2.9337576409612232</c:v>
                </c:pt>
                <c:pt idx="248">
                  <c:v>-2.937779086273701</c:v>
                </c:pt>
                <c:pt idx="249">
                  <c:v>-2.9417363455534931</c:v>
                </c:pt>
                <c:pt idx="250">
                  <c:v>-2.945630929890362</c:v>
                </c:pt>
                <c:pt idx="251">
                  <c:v>-2.9494643037304455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Phase'!$D$149:$IW$149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-0.79090017124494238</c:v>
                </c:pt>
                <c:pt idx="4">
                  <c:v>-0.79491469761944078</c:v>
                </c:pt>
                <c:pt idx="5">
                  <c:v>-0.79899315694408202</c:v>
                </c:pt>
                <c:pt idx="6">
                  <c:v>-0.80313707327190542</c:v>
                </c:pt>
                <c:pt idx="7">
                  <c:v>-0.80734801897240505</c:v>
                </c:pt>
                <c:pt idx="8">
                  <c:v>-0.81162761664002947</c:v>
                </c:pt>
                <c:pt idx="9">
                  <c:v>-0.81597754109276899</c:v>
                </c:pt>
                <c:pt idx="10">
                  <c:v>-0.82039952146577366</c:v>
                </c:pt>
                <c:pt idx="11">
                  <c:v>-0.8248953434052364</c:v>
                </c:pt>
                <c:pt idx="12">
                  <c:v>-0.82946685136811193</c:v>
                </c:pt>
                <c:pt idx="13">
                  <c:v>-0.83411595103360103</c:v>
                </c:pt>
                <c:pt idx="14">
                  <c:v>-0.83884461183267867</c:v>
                </c:pt>
                <c:pt idx="15">
                  <c:v>-0.84365486960239444</c:v>
                </c:pt>
                <c:pt idx="16">
                  <c:v>-0.84854882937204312</c:v>
                </c:pt>
                <c:pt idx="17">
                  <c:v>-0.8535286682888189</c:v>
                </c:pt>
                <c:pt idx="18">
                  <c:v>-0.85859663869103109</c:v>
                </c:pt>
                <c:pt idx="19">
                  <c:v>-0.86375507133750051</c:v>
                </c:pt>
                <c:pt idx="20">
                  <c:v>-0.86900637880232079</c:v>
                </c:pt>
                <c:pt idx="21">
                  <c:v>-0.87435305904478966</c:v>
                </c:pt>
                <c:pt idx="22">
                  <c:v>-0.87979769916495243</c:v>
                </c:pt>
                <c:pt idx="23">
                  <c:v>-0.88534297935592843</c:v>
                </c:pt>
                <c:pt idx="24">
                  <c:v>-0.89099167706492821</c:v>
                </c:pt>
                <c:pt idx="25">
                  <c:v>-0.89674667137570552</c:v>
                </c:pt>
                <c:pt idx="26">
                  <c:v>-0.90261094762603278</c:v>
                </c:pt>
                <c:pt idx="27">
                  <c:v>-0.90858760227477298</c:v>
                </c:pt>
                <c:pt idx="28">
                  <c:v>-0.91467984803410463</c:v>
                </c:pt>
                <c:pt idx="29">
                  <c:v>-0.92089101928354999</c:v>
                </c:pt>
                <c:pt idx="30">
                  <c:v>-0.92722457778367318</c:v>
                </c:pt>
                <c:pt idx="31">
                  <c:v>-0.93368411870852419</c:v>
                </c:pt>
                <c:pt idx="32">
                  <c:v>-0.94027337701733504</c:v>
                </c:pt>
                <c:pt idx="33">
                  <c:v>-0.94699623418740764</c:v>
                </c:pt>
                <c:pt idx="34">
                  <c:v>-0.95385672533175014</c:v>
                </c:pt>
                <c:pt idx="35">
                  <c:v>-0.96085904672674616</c:v>
                </c:pt>
                <c:pt idx="36">
                  <c:v>-0.96800756377696817</c:v>
                </c:pt>
                <c:pt idx="37">
                  <c:v>-0.97530681944629549</c:v>
                </c:pt>
                <c:pt idx="38">
                  <c:v>-0.98276154318666187</c:v>
                </c:pt>
                <c:pt idx="39">
                  <c:v>-0.99037666039806282</c:v>
                </c:pt>
                <c:pt idx="40">
                  <c:v>-0.99815730245607082</c:v>
                </c:pt>
                <c:pt idx="41">
                  <c:v>-1.0061088173457868</c:v>
                </c:pt>
                <c:pt idx="42">
                  <c:v>-1.0142367809441719</c:v>
                </c:pt>
                <c:pt idx="43">
                  <c:v>-1.0225470089959021</c:v>
                </c:pt>
                <c:pt idx="44">
                  <c:v>-1.0310455698314156</c:v>
                </c:pt>
                <c:pt idx="45">
                  <c:v>-1.0397387978795369</c:v>
                </c:pt>
                <c:pt idx="46">
                  <c:v>-1.048633308031238</c:v>
                </c:pt>
                <c:pt idx="47">
                  <c:v>-1.0577360109154674</c:v>
                </c:pt>
                <c:pt idx="48">
                  <c:v>-1.0670541291528242</c:v>
                </c:pt>
                <c:pt idx="49">
                  <c:v>-1.0765952146580684</c:v>
                </c:pt>
                <c:pt idx="50">
                  <c:v>-1.0863671670680861</c:v>
                </c:pt>
                <c:pt idx="51">
                  <c:v>-1.0963782533780884</c:v>
                </c:pt>
                <c:pt idx="52">
                  <c:v>-1.106637128875442</c:v>
                </c:pt>
                <c:pt idx="53">
                  <c:v>-1.1171528594677325</c:v>
                </c:pt>
                <c:pt idx="54">
                  <c:v>-1.1279349455094714</c:v>
                </c:pt>
                <c:pt idx="55">
                  <c:v>-1.1389933472402936</c:v>
                </c:pt>
                <c:pt idx="56">
                  <c:v>-1.1503385119566514</c:v>
                </c:pt>
                <c:pt idx="57">
                  <c:v>-1.1619814030489115</c:v>
                </c:pt>
                <c:pt idx="58">
                  <c:v>-1.1739335310464707</c:v>
                </c:pt>
                <c:pt idx="59">
                  <c:v>-1.1862069868250797</c:v>
                </c:pt>
                <c:pt idx="60">
                  <c:v>-1.1988144771430704</c:v>
                </c:pt>
                <c:pt idx="61">
                  <c:v>-1.2117693626866393</c:v>
                </c:pt>
                <c:pt idx="62">
                  <c:v>-1.2250856988188676</c:v>
                </c:pt>
                <c:pt idx="63">
                  <c:v>-1.2387782792427511</c:v>
                </c:pt>
                <c:pt idx="64">
                  <c:v>-1.2528626828052367</c:v>
                </c:pt>
                <c:pt idx="65">
                  <c:v>-1.2673553236871653</c:v>
                </c:pt>
                <c:pt idx="66">
                  <c:v>-1.2822735052431247</c:v>
                </c:pt>
                <c:pt idx="67">
                  <c:v>-1.2976354777754915</c:v>
                </c:pt>
                <c:pt idx="68">
                  <c:v>-1.3134605005484408</c:v>
                </c:pt>
                <c:pt idx="69">
                  <c:v>-1.3297689083702693</c:v>
                </c:pt>
                <c:pt idx="70">
                  <c:v>-1.3465821830960421</c:v>
                </c:pt>
                <c:pt idx="71">
                  <c:v>-1.3639230304270269</c:v>
                </c:pt>
                <c:pt idx="72">
                  <c:v>-1.3818154624085501</c:v>
                </c:pt>
                <c:pt idx="73">
                  <c:v>-1.4002848860532975</c:v>
                </c:pt>
                <c:pt idx="74">
                  <c:v>-1.4193581985423873</c:v>
                </c:pt>
                <c:pt idx="75">
                  <c:v>-1.4390638894810168</c:v>
                </c:pt>
                <c:pt idx="76">
                  <c:v>-1.4594321507083707</c:v>
                </c:pt>
                <c:pt idx="77">
                  <c:v>-1.4804949941816981</c:v>
                </c:pt>
                <c:pt idx="78">
                  <c:v>-1.5022863784705605</c:v>
                </c:pt>
                <c:pt idx="79">
                  <c:v>-1.5248423444074719</c:v>
                </c:pt>
                <c:pt idx="80">
                  <c:v>-1.5482011604431358</c:v>
                </c:pt>
                <c:pt idx="81">
                  <c:v>-1.572403478245274</c:v>
                </c:pt>
                <c:pt idx="82">
                  <c:v>-1.5974924990559338</c:v>
                </c:pt>
                <c:pt idx="83">
                  <c:v>-1.6235141512783677</c:v>
                </c:pt>
                <c:pt idx="84">
                  <c:v>-1.6505172796952587</c:v>
                </c:pt>
                <c:pt idx="85">
                  <c:v>-1.6785538466177288</c:v>
                </c:pt>
                <c:pt idx="86">
                  <c:v>-1.7076791451200553</c:v>
                </c:pt>
                <c:pt idx="87">
                  <c:v>-1.7379520243169075</c:v>
                </c:pt>
                <c:pt idx="88">
                  <c:v>-1.7694351263740535</c:v>
                </c:pt>
                <c:pt idx="89">
                  <c:v>-1.8021951345926892</c:v>
                </c:pt>
                <c:pt idx="90">
                  <c:v>-1.8363030314505542</c:v>
                </c:pt>
                <c:pt idx="91">
                  <c:v>-1.8718343648943891</c:v>
                </c:pt>
                <c:pt idx="92">
                  <c:v>-1.9088695204270625</c:v>
                </c:pt>
                <c:pt idx="93">
                  <c:v>-1.9474939955821879</c:v>
                </c:pt>
                <c:pt idx="94">
                  <c:v>-1.9877986721858294</c:v>
                </c:pt>
                <c:pt idx="95">
                  <c:v>-2.0298800803183212</c:v>
                </c:pt>
                <c:pt idx="96">
                  <c:v>-2.073840646051508</c:v>
                </c:pt>
                <c:pt idx="97">
                  <c:v>-2.1197889127829361</c:v>
                </c:pt>
                <c:pt idx="98">
                  <c:v>-2.1678397232484508</c:v>
                </c:pt>
                <c:pt idx="99">
                  <c:v>-2.2181143459951635</c:v>
                </c:pt>
                <c:pt idx="100">
                  <c:v>-2.270740526167371</c:v>
                </c:pt>
                <c:pt idx="101">
                  <c:v>-2.3258524358388555</c:v>
                </c:pt>
                <c:pt idx="102">
                  <c:v>-2.3835904937796997</c:v>
                </c:pt>
                <c:pt idx="103">
                  <c:v>-2.4441010184801835</c:v>
                </c:pt>
                <c:pt idx="104">
                  <c:v>-2.5075356715429238</c:v>
                </c:pt>
                <c:pt idx="105">
                  <c:v>-2.5740506413762665</c:v>
                </c:pt>
                <c:pt idx="106">
                  <c:v>-2.6438055098076552</c:v>
                </c:pt>
                <c:pt idx="107">
                  <c:v>-2.7169617373258106</c:v>
                </c:pt>
                <c:pt idx="108">
                  <c:v>-2.7936806969734835</c:v>
                </c:pt>
                <c:pt idx="109">
                  <c:v>-2.8741211836169893</c:v>
                </c:pt>
                <c:pt idx="110">
                  <c:v>-2.9584363259983566</c:v>
                </c:pt>
                <c:pt idx="111">
                  <c:v>-3.0467698356665607</c:v>
                </c:pt>
                <c:pt idx="112">
                  <c:v>-3.1392515420515354</c:v>
                </c:pt>
                <c:pt idx="113">
                  <c:v>3.0471931178222889</c:v>
                </c:pt>
                <c:pt idx="114">
                  <c:v>2.9461077957842403</c:v>
                </c:pt>
                <c:pt idx="115">
                  <c:v>2.8406236499191553</c:v>
                </c:pt>
                <c:pt idx="116">
                  <c:v>2.7307251922470175</c:v>
                </c:pt>
                <c:pt idx="117">
                  <c:v>2.6164429368828834</c:v>
                </c:pt>
                <c:pt idx="118">
                  <c:v>2.4978606660348368</c:v>
                </c:pt>
                <c:pt idx="119">
                  <c:v>2.3751221767085187</c:v>
                </c:pt>
                <c:pt idx="120">
                  <c:v>2.2484369703695131</c:v>
                </c:pt>
                <c:pt idx="121">
                  <c:v>2.1180842841949206</c:v>
                </c:pt>
                <c:pt idx="122">
                  <c:v>1.9844148497862906</c:v>
                </c:pt>
                <c:pt idx="123">
                  <c:v>1.8478498230938987</c:v>
                </c:pt>
                <c:pt idx="124">
                  <c:v>1.7088764709920783</c:v>
                </c:pt>
                <c:pt idx="125">
                  <c:v>1.5680404262078553</c:v>
                </c:pt>
                <c:pt idx="126">
                  <c:v>1.4259346170105367</c:v>
                </c:pt>
                <c:pt idx="127">
                  <c:v>1.2831853071795865</c:v>
                </c:pt>
                <c:pt idx="128">
                  <c:v>1.1404359973486362</c:v>
                </c:pt>
                <c:pt idx="129">
                  <c:v>0.99833018815131747</c:v>
                </c:pt>
                <c:pt idx="130">
                  <c:v>0.85749414336709473</c:v>
                </c:pt>
                <c:pt idx="131">
                  <c:v>0.71852079126527424</c:v>
                </c:pt>
                <c:pt idx="132">
                  <c:v>0.58195576457288234</c:v>
                </c:pt>
                <c:pt idx="133">
                  <c:v>0.4482863301642524</c:v>
                </c:pt>
                <c:pt idx="134">
                  <c:v>0.31793364398965984</c:v>
                </c:pt>
                <c:pt idx="135">
                  <c:v>0.19124843765065433</c:v>
                </c:pt>
                <c:pt idx="136">
                  <c:v>6.8509948324336128E-2</c:v>
                </c:pt>
                <c:pt idx="137">
                  <c:v>-5.0072322523710279E-2</c:v>
                </c:pt>
                <c:pt idx="138">
                  <c:v>-0.1643545778878443</c:v>
                </c:pt>
                <c:pt idx="139">
                  <c:v>-0.27425303555998209</c:v>
                </c:pt>
                <c:pt idx="140">
                  <c:v>-0.37973718142506718</c:v>
                </c:pt>
                <c:pt idx="141">
                  <c:v>-0.48082250346311617</c:v>
                </c:pt>
                <c:pt idx="142">
                  <c:v>-0.5775631507688781</c:v>
                </c:pt>
                <c:pt idx="143">
                  <c:v>-0.67004485715385276</c:v>
                </c:pt>
                <c:pt idx="144">
                  <c:v>-0.75837836682205695</c:v>
                </c:pt>
                <c:pt idx="145">
                  <c:v>-0.84269350920342412</c:v>
                </c:pt>
                <c:pt idx="146">
                  <c:v>-0.92313399584693001</c:v>
                </c:pt>
                <c:pt idx="147">
                  <c:v>-0.99985295549460296</c:v>
                </c:pt>
                <c:pt idx="148">
                  <c:v>-1.0730091830127584</c:v>
                </c:pt>
                <c:pt idx="149">
                  <c:v>-1.1427640514441471</c:v>
                </c:pt>
                <c:pt idx="150">
                  <c:v>-1.2092790212774898</c:v>
                </c:pt>
                <c:pt idx="151">
                  <c:v>-1.2727136743402301</c:v>
                </c:pt>
                <c:pt idx="152">
                  <c:v>-1.3332241990407139</c:v>
                </c:pt>
                <c:pt idx="153">
                  <c:v>-1.3909622569815581</c:v>
                </c:pt>
                <c:pt idx="154">
                  <c:v>-1.4460741666530426</c:v>
                </c:pt>
                <c:pt idx="155">
                  <c:v>-1.49870034682525</c:v>
                </c:pt>
                <c:pt idx="156">
                  <c:v>-1.5489749695719628</c:v>
                </c:pt>
                <c:pt idx="157">
                  <c:v>-1.5970257800374774</c:v>
                </c:pt>
                <c:pt idx="158">
                  <c:v>-1.6429740467689056</c:v>
                </c:pt>
                <c:pt idx="159">
                  <c:v>-1.6869346125020923</c:v>
                </c:pt>
                <c:pt idx="160">
                  <c:v>-1.7290160206345841</c:v>
                </c:pt>
                <c:pt idx="161">
                  <c:v>-1.7693206972382256</c:v>
                </c:pt>
                <c:pt idx="162">
                  <c:v>-1.8079451723933511</c:v>
                </c:pt>
                <c:pt idx="163">
                  <c:v>-1.8449803279260244</c:v>
                </c:pt>
                <c:pt idx="164">
                  <c:v>-1.8805116613698594</c:v>
                </c:pt>
                <c:pt idx="165">
                  <c:v>-1.9146195582277243</c:v>
                </c:pt>
                <c:pt idx="166">
                  <c:v>-1.94737956644636</c:v>
                </c:pt>
                <c:pt idx="167">
                  <c:v>-1.978862668503506</c:v>
                </c:pt>
                <c:pt idx="168">
                  <c:v>-2.0091355477003581</c:v>
                </c:pt>
                <c:pt idx="169">
                  <c:v>-2.038260846202685</c:v>
                </c:pt>
                <c:pt idx="170">
                  <c:v>-2.0662974131251546</c:v>
                </c:pt>
                <c:pt idx="171">
                  <c:v>-2.0933005415420456</c:v>
                </c:pt>
                <c:pt idx="172">
                  <c:v>-2.1193221937644795</c:v>
                </c:pt>
                <c:pt idx="173">
                  <c:v>-2.1444112145751393</c:v>
                </c:pt>
                <c:pt idx="174">
                  <c:v>-2.1686135323772775</c:v>
                </c:pt>
                <c:pt idx="175">
                  <c:v>-2.1919723484129414</c:v>
                </c:pt>
                <c:pt idx="176">
                  <c:v>-2.2145283143498529</c:v>
                </c:pt>
                <c:pt idx="177">
                  <c:v>-2.2363196986387157</c:v>
                </c:pt>
                <c:pt idx="178">
                  <c:v>-2.257382542112043</c:v>
                </c:pt>
                <c:pt idx="179">
                  <c:v>-2.2777508033393965</c:v>
                </c:pt>
                <c:pt idx="180">
                  <c:v>-2.297456494278026</c:v>
                </c:pt>
                <c:pt idx="181">
                  <c:v>-2.3165298067671158</c:v>
                </c:pt>
                <c:pt idx="182">
                  <c:v>-2.3349992304118632</c:v>
                </c:pt>
                <c:pt idx="183">
                  <c:v>-2.3528916623933864</c:v>
                </c:pt>
                <c:pt idx="184">
                  <c:v>-2.3702325097243713</c:v>
                </c:pt>
                <c:pt idx="185">
                  <c:v>-2.387045784450144</c:v>
                </c:pt>
                <c:pt idx="186">
                  <c:v>-2.4033541922719728</c:v>
                </c:pt>
                <c:pt idx="187">
                  <c:v>-2.4191792150449216</c:v>
                </c:pt>
                <c:pt idx="188">
                  <c:v>-2.4345411875772887</c:v>
                </c:pt>
                <c:pt idx="189">
                  <c:v>-2.4494593691332485</c:v>
                </c:pt>
                <c:pt idx="190">
                  <c:v>-2.4639520100151766</c:v>
                </c:pt>
                <c:pt idx="191">
                  <c:v>-2.4780364135776627</c:v>
                </c:pt>
                <c:pt idx="192">
                  <c:v>-2.4917289940015461</c:v>
                </c:pt>
                <c:pt idx="193">
                  <c:v>-2.5050453301337741</c:v>
                </c:pt>
                <c:pt idx="194">
                  <c:v>-2.5180002156773429</c:v>
                </c:pt>
                <c:pt idx="195">
                  <c:v>-2.5306077059953336</c:v>
                </c:pt>
                <c:pt idx="196">
                  <c:v>-2.5428811617739431</c:v>
                </c:pt>
                <c:pt idx="197">
                  <c:v>-2.5548332897715018</c:v>
                </c:pt>
                <c:pt idx="198">
                  <c:v>-2.5664761808637619</c:v>
                </c:pt>
                <c:pt idx="199">
                  <c:v>-2.5778213455801198</c:v>
                </c:pt>
                <c:pt idx="200">
                  <c:v>-2.5888797473109419</c:v>
                </c:pt>
                <c:pt idx="201">
                  <c:v>-2.5996618333526809</c:v>
                </c:pt>
                <c:pt idx="202">
                  <c:v>-2.6101775639449714</c:v>
                </c:pt>
                <c:pt idx="203">
                  <c:v>-2.620436439442325</c:v>
                </c:pt>
                <c:pt idx="204">
                  <c:v>-2.6304475257523272</c:v>
                </c:pt>
                <c:pt idx="205">
                  <c:v>-2.6402194781623449</c:v>
                </c:pt>
                <c:pt idx="206">
                  <c:v>-2.6497605636675892</c:v>
                </c:pt>
                <c:pt idx="207">
                  <c:v>-2.6590786819049459</c:v>
                </c:pt>
                <c:pt idx="208">
                  <c:v>-2.6681813847891753</c:v>
                </c:pt>
                <c:pt idx="209">
                  <c:v>-2.6770758949408764</c:v>
                </c:pt>
                <c:pt idx="210">
                  <c:v>-2.6857691229889982</c:v>
                </c:pt>
                <c:pt idx="211">
                  <c:v>-2.6942676838245116</c:v>
                </c:pt>
                <c:pt idx="212">
                  <c:v>-2.7025779118762419</c:v>
                </c:pt>
                <c:pt idx="213">
                  <c:v>-2.7107058754746265</c:v>
                </c:pt>
                <c:pt idx="214">
                  <c:v>-2.718657390364343</c:v>
                </c:pt>
                <c:pt idx="215">
                  <c:v>-2.7264380324223505</c:v>
                </c:pt>
                <c:pt idx="216">
                  <c:v>-2.7340531496337519</c:v>
                </c:pt>
                <c:pt idx="217">
                  <c:v>-2.7415078733741178</c:v>
                </c:pt>
                <c:pt idx="218">
                  <c:v>-2.748807129043445</c:v>
                </c:pt>
                <c:pt idx="219">
                  <c:v>-2.7559556460936672</c:v>
                </c:pt>
                <c:pt idx="220">
                  <c:v>-2.7629579674886631</c:v>
                </c:pt>
                <c:pt idx="221">
                  <c:v>-2.7698184586330061</c:v>
                </c:pt>
                <c:pt idx="222">
                  <c:v>-2.7765413158030783</c:v>
                </c:pt>
                <c:pt idx="223">
                  <c:v>-2.783130574111889</c:v>
                </c:pt>
                <c:pt idx="224">
                  <c:v>-2.7895901150367406</c:v>
                </c:pt>
                <c:pt idx="225">
                  <c:v>-2.7959236735368633</c:v>
                </c:pt>
                <c:pt idx="226">
                  <c:v>-2.8021348447863086</c:v>
                </c:pt>
                <c:pt idx="227">
                  <c:v>-2.8082270905456403</c:v>
                </c:pt>
                <c:pt idx="228">
                  <c:v>-2.8142037451943804</c:v>
                </c:pt>
                <c:pt idx="229">
                  <c:v>-2.8200680214447078</c:v>
                </c:pt>
                <c:pt idx="230">
                  <c:v>-2.8258230157554851</c:v>
                </c:pt>
                <c:pt idx="231">
                  <c:v>-2.8314717134644849</c:v>
                </c:pt>
                <c:pt idx="232">
                  <c:v>-2.8370169936554612</c:v>
                </c:pt>
                <c:pt idx="233">
                  <c:v>-2.8424616337756237</c:v>
                </c:pt>
                <c:pt idx="234">
                  <c:v>-2.847808314018093</c:v>
                </c:pt>
                <c:pt idx="235">
                  <c:v>-2.8530596214829127</c:v>
                </c:pt>
                <c:pt idx="236">
                  <c:v>-2.8582180541293822</c:v>
                </c:pt>
                <c:pt idx="237">
                  <c:v>-2.8632860245315945</c:v>
                </c:pt>
                <c:pt idx="238">
                  <c:v>-2.8682658634483702</c:v>
                </c:pt>
                <c:pt idx="239">
                  <c:v>-2.8731598232180189</c:v>
                </c:pt>
                <c:pt idx="240">
                  <c:v>-2.8779700809877351</c:v>
                </c:pt>
                <c:pt idx="241">
                  <c:v>-2.8826987417868124</c:v>
                </c:pt>
                <c:pt idx="242">
                  <c:v>-2.8873478414523013</c:v>
                </c:pt>
                <c:pt idx="243">
                  <c:v>-2.8919193494151769</c:v>
                </c:pt>
                <c:pt idx="244">
                  <c:v>-2.89641517135464</c:v>
                </c:pt>
                <c:pt idx="245">
                  <c:v>-2.9008371517276443</c:v>
                </c:pt>
                <c:pt idx="246">
                  <c:v>-2.905187076180384</c:v>
                </c:pt>
                <c:pt idx="247">
                  <c:v>-2.9094666738480082</c:v>
                </c:pt>
                <c:pt idx="248">
                  <c:v>-2.9136776195485079</c:v>
                </c:pt>
                <c:pt idx="249">
                  <c:v>-2.9178215358763318</c:v>
                </c:pt>
                <c:pt idx="250">
                  <c:v>-2.9218999952009725</c:v>
                </c:pt>
                <c:pt idx="251">
                  <c:v>-2.9259145215754709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Phase'!$D$150:$IW$150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-0.81438750546585037</c:v>
                </c:pt>
                <c:pt idx="4">
                  <c:v>-0.81858170710533784</c:v>
                </c:pt>
                <c:pt idx="5">
                  <c:v>-0.82284251766843142</c:v>
                </c:pt>
                <c:pt idx="6">
                  <c:v>-0.82717151899274477</c:v>
                </c:pt>
                <c:pt idx="7">
                  <c:v>-0.83157034281978059</c:v>
                </c:pt>
                <c:pt idx="8">
                  <c:v>-0.83604067275411964</c:v>
                </c:pt>
                <c:pt idx="9">
                  <c:v>-0.84058424631440687</c:v>
                </c:pt>
                <c:pt idx="10">
                  <c:v>-0.84520285708110865</c:v>
                </c:pt>
                <c:pt idx="11">
                  <c:v>-0.84989835694633076</c:v>
                </c:pt>
                <c:pt idx="12">
                  <c:v>-0.85467265847131912</c:v>
                </c:pt>
                <c:pt idx="13">
                  <c:v>-0.85952773735759624</c:v>
                </c:pt>
                <c:pt idx="14">
                  <c:v>-0.86446563503809237</c:v>
                </c:pt>
                <c:pt idx="15">
                  <c:v>-0.86948846139499025</c:v>
                </c:pt>
                <c:pt idx="16">
                  <c:v>-0.87459839761146529</c:v>
                </c:pt>
                <c:pt idx="17">
                  <c:v>-0.87979769916495254</c:v>
                </c:pt>
                <c:pt idx="18">
                  <c:v>-0.88508869897003084</c:v>
                </c:pt>
                <c:pt idx="19">
                  <c:v>-0.89047381067960174</c:v>
                </c:pt>
                <c:pt idx="20">
                  <c:v>-0.89595553215353985</c:v>
                </c:pt>
                <c:pt idx="21">
                  <c:v>-0.90153644910464337</c:v>
                </c:pt>
                <c:pt idx="22">
                  <c:v>-0.90721923893233836</c:v>
                </c:pt>
                <c:pt idx="23">
                  <c:v>-0.9130066747552732</c:v>
                </c:pt>
                <c:pt idx="24">
                  <c:v>-0.9189016296547311</c:v>
                </c:pt>
                <c:pt idx="25">
                  <c:v>-0.9249070811415363</c:v>
                </c:pt>
                <c:pt idx="26">
                  <c:v>-0.93102611586002826</c:v>
                </c:pt>
                <c:pt idx="27">
                  <c:v>-0.93726193454357809</c:v>
                </c:pt>
                <c:pt idx="28">
                  <c:v>-0.94361785723713598</c:v>
                </c:pt>
                <c:pt idx="29">
                  <c:v>-0.95009732880335573</c:v>
                </c:pt>
                <c:pt idx="30">
                  <c:v>-0.95670392472998422</c:v>
                </c:pt>
                <c:pt idx="31">
                  <c:v>-0.96344135725747648</c:v>
                </c:pt>
                <c:pt idx="32">
                  <c:v>-0.97031348184706279</c:v>
                </c:pt>
                <c:pt idx="33">
                  <c:v>-0.97732430401102455</c:v>
                </c:pt>
                <c:pt idx="34">
                  <c:v>-0.98447798652837548</c:v>
                </c:pt>
                <c:pt idx="35">
                  <c:v>-0.9917788570709013</c:v>
                </c:pt>
                <c:pt idx="36">
                  <c:v>-0.9992314162662419</c:v>
                </c:pt>
                <c:pt idx="37">
                  <c:v>-1.0068403462266797</c:v>
                </c:pt>
                <c:pt idx="38">
                  <c:v>-1.0146105195743549</c:v>
                </c:pt>
                <c:pt idx="39">
                  <c:v>-1.0225470089959021</c:v>
                </c:pt>
                <c:pt idx="40">
                  <c:v>-1.0306550973619295</c:v>
                </c:pt>
                <c:pt idx="41">
                  <c:v>-1.0389402884493659</c:v>
                </c:pt>
                <c:pt idx="42">
                  <c:v>-1.0474083183075691</c:v>
                </c:pt>
                <c:pt idx="43">
                  <c:v>-1.0560651673121209</c:v>
                </c:pt>
                <c:pt idx="44">
                  <c:v>-1.0649170729535404</c:v>
                </c:pt>
                <c:pt idx="45">
                  <c:v>-1.073970543411729</c:v>
                </c:pt>
                <c:pt idx="46">
                  <c:v>-1.0832323719707846</c:v>
                </c:pt>
                <c:pt idx="47">
                  <c:v>-1.0927096523330309</c:v>
                </c:pt>
                <c:pt idx="48">
                  <c:v>-1.1024097948955385</c:v>
                </c:pt>
                <c:pt idx="49">
                  <c:v>-1.1123405440573277</c:v>
                </c:pt>
                <c:pt idx="50">
                  <c:v>-1.1225099966306435</c:v>
                </c:pt>
                <c:pt idx="51">
                  <c:v>-1.1329266214353666</c:v>
                </c:pt>
                <c:pt idx="52">
                  <c:v>-1.1435992801617161</c:v>
                </c:pt>
                <c:pt idx="53">
                  <c:v>-1.1545372495930093</c:v>
                </c:pt>
                <c:pt idx="54">
                  <c:v>-1.1657502452873016</c:v>
                </c:pt>
                <c:pt idx="55">
                  <c:v>-1.1772484468244118</c:v>
                </c:pt>
                <c:pt idx="56">
                  <c:v>-1.1890425247330532</c:v>
                </c:pt>
                <c:pt idx="57">
                  <c:v>-1.2011436692216475</c:v>
                </c:pt>
                <c:pt idx="58">
                  <c:v>-1.2135636208459057</c:v>
                </c:pt>
                <c:pt idx="59">
                  <c:v>-1.2263147032564636</c:v>
                </c:pt>
                <c:pt idx="60">
                  <c:v>-1.2394098581807889</c:v>
                </c:pt>
                <c:pt idx="61">
                  <c:v>-1.2528626828052367</c:v>
                </c:pt>
                <c:pt idx="62">
                  <c:v>-1.2666874697355981</c:v>
                </c:pt>
                <c:pt idx="63">
                  <c:v>-1.2808992497277063</c:v>
                </c:pt>
                <c:pt idx="64">
                  <c:v>-1.2955138373937034</c:v>
                </c:pt>
                <c:pt idx="65">
                  <c:v>-1.3105478801043589</c:v>
                </c:pt>
                <c:pt idx="66">
                  <c:v>-1.3260189103233921</c:v>
                </c:pt>
                <c:pt idx="67">
                  <c:v>-1.3419454016259653</c:v>
                </c:pt>
                <c:pt idx="68">
                  <c:v>-1.3583468286703217</c:v>
                </c:pt>
                <c:pt idx="69">
                  <c:v>-1.3752437314088333</c:v>
                </c:pt>
                <c:pt idx="70">
                  <c:v>-1.3926577838421994</c:v>
                </c:pt>
                <c:pt idx="71">
                  <c:v>-1.4106118676380621</c:v>
                </c:pt>
                <c:pt idx="72">
                  <c:v>-1.429130150952405</c:v>
                </c:pt>
                <c:pt idx="73">
                  <c:v>-1.4482381728083942</c:v>
                </c:pt>
                <c:pt idx="74">
                  <c:v>-1.4679629334021169</c:v>
                </c:pt>
                <c:pt idx="75">
                  <c:v>-1.4883329907172325</c:v>
                </c:pt>
                <c:pt idx="76">
                  <c:v>-1.5093785638398503</c:v>
                </c:pt>
                <c:pt idx="77">
                  <c:v>-1.531131643369668</c:v>
                </c:pt>
                <c:pt idx="78">
                  <c:v>-1.553626109321963</c:v>
                </c:pt>
                <c:pt idx="79">
                  <c:v>-1.5768978569053758</c:v>
                </c:pt>
                <c:pt idx="80">
                  <c:v>-1.6009849305399495</c:v>
                </c:pt>
                <c:pt idx="81">
                  <c:v>-1.6259276664455209</c:v>
                </c:pt>
                <c:pt idx="82">
                  <c:v>-1.6517688440782186</c:v>
                </c:pt>
                <c:pt idx="83">
                  <c:v>-1.6785538466177288</c:v>
                </c:pt>
                <c:pt idx="84">
                  <c:v>-1.7063308306040978</c:v>
                </c:pt>
                <c:pt idx="85">
                  <c:v>-1.7351509046827411</c:v>
                </c:pt>
                <c:pt idx="86">
                  <c:v>-1.7650683172310848</c:v>
                </c:pt>
                <c:pt idx="87">
                  <c:v>-1.7961406523988925</c:v>
                </c:pt>
                <c:pt idx="88">
                  <c:v>-1.8284290337835571</c:v>
                </c:pt>
                <c:pt idx="89">
                  <c:v>-1.8619983345656319</c:v>
                </c:pt>
                <c:pt idx="90">
                  <c:v>-1.8969173924295042</c:v>
                </c:pt>
                <c:pt idx="91">
                  <c:v>-1.9332592269668942</c:v>
                </c:pt>
                <c:pt idx="92">
                  <c:v>-1.9711012564803667</c:v>
                </c:pt>
                <c:pt idx="93">
                  <c:v>-2.0105255101394155</c:v>
                </c:pt>
                <c:pt idx="94">
                  <c:v>-2.0516188302580129</c:v>
                </c:pt>
                <c:pt idx="95">
                  <c:v>-2.0944730580202027</c:v>
                </c:pt>
                <c:pt idx="96">
                  <c:v>-2.1391851942363971</c:v>
                </c:pt>
                <c:pt idx="97">
                  <c:v>-2.1858575246218592</c:v>
                </c:pt>
                <c:pt idx="98">
                  <c:v>-2.2345976966048129</c:v>
                </c:pt>
                <c:pt idx="99">
                  <c:v>-2.28551873175264</c:v>
                </c:pt>
                <c:pt idx="100">
                  <c:v>-2.3387389545184241</c:v>
                </c:pt>
                <c:pt idx="101">
                  <c:v>-2.3943818141423314</c:v>
                </c:pt>
                <c:pt idx="102">
                  <c:v>-2.4525755722095939</c:v>
                </c:pt>
                <c:pt idx="103">
                  <c:v>-2.5134528236330622</c:v>
                </c:pt>
                <c:pt idx="104">
                  <c:v>-2.5771498138274982</c:v>
                </c:pt>
                <c:pt idx="105">
                  <c:v>-2.6438055098076552</c:v>
                </c:pt>
                <c:pt idx="106">
                  <c:v>-2.7135603782390438</c:v>
                </c:pt>
                <c:pt idx="107">
                  <c:v>-2.7865548196386052</c:v>
                </c:pt>
                <c:pt idx="108">
                  <c:v>-2.8629272057170132</c:v>
                </c:pt>
                <c:pt idx="109">
                  <c:v>-2.9428114672811412</c:v>
                </c:pt>
                <c:pt idx="110">
                  <c:v>-3.0263341844533698</c:v>
                </c:pt>
                <c:pt idx="111">
                  <c:v>-3.1136111407537013</c:v>
                </c:pt>
                <c:pt idx="112">
                  <c:v>3.0784419876151983</c:v>
                </c:pt>
                <c:pt idx="113">
                  <c:v>2.9833729597501053</c:v>
                </c:pt>
                <c:pt idx="114">
                  <c:v>2.8843098820973712</c:v>
                </c:pt>
                <c:pt idx="115">
                  <c:v>2.7812254722199765</c:v>
                </c:pt>
                <c:pt idx="116">
                  <c:v>2.6741281341820047</c:v>
                </c:pt>
                <c:pt idx="117">
                  <c:v>2.5630677865602149</c:v>
                </c:pt>
                <c:pt idx="118">
                  <c:v>2.4481414616969848</c:v>
                </c:pt>
                <c:pt idx="119">
                  <c:v>2.3294983179313076</c:v>
                </c:pt>
                <c:pt idx="120">
                  <c:v>2.2073436502509156</c:v>
                </c:pt>
                <c:pt idx="121">
                  <c:v>2.0819414546323625</c:v>
                </c:pt>
                <c:pt idx="122">
                  <c:v>1.9536151106014854</c:v>
                </c:pt>
                <c:pt idx="123">
                  <c:v>1.8227458065570212</c:v>
                </c:pt>
                <c:pt idx="124">
                  <c:v>1.6897684491360887</c:v>
                </c:pt>
                <c:pt idx="125">
                  <c:v>1.5551649687818216</c:v>
                </c:pt>
                <c:pt idx="126">
                  <c:v>1.4194551454443176</c:v>
                </c:pt>
                <c:pt idx="127">
                  <c:v>1.2831853071795865</c:v>
                </c:pt>
                <c:pt idx="128">
                  <c:v>1.1469154689148555</c:v>
                </c:pt>
                <c:pt idx="129">
                  <c:v>1.0112056455773513</c:v>
                </c:pt>
                <c:pt idx="130">
                  <c:v>0.87660216522308432</c:v>
                </c:pt>
                <c:pt idx="131">
                  <c:v>0.74362480780215168</c:v>
                </c:pt>
                <c:pt idx="132">
                  <c:v>0.61275550375768739</c:v>
                </c:pt>
                <c:pt idx="133">
                  <c:v>0.48442915972681028</c:v>
                </c:pt>
                <c:pt idx="134">
                  <c:v>0.35902696410825718</c:v>
                </c:pt>
                <c:pt idx="135">
                  <c:v>0.23687229642786553</c:v>
                </c:pt>
                <c:pt idx="136">
                  <c:v>0.11822915266218839</c:v>
                </c:pt>
                <c:pt idx="137">
                  <c:v>3.3028277989582532E-3</c:v>
                </c:pt>
                <c:pt idx="138">
                  <c:v>-0.10775751982283173</c:v>
                </c:pt>
                <c:pt idx="139">
                  <c:v>-0.2148548578608038</c:v>
                </c:pt>
                <c:pt idx="140">
                  <c:v>-0.31793926773819797</c:v>
                </c:pt>
                <c:pt idx="141">
                  <c:v>-0.41700234539093262</c:v>
                </c:pt>
                <c:pt idx="142">
                  <c:v>-0.51207137325602503</c:v>
                </c:pt>
                <c:pt idx="143">
                  <c:v>-0.60320355206671228</c:v>
                </c:pt>
                <c:pt idx="144">
                  <c:v>-0.69048050836704378</c:v>
                </c:pt>
                <c:pt idx="145">
                  <c:v>-0.77400322553927237</c:v>
                </c:pt>
                <c:pt idx="146">
                  <c:v>-0.85388748710340034</c:v>
                </c:pt>
                <c:pt idx="147">
                  <c:v>-0.93025987318180825</c:v>
                </c:pt>
                <c:pt idx="148">
                  <c:v>-1.0032543145813697</c:v>
                </c:pt>
                <c:pt idx="149">
                  <c:v>-1.0730091830127584</c:v>
                </c:pt>
                <c:pt idx="150">
                  <c:v>-1.1396648789929154</c:v>
                </c:pt>
                <c:pt idx="151">
                  <c:v>-1.2033618691873513</c:v>
                </c:pt>
                <c:pt idx="152">
                  <c:v>-1.2642391206108197</c:v>
                </c:pt>
                <c:pt idx="153">
                  <c:v>-1.3224328786780821</c:v>
                </c:pt>
                <c:pt idx="154">
                  <c:v>-1.3780757383019895</c:v>
                </c:pt>
                <c:pt idx="155">
                  <c:v>-1.4312959610677736</c:v>
                </c:pt>
                <c:pt idx="156">
                  <c:v>-1.4822169962156007</c:v>
                </c:pt>
                <c:pt idx="157">
                  <c:v>-1.5309571681985543</c:v>
                </c:pt>
                <c:pt idx="158">
                  <c:v>-1.5776294985840165</c:v>
                </c:pt>
                <c:pt idx="159">
                  <c:v>-1.6223416348002109</c:v>
                </c:pt>
                <c:pt idx="160">
                  <c:v>-1.6651958625624006</c:v>
                </c:pt>
                <c:pt idx="161">
                  <c:v>-1.7062891826809981</c:v>
                </c:pt>
                <c:pt idx="162">
                  <c:v>-1.7457134363400468</c:v>
                </c:pt>
                <c:pt idx="163">
                  <c:v>-1.7835554658535193</c:v>
                </c:pt>
                <c:pt idx="164">
                  <c:v>-1.8198973003909094</c:v>
                </c:pt>
                <c:pt idx="165">
                  <c:v>-1.8548163582547816</c:v>
                </c:pt>
                <c:pt idx="166">
                  <c:v>-1.8883856590368564</c:v>
                </c:pt>
                <c:pt idx="167">
                  <c:v>-1.920674040421521</c:v>
                </c:pt>
                <c:pt idx="168">
                  <c:v>-1.9517463755893287</c:v>
                </c:pt>
                <c:pt idx="169">
                  <c:v>-1.9816637881376724</c:v>
                </c:pt>
                <c:pt idx="170">
                  <c:v>-2.0104838622163155</c:v>
                </c:pt>
                <c:pt idx="171">
                  <c:v>-2.0382608462026846</c:v>
                </c:pt>
                <c:pt idx="172">
                  <c:v>-2.0650458487421948</c:v>
                </c:pt>
                <c:pt idx="173">
                  <c:v>-2.0908870263748929</c:v>
                </c:pt>
                <c:pt idx="174">
                  <c:v>-2.1158297622804638</c:v>
                </c:pt>
                <c:pt idx="175">
                  <c:v>-2.1399168359150376</c:v>
                </c:pt>
                <c:pt idx="176">
                  <c:v>-2.1631885834984503</c:v>
                </c:pt>
                <c:pt idx="177">
                  <c:v>-2.1856830494507453</c:v>
                </c:pt>
                <c:pt idx="178">
                  <c:v>-2.2074361289805631</c:v>
                </c:pt>
                <c:pt idx="179">
                  <c:v>-2.2284817021031809</c:v>
                </c:pt>
                <c:pt idx="180">
                  <c:v>-2.2488517594182968</c:v>
                </c:pt>
                <c:pt idx="181">
                  <c:v>-2.2685765200120196</c:v>
                </c:pt>
                <c:pt idx="182">
                  <c:v>-2.2876845418680083</c:v>
                </c:pt>
                <c:pt idx="183">
                  <c:v>-2.3062028251823516</c:v>
                </c:pt>
                <c:pt idx="184">
                  <c:v>-2.3241569089782139</c:v>
                </c:pt>
                <c:pt idx="185">
                  <c:v>-2.3415709614115805</c:v>
                </c:pt>
                <c:pt idx="186">
                  <c:v>-2.3584678641500916</c:v>
                </c:pt>
                <c:pt idx="187">
                  <c:v>-2.3748692911944485</c:v>
                </c:pt>
                <c:pt idx="188">
                  <c:v>-2.3907957824970212</c:v>
                </c:pt>
                <c:pt idx="189">
                  <c:v>-2.4062668127160545</c:v>
                </c:pt>
                <c:pt idx="190">
                  <c:v>-2.4213008554267104</c:v>
                </c:pt>
                <c:pt idx="191">
                  <c:v>-2.435915443092707</c:v>
                </c:pt>
                <c:pt idx="192">
                  <c:v>-2.4501272230848152</c:v>
                </c:pt>
                <c:pt idx="193">
                  <c:v>-2.4639520100151766</c:v>
                </c:pt>
                <c:pt idx="194">
                  <c:v>-2.4774048346396245</c:v>
                </c:pt>
                <c:pt idx="195">
                  <c:v>-2.4904999895639497</c:v>
                </c:pt>
                <c:pt idx="196">
                  <c:v>-2.5032510719745078</c:v>
                </c:pt>
                <c:pt idx="197">
                  <c:v>-2.5156710235987658</c:v>
                </c:pt>
                <c:pt idx="198">
                  <c:v>-2.5277721680873602</c:v>
                </c:pt>
                <c:pt idx="199">
                  <c:v>-2.5395662459960016</c:v>
                </c:pt>
                <c:pt idx="200">
                  <c:v>-2.5510644475331121</c:v>
                </c:pt>
                <c:pt idx="201">
                  <c:v>-2.562277443227404</c:v>
                </c:pt>
                <c:pt idx="202">
                  <c:v>-2.5732154126586972</c:v>
                </c:pt>
                <c:pt idx="203">
                  <c:v>-2.5838880713850467</c:v>
                </c:pt>
                <c:pt idx="204">
                  <c:v>-2.59430469618977</c:v>
                </c:pt>
                <c:pt idx="205">
                  <c:v>-2.604474148763086</c:v>
                </c:pt>
                <c:pt idx="206">
                  <c:v>-2.6144048979248748</c:v>
                </c:pt>
                <c:pt idx="207">
                  <c:v>-2.6241050404873825</c:v>
                </c:pt>
                <c:pt idx="208">
                  <c:v>-2.6335823208496287</c:v>
                </c:pt>
                <c:pt idx="209">
                  <c:v>-2.6428441494086847</c:v>
                </c:pt>
                <c:pt idx="210">
                  <c:v>-2.6518976198668733</c:v>
                </c:pt>
                <c:pt idx="211">
                  <c:v>-2.6607495255082925</c:v>
                </c:pt>
                <c:pt idx="212">
                  <c:v>-2.6694063745128442</c:v>
                </c:pt>
                <c:pt idx="213">
                  <c:v>-2.6778744043710474</c:v>
                </c:pt>
                <c:pt idx="214">
                  <c:v>-2.6861595954584838</c:v>
                </c:pt>
                <c:pt idx="215">
                  <c:v>-2.6942676838245112</c:v>
                </c:pt>
                <c:pt idx="216">
                  <c:v>-2.7022041732460584</c:v>
                </c:pt>
                <c:pt idx="217">
                  <c:v>-2.7099743465937336</c:v>
                </c:pt>
                <c:pt idx="218">
                  <c:v>-2.7175832765541719</c:v>
                </c:pt>
                <c:pt idx="219">
                  <c:v>-2.7250358357495119</c:v>
                </c:pt>
                <c:pt idx="220">
                  <c:v>-2.7323367062920378</c:v>
                </c:pt>
                <c:pt idx="221">
                  <c:v>-2.7394903888093887</c:v>
                </c:pt>
                <c:pt idx="222">
                  <c:v>-2.7465012109733506</c:v>
                </c:pt>
                <c:pt idx="223">
                  <c:v>-2.7533733355629368</c:v>
                </c:pt>
                <c:pt idx="224">
                  <c:v>-2.7601107680904291</c:v>
                </c:pt>
                <c:pt idx="225">
                  <c:v>-2.7667173640170577</c:v>
                </c:pt>
                <c:pt idx="226">
                  <c:v>-2.7731968355832772</c:v>
                </c:pt>
                <c:pt idx="227">
                  <c:v>-2.7795527582768353</c:v>
                </c:pt>
                <c:pt idx="228">
                  <c:v>-2.785788576960385</c:v>
                </c:pt>
                <c:pt idx="229">
                  <c:v>-2.7919076116788775</c:v>
                </c:pt>
                <c:pt idx="230">
                  <c:v>-2.7979130631656823</c:v>
                </c:pt>
                <c:pt idx="231">
                  <c:v>-2.8038080180651406</c:v>
                </c:pt>
                <c:pt idx="232">
                  <c:v>-2.809595453888075</c:v>
                </c:pt>
                <c:pt idx="233">
                  <c:v>-2.8152782437157704</c:v>
                </c:pt>
                <c:pt idx="234">
                  <c:v>-2.8208591606668736</c:v>
                </c:pt>
                <c:pt idx="235">
                  <c:v>-2.8263408821408116</c:v>
                </c:pt>
                <c:pt idx="236">
                  <c:v>-2.8317259938503825</c:v>
                </c:pt>
                <c:pt idx="237">
                  <c:v>-2.8370169936554608</c:v>
                </c:pt>
                <c:pt idx="238">
                  <c:v>-2.8422162952089485</c:v>
                </c:pt>
                <c:pt idx="239">
                  <c:v>-2.8473262314254231</c:v>
                </c:pt>
                <c:pt idx="240">
                  <c:v>-2.852349057782321</c:v>
                </c:pt>
                <c:pt idx="241">
                  <c:v>-2.8572869554628171</c:v>
                </c:pt>
                <c:pt idx="242">
                  <c:v>-2.8621420343490942</c:v>
                </c:pt>
                <c:pt idx="243">
                  <c:v>-2.8669163358740826</c:v>
                </c:pt>
                <c:pt idx="244">
                  <c:v>-2.871611835739305</c:v>
                </c:pt>
                <c:pt idx="245">
                  <c:v>-2.8762304465060065</c:v>
                </c:pt>
                <c:pt idx="246">
                  <c:v>-2.8807740200662937</c:v>
                </c:pt>
                <c:pt idx="247">
                  <c:v>-2.8852443500006331</c:v>
                </c:pt>
                <c:pt idx="248">
                  <c:v>-2.8896431738276687</c:v>
                </c:pt>
                <c:pt idx="249">
                  <c:v>-2.893972175151982</c:v>
                </c:pt>
                <c:pt idx="250">
                  <c:v>-2.8982329857150755</c:v>
                </c:pt>
                <c:pt idx="251">
                  <c:v>-2.9024271873545628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Phase'!$D$151:$IW$151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-0.837809772273861</c:v>
                </c:pt>
                <c:pt idx="4">
                  <c:v>-0.84218211567063239</c:v>
                </c:pt>
                <c:pt idx="5">
                  <c:v>-0.84662369594645626</c:v>
                </c:pt>
                <c:pt idx="6">
                  <c:v>-0.85113615085216121</c:v>
                </c:pt>
                <c:pt idx="7">
                  <c:v>-0.85572116954284472</c:v>
                </c:pt>
                <c:pt idx="8">
                  <c:v>-0.8603804945830662</c:v>
                </c:pt>
                <c:pt idx="9">
                  <c:v>-0.86511592404524873</c:v>
                </c:pt>
                <c:pt idx="10">
                  <c:v>-0.86992931370629112</c:v>
                </c:pt>
                <c:pt idx="11">
                  <c:v>-0.87482257934770935</c:v>
                </c:pt>
                <c:pt idx="12">
                  <c:v>-0.87979769916495254</c:v>
                </c:pt>
                <c:pt idx="13">
                  <c:v>-0.88485671629186669</c:v>
                </c:pt>
                <c:pt idx="14">
                  <c:v>-0.89000174144667632</c:v>
                </c:pt>
                <c:pt idx="15">
                  <c:v>-0.89523495570622735</c:v>
                </c:pt>
                <c:pt idx="16">
                  <c:v>-0.900558613415674</c:v>
                </c:pt>
                <c:pt idx="17">
                  <c:v>-0.90597504524123096</c:v>
                </c:pt>
                <c:pt idx="18">
                  <c:v>-0.91148666137411272</c:v>
                </c:pt>
                <c:pt idx="19">
                  <c:v>-0.91709595489427631</c:v>
                </c:pt>
                <c:pt idx="20">
                  <c:v>-0.92280550530317296</c:v>
                </c:pt>
                <c:pt idx="21">
                  <c:v>-0.92861798223526104</c:v>
                </c:pt>
                <c:pt idx="22">
                  <c:v>-0.93453614935871965</c:v>
                </c:pt>
                <c:pt idx="23">
                  <c:v>-0.940562868476439</c:v>
                </c:pt>
                <c:pt idx="24">
                  <c:v>-0.94670110383912143</c:v>
                </c:pt>
                <c:pt idx="25">
                  <c:v>-0.95295392668310797</c:v>
                </c:pt>
                <c:pt idx="26">
                  <c:v>-0.95932452000635848</c:v>
                </c:pt>
                <c:pt idx="27">
                  <c:v>-0.96581618359696175</c:v>
                </c:pt>
                <c:pt idx="28">
                  <c:v>-0.97243233932946804</c:v>
                </c:pt>
                <c:pt idx="29">
                  <c:v>-0.97917653674541671</c:v>
                </c:pt>
                <c:pt idx="30">
                  <c:v>-0.98605245893551341</c:v>
                </c:pt>
                <c:pt idx="31">
                  <c:v>-0.99306392874214211</c:v>
                </c:pt>
                <c:pt idx="32">
                  <c:v>-1.0002149153021485</c:v>
                </c:pt>
                <c:pt idx="33">
                  <c:v>-1.0075095409512485</c:v>
                </c:pt>
                <c:pt idx="34">
                  <c:v>-1.0149520885128762</c:v>
                </c:pt>
                <c:pt idx="35">
                  <c:v>-1.0225470089959021</c:v>
                </c:pt>
                <c:pt idx="36">
                  <c:v>-1.030298929727369</c:v>
                </c:pt>
                <c:pt idx="37">
                  <c:v>-1.038212662948232</c:v>
                </c:pt>
                <c:pt idx="38">
                  <c:v>-1.0462932149021027</c:v>
                </c:pt>
                <c:pt idx="39">
                  <c:v>-1.0545457954491164</c:v>
                </c:pt>
                <c:pt idx="40">
                  <c:v>-1.0629758282393662</c:v>
                </c:pt>
                <c:pt idx="41">
                  <c:v>-1.0715889614828171</c:v>
                </c:pt>
                <c:pt idx="42">
                  <c:v>-1.0803910793553007</c:v>
                </c:pt>
                <c:pt idx="43">
                  <c:v>-1.0893883140830427</c:v>
                </c:pt>
                <c:pt idx="44">
                  <c:v>-1.0985870587513094</c:v>
                </c:pt>
                <c:pt idx="45">
                  <c:v>-1.1079939808860431</c:v>
                </c:pt>
                <c:pt idx="46">
                  <c:v>-1.1176160368609949</c:v>
                </c:pt>
                <c:pt idx="47">
                  <c:v>-1.1274604871866836</c:v>
                </c:pt>
                <c:pt idx="48">
                  <c:v>-1.137534912741673</c:v>
                </c:pt>
                <c:pt idx="49">
                  <c:v>-1.1478472320111344</c:v>
                </c:pt>
                <c:pt idx="50">
                  <c:v>-1.1584057194024426</c:v>
                </c:pt>
                <c:pt idx="51">
                  <c:v>-1.1692190247127137</c:v>
                </c:pt>
                <c:pt idx="52">
                  <c:v>-1.1802961938287275</c:v>
                </c:pt>
                <c:pt idx="53">
                  <c:v>-1.191646690745622</c:v>
                </c:pt>
                <c:pt idx="54">
                  <c:v>-1.203280420997074</c:v>
                </c:pt>
                <c:pt idx="55">
                  <c:v>-1.2152077565965334</c:v>
                </c:pt>
                <c:pt idx="56">
                  <c:v>-1.2274395625963248</c:v>
                </c:pt>
                <c:pt idx="57">
                  <c:v>-1.2399872253792035</c:v>
                </c:pt>
                <c:pt idx="58">
                  <c:v>-1.2528626828052367</c:v>
                </c:pt>
                <c:pt idx="59">
                  <c:v>-1.2660784563456691</c:v>
                </c:pt>
                <c:pt idx="60">
                  <c:v>-1.2796476853447469</c:v>
                </c:pt>
                <c:pt idx="61">
                  <c:v>-1.293584163560344</c:v>
                </c:pt>
                <c:pt idx="62">
                  <c:v>-1.3079023781445978</c:v>
                </c:pt>
                <c:pt idx="63">
                  <c:v>-1.3226175512366256</c:v>
                </c:pt>
                <c:pt idx="64">
                  <c:v>-1.337745684350748</c:v>
                </c:pt>
                <c:pt idx="65">
                  <c:v>-1.3533036057553547</c:v>
                </c:pt>
                <c:pt idx="66">
                  <c:v>-1.3693090210496273</c:v>
                </c:pt>
                <c:pt idx="67">
                  <c:v>-1.3857805671575649</c:v>
                </c:pt>
                <c:pt idx="68">
                  <c:v>-1.4027378699710651</c:v>
                </c:pt>
                <c:pt idx="69">
                  <c:v>-1.420201605885925</c:v>
                </c:pt>
                <c:pt idx="70">
                  <c:v>-1.4381935674862856</c:v>
                </c:pt>
                <c:pt idx="71">
                  <c:v>-1.4567367336439072</c:v>
                </c:pt>
                <c:pt idx="72">
                  <c:v>-1.4758553443082327</c:v>
                </c:pt>
                <c:pt idx="73">
                  <c:v>-1.4955749802709284</c:v>
                </c:pt>
                <c:pt idx="74">
                  <c:v>-1.5159226481937385</c:v>
                </c:pt>
                <c:pt idx="75">
                  <c:v>-1.5369268711900856</c:v>
                </c:pt>
                <c:pt idx="76">
                  <c:v>-1.5586177852478587</c:v>
                </c:pt>
                <c:pt idx="77">
                  <c:v>-1.5810272417716567</c:v>
                </c:pt>
                <c:pt idx="78">
                  <c:v>-1.6041889165058301</c:v>
                </c:pt>
                <c:pt idx="79">
                  <c:v>-1.6281384250726028</c:v>
                </c:pt>
                <c:pt idx="80">
                  <c:v>-1.6529134453198946</c:v>
                </c:pt>
                <c:pt idx="81">
                  <c:v>-1.6785538466177288</c:v>
                </c:pt>
                <c:pt idx="82">
                  <c:v>-1.7051018261665019</c:v>
                </c:pt>
                <c:pt idx="83">
                  <c:v>-1.7326020522798951</c:v>
                </c:pt>
                <c:pt idx="84">
                  <c:v>-1.7611018144740918</c:v>
                </c:pt>
                <c:pt idx="85">
                  <c:v>-1.790651180026078</c:v>
                </c:pt>
                <c:pt idx="86">
                  <c:v>-1.8213031564486788</c:v>
                </c:pt>
                <c:pt idx="87">
                  <c:v>-1.8531138590585416</c:v>
                </c:pt>
                <c:pt idx="88">
                  <c:v>-1.8861426824734764</c:v>
                </c:pt>
                <c:pt idx="89">
                  <c:v>-1.9204524744532501</c:v>
                </c:pt>
                <c:pt idx="90">
                  <c:v>-1.9561097099766691</c:v>
                </c:pt>
                <c:pt idx="91">
                  <c:v>-1.9931846628084298</c:v>
                </c:pt>
                <c:pt idx="92">
                  <c:v>-2.0317515710300094</c:v>
                </c:pt>
                <c:pt idx="93">
                  <c:v>-2.0718887920653688</c:v>
                </c:pt>
                <c:pt idx="94">
                  <c:v>-2.1136789415975454</c:v>
                </c:pt>
                <c:pt idx="95">
                  <c:v>-2.157209009417508</c:v>
                </c:pt>
                <c:pt idx="96">
                  <c:v>-2.2025704436424478</c:v>
                </c:pt>
                <c:pt idx="97">
                  <c:v>-2.2498591928583909</c:v>
                </c:pt>
                <c:pt idx="98">
                  <c:v>-2.2991756935569576</c:v>
                </c:pt>
                <c:pt idx="99">
                  <c:v>-2.3506247877314985</c:v>
                </c:pt>
                <c:pt idx="100">
                  <c:v>-2.4043155526709432</c:v>
                </c:pt>
                <c:pt idx="101">
                  <c:v>-2.4603610218597516</c:v>
                </c:pt>
                <c:pt idx="102">
                  <c:v>-2.5188777725118898</c:v>
                </c:pt>
                <c:pt idx="103">
                  <c:v>-2.5799853517354716</c:v>
                </c:pt>
                <c:pt idx="104">
                  <c:v>-2.6438055098076552</c:v>
                </c:pt>
                <c:pt idx="105">
                  <c:v>-2.7104612057878121</c:v>
                </c:pt>
                <c:pt idx="106">
                  <c:v>-2.7800753480723861</c:v>
                </c:pt>
                <c:pt idx="107">
                  <c:v>-2.8527692309933599</c:v>
                </c:pt>
                <c:pt idx="108">
                  <c:v>-2.928660628835924</c:v>
                </c:pt>
                <c:pt idx="109">
                  <c:v>-3.0078615115199461</c:v>
                </c:pt>
                <c:pt idx="110">
                  <c:v>-3.090475352636147</c:v>
                </c:pt>
                <c:pt idx="111">
                  <c:v>3.1065912955214681</c:v>
                </c:pt>
                <c:pt idx="112">
                  <c:v>3.0168911180663236</c:v>
                </c:pt>
                <c:pt idx="113">
                  <c:v>2.9235518298473289</c:v>
                </c:pt>
                <c:pt idx="114">
                  <c:v>2.8265392463566701</c:v>
                </c:pt>
                <c:pt idx="115">
                  <c:v>2.7258471477655939</c:v>
                </c:pt>
                <c:pt idx="116">
                  <c:v>2.6215019540097977</c:v>
                </c:pt>
                <c:pt idx="117">
                  <c:v>2.5135673288040596</c:v>
                </c:pt>
                <c:pt idx="118">
                  <c:v>2.4021484725797695</c:v>
                </c:pt>
                <c:pt idx="119">
                  <c:v>2.2873958191300305</c:v>
                </c:pt>
                <c:pt idx="120">
                  <c:v>2.1695078186107466</c:v>
                </c:pt>
                <c:pt idx="121">
                  <c:v>2.0487324790420414</c:v>
                </c:pt>
                <c:pt idx="122">
                  <c:v>1.9253673578710511</c:v>
                </c:pt>
                <c:pt idx="123">
                  <c:v>1.7997577507484035</c:v>
                </c:pt>
                <c:pt idx="124">
                  <c:v>1.6722929186473228</c:v>
                </c:pt>
                <c:pt idx="125">
                  <c:v>1.5434003232075417</c:v>
                </c:pt>
                <c:pt idx="126">
                  <c:v>1.413537993354179</c:v>
                </c:pt>
                <c:pt idx="127">
                  <c:v>1.2831853071795865</c:v>
                </c:pt>
                <c:pt idx="128">
                  <c:v>1.152832621004994</c:v>
                </c:pt>
                <c:pt idx="129">
                  <c:v>1.0229702911516312</c:v>
                </c:pt>
                <c:pt idx="130">
                  <c:v>0.89407769571185025</c:v>
                </c:pt>
                <c:pt idx="131">
                  <c:v>0.76661286361076941</c:v>
                </c:pt>
                <c:pt idx="132">
                  <c:v>0.64100325648812195</c:v>
                </c:pt>
                <c:pt idx="133">
                  <c:v>0.51763813531713143</c:v>
                </c:pt>
                <c:pt idx="134">
                  <c:v>0.39686279574842659</c:v>
                </c:pt>
                <c:pt idx="135">
                  <c:v>0.27897479522914242</c:v>
                </c:pt>
                <c:pt idx="136">
                  <c:v>0.16422214177940342</c:v>
                </c:pt>
                <c:pt idx="137">
                  <c:v>5.2803285555113509E-2</c:v>
                </c:pt>
                <c:pt idx="138">
                  <c:v>-5.5131339650624563E-2</c:v>
                </c:pt>
                <c:pt idx="139">
                  <c:v>-0.15947653340642096</c:v>
                </c:pt>
                <c:pt idx="140">
                  <c:v>-0.26016863199749696</c:v>
                </c:pt>
                <c:pt idx="141">
                  <c:v>-0.35718121548815568</c:v>
                </c:pt>
                <c:pt idx="142">
                  <c:v>-0.45052050370715035</c:v>
                </c:pt>
                <c:pt idx="143">
                  <c:v>-0.54022068116229494</c:v>
                </c:pt>
                <c:pt idx="144">
                  <c:v>-0.6263393401842664</c:v>
                </c:pt>
                <c:pt idx="145">
                  <c:v>-0.70895318130046747</c:v>
                </c:pt>
                <c:pt idx="146">
                  <c:v>-0.78815406398448951</c:v>
                </c:pt>
                <c:pt idx="147">
                  <c:v>-0.86404546182705377</c:v>
                </c:pt>
                <c:pt idx="148">
                  <c:v>-0.93673934474802756</c:v>
                </c:pt>
                <c:pt idx="149">
                  <c:v>-1.0063534870326014</c:v>
                </c:pt>
                <c:pt idx="150">
                  <c:v>-1.0730091830127584</c:v>
                </c:pt>
                <c:pt idx="151">
                  <c:v>-1.1368293410849419</c:v>
                </c:pt>
                <c:pt idx="152">
                  <c:v>-1.1979369203085237</c:v>
                </c:pt>
                <c:pt idx="153">
                  <c:v>-1.256453670960662</c:v>
                </c:pt>
                <c:pt idx="154">
                  <c:v>-1.3124991401494703</c:v>
                </c:pt>
                <c:pt idx="155">
                  <c:v>-1.366189905088915</c:v>
                </c:pt>
                <c:pt idx="156">
                  <c:v>-1.4176389992634559</c:v>
                </c:pt>
                <c:pt idx="157">
                  <c:v>-1.4669554999620227</c:v>
                </c:pt>
                <c:pt idx="158">
                  <c:v>-1.5142442491779657</c:v>
                </c:pt>
                <c:pt idx="159">
                  <c:v>-1.5596056834029055</c:v>
                </c:pt>
                <c:pt idx="160">
                  <c:v>-1.6031357512228681</c:v>
                </c:pt>
                <c:pt idx="161">
                  <c:v>-1.6449259007550447</c:v>
                </c:pt>
                <c:pt idx="162">
                  <c:v>-1.6850631217904042</c:v>
                </c:pt>
                <c:pt idx="163">
                  <c:v>-1.7236300300119838</c:v>
                </c:pt>
                <c:pt idx="164">
                  <c:v>-1.7607049828437444</c:v>
                </c:pt>
                <c:pt idx="165">
                  <c:v>-1.7963622183671635</c:v>
                </c:pt>
                <c:pt idx="166">
                  <c:v>-1.8306720103469372</c:v>
                </c:pt>
                <c:pt idx="167">
                  <c:v>-1.8637008337618719</c:v>
                </c:pt>
                <c:pt idx="168">
                  <c:v>-1.8955115363717348</c:v>
                </c:pt>
                <c:pt idx="169">
                  <c:v>-1.9261635127943355</c:v>
                </c:pt>
                <c:pt idx="170">
                  <c:v>-1.9557128783463218</c:v>
                </c:pt>
                <c:pt idx="171">
                  <c:v>-1.9842126405405185</c:v>
                </c:pt>
                <c:pt idx="172">
                  <c:v>-2.0117128666539115</c:v>
                </c:pt>
                <c:pt idx="173">
                  <c:v>-2.0382608462026846</c:v>
                </c:pt>
                <c:pt idx="174">
                  <c:v>-2.0639012475005187</c:v>
                </c:pt>
                <c:pt idx="175">
                  <c:v>-2.0886762677478106</c:v>
                </c:pt>
                <c:pt idx="176">
                  <c:v>-2.1126257763145833</c:v>
                </c:pt>
                <c:pt idx="177">
                  <c:v>-2.1357874510487567</c:v>
                </c:pt>
                <c:pt idx="178">
                  <c:v>-2.1581969075725547</c:v>
                </c:pt>
                <c:pt idx="179">
                  <c:v>-2.1798878216303277</c:v>
                </c:pt>
                <c:pt idx="180">
                  <c:v>-2.2008920446266749</c:v>
                </c:pt>
                <c:pt idx="181">
                  <c:v>-2.2212397125494849</c:v>
                </c:pt>
                <c:pt idx="182">
                  <c:v>-2.2409593485121806</c:v>
                </c:pt>
                <c:pt idx="183">
                  <c:v>-2.2600779591765061</c:v>
                </c:pt>
                <c:pt idx="184">
                  <c:v>-2.2786211253341278</c:v>
                </c:pt>
                <c:pt idx="185">
                  <c:v>-2.2966130869344883</c:v>
                </c:pt>
                <c:pt idx="186">
                  <c:v>-2.3140768228493487</c:v>
                </c:pt>
                <c:pt idx="187">
                  <c:v>-2.3310341256628484</c:v>
                </c:pt>
                <c:pt idx="188">
                  <c:v>-2.3475056717707861</c:v>
                </c:pt>
                <c:pt idx="189">
                  <c:v>-2.3635110870650586</c:v>
                </c:pt>
                <c:pt idx="190">
                  <c:v>-2.3790690084696657</c:v>
                </c:pt>
                <c:pt idx="191">
                  <c:v>-2.3941971415837879</c:v>
                </c:pt>
                <c:pt idx="192">
                  <c:v>-2.4089123146758156</c:v>
                </c:pt>
                <c:pt idx="193">
                  <c:v>-2.4232305292600693</c:v>
                </c:pt>
                <c:pt idx="194">
                  <c:v>-2.4371670074756664</c:v>
                </c:pt>
                <c:pt idx="195">
                  <c:v>-2.4507362364747443</c:v>
                </c:pt>
                <c:pt idx="196">
                  <c:v>-2.4639520100151771</c:v>
                </c:pt>
                <c:pt idx="197">
                  <c:v>-2.4768274674412099</c:v>
                </c:pt>
                <c:pt idx="198">
                  <c:v>-2.4893751302240887</c:v>
                </c:pt>
                <c:pt idx="199">
                  <c:v>-2.5016069362238804</c:v>
                </c:pt>
                <c:pt idx="200">
                  <c:v>-2.5135342718233393</c:v>
                </c:pt>
                <c:pt idx="201">
                  <c:v>-2.5251680020747913</c:v>
                </c:pt>
                <c:pt idx="202">
                  <c:v>-2.5365184989916858</c:v>
                </c:pt>
                <c:pt idx="203">
                  <c:v>-2.5475956681077001</c:v>
                </c:pt>
                <c:pt idx="204">
                  <c:v>-2.5584089734179707</c:v>
                </c:pt>
                <c:pt idx="205">
                  <c:v>-2.5689674608092794</c:v>
                </c:pt>
                <c:pt idx="206">
                  <c:v>-2.5792797800787404</c:v>
                </c:pt>
                <c:pt idx="207">
                  <c:v>-2.5893542056337298</c:v>
                </c:pt>
                <c:pt idx="208">
                  <c:v>-2.5991986559594182</c:v>
                </c:pt>
                <c:pt idx="209">
                  <c:v>-2.6088207119343703</c:v>
                </c:pt>
                <c:pt idx="210">
                  <c:v>-2.618227634069104</c:v>
                </c:pt>
                <c:pt idx="211">
                  <c:v>-2.6274263787373706</c:v>
                </c:pt>
                <c:pt idx="212">
                  <c:v>-2.6364236134651127</c:v>
                </c:pt>
                <c:pt idx="213">
                  <c:v>-2.6452257313375966</c:v>
                </c:pt>
                <c:pt idx="214">
                  <c:v>-2.6538388645810471</c:v>
                </c:pt>
                <c:pt idx="215">
                  <c:v>-2.6622688973712969</c:v>
                </c:pt>
                <c:pt idx="216">
                  <c:v>-2.6705214779183106</c:v>
                </c:pt>
                <c:pt idx="217">
                  <c:v>-2.6786020298721818</c:v>
                </c:pt>
                <c:pt idx="218">
                  <c:v>-2.6865157630930447</c:v>
                </c:pt>
                <c:pt idx="219">
                  <c:v>-2.6942676838245112</c:v>
                </c:pt>
                <c:pt idx="220">
                  <c:v>-2.7018626043075371</c:v>
                </c:pt>
                <c:pt idx="221">
                  <c:v>-2.7093051518691649</c:v>
                </c:pt>
                <c:pt idx="222">
                  <c:v>-2.7165997775182649</c:v>
                </c:pt>
                <c:pt idx="223">
                  <c:v>-2.7237507640782712</c:v>
                </c:pt>
                <c:pt idx="224">
                  <c:v>-2.7307622338848998</c:v>
                </c:pt>
                <c:pt idx="225">
                  <c:v>-2.7376381560749969</c:v>
                </c:pt>
                <c:pt idx="226">
                  <c:v>-2.7443823534909453</c:v>
                </c:pt>
                <c:pt idx="227">
                  <c:v>-2.7509985092234515</c:v>
                </c:pt>
                <c:pt idx="228">
                  <c:v>-2.7574901728140548</c:v>
                </c:pt>
                <c:pt idx="229">
                  <c:v>-2.7638607661373054</c:v>
                </c:pt>
                <c:pt idx="230">
                  <c:v>-2.770113588981292</c:v>
                </c:pt>
                <c:pt idx="231">
                  <c:v>-2.7762518243439742</c:v>
                </c:pt>
                <c:pt idx="232">
                  <c:v>-2.7822785434616941</c:v>
                </c:pt>
                <c:pt idx="233">
                  <c:v>-2.7881967105851526</c:v>
                </c:pt>
                <c:pt idx="234">
                  <c:v>-2.7940091875172404</c:v>
                </c:pt>
                <c:pt idx="235">
                  <c:v>-2.799718737926137</c:v>
                </c:pt>
                <c:pt idx="236">
                  <c:v>-2.8053280314463009</c:v>
                </c:pt>
                <c:pt idx="237">
                  <c:v>-2.8108396475791824</c:v>
                </c:pt>
                <c:pt idx="238">
                  <c:v>-2.8162560794047393</c:v>
                </c:pt>
                <c:pt idx="239">
                  <c:v>-2.821579737114186</c:v>
                </c:pt>
                <c:pt idx="240">
                  <c:v>-2.826812951373737</c:v>
                </c:pt>
                <c:pt idx="241">
                  <c:v>-2.831957976528547</c:v>
                </c:pt>
                <c:pt idx="242">
                  <c:v>-2.8370169936554612</c:v>
                </c:pt>
                <c:pt idx="243">
                  <c:v>-2.841992113472704</c:v>
                </c:pt>
                <c:pt idx="244">
                  <c:v>-2.8468853791141222</c:v>
                </c:pt>
                <c:pt idx="245">
                  <c:v>-2.8516987687751647</c:v>
                </c:pt>
                <c:pt idx="246">
                  <c:v>-2.8564341982373471</c:v>
                </c:pt>
                <c:pt idx="247">
                  <c:v>-2.8610935232775687</c:v>
                </c:pt>
                <c:pt idx="248">
                  <c:v>-2.8656785419682524</c:v>
                </c:pt>
                <c:pt idx="249">
                  <c:v>-2.8701909968739576</c:v>
                </c:pt>
                <c:pt idx="250">
                  <c:v>-2.8746325771497809</c:v>
                </c:pt>
                <c:pt idx="251">
                  <c:v>-2.8790049205465524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Phase'!$D$152:$IW$152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-0.86116439840635373</c:v>
                </c:pt>
                <c:pt idx="4">
                  <c:v>-0.86571329560246646</c:v>
                </c:pt>
                <c:pt idx="5">
                  <c:v>-0.87033400815952178</c:v>
                </c:pt>
                <c:pt idx="6">
                  <c:v>-0.87502822782558809</c:v>
                </c:pt>
                <c:pt idx="7">
                  <c:v>-0.87979769916495254</c:v>
                </c:pt>
                <c:pt idx="8">
                  <c:v>-0.88464422160458867</c:v>
                </c:pt>
                <c:pt idx="9">
                  <c:v>-0.88956965157496981</c:v>
                </c:pt>
                <c:pt idx="10">
                  <c:v>-0.8945759047502212</c:v>
                </c:pt>
                <c:pt idx="11">
                  <c:v>-0.89966495839295568</c:v>
                </c:pt>
                <c:pt idx="12">
                  <c:v>-0.90483885380941664</c:v>
                </c:pt>
                <c:pt idx="13">
                  <c:v>-0.91009969892091813</c:v>
                </c:pt>
                <c:pt idx="14">
                  <c:v>-0.91544967095793073</c:v>
                </c:pt>
                <c:pt idx="15">
                  <c:v>-0.92089101928354988</c:v>
                </c:pt>
                <c:pt idx="16">
                  <c:v>-0.92642606835350161</c:v>
                </c:pt>
                <c:pt idx="17">
                  <c:v>-0.93205722082028586</c:v>
                </c:pt>
                <c:pt idx="18">
                  <c:v>-0.9377869607895305</c:v>
                </c:pt>
                <c:pt idx="19">
                  <c:v>-0.94361785723713609</c:v>
                </c:pt>
                <c:pt idx="20">
                  <c:v>-0.94955256759634132</c:v>
                </c:pt>
                <c:pt idx="21">
                  <c:v>-0.95559384152440519</c:v>
                </c:pt>
                <c:pt idx="22">
                  <c:v>-0.96174452485923811</c:v>
                </c:pt>
                <c:pt idx="23">
                  <c:v>-0.96800756377696817</c:v>
                </c:pt>
                <c:pt idx="24">
                  <c:v>-0.97438600916213758</c:v>
                </c:pt>
                <c:pt idx="25">
                  <c:v>-0.98088302120300153</c:v>
                </c:pt>
                <c:pt idx="26">
                  <c:v>-0.98750187422519176</c:v>
                </c:pt>
                <c:pt idx="27">
                  <c:v>-0.99424596177790026</c:v>
                </c:pt>
                <c:pt idx="28">
                  <c:v>-1.001118801987662</c:v>
                </c:pt>
                <c:pt idx="29">
                  <c:v>-1.0081240431958296</c:v>
                </c:pt>
                <c:pt idx="30">
                  <c:v>-1.0152654698968826</c:v>
                </c:pt>
                <c:pt idx="31">
                  <c:v>-1.0225470089959021</c:v>
                </c:pt>
                <c:pt idx="32">
                  <c:v>-1.0299727364047451</c:v>
                </c:pt>
                <c:pt idx="33">
                  <c:v>-1.0375468839977775</c:v>
                </c:pt>
                <c:pt idx="34">
                  <c:v>-1.0452738469494887</c:v>
                </c:pt>
                <c:pt idx="35">
                  <c:v>-1.0531581914777652</c:v>
                </c:pt>
                <c:pt idx="36">
                  <c:v>-1.0612046630183003</c:v>
                </c:pt>
                <c:pt idx="37">
                  <c:v>-1.0694181948573336</c:v>
                </c:pt>
                <c:pt idx="38">
                  <c:v>-1.0778039172518117</c:v>
                </c:pt>
                <c:pt idx="39">
                  <c:v>-1.0863671670680861</c:v>
                </c:pt>
                <c:pt idx="40">
                  <c:v>-1.0951134979724113</c:v>
                </c:pt>
                <c:pt idx="41">
                  <c:v>-1.1040486912088721</c:v>
                </c:pt>
                <c:pt idx="42">
                  <c:v>-1.1131787670028239</c:v>
                </c:pt>
                <c:pt idx="43">
                  <c:v>-1.1225099966306438</c:v>
                </c:pt>
                <c:pt idx="44">
                  <c:v>-1.1320489151994382</c:v>
                </c:pt>
                <c:pt idx="45">
                  <c:v>-1.1418023351834465</c:v>
                </c:pt>
                <c:pt idx="46">
                  <c:v>-1.1517773607671877</c:v>
                </c:pt>
                <c:pt idx="47">
                  <c:v>-1.1619814030489115</c:v>
                </c:pt>
                <c:pt idx="48">
                  <c:v>-1.1724221961617314</c:v>
                </c:pt>
                <c:pt idx="49">
                  <c:v>-1.183107814373848</c:v>
                </c:pt>
                <c:pt idx="50">
                  <c:v>-1.1940466902336229</c:v>
                </c:pt>
                <c:pt idx="51">
                  <c:v>-1.2052476338298668</c:v>
                </c:pt>
                <c:pt idx="52">
                  <c:v>-1.2167198532426786</c:v>
                </c:pt>
                <c:pt idx="53">
                  <c:v>-1.228472976265405</c:v>
                </c:pt>
                <c:pt idx="54">
                  <c:v>-1.2405170734839022</c:v>
                </c:pt>
                <c:pt idx="55">
                  <c:v>-1.2528626828052367</c:v>
                </c:pt>
                <c:pt idx="56">
                  <c:v>-1.2655208355342467</c:v>
                </c:pt>
                <c:pt idx="57">
                  <c:v>-1.2785030841030709</c:v>
                </c:pt>
                <c:pt idx="58">
                  <c:v>-1.2918215315657546</c:v>
                </c:pt>
                <c:pt idx="59">
                  <c:v>-1.3054888629774446</c:v>
                </c:pt>
                <c:pt idx="60">
                  <c:v>-1.3195183787853937</c:v>
                </c:pt>
                <c:pt idx="61">
                  <c:v>-1.3339240303670312</c:v>
                </c:pt>
                <c:pt idx="62">
                  <c:v>-1.3487204578586756</c:v>
                </c:pt>
                <c:pt idx="63">
                  <c:v>-1.3639230304270269</c:v>
                </c:pt>
                <c:pt idx="64">
                  <c:v>-1.3795478891442423</c:v>
                </c:pt>
                <c:pt idx="65">
                  <c:v>-1.3956119926361867</c:v>
                </c:pt>
                <c:pt idx="66">
                  <c:v>-1.4121331656821035</c:v>
                </c:pt>
                <c:pt idx="67">
                  <c:v>-1.429130150952405</c:v>
                </c:pt>
                <c:pt idx="68">
                  <c:v>-1.4466226640792534</c:v>
                </c:pt>
                <c:pt idx="69">
                  <c:v>-1.4646314522618571</c:v>
                </c:pt>
                <c:pt idx="70">
                  <c:v>-1.4831783566145713</c:v>
                </c:pt>
                <c:pt idx="71">
                  <c:v>-1.5022863784705605</c:v>
                </c:pt>
                <c:pt idx="72">
                  <c:v>-1.5219797498564169</c:v>
                </c:pt>
                <c:pt idx="73">
                  <c:v>-1.5422840083529969</c:v>
                </c:pt>
                <c:pt idx="74">
                  <c:v>-1.563226076554165</c:v>
                </c:pt>
                <c:pt idx="75">
                  <c:v>-1.5848343463269234</c:v>
                </c:pt>
                <c:pt idx="76">
                  <c:v>-1.6071387680625189</c:v>
                </c:pt>
                <c:pt idx="77">
                  <c:v>-1.63017094508682</c:v>
                </c:pt>
                <c:pt idx="78">
                  <c:v>-1.6539642333679909</c:v>
                </c:pt>
                <c:pt idx="79">
                  <c:v>-1.6785538466177288</c:v>
                </c:pt>
                <c:pt idx="80">
                  <c:v>-1.70397696682664</c:v>
                </c:pt>
                <c:pt idx="81">
                  <c:v>-1.7302728602013175</c:v>
                </c:pt>
                <c:pt idx="82">
                  <c:v>-1.7574829983764948</c:v>
                </c:pt>
                <c:pt idx="83">
                  <c:v>-1.7856511846557002</c:v>
                </c:pt>
                <c:pt idx="84">
                  <c:v>-1.8148236848824597</c:v>
                </c:pt>
                <c:pt idx="85">
                  <c:v>-1.8450493623548789</c:v>
                </c:pt>
                <c:pt idx="86">
                  <c:v>-1.8763798159615392</c:v>
                </c:pt>
                <c:pt idx="87">
                  <c:v>-1.9088695204270625</c:v>
                </c:pt>
                <c:pt idx="88">
                  <c:v>-1.942575967200951</c:v>
                </c:pt>
                <c:pt idx="89">
                  <c:v>-1.9775598040912143</c:v>
                </c:pt>
                <c:pt idx="90">
                  <c:v>-2.0138849712211648</c:v>
                </c:pt>
                <c:pt idx="91">
                  <c:v>-2.0516188302580129</c:v>
                </c:pt>
                <c:pt idx="92">
                  <c:v>-2.0908322831085582</c:v>
                </c:pt>
                <c:pt idx="93">
                  <c:v>-2.1315998753818066</c:v>
                </c:pt>
                <c:pt idx="94">
                  <c:v>-2.1739998788616091</c:v>
                </c:pt>
                <c:pt idx="95">
                  <c:v>-2.2181143459951635</c:v>
                </c:pt>
                <c:pt idx="96">
                  <c:v>-2.2640291279677385</c:v>
                </c:pt>
                <c:pt idx="97">
                  <c:v>-2.3118338462859684</c:v>
                </c:pt>
                <c:pt idx="98">
                  <c:v>-2.3616218059236962</c:v>
                </c:pt>
                <c:pt idx="99">
                  <c:v>-2.4134898359983206</c:v>
                </c:pt>
                <c:pt idx="100">
                  <c:v>-2.4675380416604868</c:v>
                </c:pt>
                <c:pt idx="101">
                  <c:v>-2.523869448437785</c:v>
                </c:pt>
                <c:pt idx="102">
                  <c:v>-2.5825895177480405</c:v>
                </c:pt>
                <c:pt idx="103">
                  <c:v>-2.6438055098076552</c:v>
                </c:pt>
                <c:pt idx="104">
                  <c:v>-2.7076256678798387</c:v>
                </c:pt>
                <c:pt idx="105">
                  <c:v>-2.7741581959822477</c:v>
                </c:pt>
                <c:pt idx="106">
                  <c:v>-2.8435100011351264</c:v>
                </c:pt>
                <c:pt idx="107">
                  <c:v>-2.9157851714098904</c:v>
                </c:pt>
                <c:pt idx="108">
                  <c:v>-2.9910831629700869</c:v>
                </c:pt>
                <c:pt idx="109">
                  <c:v>-3.0694966736201468</c:v>
                </c:pt>
                <c:pt idx="110">
                  <c:v>3.1320761193678006</c:v>
                </c:pt>
                <c:pt idx="111">
                  <c:v>3.0471931178222889</c:v>
                </c:pt>
                <c:pt idx="112">
                  <c:v>2.958983253210274</c:v>
                </c:pt>
                <c:pt idx="113">
                  <c:v>2.8674086524586655</c:v>
                </c:pt>
                <c:pt idx="114">
                  <c:v>2.7724535673942321</c:v>
                </c:pt>
                <c:pt idx="115">
                  <c:v>2.6741281341820047</c:v>
                </c:pt>
                <c:pt idx="116">
                  <c:v>2.5724721444696521</c:v>
                </c:pt>
                <c:pt idx="117">
                  <c:v>2.4675586662788711</c:v>
                </c:pt>
                <c:pt idx="118">
                  <c:v>2.3594973179913032</c:v>
                </c:pt>
                <c:pt idx="119">
                  <c:v>2.2484369703695131</c:v>
                </c:pt>
                <c:pt idx="120">
                  <c:v>2.1345676348045703</c:v>
                </c:pt>
                <c:pt idx="121">
                  <c:v>2.0181212965601789</c:v>
                </c:pt>
                <c:pt idx="122">
                  <c:v>1.8993714747488886</c:v>
                </c:pt>
                <c:pt idx="123">
                  <c:v>1.778631339423467</c:v>
                </c:pt>
                <c:pt idx="124">
                  <c:v>1.6562502908198709</c:v>
                </c:pt>
                <c:pt idx="125">
                  <c:v>1.5326090028449102</c:v>
                </c:pt>
                <c:pt idx="126">
                  <c:v>1.4081130444753518</c:v>
                </c:pt>
                <c:pt idx="127">
                  <c:v>1.2831853071795865</c:v>
                </c:pt>
                <c:pt idx="128">
                  <c:v>1.1582575698838213</c:v>
                </c:pt>
                <c:pt idx="129">
                  <c:v>1.0337616115142627</c:v>
                </c:pt>
                <c:pt idx="130">
                  <c:v>0.91012032353930228</c:v>
                </c:pt>
                <c:pt idx="131">
                  <c:v>0.78773927493570606</c:v>
                </c:pt>
                <c:pt idx="132">
                  <c:v>0.66699913961028445</c:v>
                </c:pt>
                <c:pt idx="133">
                  <c:v>0.548249317798994</c:v>
                </c:pt>
                <c:pt idx="134">
                  <c:v>0.43180297955460284</c:v>
                </c:pt>
                <c:pt idx="135">
                  <c:v>0.31793364398965984</c:v>
                </c:pt>
                <c:pt idx="136">
                  <c:v>0.20687329636786964</c:v>
                </c:pt>
                <c:pt idx="137">
                  <c:v>9.8811948080302053E-2</c:v>
                </c:pt>
                <c:pt idx="138">
                  <c:v>-6.1015301104789576E-3</c:v>
                </c:pt>
                <c:pt idx="139">
                  <c:v>-0.10775751982283174</c:v>
                </c:pt>
                <c:pt idx="140">
                  <c:v>-0.20608295303505914</c:v>
                </c:pt>
                <c:pt idx="141">
                  <c:v>-0.30103803809949231</c:v>
                </c:pt>
                <c:pt idx="142">
                  <c:v>-0.39261263885110087</c:v>
                </c:pt>
                <c:pt idx="143">
                  <c:v>-0.48082250346311617</c:v>
                </c:pt>
                <c:pt idx="144">
                  <c:v>-0.56570550500862748</c:v>
                </c:pt>
                <c:pt idx="145">
                  <c:v>-0.64731801920026666</c:v>
                </c:pt>
                <c:pt idx="146">
                  <c:v>-0.72573152985032663</c:v>
                </c:pt>
                <c:pt idx="147">
                  <c:v>-0.80102952141052319</c:v>
                </c:pt>
                <c:pt idx="148">
                  <c:v>-0.87330469168528702</c:v>
                </c:pt>
                <c:pt idx="149">
                  <c:v>-0.94265649683816588</c:v>
                </c:pt>
                <c:pt idx="150">
                  <c:v>-1.0091890249405748</c:v>
                </c:pt>
                <c:pt idx="151">
                  <c:v>-1.0730091830127584</c:v>
                </c:pt>
                <c:pt idx="152">
                  <c:v>-1.1342251750723731</c:v>
                </c:pt>
                <c:pt idx="153">
                  <c:v>-1.1929452443826285</c:v>
                </c:pt>
                <c:pt idx="154">
                  <c:v>-1.2492766511599265</c:v>
                </c:pt>
                <c:pt idx="155">
                  <c:v>-1.303324856822093</c:v>
                </c:pt>
                <c:pt idx="156">
                  <c:v>-1.3551928868967174</c:v>
                </c:pt>
                <c:pt idx="157">
                  <c:v>-1.4049808465344451</c:v>
                </c:pt>
                <c:pt idx="158">
                  <c:v>-1.4527855648526751</c:v>
                </c:pt>
                <c:pt idx="159">
                  <c:v>-1.49870034682525</c:v>
                </c:pt>
                <c:pt idx="160">
                  <c:v>-1.5428148139588045</c:v>
                </c:pt>
                <c:pt idx="161">
                  <c:v>-1.5852148174386069</c:v>
                </c:pt>
                <c:pt idx="162">
                  <c:v>-1.6259824097118554</c:v>
                </c:pt>
                <c:pt idx="163">
                  <c:v>-1.6651958625624006</c:v>
                </c:pt>
                <c:pt idx="164">
                  <c:v>-1.7029297215992487</c:v>
                </c:pt>
                <c:pt idx="165">
                  <c:v>-1.7392548887291992</c:v>
                </c:pt>
                <c:pt idx="166">
                  <c:v>-1.7742387256194625</c:v>
                </c:pt>
                <c:pt idx="167">
                  <c:v>-1.8079451723933511</c:v>
                </c:pt>
                <c:pt idx="168">
                  <c:v>-1.8404348768588743</c:v>
                </c:pt>
                <c:pt idx="169">
                  <c:v>-1.8717653304655346</c:v>
                </c:pt>
                <c:pt idx="170">
                  <c:v>-1.9019910079379538</c:v>
                </c:pt>
                <c:pt idx="171">
                  <c:v>-1.9311635081647134</c:v>
                </c:pt>
                <c:pt idx="172">
                  <c:v>-1.9593316944439187</c:v>
                </c:pt>
                <c:pt idx="173">
                  <c:v>-1.986541832619096</c:v>
                </c:pt>
                <c:pt idx="174">
                  <c:v>-2.0128377259937733</c:v>
                </c:pt>
                <c:pt idx="175">
                  <c:v>-2.0382608462026846</c:v>
                </c:pt>
                <c:pt idx="176">
                  <c:v>-2.0628504594524224</c:v>
                </c:pt>
                <c:pt idx="177">
                  <c:v>-2.0866437477335933</c:v>
                </c:pt>
                <c:pt idx="178">
                  <c:v>-2.1096759247578944</c:v>
                </c:pt>
                <c:pt idx="179">
                  <c:v>-2.1319803464934899</c:v>
                </c:pt>
                <c:pt idx="180">
                  <c:v>-2.1535886162662483</c:v>
                </c:pt>
                <c:pt idx="181">
                  <c:v>-2.1745306844674164</c:v>
                </c:pt>
                <c:pt idx="182">
                  <c:v>-2.1948349429639968</c:v>
                </c:pt>
                <c:pt idx="183">
                  <c:v>-2.2145283143498529</c:v>
                </c:pt>
                <c:pt idx="184">
                  <c:v>-2.233636336205842</c:v>
                </c:pt>
                <c:pt idx="185">
                  <c:v>-2.2521832405585567</c:v>
                </c:pt>
                <c:pt idx="186">
                  <c:v>-2.2701920287411599</c:v>
                </c:pt>
                <c:pt idx="187">
                  <c:v>-2.2876845418680083</c:v>
                </c:pt>
                <c:pt idx="188">
                  <c:v>-2.3046815271383099</c:v>
                </c:pt>
                <c:pt idx="189">
                  <c:v>-2.321202700184227</c:v>
                </c:pt>
                <c:pt idx="190">
                  <c:v>-2.337266803676171</c:v>
                </c:pt>
                <c:pt idx="191">
                  <c:v>-2.3528916623933869</c:v>
                </c:pt>
                <c:pt idx="192">
                  <c:v>-2.3680942349617378</c:v>
                </c:pt>
                <c:pt idx="193">
                  <c:v>-2.3828906624533821</c:v>
                </c:pt>
                <c:pt idx="194">
                  <c:v>-2.3972963140350201</c:v>
                </c:pt>
                <c:pt idx="195">
                  <c:v>-2.4113258298429687</c:v>
                </c:pt>
                <c:pt idx="196">
                  <c:v>-2.4249931612546587</c:v>
                </c:pt>
                <c:pt idx="197">
                  <c:v>-2.4383116087173424</c:v>
                </c:pt>
                <c:pt idx="198">
                  <c:v>-2.4512938572861671</c:v>
                </c:pt>
                <c:pt idx="199">
                  <c:v>-2.4639520100151771</c:v>
                </c:pt>
                <c:pt idx="200">
                  <c:v>-2.4762976193365116</c:v>
                </c:pt>
                <c:pt idx="201">
                  <c:v>-2.4883417165550088</c:v>
                </c:pt>
                <c:pt idx="202">
                  <c:v>-2.5000948395777352</c:v>
                </c:pt>
                <c:pt idx="203">
                  <c:v>-2.511567058990547</c:v>
                </c:pt>
                <c:pt idx="204">
                  <c:v>-2.5227680025867905</c:v>
                </c:pt>
                <c:pt idx="205">
                  <c:v>-2.5337068784465657</c:v>
                </c:pt>
                <c:pt idx="206">
                  <c:v>-2.5443924966586819</c:v>
                </c:pt>
                <c:pt idx="207">
                  <c:v>-2.5548332897715018</c:v>
                </c:pt>
                <c:pt idx="208">
                  <c:v>-2.5650373320532256</c:v>
                </c:pt>
                <c:pt idx="209">
                  <c:v>-2.5750123576369672</c:v>
                </c:pt>
                <c:pt idx="210">
                  <c:v>-2.5847657776209751</c:v>
                </c:pt>
                <c:pt idx="211">
                  <c:v>-2.59430469618977</c:v>
                </c:pt>
                <c:pt idx="212">
                  <c:v>-2.6036359258175898</c:v>
                </c:pt>
                <c:pt idx="213">
                  <c:v>-2.6127660016115417</c:v>
                </c:pt>
                <c:pt idx="214">
                  <c:v>-2.6217011948480025</c:v>
                </c:pt>
                <c:pt idx="215">
                  <c:v>-2.6304475257523277</c:v>
                </c:pt>
                <c:pt idx="216">
                  <c:v>-2.6390107755686021</c:v>
                </c:pt>
                <c:pt idx="217">
                  <c:v>-2.6473964979630802</c:v>
                </c:pt>
                <c:pt idx="218">
                  <c:v>-2.655610029802113</c:v>
                </c:pt>
                <c:pt idx="219">
                  <c:v>-2.6636565013426479</c:v>
                </c:pt>
                <c:pt idx="220">
                  <c:v>-2.6715408458709247</c:v>
                </c:pt>
                <c:pt idx="221">
                  <c:v>-2.6792678088226358</c:v>
                </c:pt>
                <c:pt idx="222">
                  <c:v>-2.6868419564156687</c:v>
                </c:pt>
                <c:pt idx="223">
                  <c:v>-2.6942676838245116</c:v>
                </c:pt>
                <c:pt idx="224">
                  <c:v>-2.7015492229235307</c:v>
                </c:pt>
                <c:pt idx="225">
                  <c:v>-2.7086906496245837</c:v>
                </c:pt>
                <c:pt idx="226">
                  <c:v>-2.7156958908327513</c:v>
                </c:pt>
                <c:pt idx="227">
                  <c:v>-2.7225687310425131</c:v>
                </c:pt>
                <c:pt idx="228">
                  <c:v>-2.7293128185952216</c:v>
                </c:pt>
                <c:pt idx="229">
                  <c:v>-2.7359316716174118</c:v>
                </c:pt>
                <c:pt idx="230">
                  <c:v>-2.7424286836582756</c:v>
                </c:pt>
                <c:pt idx="231">
                  <c:v>-2.748807129043445</c:v>
                </c:pt>
                <c:pt idx="232">
                  <c:v>-2.7550701679611751</c:v>
                </c:pt>
                <c:pt idx="233">
                  <c:v>-2.7612208512960081</c:v>
                </c:pt>
                <c:pt idx="234">
                  <c:v>-2.7672621252240721</c:v>
                </c:pt>
                <c:pt idx="235">
                  <c:v>-2.7731968355832772</c:v>
                </c:pt>
                <c:pt idx="236">
                  <c:v>-2.7790277320308827</c:v>
                </c:pt>
                <c:pt idx="237">
                  <c:v>-2.7847574720001278</c:v>
                </c:pt>
                <c:pt idx="238">
                  <c:v>-2.790388624466912</c:v>
                </c:pt>
                <c:pt idx="239">
                  <c:v>-2.7959236735368633</c:v>
                </c:pt>
                <c:pt idx="240">
                  <c:v>-2.8013650218624826</c:v>
                </c:pt>
                <c:pt idx="241">
                  <c:v>-2.8067149938994951</c:v>
                </c:pt>
                <c:pt idx="242">
                  <c:v>-2.8119758390109966</c:v>
                </c:pt>
                <c:pt idx="243">
                  <c:v>-2.8171497344274576</c:v>
                </c:pt>
                <c:pt idx="244">
                  <c:v>-2.8222387880701922</c:v>
                </c:pt>
                <c:pt idx="245">
                  <c:v>-2.8272450412454435</c:v>
                </c:pt>
                <c:pt idx="246">
                  <c:v>-2.8321704712158251</c:v>
                </c:pt>
                <c:pt idx="247">
                  <c:v>-2.8370169936554612</c:v>
                </c:pt>
                <c:pt idx="248">
                  <c:v>-2.8417864649948257</c:v>
                </c:pt>
                <c:pt idx="249">
                  <c:v>-2.8464806846608917</c:v>
                </c:pt>
                <c:pt idx="250">
                  <c:v>-2.8511013972179469</c:v>
                </c:pt>
                <c:pt idx="251">
                  <c:v>-2.8556502944140596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Phase'!$D$153:$IW$153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-0.88444885822898645</c:v>
                </c:pt>
                <c:pt idx="4">
                  <c:v>-0.88917266864755362</c:v>
                </c:pt>
                <c:pt idx="5">
                  <c:v>-0.89397082206379164</c:v>
                </c:pt>
                <c:pt idx="6">
                  <c:v>-0.89884506226688099</c:v>
                </c:pt>
                <c:pt idx="7">
                  <c:v>-0.90379718718461188</c:v>
                </c:pt>
                <c:pt idx="8">
                  <c:v>-0.90882905096640532</c:v>
                </c:pt>
                <c:pt idx="9">
                  <c:v>-0.91394256616150571</c:v>
                </c:pt>
                <c:pt idx="10">
                  <c:v>-0.91913970599737826</c:v>
                </c:pt>
                <c:pt idx="11">
                  <c:v>-0.92442250676358384</c:v>
                </c:pt>
                <c:pt idx="12">
                  <c:v>-0.9297930703067746</c:v>
                </c:pt>
                <c:pt idx="13">
                  <c:v>-0.93525356664277204</c:v>
                </c:pt>
                <c:pt idx="14">
                  <c:v>-0.94080623669201557</c:v>
                </c:pt>
                <c:pt idx="15">
                  <c:v>-0.94645339514510951</c:v>
                </c:pt>
                <c:pt idx="16">
                  <c:v>-0.95219743346555408</c:v>
                </c:pt>
                <c:pt idx="17">
                  <c:v>-0.9580408230372095</c:v>
                </c:pt>
                <c:pt idx="18">
                  <c:v>-0.96398611846449</c:v>
                </c:pt>
                <c:pt idx="19">
                  <c:v>-0.97003596103379319</c:v>
                </c:pt>
                <c:pt idx="20">
                  <c:v>-0.97619308234518176</c:v>
                </c:pt>
                <c:pt idx="21">
                  <c:v>-0.98246030812391272</c:v>
                </c:pt>
                <c:pt idx="22">
                  <c:v>-0.98884056222201444</c:v>
                </c:pt>
                <c:pt idx="23">
                  <c:v>-0.99533687082072575</c:v>
                </c:pt>
                <c:pt idx="24">
                  <c:v>-1.0019523668453441</c:v>
                </c:pt>
                <c:pt idx="25">
                  <c:v>-1.0086902946047331</c:v>
                </c:pt>
                <c:pt idx="26">
                  <c:v>-1.0155540146685231</c:v>
                </c:pt>
                <c:pt idx="27">
                  <c:v>-1.0225470089959021</c:v>
                </c:pt>
                <c:pt idx="28">
                  <c:v>-1.0296728863307805</c:v>
                </c:pt>
                <c:pt idx="29">
                  <c:v>-1.0369353878790553</c:v>
                </c:pt>
                <c:pt idx="30">
                  <c:v>-1.0443383932847645</c:v>
                </c:pt>
                <c:pt idx="31">
                  <c:v>-1.0518859269229948</c:v>
                </c:pt>
                <c:pt idx="32">
                  <c:v>-1.0595821645285759</c:v>
                </c:pt>
                <c:pt idx="33">
                  <c:v>-1.0674314401808944</c:v>
                </c:pt>
                <c:pt idx="34">
                  <c:v>-1.0754382536664484</c:v>
                </c:pt>
                <c:pt idx="35">
                  <c:v>-1.0836072782422645</c:v>
                </c:pt>
                <c:pt idx="36">
                  <c:v>-1.0919433688247917</c:v>
                </c:pt>
                <c:pt idx="37">
                  <c:v>-1.1004515706305718</c:v>
                </c:pt>
                <c:pt idx="38">
                  <c:v>-1.1091371282967386</c:v>
                </c:pt>
                <c:pt idx="39">
                  <c:v>-1.1180054955112806</c:v>
                </c:pt>
                <c:pt idx="40">
                  <c:v>-1.1270623451850392</c:v>
                </c:pt>
                <c:pt idx="41">
                  <c:v>-1.1363135801995661</c:v>
                </c:pt>
                <c:pt idx="42">
                  <c:v>-1.1457653447672644</c:v>
                </c:pt>
                <c:pt idx="43">
                  <c:v>-1.1554240364427351</c:v>
                </c:pt>
                <c:pt idx="44">
                  <c:v>-1.165296318826853</c:v>
                </c:pt>
                <c:pt idx="45">
                  <c:v>-1.1753891350079357</c:v>
                </c:pt>
                <c:pt idx="46">
                  <c:v>-1.185709721787366</c:v>
                </c:pt>
                <c:pt idx="47">
                  <c:v>-1.1962656247402244</c:v>
                </c:pt>
                <c:pt idx="48">
                  <c:v>-1.2070647141648969</c:v>
                </c:pt>
                <c:pt idx="49">
                  <c:v>-1.218115201979268</c:v>
                </c:pt>
                <c:pt idx="50">
                  <c:v>-1.2294256596249333</c:v>
                </c:pt>
                <c:pt idx="51">
                  <c:v>-1.2410050370449861</c:v>
                </c:pt>
                <c:pt idx="52">
                  <c:v>-1.2528626828052367</c:v>
                </c:pt>
                <c:pt idx="53">
                  <c:v>-1.2650083654333217</c:v>
                </c:pt>
                <c:pt idx="54">
                  <c:v>-1.2774522960549746</c:v>
                </c:pt>
                <c:pt idx="55">
                  <c:v>-1.2902051524118203</c:v>
                </c:pt>
                <c:pt idx="56">
                  <c:v>-1.3032781043503627</c:v>
                </c:pt>
                <c:pt idx="57">
                  <c:v>-1.3166828408774203</c:v>
                </c:pt>
                <c:pt idx="58">
                  <c:v>-1.330431598883016</c:v>
                </c:pt>
                <c:pt idx="59">
                  <c:v>-1.3445371936377351</c:v>
                </c:pt>
                <c:pt idx="60">
                  <c:v>-1.3590130511776906</c:v>
                </c:pt>
                <c:pt idx="61">
                  <c:v>-1.3738732426964955</c:v>
                </c:pt>
                <c:pt idx="62">
                  <c:v>-1.3891325210699677</c:v>
                </c:pt>
                <c:pt idx="63">
                  <c:v>-1.4048063596455731</c:v>
                </c:pt>
                <c:pt idx="64">
                  <c:v>-1.4209109934347746</c:v>
                </c:pt>
                <c:pt idx="65">
                  <c:v>-1.4374634628523664</c:v>
                </c:pt>
                <c:pt idx="66">
                  <c:v>-1.4544816601523309</c:v>
                </c:pt>
                <c:pt idx="67">
                  <c:v>-1.4719843787145948</c:v>
                </c:pt>
                <c:pt idx="68">
                  <c:v>-1.4899913653410142</c:v>
                </c:pt>
                <c:pt idx="69">
                  <c:v>-1.5085233757216239</c:v>
                </c:pt>
                <c:pt idx="70">
                  <c:v>-1.5276022332332939</c:v>
                </c:pt>
                <c:pt idx="71">
                  <c:v>-1.5472508912319651</c:v>
                </c:pt>
                <c:pt idx="72">
                  <c:v>-1.5674934989959386</c:v>
                </c:pt>
                <c:pt idx="73">
                  <c:v>-1.5883554714705959</c:v>
                </c:pt>
                <c:pt idx="74">
                  <c:v>-1.609863562953576</c:v>
                </c:pt>
                <c:pt idx="75">
                  <c:v>-1.632045944842679</c:v>
                </c:pt>
                <c:pt idx="76">
                  <c:v>-1.6549322875454267</c:v>
                </c:pt>
                <c:pt idx="77">
                  <c:v>-1.6785538466177288</c:v>
                </c:pt>
                <c:pt idx="78">
                  <c:v>-1.7029435531575605</c:v>
                </c:pt>
                <c:pt idx="79">
                  <c:v>-1.7281361084258906</c:v>
                </c:pt>
                <c:pt idx="80">
                  <c:v>-1.7541680825985537</c:v>
                </c:pt>
                <c:pt idx="81">
                  <c:v>-1.7810780174663137</c:v>
                </c:pt>
                <c:pt idx="82">
                  <c:v>-1.8089065327923208</c:v>
                </c:pt>
                <c:pt idx="83">
                  <c:v>-1.8376964359021417</c:v>
                </c:pt>
                <c:pt idx="84">
                  <c:v>-1.867492833916562</c:v>
                </c:pt>
                <c:pt idx="85">
                  <c:v>-1.8983432478354469</c:v>
                </c:pt>
                <c:pt idx="86">
                  <c:v>-1.9302977274353026</c:v>
                </c:pt>
                <c:pt idx="87">
                  <c:v>-1.9634089656459977</c:v>
                </c:pt>
                <c:pt idx="88">
                  <c:v>-1.9977324107144412</c:v>
                </c:pt>
                <c:pt idx="89">
                  <c:v>-2.0333263740349667</c:v>
                </c:pt>
                <c:pt idx="90">
                  <c:v>-2.0702521310166118</c:v>
                </c:pt>
                <c:pt idx="91">
                  <c:v>-2.1085740117545342</c:v>
                </c:pt>
                <c:pt idx="92">
                  <c:v>-2.1483594775637744</c:v>
                </c:pt>
                <c:pt idx="93">
                  <c:v>-2.1896791786055765</c:v>
                </c:pt>
                <c:pt idx="94">
                  <c:v>-2.2326069868770921</c:v>
                </c:pt>
                <c:pt idx="95">
                  <c:v>-2.2772199977335896</c:v>
                </c:pt>
                <c:pt idx="96">
                  <c:v>-2.3235984918602481</c:v>
                </c:pt>
                <c:pt idx="97">
                  <c:v>-2.37182584820542</c:v>
                </c:pt>
                <c:pt idx="98">
                  <c:v>-2.421988396833834</c:v>
                </c:pt>
                <c:pt idx="99">
                  <c:v>-2.474175198973203</c:v>
                </c:pt>
                <c:pt idx="100">
                  <c:v>-2.5284777397440914</c:v>
                </c:pt>
                <c:pt idx="101">
                  <c:v>-2.5849895172360409</c:v>
                </c:pt>
                <c:pt idx="102">
                  <c:v>-2.6438055098076552</c:v>
                </c:pt>
                <c:pt idx="103">
                  <c:v>-2.7050215018672694</c:v>
                </c:pt>
                <c:pt idx="104">
                  <c:v>-2.7687332471034205</c:v>
                </c:pt>
                <c:pt idx="105">
                  <c:v>-2.8350354474057164</c:v>
                </c:pt>
                <c:pt idx="106">
                  <c:v>-2.9040205258356107</c:v>
                </c:pt>
                <c:pt idx="107">
                  <c:v>-2.9757771733293419</c:v>
                </c:pt>
                <c:pt idx="108">
                  <c:v>-3.0503886517641572</c:v>
                </c:pt>
                <c:pt idx="109">
                  <c:v>-3.1279308410697295</c:v>
                </c:pt>
                <c:pt idx="110">
                  <c:v>3.0747152814576193</c:v>
                </c:pt>
                <c:pt idx="111">
                  <c:v>2.9911248804815722</c:v>
                </c:pt>
                <c:pt idx="112">
                  <c:v>2.9044438079913393</c:v>
                </c:pt>
                <c:pt idx="113">
                  <c:v>2.8146502729299137</c:v>
                </c:pt>
                <c:pt idx="114">
                  <c:v>2.7217431831573751</c:v>
                </c:pt>
                <c:pt idx="115">
                  <c:v>2.6257452326510959</c:v>
                </c:pt>
                <c:pt idx="116">
                  <c:v>2.5267059309339444</c:v>
                </c:pt>
                <c:pt idx="117">
                  <c:v>2.4247044385166809</c:v>
                </c:pt>
                <c:pt idx="118">
                  <c:v>2.319852048924723</c:v>
                </c:pt>
                <c:pt idx="119">
                  <c:v>2.2122941408069554</c:v>
                </c:pt>
                <c:pt idx="120">
                  <c:v>2.1022114164397183</c:v>
                </c:pt>
                <c:pt idx="121">
                  <c:v>1.9898202493421764</c:v>
                </c:pt>
                <c:pt idx="122">
                  <c:v>1.8753719867292287</c:v>
                </c:pt>
                <c:pt idx="123">
                  <c:v>1.7591510937387906</c:v>
                </c:pt>
                <c:pt idx="124">
                  <c:v>1.6414720852346019</c:v>
                </c:pt>
                <c:pt idx="125">
                  <c:v>1.5226752643162984</c:v>
                </c:pt>
                <c:pt idx="126">
                  <c:v>1.4031213685494566</c:v>
                </c:pt>
                <c:pt idx="127">
                  <c:v>1.2831853071795865</c:v>
                </c:pt>
                <c:pt idx="128">
                  <c:v>1.1632492458097163</c:v>
                </c:pt>
                <c:pt idx="129">
                  <c:v>1.0436953500428745</c:v>
                </c:pt>
                <c:pt idx="130">
                  <c:v>0.92489852912457104</c:v>
                </c:pt>
                <c:pt idx="131">
                  <c:v>0.80721952062038227</c:v>
                </c:pt>
                <c:pt idx="132">
                  <c:v>0.69099862762994424</c:v>
                </c:pt>
                <c:pt idx="133">
                  <c:v>0.57655036501699652</c:v>
                </c:pt>
                <c:pt idx="134">
                  <c:v>0.46415919791945459</c:v>
                </c:pt>
                <c:pt idx="135">
                  <c:v>0.35407647355221766</c:v>
                </c:pt>
                <c:pt idx="136">
                  <c:v>0.24651856543445</c:v>
                </c:pt>
                <c:pt idx="137">
                  <c:v>0.1416661758424918</c:v>
                </c:pt>
                <c:pt idx="138">
                  <c:v>3.9664683425228775E-2</c:v>
                </c:pt>
                <c:pt idx="139">
                  <c:v>-5.937461829192326E-2</c:v>
                </c:pt>
                <c:pt idx="140">
                  <c:v>-0.15537256879820213</c:v>
                </c:pt>
                <c:pt idx="141">
                  <c:v>-0.24827965857074075</c:v>
                </c:pt>
                <c:pt idx="142">
                  <c:v>-0.33807319363216615</c:v>
                </c:pt>
                <c:pt idx="143">
                  <c:v>-0.42475426612239925</c:v>
                </c:pt>
                <c:pt idx="144">
                  <c:v>-0.50834466709844617</c:v>
                </c:pt>
                <c:pt idx="145">
                  <c:v>-0.58888385175068392</c:v>
                </c:pt>
                <c:pt idx="146">
                  <c:v>-0.66642604105625636</c:v>
                </c:pt>
                <c:pt idx="147">
                  <c:v>-0.74103751949107166</c:v>
                </c:pt>
                <c:pt idx="148">
                  <c:v>-0.81279416698480278</c:v>
                </c:pt>
                <c:pt idx="149">
                  <c:v>-0.88177924541469699</c:v>
                </c:pt>
                <c:pt idx="150">
                  <c:v>-0.94808144571699304</c:v>
                </c:pt>
                <c:pt idx="151">
                  <c:v>-1.0117931909531441</c:v>
                </c:pt>
                <c:pt idx="152">
                  <c:v>-1.0730091830127584</c:v>
                </c:pt>
                <c:pt idx="153">
                  <c:v>-1.1318251755843727</c:v>
                </c:pt>
                <c:pt idx="154">
                  <c:v>-1.1883369530763219</c:v>
                </c:pt>
                <c:pt idx="155">
                  <c:v>-1.2426394938472103</c:v>
                </c:pt>
                <c:pt idx="156">
                  <c:v>-1.2948262959865795</c:v>
                </c:pt>
                <c:pt idx="157">
                  <c:v>-1.3449888446149936</c:v>
                </c:pt>
                <c:pt idx="158">
                  <c:v>-1.3932162009601654</c:v>
                </c:pt>
                <c:pt idx="159">
                  <c:v>-1.4395946950868239</c:v>
                </c:pt>
                <c:pt idx="160">
                  <c:v>-1.4842077059433214</c:v>
                </c:pt>
                <c:pt idx="161">
                  <c:v>-1.5271355142148371</c:v>
                </c:pt>
                <c:pt idx="162">
                  <c:v>-1.5684552152566391</c:v>
                </c:pt>
                <c:pt idx="163">
                  <c:v>-1.6082406810658794</c:v>
                </c:pt>
                <c:pt idx="164">
                  <c:v>-1.6465625618038018</c:v>
                </c:pt>
                <c:pt idx="165">
                  <c:v>-1.6834883187854468</c:v>
                </c:pt>
                <c:pt idx="166">
                  <c:v>-1.7190822821059724</c:v>
                </c:pt>
                <c:pt idx="167">
                  <c:v>-1.7534057271744159</c:v>
                </c:pt>
                <c:pt idx="168">
                  <c:v>-1.786516965385111</c:v>
                </c:pt>
                <c:pt idx="169">
                  <c:v>-1.8184714449849666</c:v>
                </c:pt>
                <c:pt idx="170">
                  <c:v>-1.8493218589038516</c:v>
                </c:pt>
                <c:pt idx="171">
                  <c:v>-1.8791182569182718</c:v>
                </c:pt>
                <c:pt idx="172">
                  <c:v>-1.9079081600280927</c:v>
                </c:pt>
                <c:pt idx="173">
                  <c:v>-1.9357366753540999</c:v>
                </c:pt>
                <c:pt idx="174">
                  <c:v>-1.9626466102218598</c:v>
                </c:pt>
                <c:pt idx="175">
                  <c:v>-1.9886785843945229</c:v>
                </c:pt>
                <c:pt idx="176">
                  <c:v>-2.0138711396628528</c:v>
                </c:pt>
                <c:pt idx="177">
                  <c:v>-2.0382608462026846</c:v>
                </c:pt>
                <c:pt idx="178">
                  <c:v>-2.0618824052749867</c:v>
                </c:pt>
                <c:pt idx="179">
                  <c:v>-2.0847687479777344</c:v>
                </c:pt>
                <c:pt idx="180">
                  <c:v>-2.1069511298668373</c:v>
                </c:pt>
                <c:pt idx="181">
                  <c:v>-2.1284592213498175</c:v>
                </c:pt>
                <c:pt idx="182">
                  <c:v>-2.1493211938244752</c:v>
                </c:pt>
                <c:pt idx="183">
                  <c:v>-2.1695638015884486</c:v>
                </c:pt>
                <c:pt idx="184">
                  <c:v>-2.1892124595871194</c:v>
                </c:pt>
                <c:pt idx="185">
                  <c:v>-2.2082913170987895</c:v>
                </c:pt>
                <c:pt idx="186">
                  <c:v>-2.2268233274793992</c:v>
                </c:pt>
                <c:pt idx="187">
                  <c:v>-2.244830314105819</c:v>
                </c:pt>
                <c:pt idx="188">
                  <c:v>-2.2623330326680824</c:v>
                </c:pt>
                <c:pt idx="189">
                  <c:v>-2.279351229968047</c:v>
                </c:pt>
                <c:pt idx="190">
                  <c:v>-2.2959036993856388</c:v>
                </c:pt>
                <c:pt idx="191">
                  <c:v>-2.3120083331748402</c:v>
                </c:pt>
                <c:pt idx="192">
                  <c:v>-2.3276821717504457</c:v>
                </c:pt>
                <c:pt idx="193">
                  <c:v>-2.3429414501239179</c:v>
                </c:pt>
                <c:pt idx="194">
                  <c:v>-2.3578016416427232</c:v>
                </c:pt>
                <c:pt idx="195">
                  <c:v>-2.3722774991826783</c:v>
                </c:pt>
                <c:pt idx="196">
                  <c:v>-2.3863830939373978</c:v>
                </c:pt>
                <c:pt idx="197">
                  <c:v>-2.4001318519429931</c:v>
                </c:pt>
                <c:pt idx="198">
                  <c:v>-2.4135365884700506</c:v>
                </c:pt>
                <c:pt idx="199">
                  <c:v>-2.4266095404085934</c:v>
                </c:pt>
                <c:pt idx="200">
                  <c:v>-2.4393623967654392</c:v>
                </c:pt>
                <c:pt idx="201">
                  <c:v>-2.451806327387092</c:v>
                </c:pt>
                <c:pt idx="202">
                  <c:v>-2.4639520100151766</c:v>
                </c:pt>
                <c:pt idx="203">
                  <c:v>-2.4758096557754277</c:v>
                </c:pt>
                <c:pt idx="204">
                  <c:v>-2.4873890331954804</c:v>
                </c:pt>
                <c:pt idx="205">
                  <c:v>-2.4986994908411453</c:v>
                </c:pt>
                <c:pt idx="206">
                  <c:v>-2.5097499786555164</c:v>
                </c:pt>
                <c:pt idx="207">
                  <c:v>-2.520549068080189</c:v>
                </c:pt>
                <c:pt idx="208">
                  <c:v>-2.5311049710330478</c:v>
                </c:pt>
                <c:pt idx="209">
                  <c:v>-2.5414255578124778</c:v>
                </c:pt>
                <c:pt idx="210">
                  <c:v>-2.5515183739935603</c:v>
                </c:pt>
                <c:pt idx="211">
                  <c:v>-2.5613906563776783</c:v>
                </c:pt>
                <c:pt idx="212">
                  <c:v>-2.5710493480531489</c:v>
                </c:pt>
                <c:pt idx="213">
                  <c:v>-2.5805011126208472</c:v>
                </c:pt>
                <c:pt idx="214">
                  <c:v>-2.5897523476353741</c:v>
                </c:pt>
                <c:pt idx="215">
                  <c:v>-2.5988091973091327</c:v>
                </c:pt>
                <c:pt idx="216">
                  <c:v>-2.6076775645236747</c:v>
                </c:pt>
                <c:pt idx="217">
                  <c:v>-2.616363122189842</c:v>
                </c:pt>
                <c:pt idx="218">
                  <c:v>-2.6248713239956216</c:v>
                </c:pt>
                <c:pt idx="219">
                  <c:v>-2.6332074145781488</c:v>
                </c:pt>
                <c:pt idx="220">
                  <c:v>-2.6413764391539654</c:v>
                </c:pt>
                <c:pt idx="221">
                  <c:v>-2.6493832526395189</c:v>
                </c:pt>
                <c:pt idx="222">
                  <c:v>-2.6572325282918374</c:v>
                </c:pt>
                <c:pt idx="223">
                  <c:v>-2.6649287658974186</c:v>
                </c:pt>
                <c:pt idx="224">
                  <c:v>-2.6724762995356488</c:v>
                </c:pt>
                <c:pt idx="225">
                  <c:v>-2.6798793049413581</c:v>
                </c:pt>
                <c:pt idx="226">
                  <c:v>-2.6871418064896329</c:v>
                </c:pt>
                <c:pt idx="227">
                  <c:v>-2.6942676838245112</c:v>
                </c:pt>
                <c:pt idx="228">
                  <c:v>-2.7012606781518902</c:v>
                </c:pt>
                <c:pt idx="229">
                  <c:v>-2.7081243982156806</c:v>
                </c:pt>
                <c:pt idx="230">
                  <c:v>-2.7148623259750693</c:v>
                </c:pt>
                <c:pt idx="231">
                  <c:v>-2.721477821999688</c:v>
                </c:pt>
                <c:pt idx="232">
                  <c:v>-2.7279741305983989</c:v>
                </c:pt>
                <c:pt idx="233">
                  <c:v>-2.7343543846965006</c:v>
                </c:pt>
                <c:pt idx="234">
                  <c:v>-2.7406216104752317</c:v>
                </c:pt>
                <c:pt idx="235">
                  <c:v>-2.7467787317866201</c:v>
                </c:pt>
                <c:pt idx="236">
                  <c:v>-2.7528285743559233</c:v>
                </c:pt>
                <c:pt idx="237">
                  <c:v>-2.7587738697832038</c:v>
                </c:pt>
                <c:pt idx="238">
                  <c:v>-2.7646172593548592</c:v>
                </c:pt>
                <c:pt idx="239">
                  <c:v>-2.7703612976753038</c:v>
                </c:pt>
                <c:pt idx="240">
                  <c:v>-2.7760084561283978</c:v>
                </c:pt>
                <c:pt idx="241">
                  <c:v>-2.7815611261776416</c:v>
                </c:pt>
                <c:pt idx="242">
                  <c:v>-2.7870216225136391</c:v>
                </c:pt>
                <c:pt idx="243">
                  <c:v>-2.7923921860568295</c:v>
                </c:pt>
                <c:pt idx="244">
                  <c:v>-2.7976749868230351</c:v>
                </c:pt>
                <c:pt idx="245">
                  <c:v>-2.8028721266589081</c:v>
                </c:pt>
                <c:pt idx="246">
                  <c:v>-2.8079856418540081</c:v>
                </c:pt>
                <c:pt idx="247">
                  <c:v>-2.8130175056358016</c:v>
                </c:pt>
                <c:pt idx="248">
                  <c:v>-2.8179696305535327</c:v>
                </c:pt>
                <c:pt idx="249">
                  <c:v>-2.8228438707566217</c:v>
                </c:pt>
                <c:pt idx="250">
                  <c:v>-2.8276420241728597</c:v>
                </c:pt>
                <c:pt idx="251">
                  <c:v>-2.8323658345914269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Phase'!$D$154:$IW$154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-0.91255770738358766</c:v>
                </c:pt>
                <c:pt idx="5">
                  <c:v>-0.91753155820180055</c:v>
                </c:pt>
                <c:pt idx="6">
                  <c:v>-0.92258402136116047</c:v>
                </c:pt>
                <c:pt idx="7">
                  <c:v>-0.92771694607073407</c:v>
                </c:pt>
                <c:pt idx="8">
                  <c:v>-0.93293223902501943</c:v>
                </c:pt>
                <c:pt idx="9">
                  <c:v>-0.93823186661453495</c:v>
                </c:pt>
                <c:pt idx="10">
                  <c:v>-0.94361785723713598</c:v>
                </c:pt>
                <c:pt idx="11">
                  <c:v>-0.94909230371532516</c:v>
                </c:pt>
                <c:pt idx="12">
                  <c:v>-0.95465736582515248</c:v>
                </c:pt>
                <c:pt idx="13">
                  <c:v>-0.96031527294259877</c:v>
                </c:pt>
                <c:pt idx="14">
                  <c:v>-0.96606832681371557</c:v>
                </c:pt>
                <c:pt idx="15">
                  <c:v>-0.97191890445513884</c:v>
                </c:pt>
                <c:pt idx="16">
                  <c:v>-0.97786946119201268</c:v>
                </c:pt>
                <c:pt idx="17">
                  <c:v>-0.98392253384077744</c:v>
                </c:pt>
                <c:pt idx="18">
                  <c:v>-0.99008074404471191</c:v>
                </c:pt>
                <c:pt idx="19">
                  <c:v>-0.99634680177062318</c:v>
                </c:pt>
                <c:pt idx="20">
                  <c:v>-1.0027235089755626</c:v>
                </c:pt>
                <c:pt idx="21">
                  <c:v>-1.0092137634530238</c:v>
                </c:pt>
                <c:pt idx="22">
                  <c:v>-1.0158205628686208</c:v>
                </c:pt>
                <c:pt idx="23">
                  <c:v>-1.0225470089959021</c:v>
                </c:pt>
                <c:pt idx="24">
                  <c:v>-1.0293963121635912</c:v>
                </c:pt>
                <c:pt idx="25">
                  <c:v>-1.0363717959262635</c:v>
                </c:pt>
                <c:pt idx="26">
                  <c:v>-1.0434769019712191</c:v>
                </c:pt>
                <c:pt idx="27">
                  <c:v>-1.0507151952751084</c:v>
                </c:pt>
                <c:pt idx="28">
                  <c:v>-1.0580903695247335</c:v>
                </c:pt>
                <c:pt idx="29">
                  <c:v>-1.0656062528173651</c:v>
                </c:pt>
                <c:pt idx="30">
                  <c:v>-1.0732668136568675</c:v>
                </c:pt>
                <c:pt idx="31">
                  <c:v>-1.0810761672630083</c:v>
                </c:pt>
                <c:pt idx="32">
                  <c:v>-1.0890385822123962</c:v>
                </c:pt>
                <c:pt idx="33">
                  <c:v>-1.0971584874307183</c:v>
                </c:pt>
                <c:pt idx="34">
                  <c:v>-1.1054404795571757</c:v>
                </c:pt>
                <c:pt idx="35">
                  <c:v>-1.1138893307034161</c:v>
                </c:pt>
                <c:pt idx="36">
                  <c:v>-1.1225099966306438</c:v>
                </c:pt>
                <c:pt idx="37">
                  <c:v>-1.1313076253701957</c:v>
                </c:pt>
                <c:pt idx="38">
                  <c:v>-1.1402875663144476</c:v>
                </c:pt>
                <c:pt idx="39">
                  <c:v>-1.1494553798067129</c:v>
                </c:pt>
                <c:pt idx="40">
                  <c:v>-1.1588168472606337</c:v>
                </c:pt>
                <c:pt idx="41">
                  <c:v>-1.1683779818415592</c:v>
                </c:pt>
                <c:pt idx="42">
                  <c:v>-1.1781450397445195</c:v>
                </c:pt>
                <c:pt idx="43">
                  <c:v>-1.1881245321056464</c:v>
                </c:pt>
                <c:pt idx="44">
                  <c:v>-1.1983232375863013</c:v>
                </c:pt>
                <c:pt idx="45">
                  <c:v>-1.2087482156716822</c:v>
                </c:pt>
                <c:pt idx="46">
                  <c:v>-1.2194068207283935</c:v>
                </c:pt>
                <c:pt idx="47">
                  <c:v>-1.230306716868325</c:v>
                </c:pt>
                <c:pt idx="48">
                  <c:v>-1.2414558936691842</c:v>
                </c:pt>
                <c:pt idx="49">
                  <c:v>-1.2528626828052367</c:v>
                </c:pt>
                <c:pt idx="50">
                  <c:v>-1.2645357756451698</c:v>
                </c:pt>
                <c:pt idx="51">
                  <c:v>-1.2764842418775384</c:v>
                </c:pt>
                <c:pt idx="52">
                  <c:v>-1.288717549227961</c:v>
                </c:pt>
                <c:pt idx="53">
                  <c:v>-1.3012455843361455</c:v>
                </c:pt>
                <c:pt idx="54">
                  <c:v>-1.3140786748648514</c:v>
                </c:pt>
                <c:pt idx="55">
                  <c:v>-1.3272276129171354</c:v>
                </c:pt>
                <c:pt idx="56">
                  <c:v>-1.3407036798425707</c:v>
                </c:pt>
                <c:pt idx="57">
                  <c:v>-1.3545186725175893</c:v>
                </c:pt>
                <c:pt idx="58">
                  <c:v>-1.3686849311896894</c:v>
                </c:pt>
                <c:pt idx="59">
                  <c:v>-1.3832153689798297</c:v>
                </c:pt>
                <c:pt idx="60">
                  <c:v>-1.3981235031419601</c:v>
                </c:pt>
                <c:pt idx="61">
                  <c:v>-1.4134234881831826</c:v>
                </c:pt>
                <c:pt idx="62">
                  <c:v>-1.429130150952405</c:v>
                </c:pt>
                <c:pt idx="63">
                  <c:v>-1.4452590278095316</c:v>
                </c:pt>
                <c:pt idx="64">
                  <c:v>-1.4618264039909414</c:v>
                </c:pt>
                <c:pt idx="65">
                  <c:v>-1.4788493552902571</c:v>
                </c:pt>
                <c:pt idx="66">
                  <c:v>-1.4963457921758572</c:v>
                </c:pt>
                <c:pt idx="67">
                  <c:v>-1.5143345064680864</c:v>
                </c:pt>
                <c:pt idx="68">
                  <c:v>-1.5328352206993303</c:v>
                </c:pt>
                <c:pt idx="69">
                  <c:v>-1.5518686402787232</c:v>
                </c:pt>
                <c:pt idx="70">
                  <c:v>-1.5714565085797565</c:v>
                </c:pt>
                <c:pt idx="71">
                  <c:v>-1.5916216650630446</c:v>
                </c:pt>
                <c:pt idx="72">
                  <c:v>-1.6123881065371837</c:v>
                </c:pt>
                <c:pt idx="73">
                  <c:v>-1.6337810516474733</c:v>
                </c:pt>
                <c:pt idx="74">
                  <c:v>-1.6558270086641427</c:v>
                </c:pt>
                <c:pt idx="75">
                  <c:v>-1.6785538466177288</c:v>
                </c:pt>
                <c:pt idx="76">
                  <c:v>-1.7019908697980317</c:v>
                </c:pt>
                <c:pt idx="77">
                  <c:v>-1.7261688955930987</c:v>
                </c:pt>
                <c:pt idx="78">
                  <c:v>-1.7511203355942371</c:v>
                </c:pt>
                <c:pt idx="79">
                  <c:v>-1.7768792798299557</c:v>
                </c:pt>
                <c:pt idx="80">
                  <c:v>-1.8034815839134941</c:v>
                </c:pt>
                <c:pt idx="81">
                  <c:v>-1.8309649587923937</c:v>
                </c:pt>
                <c:pt idx="82">
                  <c:v>-1.8593690626709076</c:v>
                </c:pt>
                <c:pt idx="83">
                  <c:v>-1.8887355945330944</c:v>
                </c:pt>
                <c:pt idx="84">
                  <c:v>-1.9191083885216775</c:v>
                </c:pt>
                <c:pt idx="85">
                  <c:v>-1.9505335082199635</c:v>
                </c:pt>
                <c:pt idx="86">
                  <c:v>-1.9830593396355884</c:v>
                </c:pt>
                <c:pt idx="87">
                  <c:v>-2.0167366813888612</c:v>
                </c:pt>
                <c:pt idx="88">
                  <c:v>-2.0516188302580129</c:v>
                </c:pt>
                <c:pt idx="89">
                  <c:v>-2.0877616598205706</c:v>
                </c:pt>
                <c:pt idx="90">
                  <c:v>-2.1252236894462202</c:v>
                </c:pt>
                <c:pt idx="91">
                  <c:v>-2.1640661403329973</c:v>
                </c:pt>
                <c:pt idx="92">
                  <c:v>-2.2043529746269717</c:v>
                </c:pt>
                <c:pt idx="93">
                  <c:v>-2.2461509129176331</c:v>
                </c:pt>
                <c:pt idx="94">
                  <c:v>-2.289529424550373</c:v>
                </c:pt>
                <c:pt idx="95">
                  <c:v>-2.3345606842395545</c:v>
                </c:pt>
                <c:pt idx="96">
                  <c:v>-2.3813194874004813</c:v>
                </c:pt>
                <c:pt idx="97">
                  <c:v>-2.4298831154517839</c:v>
                </c:pt>
                <c:pt idx="98">
                  <c:v>-2.4803311410854612</c:v>
                </c:pt>
                <c:pt idx="99">
                  <c:v>-2.532745162185865</c:v>
                </c:pt>
                <c:pt idx="100">
                  <c:v>-2.5872084517426428</c:v>
                </c:pt>
                <c:pt idx="101">
                  <c:v>-2.6438055098076552</c:v>
                </c:pt>
                <c:pt idx="102">
                  <c:v>-2.702621502379269</c:v>
                </c:pt>
                <c:pt idx="103">
                  <c:v>-2.7637415711775253</c:v>
                </c:pt>
                <c:pt idx="104">
                  <c:v>-2.8272499977555587</c:v>
                </c:pt>
                <c:pt idx="105">
                  <c:v>-2.8932292054729789</c:v>
                </c:pt>
                <c:pt idx="106">
                  <c:v>-2.9617585837764544</c:v>
                </c:pt>
                <c:pt idx="107">
                  <c:v>-3.0329131212753913</c:v>
                </c:pt>
                <c:pt idx="108">
                  <c:v>-3.1067618375860122</c:v>
                </c:pt>
                <c:pt idx="109">
                  <c:v>3.0998192979944967</c:v>
                </c:pt>
                <c:pt idx="110">
                  <c:v>3.0204081152827791</c:v>
                </c:pt>
                <c:pt idx="111">
                  <c:v>2.938150254765227</c:v>
                </c:pt>
                <c:pt idx="112">
                  <c:v>2.8530202735755132</c:v>
                </c:pt>
                <c:pt idx="113">
                  <c:v>2.7650094139383303</c:v>
                </c:pt>
                <c:pt idx="114">
                  <c:v>2.6741281341820047</c:v>
                </c:pt>
                <c:pt idx="115">
                  <c:v>2.5804086338912002</c:v>
                </c:pt>
                <c:pt idx="116">
                  <c:v>2.4839072782815093</c:v>
                </c:pt>
                <c:pt idx="117">
                  <c:v>2.384706808634244</c:v>
                </c:pt>
                <c:pt idx="118">
                  <c:v>2.2829182105146044</c:v>
                </c:pt>
                <c:pt idx="119">
                  <c:v>2.1786821019381244</c:v>
                </c:pt>
                <c:pt idx="120">
                  <c:v>2.0721695022223452</c:v>
                </c:pt>
                <c:pt idx="121">
                  <c:v>1.9635818513412442</c:v>
                </c:pt>
                <c:pt idx="122">
                  <c:v>1.8531501709357336</c:v>
                </c:pt>
                <c:pt idx="123">
                  <c:v>1.7411332923653819</c:v>
                </c:pt>
                <c:pt idx="124">
                  <c:v>1.6278151234302838</c:v>
                </c:pt>
                <c:pt idx="125">
                  <c:v>1.5135009809889206</c:v>
                </c:pt>
                <c:pt idx="126">
                  <c:v>1.3985130772431504</c:v>
                </c:pt>
                <c:pt idx="127">
                  <c:v>1.2831853071795865</c:v>
                </c:pt>
                <c:pt idx="128">
                  <c:v>1.1678575371160225</c:v>
                </c:pt>
                <c:pt idx="129">
                  <c:v>1.0528696333702523</c:v>
                </c:pt>
                <c:pt idx="130">
                  <c:v>0.93855549092888912</c:v>
                </c:pt>
                <c:pt idx="131">
                  <c:v>0.82523732199379096</c:v>
                </c:pt>
                <c:pt idx="132">
                  <c:v>0.71322044342343938</c:v>
                </c:pt>
                <c:pt idx="133">
                  <c:v>0.60278876301792883</c:v>
                </c:pt>
                <c:pt idx="134">
                  <c:v>0.49420111213682794</c:v>
                </c:pt>
                <c:pt idx="135">
                  <c:v>0.38768851242104857</c:v>
                </c:pt>
                <c:pt idx="136">
                  <c:v>0.28345240384456838</c:v>
                </c:pt>
                <c:pt idx="137">
                  <c:v>0.18166380572492868</c:v>
                </c:pt>
                <c:pt idx="138">
                  <c:v>8.246333607766386E-2</c:v>
                </c:pt>
                <c:pt idx="139">
                  <c:v>-1.4038019532027076E-2</c:v>
                </c:pt>
                <c:pt idx="140">
                  <c:v>-0.10775751982283173</c:v>
                </c:pt>
                <c:pt idx="141">
                  <c:v>-0.19863879957915717</c:v>
                </c:pt>
                <c:pt idx="142">
                  <c:v>-0.28664965921634006</c:v>
                </c:pt>
                <c:pt idx="143">
                  <c:v>-0.37177964040605399</c:v>
                </c:pt>
                <c:pt idx="144">
                  <c:v>-0.45403750092360612</c:v>
                </c:pt>
                <c:pt idx="145">
                  <c:v>-0.53344868363532361</c:v>
                </c:pt>
                <c:pt idx="146">
                  <c:v>-0.61005285523440134</c:v>
                </c:pt>
                <c:pt idx="147">
                  <c:v>-0.68390157154502229</c:v>
                </c:pt>
                <c:pt idx="148">
                  <c:v>-0.75505610904395914</c:v>
                </c:pt>
                <c:pt idx="149">
                  <c:v>-0.82358548734743464</c:v>
                </c:pt>
                <c:pt idx="150">
                  <c:v>-0.8895646950648548</c:v>
                </c:pt>
                <c:pt idx="151">
                  <c:v>-0.95307312164288827</c:v>
                </c:pt>
                <c:pt idx="152">
                  <c:v>-1.0141931904411445</c:v>
                </c:pt>
                <c:pt idx="153">
                  <c:v>-1.0730091830127584</c:v>
                </c:pt>
                <c:pt idx="154">
                  <c:v>-1.1296062410777707</c:v>
                </c:pt>
                <c:pt idx="155">
                  <c:v>-1.1840695306345486</c:v>
                </c:pt>
                <c:pt idx="156">
                  <c:v>-1.2364835517349524</c:v>
                </c:pt>
                <c:pt idx="157">
                  <c:v>-1.2869315773686296</c:v>
                </c:pt>
                <c:pt idx="158">
                  <c:v>-1.3354952054199323</c:v>
                </c:pt>
                <c:pt idx="159">
                  <c:v>-1.382254008580859</c:v>
                </c:pt>
                <c:pt idx="160">
                  <c:v>-1.4272852682700405</c:v>
                </c:pt>
                <c:pt idx="161">
                  <c:v>-1.4706637799027804</c:v>
                </c:pt>
                <c:pt idx="162">
                  <c:v>-1.5124617181934419</c:v>
                </c:pt>
                <c:pt idx="163">
                  <c:v>-1.5527485524874163</c:v>
                </c:pt>
                <c:pt idx="164">
                  <c:v>-1.5915910033741933</c:v>
                </c:pt>
                <c:pt idx="165">
                  <c:v>-1.6290530329998429</c:v>
                </c:pt>
                <c:pt idx="166">
                  <c:v>-1.6651958625624006</c:v>
                </c:pt>
                <c:pt idx="167">
                  <c:v>-1.7000780114315523</c:v>
                </c:pt>
                <c:pt idx="168">
                  <c:v>-1.7337553531848251</c:v>
                </c:pt>
                <c:pt idx="169">
                  <c:v>-1.76628118460045</c:v>
                </c:pt>
                <c:pt idx="170">
                  <c:v>-1.797706304298736</c:v>
                </c:pt>
                <c:pt idx="171">
                  <c:v>-1.8280790982873192</c:v>
                </c:pt>
                <c:pt idx="172">
                  <c:v>-1.8574456301495059</c:v>
                </c:pt>
                <c:pt idx="173">
                  <c:v>-1.8858497340280198</c:v>
                </c:pt>
                <c:pt idx="174">
                  <c:v>-1.9133331089069194</c:v>
                </c:pt>
                <c:pt idx="175">
                  <c:v>-1.9399354129904578</c:v>
                </c:pt>
                <c:pt idx="176">
                  <c:v>-1.9656943572261762</c:v>
                </c:pt>
                <c:pt idx="177">
                  <c:v>-1.9906457972273148</c:v>
                </c:pt>
                <c:pt idx="178">
                  <c:v>-2.0148238230223816</c:v>
                </c:pt>
                <c:pt idx="179">
                  <c:v>-2.0382608462026846</c:v>
                </c:pt>
                <c:pt idx="180">
                  <c:v>-2.0609876841562706</c:v>
                </c:pt>
                <c:pt idx="181">
                  <c:v>-2.08303364117294</c:v>
                </c:pt>
                <c:pt idx="182">
                  <c:v>-2.1044265862832296</c:v>
                </c:pt>
                <c:pt idx="183">
                  <c:v>-2.1251930277573687</c:v>
                </c:pt>
                <c:pt idx="184">
                  <c:v>-2.1453581842406568</c:v>
                </c:pt>
                <c:pt idx="185">
                  <c:v>-2.1649460525416906</c:v>
                </c:pt>
                <c:pt idx="186">
                  <c:v>-2.183979472121083</c:v>
                </c:pt>
                <c:pt idx="187">
                  <c:v>-2.2024801863523269</c:v>
                </c:pt>
                <c:pt idx="188">
                  <c:v>-2.2204689006445562</c:v>
                </c:pt>
                <c:pt idx="189">
                  <c:v>-2.2379653375301567</c:v>
                </c:pt>
                <c:pt idx="190">
                  <c:v>-2.2549882888294719</c:v>
                </c:pt>
                <c:pt idx="191">
                  <c:v>-2.2715556650108821</c:v>
                </c:pt>
                <c:pt idx="192">
                  <c:v>-2.2876845418680083</c:v>
                </c:pt>
                <c:pt idx="193">
                  <c:v>-2.3033912046372307</c:v>
                </c:pt>
                <c:pt idx="194">
                  <c:v>-2.3186911896784537</c:v>
                </c:pt>
                <c:pt idx="195">
                  <c:v>-2.3335993238405841</c:v>
                </c:pt>
                <c:pt idx="196">
                  <c:v>-2.3481297616307244</c:v>
                </c:pt>
                <c:pt idx="197">
                  <c:v>-2.362296020302824</c:v>
                </c:pt>
                <c:pt idx="198">
                  <c:v>-2.3761110129778427</c:v>
                </c:pt>
                <c:pt idx="199">
                  <c:v>-2.3895870799032779</c:v>
                </c:pt>
                <c:pt idx="200">
                  <c:v>-2.4027360179555624</c:v>
                </c:pt>
                <c:pt idx="201">
                  <c:v>-2.4155691084842683</c:v>
                </c:pt>
                <c:pt idx="202">
                  <c:v>-2.4280971435924528</c:v>
                </c:pt>
                <c:pt idx="203">
                  <c:v>-2.4403304509428749</c:v>
                </c:pt>
                <c:pt idx="204">
                  <c:v>-2.4522789171752435</c:v>
                </c:pt>
                <c:pt idx="205">
                  <c:v>-2.4639520100151771</c:v>
                </c:pt>
                <c:pt idx="206">
                  <c:v>-2.4753587991512291</c:v>
                </c:pt>
                <c:pt idx="207">
                  <c:v>-2.4865079759520885</c:v>
                </c:pt>
                <c:pt idx="208">
                  <c:v>-2.4974078720920199</c:v>
                </c:pt>
                <c:pt idx="209">
                  <c:v>-2.5080664771487311</c:v>
                </c:pt>
                <c:pt idx="210">
                  <c:v>-2.5184914552341118</c:v>
                </c:pt>
                <c:pt idx="211">
                  <c:v>-2.5286901607147669</c:v>
                </c:pt>
                <c:pt idx="212">
                  <c:v>-2.5386696530758939</c:v>
                </c:pt>
                <c:pt idx="213">
                  <c:v>-2.5484367109788542</c:v>
                </c:pt>
                <c:pt idx="214">
                  <c:v>-2.5579978455597794</c:v>
                </c:pt>
                <c:pt idx="215">
                  <c:v>-2.5673593130137005</c:v>
                </c:pt>
                <c:pt idx="216">
                  <c:v>-2.5765271265059657</c:v>
                </c:pt>
                <c:pt idx="217">
                  <c:v>-2.5855070674502176</c:v>
                </c:pt>
                <c:pt idx="218">
                  <c:v>-2.59430469618977</c:v>
                </c:pt>
                <c:pt idx="219">
                  <c:v>-2.6029253621169972</c:v>
                </c:pt>
                <c:pt idx="220">
                  <c:v>-2.6113742132632374</c:v>
                </c:pt>
                <c:pt idx="221">
                  <c:v>-2.619656205389695</c:v>
                </c:pt>
                <c:pt idx="222">
                  <c:v>-2.6277761106080173</c:v>
                </c:pt>
                <c:pt idx="223">
                  <c:v>-2.6357385255574051</c:v>
                </c:pt>
                <c:pt idx="224">
                  <c:v>-2.6435478791635458</c:v>
                </c:pt>
                <c:pt idx="225">
                  <c:v>-2.6512084400030482</c:v>
                </c:pt>
                <c:pt idx="226">
                  <c:v>-2.6587243232956803</c:v>
                </c:pt>
                <c:pt idx="227">
                  <c:v>-2.6660994975453054</c:v>
                </c:pt>
                <c:pt idx="228">
                  <c:v>-2.6733377908491942</c:v>
                </c:pt>
                <c:pt idx="229">
                  <c:v>-2.6804428968941503</c:v>
                </c:pt>
                <c:pt idx="230">
                  <c:v>-2.6874183806568226</c:v>
                </c:pt>
                <c:pt idx="231">
                  <c:v>-2.6942676838245116</c:v>
                </c:pt>
                <c:pt idx="232">
                  <c:v>-2.700994129951793</c:v>
                </c:pt>
                <c:pt idx="233">
                  <c:v>-2.7076009293673899</c:v>
                </c:pt>
                <c:pt idx="234">
                  <c:v>-2.7140911838448507</c:v>
                </c:pt>
                <c:pt idx="235">
                  <c:v>-2.7204678910497901</c:v>
                </c:pt>
                <c:pt idx="236">
                  <c:v>-2.7267339487757014</c:v>
                </c:pt>
                <c:pt idx="237">
                  <c:v>-2.7328921589796358</c:v>
                </c:pt>
                <c:pt idx="238">
                  <c:v>-2.7389452316284011</c:v>
                </c:pt>
                <c:pt idx="239">
                  <c:v>-2.7448957883652745</c:v>
                </c:pt>
                <c:pt idx="240">
                  <c:v>-2.7507463660066978</c:v>
                </c:pt>
                <c:pt idx="241">
                  <c:v>-2.7564994198778145</c:v>
                </c:pt>
                <c:pt idx="242">
                  <c:v>-2.7621573269952613</c:v>
                </c:pt>
                <c:pt idx="243">
                  <c:v>-2.7677223891050882</c:v>
                </c:pt>
                <c:pt idx="244">
                  <c:v>-2.7731968355832772</c:v>
                </c:pt>
                <c:pt idx="245">
                  <c:v>-2.7785828262058785</c:v>
                </c:pt>
                <c:pt idx="246">
                  <c:v>-2.7838824537953939</c:v>
                </c:pt>
                <c:pt idx="247">
                  <c:v>-2.7890977467496794</c:v>
                </c:pt>
                <c:pt idx="248">
                  <c:v>-2.7942306714592529</c:v>
                </c:pt>
                <c:pt idx="249">
                  <c:v>-2.7992831346186127</c:v>
                </c:pt>
                <c:pt idx="250">
                  <c:v>-2.804256985436826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Phase'!$D$155:$IW$155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-0.93586593650566918</c:v>
                </c:pt>
                <c:pt idx="5">
                  <c:v>-0.94101369122456724</c:v>
                </c:pt>
                <c:pt idx="6">
                  <c:v>-0.94624252848347645</c:v>
                </c:pt>
                <c:pt idx="7">
                  <c:v>-0.95155434665868388</c:v>
                </c:pt>
                <c:pt idx="8">
                  <c:v>-0.95695110278001483</c:v>
                </c:pt>
                <c:pt idx="9">
                  <c:v>-0.9624348147688232</c:v>
                </c:pt>
                <c:pt idx="10">
                  <c:v>-0.96800756377696839</c:v>
                </c:pt>
                <c:pt idx="11">
                  <c:v>-0.97367149663198294</c:v>
                </c:pt>
                <c:pt idx="12">
                  <c:v>-0.97942882839396805</c:v>
                </c:pt>
                <c:pt idx="13">
                  <c:v>-0.98528184503003746</c:v>
                </c:pt>
                <c:pt idx="14">
                  <c:v>-0.99123290621250604</c:v>
                </c:pt>
                <c:pt idx="15">
                  <c:v>-0.99728444824735796</c:v>
                </c:pt>
                <c:pt idx="16">
                  <c:v>-1.003438987139913</c:v>
                </c:pt>
                <c:pt idx="17">
                  <c:v>-1.0096991218050424</c:v>
                </c:pt>
                <c:pt idx="18">
                  <c:v>-1.0160675374296835</c:v>
                </c:pt>
                <c:pt idx="19">
                  <c:v>-1.0225470089959021</c:v>
                </c:pt>
                <c:pt idx="20">
                  <c:v>-1.0291404049732202</c:v>
                </c:pt>
                <c:pt idx="21">
                  <c:v>-1.0358506911894514</c:v>
                </c:pt>
                <c:pt idx="22">
                  <c:v>-1.0426809348898702</c:v>
                </c:pt>
                <c:pt idx="23">
                  <c:v>-1.049634308995091</c:v>
                </c:pt>
                <c:pt idx="24">
                  <c:v>-1.0567140965687098</c:v>
                </c:pt>
                <c:pt idx="25">
                  <c:v>-1.0639236955064026</c:v>
                </c:pt>
                <c:pt idx="26">
                  <c:v>-1.0712666234589152</c:v>
                </c:pt>
                <c:pt idx="27">
                  <c:v>-1.078746523002108</c:v>
                </c:pt>
                <c:pt idx="28">
                  <c:v>-1.0863671670680861</c:v>
                </c:pt>
                <c:pt idx="29">
                  <c:v>-1.094132464652247</c:v>
                </c:pt>
                <c:pt idx="30">
                  <c:v>-1.1020464668120533</c:v>
                </c:pt>
                <c:pt idx="31">
                  <c:v>-1.1101133729742867</c:v>
                </c:pt>
                <c:pt idx="32">
                  <c:v>-1.1183375375685856</c:v>
                </c:pt>
                <c:pt idx="33">
                  <c:v>-1.1267234770062027</c:v>
                </c:pt>
                <c:pt idx="34">
                  <c:v>-1.1352758770240725</c:v>
                </c:pt>
                <c:pt idx="35">
                  <c:v>-1.1439996004155448</c:v>
                </c:pt>
                <c:pt idx="36">
                  <c:v>-1.1528996951704951</c:v>
                </c:pt>
                <c:pt idx="37">
                  <c:v>-1.1619814030489115</c:v>
                </c:pt>
                <c:pt idx="38">
                  <c:v>-1.1712501686135972</c:v>
                </c:pt>
                <c:pt idx="39">
                  <c:v>-1.1807116487492129</c:v>
                </c:pt>
                <c:pt idx="40">
                  <c:v>-1.1903717226965858</c:v>
                </c:pt>
                <c:pt idx="41">
                  <c:v>-1.2002365026330288</c:v>
                </c:pt>
                <c:pt idx="42">
                  <c:v>-1.2103123448313102</c:v>
                </c:pt>
                <c:pt idx="43">
                  <c:v>-1.2206058614319328</c:v>
                </c:pt>
                <c:pt idx="44">
                  <c:v>-1.2311239328655452</c:v>
                </c:pt>
                <c:pt idx="45">
                  <c:v>-1.2418737209645325</c:v>
                </c:pt>
                <c:pt idx="46">
                  <c:v>-1.2528626828052367</c:v>
                </c:pt>
                <c:pt idx="47">
                  <c:v>-1.264098585324744</c:v>
                </c:pt>
                <c:pt idx="48">
                  <c:v>-1.2755895207588228</c:v>
                </c:pt>
                <c:pt idx="49">
                  <c:v>-1.2873439229503281</c:v>
                </c:pt>
                <c:pt idx="50">
                  <c:v>-1.2993705845802861</c:v>
                </c:pt>
                <c:pt idx="51">
                  <c:v>-1.3116786753768506</c:v>
                </c:pt>
                <c:pt idx="52">
                  <c:v>-1.3242777613604466</c:v>
                </c:pt>
                <c:pt idx="53">
                  <c:v>-1.337177825186604</c:v>
                </c:pt>
                <c:pt idx="54">
                  <c:v>-1.3503892876513088</c:v>
                </c:pt>
                <c:pt idx="55">
                  <c:v>-1.3639230304270269</c:v>
                </c:pt>
                <c:pt idx="56">
                  <c:v>-1.3777904201010021</c:v>
                </c:pt>
                <c:pt idx="57">
                  <c:v>-1.3920033335908011</c:v>
                </c:pt>
                <c:pt idx="58">
                  <c:v>-1.4065741850154936</c:v>
                </c:pt>
                <c:pt idx="59">
                  <c:v>-1.4215159541041302</c:v>
                </c:pt>
                <c:pt idx="60">
                  <c:v>-1.4368422162263328</c:v>
                </c:pt>
                <c:pt idx="61">
                  <c:v>-1.452567174132708</c:v>
                </c:pt>
                <c:pt idx="62">
                  <c:v>-1.4687056914953827</c:v>
                </c:pt>
                <c:pt idx="63">
                  <c:v>-1.485273328341068</c:v>
                </c:pt>
                <c:pt idx="64">
                  <c:v>-1.5022863784705605</c:v>
                </c:pt>
                <c:pt idx="65">
                  <c:v>-1.5197619089593264</c:v>
                </c:pt>
                <c:pt idx="66">
                  <c:v>-1.5377178018335056</c:v>
                </c:pt>
                <c:pt idx="67">
                  <c:v>-1.5561727980141322</c:v>
                </c:pt>
                <c:pt idx="68">
                  <c:v>-1.575146543619204</c:v>
                </c:pt>
                <c:pt idx="69">
                  <c:v>-1.5946596387081318</c:v>
                </c:pt>
                <c:pt idx="70">
                  <c:v>-1.6147336885455452</c:v>
                </c:pt>
                <c:pt idx="71">
                  <c:v>-1.6353913574509518</c:v>
                </c:pt>
                <c:pt idx="72">
                  <c:v>-1.6566564252866369</c:v>
                </c:pt>
                <c:pt idx="73">
                  <c:v>-1.6785538466177288</c:v>
                </c:pt>
                <c:pt idx="74">
                  <c:v>-1.7011098125546402</c:v>
                </c:pt>
                <c:pt idx="75">
                  <c:v>-1.7243518152580677</c:v>
                </c:pt>
                <c:pt idx="76">
                  <c:v>-1.7483087150491174</c:v>
                </c:pt>
                <c:pt idx="77">
                  <c:v>-1.7730108100205224</c:v>
                </c:pt>
                <c:pt idx="78">
                  <c:v>-1.7984899079875984</c:v>
                </c:pt>
                <c:pt idx="79">
                  <c:v>-1.8247794005475235</c:v>
                </c:pt>
                <c:pt idx="80">
                  <c:v>-1.8519143389305412</c:v>
                </c:pt>
                <c:pt idx="81">
                  <c:v>-1.8799315112240307</c:v>
                </c:pt>
                <c:pt idx="82">
                  <c:v>-1.9088695204270625</c:v>
                </c:pt>
                <c:pt idx="83">
                  <c:v>-1.9387688626456838</c:v>
                </c:pt>
                <c:pt idx="84">
                  <c:v>-1.9696720045637268</c:v>
                </c:pt>
                <c:pt idx="85">
                  <c:v>-2.0016234591161903</c:v>
                </c:pt>
                <c:pt idx="86">
                  <c:v>-2.03466985804726</c:v>
                </c:pt>
                <c:pt idx="87">
                  <c:v>-2.0688600197476239</c:v>
                </c:pt>
                <c:pt idx="88">
                  <c:v>-2.1042450104302199</c:v>
                </c:pt>
                <c:pt idx="89">
                  <c:v>-2.140878196314008</c:v>
                </c:pt>
                <c:pt idx="90">
                  <c:v>-2.1788152840358324</c:v>
                </c:pt>
                <c:pt idx="91">
                  <c:v>-2.2181143459951635</c:v>
                </c:pt>
                <c:pt idx="92">
                  <c:v>-2.2588358267502704</c:v>
                </c:pt>
                <c:pt idx="93">
                  <c:v>-2.3010425259233367</c:v>
                </c:pt>
                <c:pt idx="94">
                  <c:v>-2.3447995523341687</c:v>
                </c:pt>
                <c:pt idx="95">
                  <c:v>-2.3901742432686603</c:v>
                </c:pt>
                <c:pt idx="96">
                  <c:v>-2.4372360419045211</c:v>
                </c:pt>
                <c:pt idx="97">
                  <c:v>-2.4860563249748298</c:v>
                </c:pt>
                <c:pt idx="98">
                  <c:v>-2.5367081717696829</c:v>
                </c:pt>
                <c:pt idx="99">
                  <c:v>-2.5892660645887204</c:v>
                </c:pt>
                <c:pt idx="100">
                  <c:v>-2.6438055098076552</c:v>
                </c:pt>
                <c:pt idx="101">
                  <c:v>-2.7004025678726675</c:v>
                </c:pt>
                <c:pt idx="102">
                  <c:v>-2.7591332798712189</c:v>
                </c:pt>
                <c:pt idx="103">
                  <c:v>-2.820072977954823</c:v>
                </c:pt>
                <c:pt idx="104">
                  <c:v>-2.8832954669443671</c:v>
                </c:pt>
                <c:pt idx="105">
                  <c:v>-2.9488720650968858</c:v>
                </c:pt>
                <c:pt idx="106">
                  <c:v>-3.0168704934479393</c:v>
                </c:pt>
                <c:pt idx="107">
                  <c:v>-3.0873536055839219</c:v>
                </c:pt>
                <c:pt idx="108">
                  <c:v>3.1228073538031147</c:v>
                </c:pt>
                <c:pt idx="109">
                  <c:v>3.0471931178222893</c:v>
                </c:pt>
                <c:pt idx="110">
                  <c:v>2.9689499939500328</c:v>
                </c:pt>
                <c:pt idx="111">
                  <c:v>2.8880505285378759</c:v>
                </c:pt>
                <c:pt idx="112">
                  <c:v>2.8044808203565976</c:v>
                </c:pt>
                <c:pt idx="113">
                  <c:v>2.7182426013155592</c:v>
                </c:pt>
                <c:pt idx="114">
                  <c:v>2.6293553392117501</c:v>
                </c:pt>
                <c:pt idx="115">
                  <c:v>2.5378582959172737</c:v>
                </c:pt>
                <c:pt idx="116">
                  <c:v>2.443812460372671</c:v>
                </c:pt>
                <c:pt idx="117">
                  <c:v>2.3473022632124074</c:v>
                </c:pt>
                <c:pt idx="118">
                  <c:v>2.2484369703695131</c:v>
                </c:pt>
                <c:pt idx="119">
                  <c:v>2.1473516483314641</c:v>
                </c:pt>
                <c:pt idx="120">
                  <c:v>2.0442075955955143</c:v>
                </c:pt>
                <c:pt idx="121">
                  <c:v>1.9391921448014122</c:v>
                </c:pt>
                <c:pt idx="122">
                  <c:v>1.8325177589670387</c:v>
                </c:pt>
                <c:pt idx="123">
                  <c:v>1.724420373344794</c:v>
                </c:pt>
                <c:pt idx="124">
                  <c:v>1.6151569707012734</c:v>
                </c:pt>
                <c:pt idx="125">
                  <c:v>1.5050024201534076</c:v>
                </c:pt>
                <c:pt idx="126">
                  <c:v>1.3942456548013766</c:v>
                </c:pt>
                <c:pt idx="127">
                  <c:v>1.2831853071795865</c:v>
                </c:pt>
                <c:pt idx="128">
                  <c:v>1.1721249595577965</c:v>
                </c:pt>
                <c:pt idx="129">
                  <c:v>1.0613681942057656</c:v>
                </c:pt>
                <c:pt idx="130">
                  <c:v>0.95121364365789951</c:v>
                </c:pt>
                <c:pt idx="131">
                  <c:v>0.84195024101437899</c:v>
                </c:pt>
                <c:pt idx="132">
                  <c:v>0.73385285539213418</c:v>
                </c:pt>
                <c:pt idx="133">
                  <c:v>0.62717846955776058</c:v>
                </c:pt>
                <c:pt idx="134">
                  <c:v>0.52216301876365845</c:v>
                </c:pt>
                <c:pt idx="135">
                  <c:v>0.41901896602770883</c:v>
                </c:pt>
                <c:pt idx="136">
                  <c:v>0.31793364398965984</c:v>
                </c:pt>
                <c:pt idx="137">
                  <c:v>0.21906835114676548</c:v>
                </c:pt>
                <c:pt idx="138">
                  <c:v>0.12255815398650215</c:v>
                </c:pt>
                <c:pt idx="139">
                  <c:v>2.85123184418992E-2</c:v>
                </c:pt>
                <c:pt idx="140">
                  <c:v>-6.2984724852576932E-2</c:v>
                </c:pt>
                <c:pt idx="141">
                  <c:v>-0.15187198695638623</c:v>
                </c:pt>
                <c:pt idx="142">
                  <c:v>-0.23811020599742447</c:v>
                </c:pt>
                <c:pt idx="143">
                  <c:v>-0.32167991417870273</c:v>
                </c:pt>
                <c:pt idx="144">
                  <c:v>-0.40257937959085965</c:v>
                </c:pt>
                <c:pt idx="145">
                  <c:v>-0.48082250346311606</c:v>
                </c:pt>
                <c:pt idx="146">
                  <c:v>-0.55643673944394156</c:v>
                </c:pt>
                <c:pt idx="147">
                  <c:v>-0.62946108723649163</c:v>
                </c:pt>
                <c:pt idx="148">
                  <c:v>-0.6999441993724741</c:v>
                </c:pt>
                <c:pt idx="149">
                  <c:v>-0.76794262772352773</c:v>
                </c:pt>
                <c:pt idx="150">
                  <c:v>-0.83351922587604632</c:v>
                </c:pt>
                <c:pt idx="151">
                  <c:v>-0.8967417148655904</c:v>
                </c:pt>
                <c:pt idx="152">
                  <c:v>-0.95768141294919462</c:v>
                </c:pt>
                <c:pt idx="153">
                  <c:v>-1.016412124947746</c:v>
                </c:pt>
                <c:pt idx="154">
                  <c:v>-1.0730091830127584</c:v>
                </c:pt>
                <c:pt idx="155">
                  <c:v>-1.1275486282316931</c:v>
                </c:pt>
                <c:pt idx="156">
                  <c:v>-1.1801065210507307</c:v>
                </c:pt>
                <c:pt idx="157">
                  <c:v>-1.2307583678455838</c:v>
                </c:pt>
                <c:pt idx="158">
                  <c:v>-1.2795786509158924</c:v>
                </c:pt>
                <c:pt idx="159">
                  <c:v>-1.3266404495517532</c:v>
                </c:pt>
                <c:pt idx="160">
                  <c:v>-1.3720151404862448</c:v>
                </c:pt>
                <c:pt idx="161">
                  <c:v>-1.4157721668970769</c:v>
                </c:pt>
                <c:pt idx="162">
                  <c:v>-1.4579788660701432</c:v>
                </c:pt>
                <c:pt idx="163">
                  <c:v>-1.49870034682525</c:v>
                </c:pt>
                <c:pt idx="164">
                  <c:v>-1.5379994087845812</c:v>
                </c:pt>
                <c:pt idx="165">
                  <c:v>-1.5759364965064055</c:v>
                </c:pt>
                <c:pt idx="166">
                  <c:v>-1.6125696823901936</c:v>
                </c:pt>
                <c:pt idx="167">
                  <c:v>-1.6479546730727896</c:v>
                </c:pt>
                <c:pt idx="168">
                  <c:v>-1.6821448347731536</c:v>
                </c:pt>
                <c:pt idx="169">
                  <c:v>-1.7151912337042232</c:v>
                </c:pt>
                <c:pt idx="170">
                  <c:v>-1.7471426882566867</c:v>
                </c:pt>
                <c:pt idx="171">
                  <c:v>-1.7780458301747297</c:v>
                </c:pt>
                <c:pt idx="172">
                  <c:v>-1.8079451723933511</c:v>
                </c:pt>
                <c:pt idx="173">
                  <c:v>-1.8368831815963829</c:v>
                </c:pt>
                <c:pt idx="174">
                  <c:v>-1.8649003538898723</c:v>
                </c:pt>
                <c:pt idx="175">
                  <c:v>-1.89203529227289</c:v>
                </c:pt>
                <c:pt idx="176">
                  <c:v>-1.9183247848328151</c:v>
                </c:pt>
                <c:pt idx="177">
                  <c:v>-1.9438038827998911</c:v>
                </c:pt>
                <c:pt idx="178">
                  <c:v>-1.9685059777712961</c:v>
                </c:pt>
                <c:pt idx="179">
                  <c:v>-1.9924628775623459</c:v>
                </c:pt>
                <c:pt idx="180">
                  <c:v>-2.0157048802657735</c:v>
                </c:pt>
                <c:pt idx="181">
                  <c:v>-2.038260846202685</c:v>
                </c:pt>
                <c:pt idx="182">
                  <c:v>-2.0601582675337764</c:v>
                </c:pt>
                <c:pt idx="183">
                  <c:v>-2.081423335369462</c:v>
                </c:pt>
                <c:pt idx="184">
                  <c:v>-2.1020810042748681</c:v>
                </c:pt>
                <c:pt idx="185">
                  <c:v>-2.1221550541122816</c:v>
                </c:pt>
                <c:pt idx="186">
                  <c:v>-2.1416681492012093</c:v>
                </c:pt>
                <c:pt idx="187">
                  <c:v>-2.1606418948062811</c:v>
                </c:pt>
                <c:pt idx="188">
                  <c:v>-2.1790968909869082</c:v>
                </c:pt>
                <c:pt idx="189">
                  <c:v>-2.1970527838610874</c:v>
                </c:pt>
                <c:pt idx="190">
                  <c:v>-2.2145283143498529</c:v>
                </c:pt>
                <c:pt idx="191">
                  <c:v>-2.2315413644793454</c:v>
                </c:pt>
                <c:pt idx="192">
                  <c:v>-2.2481090013250307</c:v>
                </c:pt>
                <c:pt idx="193">
                  <c:v>-2.2642475186877054</c:v>
                </c:pt>
                <c:pt idx="194">
                  <c:v>-2.2799724765940805</c:v>
                </c:pt>
                <c:pt idx="195">
                  <c:v>-2.2952987387162831</c:v>
                </c:pt>
                <c:pt idx="196">
                  <c:v>-2.3102405078049197</c:v>
                </c:pt>
                <c:pt idx="197">
                  <c:v>-2.3248113592296122</c:v>
                </c:pt>
                <c:pt idx="198">
                  <c:v>-2.3390242727194113</c:v>
                </c:pt>
                <c:pt idx="199">
                  <c:v>-2.3528916623933864</c:v>
                </c:pt>
                <c:pt idx="200">
                  <c:v>-2.3664254051691049</c:v>
                </c:pt>
                <c:pt idx="201">
                  <c:v>-2.3796368676338093</c:v>
                </c:pt>
                <c:pt idx="202">
                  <c:v>-2.3925369314599667</c:v>
                </c:pt>
                <c:pt idx="203">
                  <c:v>-2.4051360174435632</c:v>
                </c:pt>
                <c:pt idx="204">
                  <c:v>-2.4174441082401277</c:v>
                </c:pt>
                <c:pt idx="205">
                  <c:v>-2.4294707698700853</c:v>
                </c:pt>
                <c:pt idx="206">
                  <c:v>-2.4412251720615905</c:v>
                </c:pt>
                <c:pt idx="207">
                  <c:v>-2.4527161074956694</c:v>
                </c:pt>
                <c:pt idx="208">
                  <c:v>-2.4639520100151771</c:v>
                </c:pt>
                <c:pt idx="209">
                  <c:v>-2.4749409718558808</c:v>
                </c:pt>
                <c:pt idx="210">
                  <c:v>-2.4856907599548683</c:v>
                </c:pt>
                <c:pt idx="211">
                  <c:v>-2.4962088313884805</c:v>
                </c:pt>
                <c:pt idx="212">
                  <c:v>-2.5065023479891031</c:v>
                </c:pt>
                <c:pt idx="213">
                  <c:v>-2.5165781901873849</c:v>
                </c:pt>
                <c:pt idx="214">
                  <c:v>-2.5264429701238278</c:v>
                </c:pt>
                <c:pt idx="215">
                  <c:v>-2.5361030440712002</c:v>
                </c:pt>
                <c:pt idx="216">
                  <c:v>-2.5455645242068163</c:v>
                </c:pt>
                <c:pt idx="217">
                  <c:v>-2.5548332897715023</c:v>
                </c:pt>
                <c:pt idx="218">
                  <c:v>-2.5639149976499187</c:v>
                </c:pt>
                <c:pt idx="219">
                  <c:v>-2.5728150924048689</c:v>
                </c:pt>
                <c:pt idx="220">
                  <c:v>-2.5815388157963408</c:v>
                </c:pt>
                <c:pt idx="221">
                  <c:v>-2.5900912158142106</c:v>
                </c:pt>
                <c:pt idx="222">
                  <c:v>-2.5984771552518278</c:v>
                </c:pt>
                <c:pt idx="223">
                  <c:v>-2.6067013198461266</c:v>
                </c:pt>
                <c:pt idx="224">
                  <c:v>-2.6147682260083598</c:v>
                </c:pt>
                <c:pt idx="225">
                  <c:v>-2.6226822281681668</c:v>
                </c:pt>
                <c:pt idx="226">
                  <c:v>-2.6304475257523272</c:v>
                </c:pt>
                <c:pt idx="227">
                  <c:v>-2.6380681698183053</c:v>
                </c:pt>
                <c:pt idx="228">
                  <c:v>-2.6455480693614986</c:v>
                </c:pt>
                <c:pt idx="229">
                  <c:v>-2.6528909973140107</c:v>
                </c:pt>
                <c:pt idx="230">
                  <c:v>-2.6601005962517035</c:v>
                </c:pt>
                <c:pt idx="231">
                  <c:v>-2.6671803838253227</c:v>
                </c:pt>
                <c:pt idx="232">
                  <c:v>-2.6741337579305431</c:v>
                </c:pt>
                <c:pt idx="233">
                  <c:v>-2.6809640016309619</c:v>
                </c:pt>
                <c:pt idx="234">
                  <c:v>-2.6876742878471931</c:v>
                </c:pt>
                <c:pt idx="235">
                  <c:v>-2.6942676838245116</c:v>
                </c:pt>
                <c:pt idx="236">
                  <c:v>-2.7007471553907298</c:v>
                </c:pt>
                <c:pt idx="237">
                  <c:v>-2.7071155710153714</c:v>
                </c:pt>
                <c:pt idx="238">
                  <c:v>-2.7133757056805003</c:v>
                </c:pt>
                <c:pt idx="239">
                  <c:v>-2.7195302445730558</c:v>
                </c:pt>
                <c:pt idx="240">
                  <c:v>-2.7255817866079073</c:v>
                </c:pt>
                <c:pt idx="241">
                  <c:v>-2.7315328477903758</c:v>
                </c:pt>
                <c:pt idx="242">
                  <c:v>-2.7373858644264453</c:v>
                </c:pt>
                <c:pt idx="243">
                  <c:v>-2.7431431961884307</c:v>
                </c:pt>
                <c:pt idx="244">
                  <c:v>-2.748807129043445</c:v>
                </c:pt>
                <c:pt idx="245">
                  <c:v>-2.7543798780515907</c:v>
                </c:pt>
                <c:pt idx="246">
                  <c:v>-2.7598635900403985</c:v>
                </c:pt>
                <c:pt idx="247">
                  <c:v>-2.7652603461617296</c:v>
                </c:pt>
                <c:pt idx="248">
                  <c:v>-2.770572164336937</c:v>
                </c:pt>
                <c:pt idx="249">
                  <c:v>-2.7758010015958461</c:v>
                </c:pt>
                <c:pt idx="250">
                  <c:v>-2.7809487563147441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Phase'!$D$156:$IW$156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-0.95909493402685786</c:v>
                </c:pt>
                <c:pt idx="5">
                  <c:v>-0.96441475112338182</c:v>
                </c:pt>
                <c:pt idx="6">
                  <c:v>-0.96981806446241603</c:v>
                </c:pt>
                <c:pt idx="7">
                  <c:v>-0.97530681944629549</c:v>
                </c:pt>
                <c:pt idx="8">
                  <c:v>-0.98088302120300164</c:v>
                </c:pt>
                <c:pt idx="9">
                  <c:v>-0.98654873684661837</c:v>
                </c:pt>
                <c:pt idx="10">
                  <c:v>-0.99230609783875934</c:v>
                </c:pt>
                <c:pt idx="11">
                  <c:v>-0.99815730245607071</c:v>
                </c:pt>
                <c:pt idx="12">
                  <c:v>-1.0041046183692828</c:v>
                </c:pt>
                <c:pt idx="13">
                  <c:v>-1.010150385339545</c:v>
                </c:pt>
                <c:pt idx="14">
                  <c:v>-1.0162970180381246</c:v>
                </c:pt>
                <c:pt idx="15">
                  <c:v>-1.0225470089959021</c:v>
                </c:pt>
                <c:pt idx="16">
                  <c:v>-1.0289029316894611</c:v>
                </c:pt>
                <c:pt idx="17">
                  <c:v>-1.035367443770951</c:v>
                </c:pt>
                <c:pt idx="18">
                  <c:v>-1.0419432904493635</c:v>
                </c:pt>
                <c:pt idx="19">
                  <c:v>-1.048633308031238</c:v>
                </c:pt>
                <c:pt idx="20">
                  <c:v>-1.0554404276293563</c:v>
                </c:pt>
                <c:pt idx="21">
                  <c:v>-1.0623676790484264</c:v>
                </c:pt>
                <c:pt idx="22">
                  <c:v>-1.0694181948573336</c:v>
                </c:pt>
                <c:pt idx="23">
                  <c:v>-1.0765952146580684</c:v>
                </c:pt>
                <c:pt idx="24">
                  <c:v>-1.0839020895620703</c:v>
                </c:pt>
                <c:pt idx="25">
                  <c:v>-1.0913422868853297</c:v>
                </c:pt>
                <c:pt idx="26">
                  <c:v>-1.0989193950743106</c:v>
                </c:pt>
                <c:pt idx="27">
                  <c:v>-1.106637128875442</c:v>
                </c:pt>
                <c:pt idx="28">
                  <c:v>-1.1144993347617032</c:v>
                </c:pt>
                <c:pt idx="29">
                  <c:v>-1.1225099966306435</c:v>
                </c:pt>
                <c:pt idx="30">
                  <c:v>-1.1306732417890402</c:v>
                </c:pt>
                <c:pt idx="31">
                  <c:v>-1.1389933472402936</c:v>
                </c:pt>
                <c:pt idx="32">
                  <c:v>-1.1474747462916683</c:v>
                </c:pt>
                <c:pt idx="33">
                  <c:v>-1.1561220354994748</c:v>
                </c:pt>
                <c:pt idx="34">
                  <c:v>-1.1649399819714197</c:v>
                </c:pt>
                <c:pt idx="35">
                  <c:v>-1.1739335310464707</c:v>
                </c:pt>
                <c:pt idx="36">
                  <c:v>-1.1831078143738478</c:v>
                </c:pt>
                <c:pt idx="37">
                  <c:v>-1.1924681584140293</c:v>
                </c:pt>
                <c:pt idx="38">
                  <c:v>-1.2020200933860217</c:v>
                </c:pt>
                <c:pt idx="39">
                  <c:v>-1.2117693626866393</c:v>
                </c:pt>
                <c:pt idx="40">
                  <c:v>-1.2217219328090154</c:v>
                </c:pt>
                <c:pt idx="41">
                  <c:v>-1.2318840037892365</c:v>
                </c:pt>
                <c:pt idx="42">
                  <c:v>-1.2422620202116526</c:v>
                </c:pt>
                <c:pt idx="43">
                  <c:v>-1.2528626828052367</c:v>
                </c:pt>
                <c:pt idx="44">
                  <c:v>-1.263692960665237</c:v>
                </c:pt>
                <c:pt idx="45">
                  <c:v>-1.2747601041363286</c:v>
                </c:pt>
                <c:pt idx="46">
                  <c:v>-1.2860716583955574</c:v>
                </c:pt>
                <c:pt idx="47">
                  <c:v>-1.2976354777754917</c:v>
                </c:pt>
                <c:pt idx="48">
                  <c:v>-1.3094597408702491</c:v>
                </c:pt>
                <c:pt idx="49">
                  <c:v>-1.3215529664693886</c:v>
                </c:pt>
                <c:pt idx="50">
                  <c:v>-1.3339240303670312</c:v>
                </c:pt>
                <c:pt idx="51">
                  <c:v>-1.3465821830960421</c:v>
                </c:pt>
                <c:pt idx="52">
                  <c:v>-1.3595370686396104</c:v>
                </c:pt>
                <c:pt idx="53">
                  <c:v>-1.3727987441751068</c:v>
                </c:pt>
                <c:pt idx="54">
                  <c:v>-1.3863777009076408</c:v>
                </c:pt>
                <c:pt idx="55">
                  <c:v>-1.4002848860532975</c:v>
                </c:pt>
                <c:pt idx="56">
                  <c:v>-1.4145317260345061</c:v>
                </c:pt>
                <c:pt idx="57">
                  <c:v>-1.429130150952405</c:v>
                </c:pt>
                <c:pt idx="58">
                  <c:v>-1.444092620403298</c:v>
                </c:pt>
                <c:pt idx="59">
                  <c:v>-1.4594321507083707</c:v>
                </c:pt>
                <c:pt idx="60">
                  <c:v>-1.4751623436275585</c:v>
                </c:pt>
                <c:pt idx="61">
                  <c:v>-1.4912974166298563</c:v>
                </c:pt>
                <c:pt idx="62">
                  <c:v>-1.5078522347932228</c:v>
                </c:pt>
                <c:pt idx="63">
                  <c:v>-1.5248423444074719</c:v>
                </c:pt>
                <c:pt idx="64">
                  <c:v>-1.5422840083529969</c:v>
                </c:pt>
                <c:pt idx="65">
                  <c:v>-1.5601942433266096</c:v>
                </c:pt>
                <c:pt idx="66">
                  <c:v>-1.5785908589829871</c:v>
                </c:pt>
                <c:pt idx="67">
                  <c:v>-1.5974924990559338</c:v>
                </c:pt>
                <c:pt idx="68">
                  <c:v>-1.6169186845175281</c:v>
                </c:pt>
                <c:pt idx="69">
                  <c:v>-1.6368898588248273</c:v>
                </c:pt>
                <c:pt idx="70">
                  <c:v>-1.6574274352927922</c:v>
                </c:pt>
                <c:pt idx="71">
                  <c:v>-1.6785538466177288</c:v>
                </c:pt>
                <c:pt idx="72">
                  <c:v>-1.70029259655742</c:v>
                </c:pt>
                <c:pt idx="73">
                  <c:v>-1.7226683137512833</c:v>
                </c:pt>
                <c:pt idx="74">
                  <c:v>-1.7457068076355995</c:v>
                </c:pt>
                <c:pt idx="75">
                  <c:v>-1.7694351263740535</c:v>
                </c:pt>
                <c:pt idx="76">
                  <c:v>-1.7938816166812925</c:v>
                </c:pt>
                <c:pt idx="77">
                  <c:v>-1.8190759853656377</c:v>
                </c:pt>
                <c:pt idx="78">
                  <c:v>-1.8450493623548789</c:v>
                </c:pt>
                <c:pt idx="79">
                  <c:v>-1.8718343648943891</c:v>
                </c:pt>
                <c:pt idx="80">
                  <c:v>-1.8994651625176253</c:v>
                </c:pt>
                <c:pt idx="81">
                  <c:v>-1.9279775422830516</c:v>
                </c:pt>
                <c:pt idx="82">
                  <c:v>-1.9574089736459781</c:v>
                </c:pt>
                <c:pt idx="83">
                  <c:v>-1.9877986721858294</c:v>
                </c:pt>
                <c:pt idx="84">
                  <c:v>-2.0191876612356929</c:v>
                </c:pt>
                <c:pt idx="85">
                  <c:v>-2.0516188302580129</c:v>
                </c:pt>
                <c:pt idx="86">
                  <c:v>-2.0851369885742308</c:v>
                </c:pt>
                <c:pt idx="87">
                  <c:v>-2.1197889127829361</c:v>
                </c:pt>
                <c:pt idx="88">
                  <c:v>-2.1556233858865124</c:v>
                </c:pt>
                <c:pt idx="89">
                  <c:v>-2.1926912257862514</c:v>
                </c:pt>
                <c:pt idx="90">
                  <c:v>-2.2310453003966053</c:v>
                </c:pt>
                <c:pt idx="91">
                  <c:v>-2.270740526167371</c:v>
                </c:pt>
                <c:pt idx="92">
                  <c:v>-2.3118338462859684</c:v>
                </c:pt>
                <c:pt idx="93">
                  <c:v>-2.3543841842598945</c:v>
                </c:pt>
                <c:pt idx="94">
                  <c:v>-2.3984523679536673</c:v>
                </c:pt>
                <c:pt idx="95">
                  <c:v>-2.4441010184801835</c:v>
                </c:pt>
                <c:pt idx="96">
                  <c:v>-2.4913943976329902</c:v>
                </c:pt>
                <c:pt idx="97">
                  <c:v>-2.5403982068091309</c:v>
                </c:pt>
                <c:pt idx="98">
                  <c:v>-2.5911793296354473</c:v>
                </c:pt>
                <c:pt idx="99">
                  <c:v>-2.6438055098076552</c:v>
                </c:pt>
                <c:pt idx="100">
                  <c:v>-2.6983449550265899</c:v>
                </c:pt>
                <c:pt idx="101">
                  <c:v>-2.7548658574294449</c:v>
                </c:pt>
                <c:pt idx="102">
                  <c:v>-2.8134358206421073</c:v>
                </c:pt>
                <c:pt idx="103">
                  <c:v>-2.8741211836169893</c:v>
                </c:pt>
                <c:pt idx="104">
                  <c:v>-2.9369862318838114</c:v>
                </c:pt>
                <c:pt idx="105">
                  <c:v>-3.0020922878626704</c:v>
                </c:pt>
                <c:pt idx="106">
                  <c:v>-3.0694966736201468</c:v>
                </c:pt>
                <c:pt idx="107">
                  <c:v>-3.1392515420515354</c:v>
                </c:pt>
                <c:pt idx="108">
                  <c:v>3.0717827310720267</c:v>
                </c:pt>
                <c:pt idx="109">
                  <c:v>2.9971977466804671</c:v>
                </c:pt>
                <c:pt idx="110">
                  <c:v>2.9201504707605617</c:v>
                </c:pt>
                <c:pt idx="111">
                  <c:v>2.8406236499191553</c:v>
                </c:pt>
                <c:pt idx="112">
                  <c:v>2.7586128351456822</c:v>
                </c:pt>
                <c:pt idx="113">
                  <c:v>2.6741281341820047</c:v>
                </c:pt>
                <c:pt idx="114">
                  <c:v>2.5871959526273209</c:v>
                </c:pt>
                <c:pt idx="115">
                  <c:v>2.4978606660348368</c:v>
                </c:pt>
                <c:pt idx="116">
                  <c:v>2.4061861552023385</c:v>
                </c:pt>
                <c:pt idx="117">
                  <c:v>2.3122571284416966</c:v>
                </c:pt>
                <c:pt idx="118">
                  <c:v>2.2161801489962096</c:v>
                </c:pt>
                <c:pt idx="119">
                  <c:v>2.1180842841949206</c:v>
                </c:pt>
                <c:pt idx="120">
                  <c:v>2.0181212965601789</c:v>
                </c:pt>
                <c:pt idx="121">
                  <c:v>1.9164653068478261</c:v>
                </c:pt>
                <c:pt idx="122">
                  <c:v>1.8133118753896964</c:v>
                </c:pt>
                <c:pt idx="123">
                  <c:v>1.7088764709920783</c:v>
                </c:pt>
                <c:pt idx="124">
                  <c:v>1.6033923251269935</c:v>
                </c:pt>
                <c:pt idx="125">
                  <c:v>1.4971077015354575</c:v>
                </c:pt>
                <c:pt idx="126">
                  <c:v>1.3902826452175583</c:v>
                </c:pt>
                <c:pt idx="127">
                  <c:v>1.2831853071795865</c:v>
                </c:pt>
                <c:pt idx="128">
                  <c:v>1.1760879691416146</c:v>
                </c:pt>
                <c:pt idx="129">
                  <c:v>1.0692629128237154</c:v>
                </c:pt>
                <c:pt idx="130">
                  <c:v>0.96297828923217954</c:v>
                </c:pt>
                <c:pt idx="131">
                  <c:v>0.85749414336709462</c:v>
                </c:pt>
                <c:pt idx="132">
                  <c:v>0.75305873896947662</c:v>
                </c:pt>
                <c:pt idx="133">
                  <c:v>0.64990530751134679</c:v>
                </c:pt>
                <c:pt idx="134">
                  <c:v>0.548249317798994</c:v>
                </c:pt>
                <c:pt idx="135">
                  <c:v>0.4482863301642524</c:v>
                </c:pt>
                <c:pt idx="136">
                  <c:v>0.3501904653629635</c:v>
                </c:pt>
                <c:pt idx="137">
                  <c:v>0.2541134859174764</c:v>
                </c:pt>
                <c:pt idx="138">
                  <c:v>0.16018445915683474</c:v>
                </c:pt>
                <c:pt idx="139">
                  <c:v>6.8509948324336184E-2</c:v>
                </c:pt>
                <c:pt idx="140">
                  <c:v>-2.0825338268147968E-2</c:v>
                </c:pt>
                <c:pt idx="141">
                  <c:v>-0.10775751982283176</c:v>
                </c:pt>
                <c:pt idx="142">
                  <c:v>-0.19224222078650907</c:v>
                </c:pt>
                <c:pt idx="143">
                  <c:v>-0.27425303555998209</c:v>
                </c:pt>
                <c:pt idx="144">
                  <c:v>-0.35377985640138848</c:v>
                </c:pt>
                <c:pt idx="145">
                  <c:v>-0.43082713232129399</c:v>
                </c:pt>
                <c:pt idx="146">
                  <c:v>-0.5054121167128538</c:v>
                </c:pt>
                <c:pt idx="147">
                  <c:v>-0.57756315076887821</c:v>
                </c:pt>
                <c:pt idx="148">
                  <c:v>-0.64731801920026677</c:v>
                </c:pt>
                <c:pt idx="149">
                  <c:v>-0.71472240495774308</c:v>
                </c:pt>
                <c:pt idx="150">
                  <c:v>-0.77982846093660219</c:v>
                </c:pt>
                <c:pt idx="151">
                  <c:v>-0.84269350920342423</c:v>
                </c:pt>
                <c:pt idx="152">
                  <c:v>-0.90337887217830626</c:v>
                </c:pt>
                <c:pt idx="153">
                  <c:v>-0.96194883539096854</c:v>
                </c:pt>
                <c:pt idx="154">
                  <c:v>-1.0184697377938237</c:v>
                </c:pt>
                <c:pt idx="155">
                  <c:v>-1.0730091830127584</c:v>
                </c:pt>
                <c:pt idx="156">
                  <c:v>-1.1256353631849663</c:v>
                </c:pt>
                <c:pt idx="157">
                  <c:v>-1.1764164860112827</c:v>
                </c:pt>
                <c:pt idx="158">
                  <c:v>-1.2254202951874233</c:v>
                </c:pt>
                <c:pt idx="159">
                  <c:v>-1.2727136743402301</c:v>
                </c:pt>
                <c:pt idx="160">
                  <c:v>-1.3183623248667462</c:v>
                </c:pt>
                <c:pt idx="161">
                  <c:v>-1.3624305085605191</c:v>
                </c:pt>
                <c:pt idx="162">
                  <c:v>-1.4049808465344451</c:v>
                </c:pt>
                <c:pt idx="163">
                  <c:v>-1.4460741666530426</c:v>
                </c:pt>
                <c:pt idx="164">
                  <c:v>-1.4857693924238082</c:v>
                </c:pt>
                <c:pt idx="165">
                  <c:v>-1.5241234670341621</c:v>
                </c:pt>
                <c:pt idx="166">
                  <c:v>-1.5611913069339012</c:v>
                </c:pt>
                <c:pt idx="167">
                  <c:v>-1.5970257800374774</c:v>
                </c:pt>
                <c:pt idx="168">
                  <c:v>-1.6316777042461827</c:v>
                </c:pt>
                <c:pt idx="169">
                  <c:v>-1.6651958625624006</c:v>
                </c:pt>
                <c:pt idx="170">
                  <c:v>-1.6976270315847206</c:v>
                </c:pt>
                <c:pt idx="171">
                  <c:v>-1.7290160206345841</c:v>
                </c:pt>
                <c:pt idx="172">
                  <c:v>-1.7594057191744354</c:v>
                </c:pt>
                <c:pt idx="173">
                  <c:v>-1.7888371505373619</c:v>
                </c:pt>
                <c:pt idx="174">
                  <c:v>-1.8173495303027882</c:v>
                </c:pt>
                <c:pt idx="175">
                  <c:v>-1.8449803279260244</c:v>
                </c:pt>
                <c:pt idx="176">
                  <c:v>-1.8717653304655346</c:v>
                </c:pt>
                <c:pt idx="177">
                  <c:v>-1.8977387074547758</c:v>
                </c:pt>
                <c:pt idx="178">
                  <c:v>-1.922933076139121</c:v>
                </c:pt>
                <c:pt idx="179">
                  <c:v>-1.94737956644636</c:v>
                </c:pt>
                <c:pt idx="180">
                  <c:v>-1.9711078851848141</c:v>
                </c:pt>
                <c:pt idx="181">
                  <c:v>-1.9941463790691303</c:v>
                </c:pt>
                <c:pt idx="182">
                  <c:v>-2.0165220962629933</c:v>
                </c:pt>
                <c:pt idx="183">
                  <c:v>-2.0382608462026846</c:v>
                </c:pt>
                <c:pt idx="184">
                  <c:v>-2.0593872575276211</c:v>
                </c:pt>
                <c:pt idx="185">
                  <c:v>-2.0799248339955865</c:v>
                </c:pt>
                <c:pt idx="186">
                  <c:v>-2.0998960083028853</c:v>
                </c:pt>
                <c:pt idx="187">
                  <c:v>-2.1193221937644795</c:v>
                </c:pt>
                <c:pt idx="188">
                  <c:v>-2.1382238338374262</c:v>
                </c:pt>
                <c:pt idx="189">
                  <c:v>-2.1566204494938037</c:v>
                </c:pt>
                <c:pt idx="190">
                  <c:v>-2.1745306844674164</c:v>
                </c:pt>
                <c:pt idx="191">
                  <c:v>-2.1919723484129414</c:v>
                </c:pt>
                <c:pt idx="192">
                  <c:v>-2.2089624580271909</c:v>
                </c:pt>
                <c:pt idx="193">
                  <c:v>-2.2255172761905575</c:v>
                </c:pt>
                <c:pt idx="194">
                  <c:v>-2.2416523491928548</c:v>
                </c:pt>
                <c:pt idx="195">
                  <c:v>-2.2573825421120426</c:v>
                </c:pt>
                <c:pt idx="196">
                  <c:v>-2.2727220724171153</c:v>
                </c:pt>
                <c:pt idx="197">
                  <c:v>-2.2876845418680087</c:v>
                </c:pt>
                <c:pt idx="198">
                  <c:v>-2.3022829667859077</c:v>
                </c:pt>
                <c:pt idx="199">
                  <c:v>-2.3165298067671158</c:v>
                </c:pt>
                <c:pt idx="200">
                  <c:v>-2.330436991912773</c:v>
                </c:pt>
                <c:pt idx="201">
                  <c:v>-2.3440159486453069</c:v>
                </c:pt>
                <c:pt idx="202">
                  <c:v>-2.3572776241808029</c:v>
                </c:pt>
                <c:pt idx="203">
                  <c:v>-2.3702325097243713</c:v>
                </c:pt>
                <c:pt idx="204">
                  <c:v>-2.3828906624533821</c:v>
                </c:pt>
                <c:pt idx="205">
                  <c:v>-2.3952617263510247</c:v>
                </c:pt>
                <c:pt idx="206">
                  <c:v>-2.4073549519501642</c:v>
                </c:pt>
                <c:pt idx="207">
                  <c:v>-2.4191792150449221</c:v>
                </c:pt>
                <c:pt idx="208">
                  <c:v>-2.430743034424856</c:v>
                </c:pt>
                <c:pt idx="209">
                  <c:v>-2.4420545886840848</c:v>
                </c:pt>
                <c:pt idx="210">
                  <c:v>-2.4531217321551764</c:v>
                </c:pt>
                <c:pt idx="211">
                  <c:v>-2.4639520100151771</c:v>
                </c:pt>
                <c:pt idx="212">
                  <c:v>-2.4745526726087612</c:v>
                </c:pt>
                <c:pt idx="213">
                  <c:v>-2.4849306890311773</c:v>
                </c:pt>
                <c:pt idx="214">
                  <c:v>-2.4950927600113979</c:v>
                </c:pt>
                <c:pt idx="215">
                  <c:v>-2.5050453301337741</c:v>
                </c:pt>
                <c:pt idx="216">
                  <c:v>-2.5147945994343921</c:v>
                </c:pt>
                <c:pt idx="217">
                  <c:v>-2.5243465344063845</c:v>
                </c:pt>
                <c:pt idx="218">
                  <c:v>-2.5337068784465653</c:v>
                </c:pt>
                <c:pt idx="219">
                  <c:v>-2.5428811617739426</c:v>
                </c:pt>
                <c:pt idx="220">
                  <c:v>-2.5518747108489941</c:v>
                </c:pt>
                <c:pt idx="221">
                  <c:v>-2.5606926573209385</c:v>
                </c:pt>
                <c:pt idx="222">
                  <c:v>-2.5693399465287454</c:v>
                </c:pt>
                <c:pt idx="223">
                  <c:v>-2.5778213455801198</c:v>
                </c:pt>
                <c:pt idx="224">
                  <c:v>-2.5861414510313732</c:v>
                </c:pt>
                <c:pt idx="225">
                  <c:v>-2.59430469618977</c:v>
                </c:pt>
                <c:pt idx="226">
                  <c:v>-2.6023153580587102</c:v>
                </c:pt>
                <c:pt idx="227">
                  <c:v>-2.6101775639449714</c:v>
                </c:pt>
                <c:pt idx="228">
                  <c:v>-2.6178952977461032</c:v>
                </c:pt>
                <c:pt idx="229">
                  <c:v>-2.6254724059350836</c:v>
                </c:pt>
                <c:pt idx="230">
                  <c:v>-2.632912603258343</c:v>
                </c:pt>
                <c:pt idx="231">
                  <c:v>-2.6402194781623449</c:v>
                </c:pt>
                <c:pt idx="232">
                  <c:v>-2.6473964979630797</c:v>
                </c:pt>
                <c:pt idx="233">
                  <c:v>-2.6544470137719869</c:v>
                </c:pt>
                <c:pt idx="234">
                  <c:v>-2.661374265191057</c:v>
                </c:pt>
                <c:pt idx="235">
                  <c:v>-2.6681813847891753</c:v>
                </c:pt>
                <c:pt idx="236">
                  <c:v>-2.6748714023710498</c:v>
                </c:pt>
                <c:pt idx="237">
                  <c:v>-2.6814472490494623</c:v>
                </c:pt>
                <c:pt idx="238">
                  <c:v>-2.6879117611309526</c:v>
                </c:pt>
                <c:pt idx="239">
                  <c:v>-2.6942676838245116</c:v>
                </c:pt>
                <c:pt idx="240">
                  <c:v>-2.7005176747822888</c:v>
                </c:pt>
                <c:pt idx="241">
                  <c:v>-2.7066643074808683</c:v>
                </c:pt>
                <c:pt idx="242">
                  <c:v>-2.712710074451131</c:v>
                </c:pt>
                <c:pt idx="243">
                  <c:v>-2.7186573903643425</c:v>
                </c:pt>
                <c:pt idx="244">
                  <c:v>-2.7245085949816543</c:v>
                </c:pt>
                <c:pt idx="245">
                  <c:v>-2.730265955973795</c:v>
                </c:pt>
                <c:pt idx="246">
                  <c:v>-2.7359316716174118</c:v>
                </c:pt>
                <c:pt idx="247">
                  <c:v>-2.7415078733741183</c:v>
                </c:pt>
                <c:pt idx="248">
                  <c:v>-2.7469966283579974</c:v>
                </c:pt>
                <c:pt idx="249">
                  <c:v>-2.7523999416970315</c:v>
                </c:pt>
                <c:pt idx="250">
                  <c:v>-2.7577197587935554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Phase'!$D$157:$IW$157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-0.98224233239226155</c:v>
                </c:pt>
                <c:pt idx="5">
                  <c:v>-0.98773232437069058</c:v>
                </c:pt>
                <c:pt idx="6">
                  <c:v>-0.99330816874811501</c:v>
                </c:pt>
                <c:pt idx="7">
                  <c:v>-0.99897185578929804</c:v>
                </c:pt>
                <c:pt idx="8">
                  <c:v>-1.0047254364607174</c:v>
                </c:pt>
                <c:pt idx="9">
                  <c:v>-1.0105710247086335</c:v>
                </c:pt>
                <c:pt idx="10">
                  <c:v>-1.0165107998378051</c:v>
                </c:pt>
                <c:pt idx="11">
                  <c:v>-1.0225470089959021</c:v>
                </c:pt>
                <c:pt idx="12">
                  <c:v>-1.0286819697689649</c:v>
                </c:pt>
                <c:pt idx="13">
                  <c:v>-1.0349180728935448</c:v>
                </c:pt>
                <c:pt idx="14">
                  <c:v>-1.0412577850915017</c:v>
                </c:pt>
                <c:pt idx="15">
                  <c:v>-1.0477036520337264</c:v>
                </c:pt>
                <c:pt idx="16">
                  <c:v>-1.0542583014394551</c:v>
                </c:pt>
                <c:pt idx="17">
                  <c:v>-1.0609244463182002</c:v>
                </c:pt>
                <c:pt idx="18">
                  <c:v>-1.067704888361706</c:v>
                </c:pt>
                <c:pt idx="19">
                  <c:v>-1.0746025214938064</c:v>
                </c:pt>
                <c:pt idx="20">
                  <c:v>-1.0816203355864427</c:v>
                </c:pt>
                <c:pt idx="21">
                  <c:v>-1.0887614203506573</c:v>
                </c:pt>
                <c:pt idx="22">
                  <c:v>-1.0960289694118011</c:v>
                </c:pt>
                <c:pt idx="23">
                  <c:v>-1.1034262845787985</c:v>
                </c:pt>
                <c:pt idx="24">
                  <c:v>-1.1109567803178244</c:v>
                </c:pt>
                <c:pt idx="25">
                  <c:v>-1.1186239884413895</c:v>
                </c:pt>
                <c:pt idx="26">
                  <c:v>-1.1264315630244441</c:v>
                </c:pt>
                <c:pt idx="27">
                  <c:v>-1.1343832855597835</c:v>
                </c:pt>
                <c:pt idx="28">
                  <c:v>-1.1424830703657727</c:v>
                </c:pt>
                <c:pt idx="29">
                  <c:v>-1.150734970260145</c:v>
                </c:pt>
                <c:pt idx="30">
                  <c:v>-1.1591431825144314</c:v>
                </c:pt>
                <c:pt idx="31">
                  <c:v>-1.1677120551044391</c:v>
                </c:pt>
                <c:pt idx="32">
                  <c:v>-1.1764460932730691</c:v>
                </c:pt>
                <c:pt idx="33">
                  <c:v>-1.1853499664227396</c:v>
                </c:pt>
                <c:pt idx="34">
                  <c:v>-1.1944285153556544</c:v>
                </c:pt>
                <c:pt idx="35">
                  <c:v>-1.2036867598812213</c:v>
                </c:pt>
                <c:pt idx="36">
                  <c:v>-1.2131299068110497</c:v>
                </c:pt>
                <c:pt idx="37">
                  <c:v>-1.2227633583631095</c:v>
                </c:pt>
                <c:pt idx="38">
                  <c:v>-1.2325927209978809</c:v>
                </c:pt>
                <c:pt idx="39">
                  <c:v>-1.2426238147106226</c:v>
                </c:pt>
                <c:pt idx="40">
                  <c:v>-1.2528626828052367</c:v>
                </c:pt>
                <c:pt idx="41">
                  <c:v>-1.2633156021766605</c:v>
                </c:pt>
                <c:pt idx="42">
                  <c:v>-1.2739890941301732</c:v>
                </c:pt>
                <c:pt idx="43">
                  <c:v>-1.2848899357676018</c:v>
                </c:pt>
                <c:pt idx="44">
                  <c:v>-1.2960251719720137</c:v>
                </c:pt>
                <c:pt idx="45">
                  <c:v>-1.3074021280241719</c:v>
                </c:pt>
                <c:pt idx="46">
                  <c:v>-1.3190284228857814</c:v>
                </c:pt>
                <c:pt idx="47">
                  <c:v>-1.3309119831863563</c:v>
                </c:pt>
                <c:pt idx="48">
                  <c:v>-1.3430610579523696</c:v>
                </c:pt>
                <c:pt idx="49">
                  <c:v>-1.3554842341192659</c:v>
                </c:pt>
                <c:pt idx="50">
                  <c:v>-1.3681904528688005</c:v>
                </c:pt>
                <c:pt idx="51">
                  <c:v>-1.3811890268361138</c:v>
                </c:pt>
                <c:pt idx="52">
                  <c:v>-1.3944896582328794</c:v>
                </c:pt>
                <c:pt idx="53">
                  <c:v>-1.408102457934743</c:v>
                </c:pt>
                <c:pt idx="54">
                  <c:v>-1.4220379655831143</c:v>
                </c:pt>
                <c:pt idx="55">
                  <c:v>-1.4363071707531399</c:v>
                </c:pt>
                <c:pt idx="56">
                  <c:v>-1.4509215352412674</c:v>
                </c:pt>
                <c:pt idx="57">
                  <c:v>-1.465893016527275</c:v>
                </c:pt>
                <c:pt idx="58">
                  <c:v>-1.4812340924668188</c:v>
                </c:pt>
                <c:pt idx="59">
                  <c:v>-1.4969577872714068</c:v>
                </c:pt>
                <c:pt idx="60">
                  <c:v>-1.5130776988331918</c:v>
                </c:pt>
                <c:pt idx="61">
                  <c:v>-1.5296080274519097</c:v>
                </c:pt>
                <c:pt idx="62">
                  <c:v>-1.546563606020622</c:v>
                </c:pt>
                <c:pt idx="63">
                  <c:v>-1.5639599317254369</c:v>
                </c:pt>
                <c:pt idx="64">
                  <c:v>-1.5818131993119668</c:v>
                </c:pt>
                <c:pt idx="65">
                  <c:v>-1.6001403359676685</c:v>
                </c:pt>
                <c:pt idx="66">
                  <c:v>-1.6189590378642333</c:v>
                </c:pt>
                <c:pt idx="67">
                  <c:v>-1.6382878083974548</c:v>
                </c:pt>
                <c:pt idx="68">
                  <c:v>-1.658145998153302</c:v>
                </c:pt>
                <c:pt idx="69">
                  <c:v>-1.6785538466177288</c:v>
                </c:pt>
                <c:pt idx="70">
                  <c:v>-1.6995325256337281</c:v>
                </c:pt>
                <c:pt idx="71">
                  <c:v>-1.7211041845916544</c:v>
                </c:pt>
                <c:pt idx="72">
                  <c:v>-1.7432919973173191</c:v>
                </c:pt>
                <c:pt idx="73">
                  <c:v>-1.7661202105961125</c:v>
                </c:pt>
                <c:pt idx="74">
                  <c:v>-1.7896141942395181</c:v>
                </c:pt>
                <c:pt idx="75">
                  <c:v>-1.8138004925619695</c:v>
                </c:pt>
                <c:pt idx="76">
                  <c:v>-1.8387068770899346</c:v>
                </c:pt>
                <c:pt idx="77">
                  <c:v>-1.8643624002701404</c:v>
                </c:pt>
                <c:pt idx="78">
                  <c:v>-1.8907974498785514</c:v>
                </c:pt>
                <c:pt idx="79">
                  <c:v>-1.9180438037544407</c:v>
                </c:pt>
                <c:pt idx="80">
                  <c:v>-1.9461346843929279</c:v>
                </c:pt>
                <c:pt idx="81">
                  <c:v>-1.9751048128225279</c:v>
                </c:pt>
                <c:pt idx="82">
                  <c:v>-2.0049904610694638</c:v>
                </c:pt>
                <c:pt idx="83">
                  <c:v>-2.0358295023652264</c:v>
                </c:pt>
                <c:pt idx="84">
                  <c:v>-2.0676614580854649</c:v>
                </c:pt>
                <c:pt idx="85">
                  <c:v>-2.1005275402139993</c:v>
                </c:pt>
                <c:pt idx="86">
                  <c:v>-2.1344706879026401</c:v>
                </c:pt>
                <c:pt idx="87">
                  <c:v>-2.1695355964425977</c:v>
                </c:pt>
                <c:pt idx="88">
                  <c:v>-2.2057687366738286</c:v>
                </c:pt>
                <c:pt idx="89">
                  <c:v>-2.2432183625320405</c:v>
                </c:pt>
                <c:pt idx="90">
                  <c:v>-2.2819345040673467</c:v>
                </c:pt>
                <c:pt idx="91">
                  <c:v>-2.3219689428624468</c:v>
                </c:pt>
                <c:pt idx="92">
                  <c:v>-2.3633751663318865</c:v>
                </c:pt>
                <c:pt idx="93">
                  <c:v>-2.4062082968993006</c:v>
                </c:pt>
                <c:pt idx="94">
                  <c:v>-2.4505249915309943</c:v>
                </c:pt>
                <c:pt idx="95">
                  <c:v>-2.4963833065595944</c:v>
                </c:pt>
                <c:pt idx="96">
                  <c:v>-2.5438425221729135</c:v>
                </c:pt>
                <c:pt idx="97">
                  <c:v>-2.5929629203884406</c:v>
                </c:pt>
                <c:pt idx="98">
                  <c:v>-2.6438055098076552</c:v>
                </c:pt>
                <c:pt idx="99">
                  <c:v>-2.6964316899798626</c:v>
                </c:pt>
                <c:pt idx="100">
                  <c:v>-2.750902847845627</c:v>
                </c:pt>
                <c:pt idx="101">
                  <c:v>-2.8072798785298487</c:v>
                </c:pt>
                <c:pt idx="102">
                  <c:v>-2.8656226227814763</c:v>
                </c:pt>
                <c:pt idx="103">
                  <c:v>-2.9259892136916141</c:v>
                </c:pt>
                <c:pt idx="104">
                  <c:v>-2.9884353260583527</c:v>
                </c:pt>
                <c:pt idx="105">
                  <c:v>-3.0530133230104974</c:v>
                </c:pt>
                <c:pt idx="106">
                  <c:v>-3.1197712963668591</c:v>
                </c:pt>
                <c:pt idx="107">
                  <c:v>3.0944333073718959</c:v>
                </c:pt>
                <c:pt idx="108">
                  <c:v>3.0231936298026292</c:v>
                </c:pt>
                <c:pt idx="109">
                  <c:v>2.9496665129762172</c:v>
                </c:pt>
                <c:pt idx="110">
                  <c:v>2.8738326255094759</c:v>
                </c:pt>
                <c:pt idx="111">
                  <c:v>2.7956831916170453</c:v>
                </c:pt>
                <c:pt idx="112">
                  <c:v>2.7152214543006021</c:v>
                </c:pt>
                <c:pt idx="113">
                  <c:v>2.6324641463891036</c:v>
                </c:pt>
                <c:pt idx="114">
                  <c:v>2.5474429278429991</c:v>
                </c:pt>
                <c:pt idx="115">
                  <c:v>2.4602057398261339</c:v>
                </c:pt>
                <c:pt idx="116">
                  <c:v>2.3708180189731092</c:v>
                </c:pt>
                <c:pt idx="117">
                  <c:v>2.2793637098082429</c:v>
                </c:pt>
                <c:pt idx="118">
                  <c:v>2.1859460102608619</c:v>
                </c:pt>
                <c:pt idx="119">
                  <c:v>2.0906877855366881</c:v>
                </c:pt>
                <c:pt idx="120">
                  <c:v>1.9937315900203472</c:v>
                </c:pt>
                <c:pt idx="121">
                  <c:v>1.8952392459572323</c:v>
                </c:pt>
                <c:pt idx="122">
                  <c:v>1.795390941605435</c:v>
                </c:pt>
                <c:pt idx="123">
                  <c:v>1.6943838301101495</c:v>
                </c:pt>
                <c:pt idx="124">
                  <c:v>1.5924301327476873</c:v>
                </c:pt>
                <c:pt idx="125">
                  <c:v>1.4897547750827203</c:v>
                </c:pt>
                <c:pt idx="126">
                  <c:v>1.3865926101781105</c:v>
                </c:pt>
                <c:pt idx="127">
                  <c:v>1.2831853071795865</c:v>
                </c:pt>
                <c:pt idx="128">
                  <c:v>1.1797780041810624</c:v>
                </c:pt>
                <c:pt idx="129">
                  <c:v>1.0766158392764527</c:v>
                </c:pt>
                <c:pt idx="130">
                  <c:v>0.97394048161148561</c:v>
                </c:pt>
                <c:pt idx="131">
                  <c:v>0.87198678424902354</c:v>
                </c:pt>
                <c:pt idx="132">
                  <c:v>0.77097967275373802</c:v>
                </c:pt>
                <c:pt idx="133">
                  <c:v>0.67113136840194065</c:v>
                </c:pt>
                <c:pt idx="134">
                  <c:v>0.57263902433882574</c:v>
                </c:pt>
                <c:pt idx="135">
                  <c:v>0.47568282882248492</c:v>
                </c:pt>
                <c:pt idx="136">
                  <c:v>0.38042460409831136</c:v>
                </c:pt>
                <c:pt idx="137">
                  <c:v>0.28700690455093014</c:v>
                </c:pt>
                <c:pt idx="138">
                  <c:v>0.19555259538606379</c:v>
                </c:pt>
                <c:pt idx="139">
                  <c:v>0.1061648745330393</c:v>
                </c:pt>
                <c:pt idx="140">
                  <c:v>1.8927686516173853E-2</c:v>
                </c:pt>
                <c:pt idx="141">
                  <c:v>-6.6093532029930457E-2</c:v>
                </c:pt>
                <c:pt idx="142">
                  <c:v>-0.1488508399414292</c:v>
                </c:pt>
                <c:pt idx="143">
                  <c:v>-0.22931257725787255</c:v>
                </c:pt>
                <c:pt idx="144">
                  <c:v>-0.30746201115030325</c:v>
                </c:pt>
                <c:pt idx="145">
                  <c:v>-0.38329589861704422</c:v>
                </c:pt>
                <c:pt idx="146">
                  <c:v>-0.45682301544345605</c:v>
                </c:pt>
                <c:pt idx="147">
                  <c:v>-0.52806269301272279</c:v>
                </c:pt>
                <c:pt idx="148">
                  <c:v>-0.59704339645355442</c:v>
                </c:pt>
                <c:pt idx="149">
                  <c:v>-0.663801369809916</c:v>
                </c:pt>
                <c:pt idx="150">
                  <c:v>-0.72837936676206083</c:v>
                </c:pt>
                <c:pt idx="151">
                  <c:v>-0.7908254791287993</c:v>
                </c:pt>
                <c:pt idx="152">
                  <c:v>-0.85119207003893715</c:v>
                </c:pt>
                <c:pt idx="153">
                  <c:v>-0.90953481429056482</c:v>
                </c:pt>
                <c:pt idx="154">
                  <c:v>-0.96591184497478644</c:v>
                </c:pt>
                <c:pt idx="155">
                  <c:v>-1.0203830028405507</c:v>
                </c:pt>
                <c:pt idx="156">
                  <c:v>-1.0730091830127584</c:v>
                </c:pt>
                <c:pt idx="157">
                  <c:v>-1.123851772431973</c:v>
                </c:pt>
                <c:pt idx="158">
                  <c:v>-1.1729721706475</c:v>
                </c:pt>
                <c:pt idx="159">
                  <c:v>-1.2204313862608192</c:v>
                </c:pt>
                <c:pt idx="160">
                  <c:v>-1.2662897012894192</c:v>
                </c:pt>
                <c:pt idx="161">
                  <c:v>-1.3106063959211129</c:v>
                </c:pt>
                <c:pt idx="162">
                  <c:v>-1.3534395264885271</c:v>
                </c:pt>
                <c:pt idx="163">
                  <c:v>-1.3948457499579667</c:v>
                </c:pt>
                <c:pt idx="164">
                  <c:v>-1.4348801887530669</c:v>
                </c:pt>
                <c:pt idx="165">
                  <c:v>-1.473596330288373</c:v>
                </c:pt>
                <c:pt idx="166">
                  <c:v>-1.511045956146585</c:v>
                </c:pt>
                <c:pt idx="167">
                  <c:v>-1.5472790963778158</c:v>
                </c:pt>
                <c:pt idx="168">
                  <c:v>-1.5823440049177735</c:v>
                </c:pt>
                <c:pt idx="169">
                  <c:v>-1.6162871526064142</c:v>
                </c:pt>
                <c:pt idx="170">
                  <c:v>-1.6491532347349487</c:v>
                </c:pt>
                <c:pt idx="171">
                  <c:v>-1.6809851904551871</c:v>
                </c:pt>
                <c:pt idx="172">
                  <c:v>-1.7118242317509498</c:v>
                </c:pt>
                <c:pt idx="173">
                  <c:v>-1.7417098799978856</c:v>
                </c:pt>
                <c:pt idx="174">
                  <c:v>-1.7706800084274856</c:v>
                </c:pt>
                <c:pt idx="175">
                  <c:v>-1.7987708890659728</c:v>
                </c:pt>
                <c:pt idx="176">
                  <c:v>-1.8260172429418622</c:v>
                </c:pt>
                <c:pt idx="177">
                  <c:v>-1.8524522925502731</c:v>
                </c:pt>
                <c:pt idx="178">
                  <c:v>-1.8781078157304789</c:v>
                </c:pt>
                <c:pt idx="179">
                  <c:v>-1.903014200258444</c:v>
                </c:pt>
                <c:pt idx="180">
                  <c:v>-1.9272004985808955</c:v>
                </c:pt>
                <c:pt idx="181">
                  <c:v>-1.9506944822243011</c:v>
                </c:pt>
                <c:pt idx="182">
                  <c:v>-1.9735226955030944</c:v>
                </c:pt>
                <c:pt idx="183">
                  <c:v>-1.9957105082287592</c:v>
                </c:pt>
                <c:pt idx="184">
                  <c:v>-2.0172821671866852</c:v>
                </c:pt>
                <c:pt idx="185">
                  <c:v>-2.038260846202685</c:v>
                </c:pt>
                <c:pt idx="186">
                  <c:v>-2.0586686946671113</c:v>
                </c:pt>
                <c:pt idx="187">
                  <c:v>-2.0785268844229585</c:v>
                </c:pt>
                <c:pt idx="188">
                  <c:v>-2.09785565495618</c:v>
                </c:pt>
                <c:pt idx="189">
                  <c:v>-2.1166743568527453</c:v>
                </c:pt>
                <c:pt idx="190">
                  <c:v>-2.1350014935084465</c:v>
                </c:pt>
                <c:pt idx="191">
                  <c:v>-2.1528547610949764</c:v>
                </c:pt>
                <c:pt idx="192">
                  <c:v>-2.1702510867997913</c:v>
                </c:pt>
                <c:pt idx="193">
                  <c:v>-2.1872066653685041</c:v>
                </c:pt>
                <c:pt idx="194">
                  <c:v>-2.2037369939872216</c:v>
                </c:pt>
                <c:pt idx="195">
                  <c:v>-2.2198569055490065</c:v>
                </c:pt>
                <c:pt idx="196">
                  <c:v>-2.235580600353595</c:v>
                </c:pt>
                <c:pt idx="197">
                  <c:v>-2.2509216762931383</c:v>
                </c:pt>
                <c:pt idx="198">
                  <c:v>-2.2658931575791463</c:v>
                </c:pt>
                <c:pt idx="199">
                  <c:v>-2.2805075220672739</c:v>
                </c:pt>
                <c:pt idx="200">
                  <c:v>-2.294776727237299</c:v>
                </c:pt>
                <c:pt idx="201">
                  <c:v>-2.3087122348856703</c:v>
                </c:pt>
                <c:pt idx="202">
                  <c:v>-2.3223250345875339</c:v>
                </c:pt>
                <c:pt idx="203">
                  <c:v>-2.3356256659842995</c:v>
                </c:pt>
                <c:pt idx="204">
                  <c:v>-2.3486242399516133</c:v>
                </c:pt>
                <c:pt idx="205">
                  <c:v>-2.3613304587011479</c:v>
                </c:pt>
                <c:pt idx="206">
                  <c:v>-2.3737536348680437</c:v>
                </c:pt>
                <c:pt idx="207">
                  <c:v>-2.3859027096340575</c:v>
                </c:pt>
                <c:pt idx="208">
                  <c:v>-2.3977862699346324</c:v>
                </c:pt>
                <c:pt idx="209">
                  <c:v>-2.4094125647962414</c:v>
                </c:pt>
                <c:pt idx="210">
                  <c:v>-2.4207895208483996</c:v>
                </c:pt>
                <c:pt idx="211">
                  <c:v>-2.4319247570528115</c:v>
                </c:pt>
                <c:pt idx="212">
                  <c:v>-2.4428255986902405</c:v>
                </c:pt>
                <c:pt idx="213">
                  <c:v>-2.4534990906437533</c:v>
                </c:pt>
                <c:pt idx="214">
                  <c:v>-2.4639520100151766</c:v>
                </c:pt>
                <c:pt idx="215">
                  <c:v>-2.4741908781097912</c:v>
                </c:pt>
                <c:pt idx="216">
                  <c:v>-2.4842219718225325</c:v>
                </c:pt>
                <c:pt idx="217">
                  <c:v>-2.4940513344573043</c:v>
                </c:pt>
                <c:pt idx="218">
                  <c:v>-2.5036847860093636</c:v>
                </c:pt>
                <c:pt idx="219">
                  <c:v>-2.5131279329391925</c:v>
                </c:pt>
                <c:pt idx="220">
                  <c:v>-2.5223861774647589</c:v>
                </c:pt>
                <c:pt idx="221">
                  <c:v>-2.5314647263976737</c:v>
                </c:pt>
                <c:pt idx="222">
                  <c:v>-2.5403685995473446</c:v>
                </c:pt>
                <c:pt idx="223">
                  <c:v>-2.5491026377159742</c:v>
                </c:pt>
                <c:pt idx="224">
                  <c:v>-2.5576715103059824</c:v>
                </c:pt>
                <c:pt idx="225">
                  <c:v>-2.5660797225602687</c:v>
                </c:pt>
                <c:pt idx="226">
                  <c:v>-2.5743316224546411</c:v>
                </c:pt>
                <c:pt idx="227">
                  <c:v>-2.5824314072606303</c:v>
                </c:pt>
                <c:pt idx="228">
                  <c:v>-2.5903831297959692</c:v>
                </c:pt>
                <c:pt idx="229">
                  <c:v>-2.5981907043790238</c:v>
                </c:pt>
                <c:pt idx="230">
                  <c:v>-2.6058579125025889</c:v>
                </c:pt>
                <c:pt idx="231">
                  <c:v>-2.6133884082416148</c:v>
                </c:pt>
                <c:pt idx="232">
                  <c:v>-2.6207857234086123</c:v>
                </c:pt>
                <c:pt idx="233">
                  <c:v>-2.6280532724697561</c:v>
                </c:pt>
                <c:pt idx="234">
                  <c:v>-2.6351943572339707</c:v>
                </c:pt>
                <c:pt idx="235">
                  <c:v>-2.6422121713266069</c:v>
                </c:pt>
                <c:pt idx="236">
                  <c:v>-2.6491098044587078</c:v>
                </c:pt>
                <c:pt idx="237">
                  <c:v>-2.6558902465022132</c:v>
                </c:pt>
                <c:pt idx="238">
                  <c:v>-2.6625563913809582</c:v>
                </c:pt>
                <c:pt idx="239">
                  <c:v>-2.6691110407866869</c:v>
                </c:pt>
                <c:pt idx="240">
                  <c:v>-2.6755569077289119</c:v>
                </c:pt>
                <c:pt idx="241">
                  <c:v>-2.6818966199268686</c:v>
                </c:pt>
                <c:pt idx="242">
                  <c:v>-2.6881327230514485</c:v>
                </c:pt>
                <c:pt idx="243">
                  <c:v>-2.6942676838245112</c:v>
                </c:pt>
                <c:pt idx="244">
                  <c:v>-2.7003038929826086</c:v>
                </c:pt>
                <c:pt idx="245">
                  <c:v>-2.7062436681117803</c:v>
                </c:pt>
                <c:pt idx="246">
                  <c:v>-2.7120892563596959</c:v>
                </c:pt>
                <c:pt idx="247">
                  <c:v>-2.7178428370311156</c:v>
                </c:pt>
                <c:pt idx="248">
                  <c:v>-2.7235065240722989</c:v>
                </c:pt>
                <c:pt idx="249">
                  <c:v>-2.7290823684497227</c:v>
                </c:pt>
                <c:pt idx="250">
                  <c:v>-2.7345723604281522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Phase'!$D$158:$IW$158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-1.0109640549697154</c:v>
                </c:pt>
                <c:pt idx="6">
                  <c:v>-1.0167104404843461</c:v>
                </c:pt>
                <c:pt idx="7">
                  <c:v>-1.0225470089959021</c:v>
                </c:pt>
                <c:pt idx="8">
                  <c:v>-1.0284758550320854</c:v>
                </c:pt>
                <c:pt idx="9">
                  <c:v>-1.0344991369934613</c:v>
                </c:pt>
                <c:pt idx="10">
                  <c:v>-1.0406190795444141</c:v>
                </c:pt>
                <c:pt idx="11">
                  <c:v>-1.0468379761091171</c:v>
                </c:pt>
                <c:pt idx="12">
                  <c:v>-1.0531581914777652</c:v>
                </c:pt>
                <c:pt idx="13">
                  <c:v>-1.0595821645285759</c:v>
                </c:pt>
                <c:pt idx="14">
                  <c:v>-1.0661124110713771</c:v>
                </c:pt>
                <c:pt idx="15">
                  <c:v>-1.0727515268189252</c:v>
                </c:pt>
                <c:pt idx="16">
                  <c:v>-1.0795021904924234</c:v>
                </c:pt>
                <c:pt idx="17">
                  <c:v>-1.0863671670680861</c:v>
                </c:pt>
                <c:pt idx="18">
                  <c:v>-1.0933493111719512</c:v>
                </c:pt>
                <c:pt idx="19">
                  <c:v>-1.1004515706305715</c:v>
                </c:pt>
                <c:pt idx="20">
                  <c:v>-1.1076769901856167</c:v>
                </c:pt>
                <c:pt idx="21">
                  <c:v>-1.1150287153808773</c:v>
                </c:pt>
                <c:pt idx="22">
                  <c:v>-1.1225099966306438</c:v>
                </c:pt>
                <c:pt idx="23">
                  <c:v>-1.1301241934789186</c:v>
                </c:pt>
                <c:pt idx="24">
                  <c:v>-1.1378747790594663</c:v>
                </c:pt>
                <c:pt idx="25">
                  <c:v>-1.1457653447672644</c:v>
                </c:pt>
                <c:pt idx="26">
                  <c:v>-1.1537996051525026</c:v>
                </c:pt>
                <c:pt idx="27">
                  <c:v>-1.1619814030489115</c:v>
                </c:pt>
                <c:pt idx="28">
                  <c:v>-1.1703147149488737</c:v>
                </c:pt>
                <c:pt idx="29">
                  <c:v>-1.1788036566384386</c:v>
                </c:pt>
                <c:pt idx="30">
                  <c:v>-1.1874524891061351</c:v>
                </c:pt>
                <c:pt idx="31">
                  <c:v>-1.1962656247402244</c:v>
                </c:pt>
                <c:pt idx="32">
                  <c:v>-1.2052476338298668</c:v>
                </c:pt>
                <c:pt idx="33">
                  <c:v>-1.2144032513865355</c:v>
                </c:pt>
                <c:pt idx="34">
                  <c:v>-1.2237373843029102</c:v>
                </c:pt>
                <c:pt idx="35">
                  <c:v>-1.2332551188674437</c:v>
                </c:pt>
                <c:pt idx="36">
                  <c:v>-1.2429617286537751</c:v>
                </c:pt>
                <c:pt idx="37">
                  <c:v>-1.2528626828052367</c:v>
                </c:pt>
                <c:pt idx="38">
                  <c:v>-1.2629636547357603</c:v>
                </c:pt>
                <c:pt idx="39">
                  <c:v>-1.2732705312696635</c:v>
                </c:pt>
                <c:pt idx="40">
                  <c:v>-1.2837894222439665</c:v>
                </c:pt>
                <c:pt idx="41">
                  <c:v>-1.2945266705981378</c:v>
                </c:pt>
                <c:pt idx="42">
                  <c:v>-1.3054888629774446</c:v>
                </c:pt>
                <c:pt idx="43">
                  <c:v>-1.3166828408774203</c:v>
                </c:pt>
                <c:pt idx="44">
                  <c:v>-1.3281157123583331</c:v>
                </c:pt>
                <c:pt idx="45">
                  <c:v>-1.3397948643599209</c:v>
                </c:pt>
                <c:pt idx="46">
                  <c:v>-1.3517279756481306</c:v>
                </c:pt>
                <c:pt idx="47">
                  <c:v>-1.3639230304270269</c:v>
                </c:pt>
                <c:pt idx="48">
                  <c:v>-1.3763883326505089</c:v>
                </c:pt>
                <c:pt idx="49">
                  <c:v>-1.3891325210699677</c:v>
                </c:pt>
                <c:pt idx="50">
                  <c:v>-1.402164585055437</c:v>
                </c:pt>
                <c:pt idx="51">
                  <c:v>-1.415493881229227</c:v>
                </c:pt>
                <c:pt idx="52">
                  <c:v>-1.429130150952405</c:v>
                </c:pt>
                <c:pt idx="53">
                  <c:v>-1.4430835387057321</c:v>
                </c:pt>
                <c:pt idx="54">
                  <c:v>-1.4573646114078667</c:v>
                </c:pt>
                <c:pt idx="55">
                  <c:v>-1.4719843787145948</c:v>
                </c:pt>
                <c:pt idx="56">
                  <c:v>-1.4869543143437003</c:v>
                </c:pt>
                <c:pt idx="57">
                  <c:v>-1.5022863784705605</c:v>
                </c:pt>
                <c:pt idx="58">
                  <c:v>-1.5179930412397828</c:v>
                </c:pt>
                <c:pt idx="59">
                  <c:v>-1.5340873074379822</c:v>
                </c:pt>
                <c:pt idx="60">
                  <c:v>-1.5505827423720477</c:v>
                </c:pt>
                <c:pt idx="61">
                  <c:v>-1.5674934989959386</c:v>
                </c:pt>
                <c:pt idx="62">
                  <c:v>-1.5848343463269234</c:v>
                </c:pt>
                <c:pt idx="63">
                  <c:v>-1.6026206991891838</c:v>
                </c:pt>
                <c:pt idx="64">
                  <c:v>-1.6208686493186066</c:v>
                </c:pt>
                <c:pt idx="65">
                  <c:v>-1.6395949978572109</c:v>
                </c:pt>
                <c:pt idx="66">
                  <c:v>-1.6588172892586792</c:v>
                </c:pt>
                <c:pt idx="67">
                  <c:v>-1.6785538466177288</c:v>
                </c:pt>
                <c:pt idx="68">
                  <c:v>-1.6988238084250842</c:v>
                </c:pt>
                <c:pt idx="69">
                  <c:v>-1.7196471667363253</c:v>
                </c:pt>
                <c:pt idx="70">
                  <c:v>-1.7410448067263795</c:v>
                </c:pt>
                <c:pt idx="71">
                  <c:v>-1.7630385475814059</c:v>
                </c:pt>
                <c:pt idx="72">
                  <c:v>-1.7856511846557002</c:v>
                </c:pt>
                <c:pt idx="73">
                  <c:v>-1.8089065327923208</c:v>
                </c:pt>
                <c:pt idx="74">
                  <c:v>-1.8328294706716557</c:v>
                </c:pt>
                <c:pt idx="75">
                  <c:v>-1.8574459860112364</c:v>
                </c:pt>
                <c:pt idx="76">
                  <c:v>-1.882783221391727</c:v>
                </c:pt>
                <c:pt idx="77">
                  <c:v>-1.9088695204270625</c:v>
                </c:pt>
                <c:pt idx="78">
                  <c:v>-1.9357344739299629</c:v>
                </c:pt>
                <c:pt idx="79">
                  <c:v>-1.9634089656459977</c:v>
                </c:pt>
                <c:pt idx="80">
                  <c:v>-1.9919252170385917</c:v>
                </c:pt>
                <c:pt idx="81">
                  <c:v>-2.0213168305020472</c:v>
                </c:pt>
                <c:pt idx="82">
                  <c:v>-2.0516188302580129</c:v>
                </c:pt>
                <c:pt idx="83">
                  <c:v>-2.0828677000509219</c:v>
                </c:pt>
                <c:pt idx="84">
                  <c:v>-2.1151014165976276</c:v>
                </c:pt>
                <c:pt idx="85">
                  <c:v>-2.1483594775637744</c:v>
                </c:pt>
                <c:pt idx="86">
                  <c:v>-2.182682922632218</c:v>
                </c:pt>
                <c:pt idx="87">
                  <c:v>-2.2181143459951635</c:v>
                </c:pt>
                <c:pt idx="88">
                  <c:v>-2.2546978983399186</c:v>
                </c:pt>
                <c:pt idx="89">
                  <c:v>-2.2924792761070623</c:v>
                </c:pt>
                <c:pt idx="90">
                  <c:v>-2.3315056954788571</c:v>
                </c:pt>
                <c:pt idx="91">
                  <c:v>-2.37182584820542</c:v>
                </c:pt>
                <c:pt idx="92">
                  <c:v>-2.4134898359983206</c:v>
                </c:pt>
                <c:pt idx="93">
                  <c:v>-2.4565490798197831</c:v>
                </c:pt>
                <c:pt idx="94">
                  <c:v>-2.5010561999767047</c:v>
                </c:pt>
                <c:pt idx="95">
                  <c:v>-2.5470648625018932</c:v>
                </c:pt>
                <c:pt idx="96">
                  <c:v>-2.5946295868836393</c:v>
                </c:pt>
                <c:pt idx="97">
                  <c:v>-2.6438055098076552</c:v>
                </c:pt>
                <c:pt idx="98">
                  <c:v>-2.6946480992268698</c:v>
                </c:pt>
                <c:pt idx="99">
                  <c:v>-2.747212812806179</c:v>
                </c:pt>
                <c:pt idx="100">
                  <c:v>-2.8015546946404806</c:v>
                </c:pt>
                <c:pt idx="101">
                  <c:v>-2.857727904163526</c:v>
                </c:pt>
                <c:pt idx="102">
                  <c:v>-2.9157851714098904</c:v>
                </c:pt>
                <c:pt idx="103">
                  <c:v>-2.9757771733293419</c:v>
                </c:pt>
                <c:pt idx="104">
                  <c:v>-3.0377518267569195</c:v>
                </c:pt>
                <c:pt idx="105">
                  <c:v>-3.1017534949934507</c:v>
                </c:pt>
                <c:pt idx="106">
                  <c:v>3.1153632003472125</c:v>
                </c:pt>
                <c:pt idx="107">
                  <c:v>3.0471931178222893</c:v>
                </c:pt>
                <c:pt idx="108">
                  <c:v>2.9768934881838862</c:v>
                </c:pt>
                <c:pt idx="109">
                  <c:v>2.9044438079913388</c:v>
                </c:pt>
                <c:pt idx="110">
                  <c:v>2.8298323295565235</c:v>
                </c:pt>
                <c:pt idx="111">
                  <c:v>2.7530572859407716</c:v>
                </c:pt>
                <c:pt idx="112">
                  <c:v>2.6741281341820047</c:v>
                </c:pt>
                <c:pt idx="113">
                  <c:v>2.5930667866202106</c:v>
                </c:pt>
                <c:pt idx="114">
                  <c:v>2.5099087940323628</c:v>
                </c:pt>
                <c:pt idx="115">
                  <c:v>2.4247044385166814</c:v>
                </c:pt>
                <c:pt idx="116">
                  <c:v>2.3375196891902417</c:v>
                </c:pt>
                <c:pt idx="117">
                  <c:v>2.2484369703695131</c:v>
                </c:pt>
                <c:pt idx="118">
                  <c:v>2.1575556906131879</c:v>
                </c:pt>
                <c:pt idx="119">
                  <c:v>2.0649924824216095</c:v>
                </c:pt>
                <c:pt idx="120">
                  <c:v>1.9708811070105725</c:v>
                </c:pt>
                <c:pt idx="121">
                  <c:v>1.8753719867292287</c:v>
                </c:pt>
                <c:pt idx="122">
                  <c:v>1.778631339423467</c:v>
                </c:pt>
                <c:pt idx="123">
                  <c:v>1.6808399040696085</c:v>
                </c:pt>
                <c:pt idx="124">
                  <c:v>1.5821912646530727</c:v>
                </c:pt>
                <c:pt idx="125">
                  <c:v>1.4828897985070579</c:v>
                </c:pt>
                <c:pt idx="126">
                  <c:v>1.3831482948143281</c:v>
                </c:pt>
                <c:pt idx="127">
                  <c:v>1.2831853071795865</c:v>
                </c:pt>
                <c:pt idx="128">
                  <c:v>1.1832223195448448</c:v>
                </c:pt>
                <c:pt idx="129">
                  <c:v>1.0834808158521152</c:v>
                </c:pt>
                <c:pt idx="130">
                  <c:v>0.98417934970610044</c:v>
                </c:pt>
                <c:pt idx="131">
                  <c:v>0.88553071028956443</c:v>
                </c:pt>
                <c:pt idx="132">
                  <c:v>0.78773927493570606</c:v>
                </c:pt>
                <c:pt idx="133">
                  <c:v>0.69099862762994424</c:v>
                </c:pt>
                <c:pt idx="134">
                  <c:v>0.59548950734860051</c:v>
                </c:pt>
                <c:pt idx="135">
                  <c:v>0.50137813193756342</c:v>
                </c:pt>
                <c:pt idx="136">
                  <c:v>0.4088149237459851</c:v>
                </c:pt>
                <c:pt idx="137">
                  <c:v>0.31793364398965984</c:v>
                </c:pt>
                <c:pt idx="138">
                  <c:v>0.22885092516893132</c:v>
                </c:pt>
                <c:pt idx="139">
                  <c:v>0.1416661758424918</c:v>
                </c:pt>
                <c:pt idx="140">
                  <c:v>5.646182032681013E-2</c:v>
                </c:pt>
                <c:pt idx="141">
                  <c:v>-2.6696172261037512E-2</c:v>
                </c:pt>
                <c:pt idx="142">
                  <c:v>-0.10775751982283181</c:v>
                </c:pt>
                <c:pt idx="143">
                  <c:v>-0.18668667158159846</c:v>
                </c:pt>
                <c:pt idx="144">
                  <c:v>-0.26346171519735057</c:v>
                </c:pt>
                <c:pt idx="145">
                  <c:v>-0.33807319363216609</c:v>
                </c:pt>
                <c:pt idx="146">
                  <c:v>-0.41052287382471353</c:v>
                </c:pt>
                <c:pt idx="147">
                  <c:v>-0.48082250346311611</c:v>
                </c:pt>
                <c:pt idx="148">
                  <c:v>-0.54899258598803924</c:v>
                </c:pt>
                <c:pt idx="149">
                  <c:v>-0.61506119782696289</c:v>
                </c:pt>
                <c:pt idx="150">
                  <c:v>-0.67906286606349409</c:v>
                </c:pt>
                <c:pt idx="151">
                  <c:v>-0.74103751949107166</c:v>
                </c:pt>
                <c:pt idx="152">
                  <c:v>-0.80102952141052319</c:v>
                </c:pt>
                <c:pt idx="153">
                  <c:v>-0.85908678865688748</c:v>
                </c:pt>
                <c:pt idx="154">
                  <c:v>-0.91525999817993298</c:v>
                </c:pt>
                <c:pt idx="155">
                  <c:v>-0.96960188001423453</c:v>
                </c:pt>
                <c:pt idx="156">
                  <c:v>-1.0221665935935438</c:v>
                </c:pt>
                <c:pt idx="157">
                  <c:v>-1.0730091830127584</c:v>
                </c:pt>
                <c:pt idx="158">
                  <c:v>-1.1221851059367742</c:v>
                </c:pt>
                <c:pt idx="159">
                  <c:v>-1.1697498303185203</c:v>
                </c:pt>
                <c:pt idx="160">
                  <c:v>-1.2157584928437086</c:v>
                </c:pt>
                <c:pt idx="161">
                  <c:v>-1.2602656130006304</c:v>
                </c:pt>
                <c:pt idx="162">
                  <c:v>-1.303324856822093</c:v>
                </c:pt>
                <c:pt idx="163">
                  <c:v>-1.3449888446149936</c:v>
                </c:pt>
                <c:pt idx="164">
                  <c:v>-1.3853089973415564</c:v>
                </c:pt>
                <c:pt idx="165">
                  <c:v>-1.4243354167133513</c:v>
                </c:pt>
                <c:pt idx="166">
                  <c:v>-1.4621167944804949</c:v>
                </c:pt>
                <c:pt idx="167">
                  <c:v>-1.49870034682525</c:v>
                </c:pt>
                <c:pt idx="168">
                  <c:v>-1.5341317701881956</c:v>
                </c:pt>
                <c:pt idx="169">
                  <c:v>-1.5684552152566391</c:v>
                </c:pt>
                <c:pt idx="170">
                  <c:v>-1.6017132762227859</c:v>
                </c:pt>
                <c:pt idx="171">
                  <c:v>-1.6339469927694916</c:v>
                </c:pt>
                <c:pt idx="172">
                  <c:v>-1.6651958625624006</c:v>
                </c:pt>
                <c:pt idx="173">
                  <c:v>-1.6954978623183663</c:v>
                </c:pt>
                <c:pt idx="174">
                  <c:v>-1.7248894757818218</c:v>
                </c:pt>
                <c:pt idx="175">
                  <c:v>-1.7534057271744159</c:v>
                </c:pt>
                <c:pt idx="176">
                  <c:v>-1.7810802188904507</c:v>
                </c:pt>
                <c:pt idx="177">
                  <c:v>-1.8079451723933511</c:v>
                </c:pt>
                <c:pt idx="178">
                  <c:v>-1.8340314714286865</c:v>
                </c:pt>
                <c:pt idx="179">
                  <c:v>-1.8593687068091771</c:v>
                </c:pt>
                <c:pt idx="180">
                  <c:v>-1.8839852221487579</c:v>
                </c:pt>
                <c:pt idx="181">
                  <c:v>-1.9079081600280927</c:v>
                </c:pt>
                <c:pt idx="182">
                  <c:v>-1.9311635081647134</c:v>
                </c:pt>
                <c:pt idx="183">
                  <c:v>-1.9537761452390077</c:v>
                </c:pt>
                <c:pt idx="184">
                  <c:v>-1.975769886094034</c:v>
                </c:pt>
                <c:pt idx="185">
                  <c:v>-1.9971675260840882</c:v>
                </c:pt>
                <c:pt idx="186">
                  <c:v>-2.0179908843953291</c:v>
                </c:pt>
                <c:pt idx="187">
                  <c:v>-2.038260846202685</c:v>
                </c:pt>
                <c:pt idx="188">
                  <c:v>-2.0579974035617341</c:v>
                </c:pt>
                <c:pt idx="189">
                  <c:v>-2.0772196949632029</c:v>
                </c:pt>
                <c:pt idx="190">
                  <c:v>-2.0959460435018071</c:v>
                </c:pt>
                <c:pt idx="191">
                  <c:v>-2.1141939936312295</c:v>
                </c:pt>
                <c:pt idx="192">
                  <c:v>-2.1319803464934903</c:v>
                </c:pt>
                <c:pt idx="193">
                  <c:v>-2.1493211938244747</c:v>
                </c:pt>
                <c:pt idx="194">
                  <c:v>-2.1662319504483656</c:v>
                </c:pt>
                <c:pt idx="195">
                  <c:v>-2.1827273853824316</c:v>
                </c:pt>
                <c:pt idx="196">
                  <c:v>-2.1988216515806305</c:v>
                </c:pt>
                <c:pt idx="197">
                  <c:v>-2.2145283143498529</c:v>
                </c:pt>
                <c:pt idx="198">
                  <c:v>-2.229860378476713</c:v>
                </c:pt>
                <c:pt idx="199">
                  <c:v>-2.2448303141058186</c:v>
                </c:pt>
                <c:pt idx="200">
                  <c:v>-2.2594500814125467</c:v>
                </c:pt>
                <c:pt idx="201">
                  <c:v>-2.2737311541146812</c:v>
                </c:pt>
                <c:pt idx="202">
                  <c:v>-2.2876845418680087</c:v>
                </c:pt>
                <c:pt idx="203">
                  <c:v>-2.3013208115911863</c:v>
                </c:pt>
                <c:pt idx="204">
                  <c:v>-2.3146501077649764</c:v>
                </c:pt>
                <c:pt idx="205">
                  <c:v>-2.3276821717504457</c:v>
                </c:pt>
                <c:pt idx="206">
                  <c:v>-2.3404263601699049</c:v>
                </c:pt>
                <c:pt idx="207">
                  <c:v>-2.3528916623933864</c:v>
                </c:pt>
                <c:pt idx="208">
                  <c:v>-2.3650867171722831</c:v>
                </c:pt>
                <c:pt idx="209">
                  <c:v>-2.3770198284604924</c:v>
                </c:pt>
                <c:pt idx="210">
                  <c:v>-2.3886989804620802</c:v>
                </c:pt>
                <c:pt idx="211">
                  <c:v>-2.4001318519429931</c:v>
                </c:pt>
                <c:pt idx="212">
                  <c:v>-2.4113258298429687</c:v>
                </c:pt>
                <c:pt idx="213">
                  <c:v>-2.4222880222222756</c:v>
                </c:pt>
                <c:pt idx="214">
                  <c:v>-2.4330252705764468</c:v>
                </c:pt>
                <c:pt idx="215">
                  <c:v>-2.4435441615507503</c:v>
                </c:pt>
                <c:pt idx="216">
                  <c:v>-2.4538510380846534</c:v>
                </c:pt>
                <c:pt idx="217">
                  <c:v>-2.4639520100151766</c:v>
                </c:pt>
                <c:pt idx="218">
                  <c:v>-2.473852964166638</c:v>
                </c:pt>
                <c:pt idx="219">
                  <c:v>-2.4835595739529697</c:v>
                </c:pt>
                <c:pt idx="220">
                  <c:v>-2.4930773085175035</c:v>
                </c:pt>
                <c:pt idx="221">
                  <c:v>-2.5024114414338783</c:v>
                </c:pt>
                <c:pt idx="222">
                  <c:v>-2.5115670589905466</c:v>
                </c:pt>
                <c:pt idx="223">
                  <c:v>-2.520549068080189</c:v>
                </c:pt>
                <c:pt idx="224">
                  <c:v>-2.5293622037142782</c:v>
                </c:pt>
                <c:pt idx="225">
                  <c:v>-2.5380110361819748</c:v>
                </c:pt>
                <c:pt idx="226">
                  <c:v>-2.5464999778715396</c:v>
                </c:pt>
                <c:pt idx="227">
                  <c:v>-2.5548332897715018</c:v>
                </c:pt>
                <c:pt idx="228">
                  <c:v>-2.5630150876679108</c:v>
                </c:pt>
                <c:pt idx="229">
                  <c:v>-2.5710493480531489</c:v>
                </c:pt>
                <c:pt idx="230">
                  <c:v>-2.5789399137609474</c:v>
                </c:pt>
                <c:pt idx="231">
                  <c:v>-2.5866904993414948</c:v>
                </c:pt>
                <c:pt idx="232">
                  <c:v>-2.59430469618977</c:v>
                </c:pt>
                <c:pt idx="233">
                  <c:v>-2.601785977439536</c:v>
                </c:pt>
                <c:pt idx="234">
                  <c:v>-2.6091377026347966</c:v>
                </c:pt>
                <c:pt idx="235">
                  <c:v>-2.6163631221898416</c:v>
                </c:pt>
                <c:pt idx="236">
                  <c:v>-2.6234653816484625</c:v>
                </c:pt>
                <c:pt idx="237">
                  <c:v>-2.6304475257523277</c:v>
                </c:pt>
                <c:pt idx="238">
                  <c:v>-2.63731250232799</c:v>
                </c:pt>
                <c:pt idx="239">
                  <c:v>-2.6440631660014882</c:v>
                </c:pt>
                <c:pt idx="240">
                  <c:v>-2.650702281749036</c:v>
                </c:pt>
                <c:pt idx="241">
                  <c:v>-2.6572325282918374</c:v>
                </c:pt>
                <c:pt idx="242">
                  <c:v>-2.6636565013426483</c:v>
                </c:pt>
                <c:pt idx="243">
                  <c:v>-2.6699767167112962</c:v>
                </c:pt>
                <c:pt idx="244">
                  <c:v>-2.6761956132759992</c:v>
                </c:pt>
                <c:pt idx="245">
                  <c:v>-2.682315555826952</c:v>
                </c:pt>
                <c:pt idx="246">
                  <c:v>-2.6883388377883279</c:v>
                </c:pt>
                <c:pt idx="247">
                  <c:v>-2.6942676838245116</c:v>
                </c:pt>
                <c:pt idx="248">
                  <c:v>-2.7001042523360677</c:v>
                </c:pt>
                <c:pt idx="249">
                  <c:v>-2.7058506378506979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Phase'!$D$159:$IW$159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-1.0341076454127527</c:v>
                </c:pt>
                <c:pt idx="6">
                  <c:v>-1.0400225394846683</c:v>
                </c:pt>
                <c:pt idx="7">
                  <c:v>-1.0460298953205793</c:v>
                </c:pt>
                <c:pt idx="8">
                  <c:v>-1.0521318487193123</c:v>
                </c:pt>
                <c:pt idx="9">
                  <c:v>-1.0583306001456165</c:v>
                </c:pt>
                <c:pt idx="10">
                  <c:v>-1.0646284171283948</c:v>
                </c:pt>
                <c:pt idx="11">
                  <c:v>-1.0710276367630138</c:v>
                </c:pt>
                <c:pt idx="12">
                  <c:v>-1.0775306683227921</c:v>
                </c:pt>
                <c:pt idx="13">
                  <c:v>-1.0841399959850453</c:v>
                </c:pt>
                <c:pt idx="14">
                  <c:v>-1.0908581816773322</c:v>
                </c:pt>
                <c:pt idx="15">
                  <c:v>-1.097687868049892</c:v>
                </c:pt>
                <c:pt idx="16">
                  <c:v>-1.1046317815805384</c:v>
                </c:pt>
                <c:pt idx="17">
                  <c:v>-1.1116927358186381</c:v>
                </c:pt>
                <c:pt idx="18">
                  <c:v>-1.1188736347751731</c:v>
                </c:pt>
                <c:pt idx="19">
                  <c:v>-1.1261774764662311</c:v>
                </c:pt>
                <c:pt idx="20">
                  <c:v>-1.1336073566176923</c:v>
                </c:pt>
                <c:pt idx="21">
                  <c:v>-1.1411664725393016</c:v>
                </c:pt>
                <c:pt idx="22">
                  <c:v>-1.1488581271767375</c:v>
                </c:pt>
                <c:pt idx="23">
                  <c:v>-1.1566857333507889</c:v>
                </c:pt>
                <c:pt idx="24">
                  <c:v>-1.164652818193221</c:v>
                </c:pt>
                <c:pt idx="25">
                  <c:v>-1.1727630277894394</c:v>
                </c:pt>
                <c:pt idx="26">
                  <c:v>-1.181020132038614</c:v>
                </c:pt>
                <c:pt idx="27">
                  <c:v>-1.1894280297424964</c:v>
                </c:pt>
                <c:pt idx="28">
                  <c:v>-1.1979907539347763</c:v>
                </c:pt>
                <c:pt idx="29">
                  <c:v>-1.2067124774634514</c:v>
                </c:pt>
                <c:pt idx="30">
                  <c:v>-1.2155975188393713</c:v>
                </c:pt>
                <c:pt idx="31">
                  <c:v>-1.2246503483648055</c:v>
                </c:pt>
                <c:pt idx="32">
                  <c:v>-1.2338755945566309</c:v>
                </c:pt>
                <c:pt idx="33">
                  <c:v>-1.2432780508795114</c:v>
                </c:pt>
                <c:pt idx="34">
                  <c:v>-1.2528626828052367</c:v>
                </c:pt>
                <c:pt idx="35">
                  <c:v>-1.2626346352152544</c:v>
                </c:pt>
                <c:pt idx="36">
                  <c:v>-1.2725992401642863</c:v>
                </c:pt>
                <c:pt idx="37">
                  <c:v>-1.2827620250238578</c:v>
                </c:pt>
                <c:pt idx="38">
                  <c:v>-1.2931287210255098</c:v>
                </c:pt>
                <c:pt idx="39">
                  <c:v>-1.3037052722244518</c:v>
                </c:pt>
                <c:pt idx="40">
                  <c:v>-1.3144978449054374</c:v>
                </c:pt>
                <c:pt idx="41">
                  <c:v>-1.3255128374536991</c:v>
                </c:pt>
                <c:pt idx="42">
                  <c:v>-1.3367568907148337</c:v>
                </c:pt>
                <c:pt idx="43">
                  <c:v>-1.3482368988686666</c:v>
                </c:pt>
                <c:pt idx="44">
                  <c:v>-1.359960020843209</c:v>
                </c:pt>
                <c:pt idx="45">
                  <c:v>-1.3719336922959675</c:v>
                </c:pt>
                <c:pt idx="46">
                  <c:v>-1.3841656381909999</c:v>
                </c:pt>
                <c:pt idx="47">
                  <c:v>-1.3966638860012144</c:v>
                </c:pt>
                <c:pt idx="48">
                  <c:v>-1.4094367795665481</c:v>
                </c:pt>
                <c:pt idx="49">
                  <c:v>-1.4224929936396888</c:v>
                </c:pt>
                <c:pt idx="50">
                  <c:v>-1.4358415491520367</c:v>
                </c:pt>
                <c:pt idx="51">
                  <c:v>-1.4494918292335393</c:v>
                </c:pt>
                <c:pt idx="52">
                  <c:v>-1.4634535960208486</c:v>
                </c:pt>
                <c:pt idx="53">
                  <c:v>-1.4777370082889516</c:v>
                </c:pt>
                <c:pt idx="54">
                  <c:v>-1.4923526399419487</c:v>
                </c:pt>
                <c:pt idx="55">
                  <c:v>-1.5073114993989347</c:v>
                </c:pt>
                <c:pt idx="56">
                  <c:v>-1.522625049910995</c:v>
                </c:pt>
                <c:pt idx="57">
                  <c:v>-1.5383052308449914</c:v>
                </c:pt>
                <c:pt idx="58">
                  <c:v>-1.5543644799691263</c:v>
                </c:pt>
                <c:pt idx="59">
                  <c:v>-1.570815756774036</c:v>
                </c:pt>
                <c:pt idx="60">
                  <c:v>-1.5876725668614036</c:v>
                </c:pt>
                <c:pt idx="61">
                  <c:v>-1.6049489874295211</c:v>
                </c:pt>
                <c:pt idx="62">
                  <c:v>-1.6226596938819347</c:v>
                </c:pt>
                <c:pt idx="63">
                  <c:v>-1.6408199875808807</c:v>
                </c:pt>
                <c:pt idx="64">
                  <c:v>-1.6594458247617387</c:v>
                </c:pt>
                <c:pt idx="65">
                  <c:v>-1.6785538466177288</c:v>
                </c:pt>
                <c:pt idx="66">
                  <c:v>-1.6981614105555218</c:v>
                </c:pt>
                <c:pt idx="67">
                  <c:v>-1.7182866226119158</c:v>
                </c:pt>
                <c:pt idx="68">
                  <c:v>-1.7389483710089362</c:v>
                </c:pt>
                <c:pt idx="69">
                  <c:v>-1.7601663608093681</c:v>
                </c:pt>
                <c:pt idx="70">
                  <c:v>-1.7819611496162526</c:v>
                </c:pt>
                <c:pt idx="71">
                  <c:v>-1.8043541842379254</c:v>
                </c:pt>
                <c:pt idx="72">
                  <c:v>-1.8273678382140934</c:v>
                </c:pt>
                <c:pt idx="73">
                  <c:v>-1.8510254500676648</c:v>
                </c:pt>
                <c:pt idx="74">
                  <c:v>-1.8753513621108446</c:v>
                </c:pt>
                <c:pt idx="75">
                  <c:v>-1.9003709595915499</c:v>
                </c:pt>
                <c:pt idx="76">
                  <c:v>-1.9261107099166734</c:v>
                </c:pt>
                <c:pt idx="77">
                  <c:v>-1.9525982016310701</c:v>
                </c:pt>
                <c:pt idx="78">
                  <c:v>-1.9798621827642813</c:v>
                </c:pt>
                <c:pt idx="79">
                  <c:v>-2.0079325980797971</c:v>
                </c:pt>
                <c:pt idx="80">
                  <c:v>-2.0368406246727435</c:v>
                </c:pt>
                <c:pt idx="81">
                  <c:v>-2.0666187052598879</c:v>
                </c:pt>
                <c:pt idx="82">
                  <c:v>-2.0973005783893646</c:v>
                </c:pt>
                <c:pt idx="83">
                  <c:v>-2.1289213046650151</c:v>
                </c:pt>
                <c:pt idx="84">
                  <c:v>-2.1615172879301507</c:v>
                </c:pt>
                <c:pt idx="85">
                  <c:v>-2.1951262901865456</c:v>
                </c:pt>
                <c:pt idx="86">
                  <c:v>-2.2297874388350967</c:v>
                </c:pt>
                <c:pt idx="87">
                  <c:v>-2.2655412246138837</c:v>
                </c:pt>
                <c:pt idx="88">
                  <c:v>-2.3024294883765308</c:v>
                </c:pt>
                <c:pt idx="89">
                  <c:v>-2.3404953945987597</c:v>
                </c:pt>
                <c:pt idx="90">
                  <c:v>-2.3797833892244329</c:v>
                </c:pt>
                <c:pt idx="91">
                  <c:v>-2.4203391391660096</c:v>
                </c:pt>
                <c:pt idx="92">
                  <c:v>-2.4622094504613337</c:v>
                </c:pt>
                <c:pt idx="93">
                  <c:v>-2.5054421617641216</c:v>
                </c:pt>
                <c:pt idx="94">
                  <c:v>-2.5500860095168503</c:v>
                </c:pt>
                <c:pt idx="95">
                  <c:v>-2.5961904608322848</c:v>
                </c:pt>
                <c:pt idx="96">
                  <c:v>-2.6438055098076552</c:v>
                </c:pt>
                <c:pt idx="97">
                  <c:v>-2.6929814327316706</c:v>
                </c:pt>
                <c:pt idx="98">
                  <c:v>-2.7437684974423968</c:v>
                </c:pt>
                <c:pt idx="99">
                  <c:v>-2.7962166219823201</c:v>
                </c:pt>
                <c:pt idx="100">
                  <c:v>-2.8503749777107892</c:v>
                </c:pt>
                <c:pt idx="101">
                  <c:v>-2.9062915322148291</c:v>
                </c:pt>
                <c:pt idx="102">
                  <c:v>-2.9640125277550622</c:v>
                </c:pt>
                <c:pt idx="103">
                  <c:v>-3.0235818916475714</c:v>
                </c:pt>
                <c:pt idx="104">
                  <c:v>-3.0850405759728625</c:v>
                </c:pt>
                <c:pt idx="105">
                  <c:v>3.134759481800673</c:v>
                </c:pt>
                <c:pt idx="106">
                  <c:v>3.0694149336157843</c:v>
                </c:pt>
                <c:pt idx="107">
                  <c:v>3.0020837358457051</c:v>
                </c:pt>
                <c:pt idx="108">
                  <c:v>2.9327448552093416</c:v>
                </c:pt>
                <c:pt idx="109">
                  <c:v>2.8613845641698767</c:v>
                </c:pt>
                <c:pt idx="110">
                  <c:v>2.7879974697469478</c:v>
                </c:pt>
                <c:pt idx="111">
                  <c:v>2.7125875656007068</c:v>
                </c:pt>
                <c:pt idx="112">
                  <c:v>2.6351692854214872</c:v>
                </c:pt>
                <c:pt idx="113">
                  <c:v>2.5557685308908864</c:v>
                </c:pt>
                <c:pt idx="114">
                  <c:v>2.4744236428545334</c:v>
                </c:pt>
                <c:pt idx="115">
                  <c:v>2.3911862802004631</c:v>
                </c:pt>
                <c:pt idx="116">
                  <c:v>2.3061221676686348</c:v>
                </c:pt>
                <c:pt idx="117">
                  <c:v>2.2193116718671866</c:v>
                </c:pt>
                <c:pt idx="118">
                  <c:v>2.1308501645883489</c:v>
                </c:pt>
                <c:pt idx="119">
                  <c:v>2.0408481345137655</c:v>
                </c:pt>
                <c:pt idx="120">
                  <c:v>1.949431012896027</c:v>
                </c:pt>
                <c:pt idx="121">
                  <c:v>1.8567386859706299</c:v>
                </c:pt>
                <c:pt idx="122">
                  <c:v>1.7629246766542443</c:v>
                </c:pt>
                <c:pt idx="123">
                  <c:v>1.6681549902369708</c:v>
                </c:pt>
                <c:pt idx="124">
                  <c:v>1.5726066327273471</c:v>
                </c:pt>
                <c:pt idx="125">
                  <c:v>1.476465825456247</c:v>
                </c:pt>
                <c:pt idx="126">
                  <c:v>1.3799259544853482</c:v>
                </c:pt>
                <c:pt idx="127">
                  <c:v>1.2831853071795865</c:v>
                </c:pt>
                <c:pt idx="128">
                  <c:v>1.1864446598738247</c:v>
                </c:pt>
                <c:pt idx="129">
                  <c:v>1.0899047889029259</c:v>
                </c:pt>
                <c:pt idx="130">
                  <c:v>0.99376398163182589</c:v>
                </c:pt>
                <c:pt idx="131">
                  <c:v>0.89821562412220213</c:v>
                </c:pt>
                <c:pt idx="132">
                  <c:v>0.80344593770492878</c:v>
                </c:pt>
                <c:pt idx="133">
                  <c:v>0.70963192838854317</c:v>
                </c:pt>
                <c:pt idx="134">
                  <c:v>0.61693960146314597</c:v>
                </c:pt>
                <c:pt idx="135">
                  <c:v>0.5255224798454079</c:v>
                </c:pt>
                <c:pt idx="136">
                  <c:v>0.43552044977082399</c:v>
                </c:pt>
                <c:pt idx="137">
                  <c:v>0.34705894249198654</c:v>
                </c:pt>
                <c:pt idx="138">
                  <c:v>0.26024844669053843</c:v>
                </c:pt>
                <c:pt idx="139">
                  <c:v>0.17518433415870968</c:v>
                </c:pt>
                <c:pt idx="140">
                  <c:v>9.1946971504639693E-2</c:v>
                </c:pt>
                <c:pt idx="141">
                  <c:v>1.0602083468286692E-2</c:v>
                </c:pt>
                <c:pt idx="142">
                  <c:v>-6.879867106231459E-2</c:v>
                </c:pt>
                <c:pt idx="143">
                  <c:v>-0.14621695124153367</c:v>
                </c:pt>
                <c:pt idx="144">
                  <c:v>-0.22162685538777491</c:v>
                </c:pt>
                <c:pt idx="145">
                  <c:v>-0.29501394981070383</c:v>
                </c:pt>
                <c:pt idx="146">
                  <c:v>-0.36637424085016851</c:v>
                </c:pt>
                <c:pt idx="147">
                  <c:v>-0.43571312148653196</c:v>
                </c:pt>
                <c:pt idx="148">
                  <c:v>-0.50304431925661119</c:v>
                </c:pt>
                <c:pt idx="149">
                  <c:v>-0.56838886744149997</c:v>
                </c:pt>
                <c:pt idx="150">
                  <c:v>-0.63177411684755092</c:v>
                </c:pt>
                <c:pt idx="151">
                  <c:v>-0.69323280117284214</c:v>
                </c:pt>
                <c:pt idx="152">
                  <c:v>-0.75280216506535125</c:v>
                </c:pt>
                <c:pt idx="153">
                  <c:v>-0.81052316060558438</c:v>
                </c:pt>
                <c:pt idx="154">
                  <c:v>-0.86643971510962436</c:v>
                </c:pt>
                <c:pt idx="155">
                  <c:v>-0.92059807083809331</c:v>
                </c:pt>
                <c:pt idx="156">
                  <c:v>-0.97304619537801662</c:v>
                </c:pt>
                <c:pt idx="157">
                  <c:v>-1.023833260088743</c:v>
                </c:pt>
                <c:pt idx="158">
                  <c:v>-1.0730091830127584</c:v>
                </c:pt>
                <c:pt idx="159">
                  <c:v>-1.1206242319881288</c:v>
                </c:pt>
                <c:pt idx="160">
                  <c:v>-1.1667286833035633</c:v>
                </c:pt>
                <c:pt idx="161">
                  <c:v>-1.2113725310562919</c:v>
                </c:pt>
                <c:pt idx="162">
                  <c:v>-1.2546052423590799</c:v>
                </c:pt>
                <c:pt idx="163">
                  <c:v>-1.2964755536544039</c:v>
                </c:pt>
                <c:pt idx="164">
                  <c:v>-1.3370313035959807</c:v>
                </c:pt>
                <c:pt idx="165">
                  <c:v>-1.3763192982216539</c:v>
                </c:pt>
                <c:pt idx="166">
                  <c:v>-1.4143852044438827</c:v>
                </c:pt>
                <c:pt idx="167">
                  <c:v>-1.4512734682065298</c:v>
                </c:pt>
                <c:pt idx="168">
                  <c:v>-1.4870272539853169</c:v>
                </c:pt>
                <c:pt idx="169">
                  <c:v>-1.521688402633868</c:v>
                </c:pt>
                <c:pt idx="170">
                  <c:v>-1.5552974048902628</c:v>
                </c:pt>
                <c:pt idx="171">
                  <c:v>-1.5878933881553985</c:v>
                </c:pt>
                <c:pt idx="172">
                  <c:v>-1.619514114431049</c:v>
                </c:pt>
                <c:pt idx="173">
                  <c:v>-1.6501959875605257</c:v>
                </c:pt>
                <c:pt idx="174">
                  <c:v>-1.67997406814767</c:v>
                </c:pt>
                <c:pt idx="175">
                  <c:v>-1.7088820947406165</c:v>
                </c:pt>
                <c:pt idx="176">
                  <c:v>-1.7369525100561323</c:v>
                </c:pt>
                <c:pt idx="177">
                  <c:v>-1.7642164911893434</c:v>
                </c:pt>
                <c:pt idx="178">
                  <c:v>-1.7907039829037401</c:v>
                </c:pt>
                <c:pt idx="179">
                  <c:v>-1.8164437332288637</c:v>
                </c:pt>
                <c:pt idx="180">
                  <c:v>-1.8414633307095689</c:v>
                </c:pt>
                <c:pt idx="181">
                  <c:v>-1.8657892427527487</c:v>
                </c:pt>
                <c:pt idx="182">
                  <c:v>-1.8894468546063201</c:v>
                </c:pt>
                <c:pt idx="183">
                  <c:v>-1.9124605085824882</c:v>
                </c:pt>
                <c:pt idx="184">
                  <c:v>-1.9348535432041609</c:v>
                </c:pt>
                <c:pt idx="185">
                  <c:v>-1.9566483320110455</c:v>
                </c:pt>
                <c:pt idx="186">
                  <c:v>-1.9778663218114774</c:v>
                </c:pt>
                <c:pt idx="187">
                  <c:v>-1.9985280702084978</c:v>
                </c:pt>
                <c:pt idx="188">
                  <c:v>-2.0186532822648919</c:v>
                </c:pt>
                <c:pt idx="189">
                  <c:v>-2.0382608462026846</c:v>
                </c:pt>
                <c:pt idx="190">
                  <c:v>-2.0573688680586746</c:v>
                </c:pt>
                <c:pt idx="191">
                  <c:v>-2.0759947052395327</c:v>
                </c:pt>
                <c:pt idx="192">
                  <c:v>-2.0941549989384787</c:v>
                </c:pt>
                <c:pt idx="193">
                  <c:v>-2.1118657053908927</c:v>
                </c:pt>
                <c:pt idx="194">
                  <c:v>-2.1291421259590098</c:v>
                </c:pt>
                <c:pt idx="195">
                  <c:v>-2.1459989360463778</c:v>
                </c:pt>
                <c:pt idx="196">
                  <c:v>-2.162450212851287</c:v>
                </c:pt>
                <c:pt idx="197">
                  <c:v>-2.1785094619754224</c:v>
                </c:pt>
                <c:pt idx="198">
                  <c:v>-2.1941896429094183</c:v>
                </c:pt>
                <c:pt idx="199">
                  <c:v>-2.2095031934214786</c:v>
                </c:pt>
                <c:pt idx="200">
                  <c:v>-2.2244620528784647</c:v>
                </c:pt>
                <c:pt idx="201">
                  <c:v>-2.2390776845314617</c:v>
                </c:pt>
                <c:pt idx="202">
                  <c:v>-2.2533610967995652</c:v>
                </c:pt>
                <c:pt idx="203">
                  <c:v>-2.2673228635868741</c:v>
                </c:pt>
                <c:pt idx="204">
                  <c:v>-2.2809731436683767</c:v>
                </c:pt>
                <c:pt idx="205">
                  <c:v>-2.2943216991807249</c:v>
                </c:pt>
                <c:pt idx="206">
                  <c:v>-2.3073779132538652</c:v>
                </c:pt>
                <c:pt idx="207">
                  <c:v>-2.3201508068191989</c:v>
                </c:pt>
                <c:pt idx="208">
                  <c:v>-2.3326490546294134</c:v>
                </c:pt>
                <c:pt idx="209">
                  <c:v>-2.3448810005244458</c:v>
                </c:pt>
                <c:pt idx="210">
                  <c:v>-2.3568546719772043</c:v>
                </c:pt>
                <c:pt idx="211">
                  <c:v>-2.3685777939517467</c:v>
                </c:pt>
                <c:pt idx="212">
                  <c:v>-2.3800578021055796</c:v>
                </c:pt>
                <c:pt idx="213">
                  <c:v>-2.3913018553667142</c:v>
                </c:pt>
                <c:pt idx="214">
                  <c:v>-2.4023168479149759</c:v>
                </c:pt>
                <c:pt idx="215">
                  <c:v>-2.413109420595962</c:v>
                </c:pt>
                <c:pt idx="216">
                  <c:v>-2.423685971794904</c:v>
                </c:pt>
                <c:pt idx="217">
                  <c:v>-2.4340526677965553</c:v>
                </c:pt>
                <c:pt idx="218">
                  <c:v>-2.4442154526561275</c:v>
                </c:pt>
                <c:pt idx="219">
                  <c:v>-2.4541800576051589</c:v>
                </c:pt>
                <c:pt idx="220">
                  <c:v>-2.4639520100151766</c:v>
                </c:pt>
                <c:pt idx="221">
                  <c:v>-2.4735366419409024</c:v>
                </c:pt>
                <c:pt idx="222">
                  <c:v>-2.4829390982637825</c:v>
                </c:pt>
                <c:pt idx="223">
                  <c:v>-2.4921643444556079</c:v>
                </c:pt>
                <c:pt idx="224">
                  <c:v>-2.501217173981042</c:v>
                </c:pt>
                <c:pt idx="225">
                  <c:v>-2.5101022153569619</c:v>
                </c:pt>
                <c:pt idx="226">
                  <c:v>-2.518823938885637</c:v>
                </c:pt>
                <c:pt idx="227">
                  <c:v>-2.5273866630779169</c:v>
                </c:pt>
                <c:pt idx="228">
                  <c:v>-2.5357945607817993</c:v>
                </c:pt>
                <c:pt idx="229">
                  <c:v>-2.5440516650309744</c:v>
                </c:pt>
                <c:pt idx="230">
                  <c:v>-2.5521618746271924</c:v>
                </c:pt>
                <c:pt idx="231">
                  <c:v>-2.5601289594696244</c:v>
                </c:pt>
                <c:pt idx="232">
                  <c:v>-2.567956565643676</c:v>
                </c:pt>
                <c:pt idx="233">
                  <c:v>-2.5756482202811117</c:v>
                </c:pt>
                <c:pt idx="234">
                  <c:v>-2.583207336202721</c:v>
                </c:pt>
                <c:pt idx="235">
                  <c:v>-2.5906372163541822</c:v>
                </c:pt>
                <c:pt idx="236">
                  <c:v>-2.5979410580452402</c:v>
                </c:pt>
                <c:pt idx="237">
                  <c:v>-2.6051219570017752</c:v>
                </c:pt>
                <c:pt idx="238">
                  <c:v>-2.6121829112398753</c:v>
                </c:pt>
                <c:pt idx="239">
                  <c:v>-2.6191268247705213</c:v>
                </c:pt>
                <c:pt idx="240">
                  <c:v>-2.6259565111430812</c:v>
                </c:pt>
                <c:pt idx="241">
                  <c:v>-2.6326746968353683</c:v>
                </c:pt>
                <c:pt idx="242">
                  <c:v>-2.6392840244976212</c:v>
                </c:pt>
                <c:pt idx="243">
                  <c:v>-2.6457870560573999</c:v>
                </c:pt>
                <c:pt idx="244">
                  <c:v>-2.6521862756920189</c:v>
                </c:pt>
                <c:pt idx="245">
                  <c:v>-2.6584840926747972</c:v>
                </c:pt>
                <c:pt idx="246">
                  <c:v>-2.664682844101101</c:v>
                </c:pt>
                <c:pt idx="247">
                  <c:v>-2.6707847974998344</c:v>
                </c:pt>
                <c:pt idx="248">
                  <c:v>-2.6767921533357448</c:v>
                </c:pt>
                <c:pt idx="249">
                  <c:v>-2.6827070474076606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Phase'!$D$160:$IW$160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-1.0571608575482809</c:v>
                </c:pt>
                <c:pt idx="6">
                  <c:v>-1.0632421871128566</c:v>
                </c:pt>
                <c:pt idx="7">
                  <c:v>-1.0694181948573336</c:v>
                </c:pt>
                <c:pt idx="8">
                  <c:v>-1.0756910555534374</c:v>
                </c:pt>
                <c:pt idx="9">
                  <c:v>-1.0820630093326766</c:v>
                </c:pt>
                <c:pt idx="10">
                  <c:v>-1.0885363640870134</c:v>
                </c:pt>
                <c:pt idx="11">
                  <c:v>-1.0951134979724113</c:v>
                </c:pt>
                <c:pt idx="12">
                  <c:v>-1.1017968620202176</c:v>
                </c:pt>
                <c:pt idx="13">
                  <c:v>-1.1085889828615816</c:v>
                </c:pt>
                <c:pt idx="14">
                  <c:v>-1.1154924655704126</c:v>
                </c:pt>
                <c:pt idx="15">
                  <c:v>-1.1225099966306438</c:v>
                </c:pt>
                <c:pt idx="16">
                  <c:v>-1.1296443470338744</c:v>
                </c:pt>
                <c:pt idx="17">
                  <c:v>-1.1368983755137969</c:v>
                </c:pt>
                <c:pt idx="18">
                  <c:v>-1.1442750319241362</c:v>
                </c:pt>
                <c:pt idx="19">
                  <c:v>-1.1517773607671877</c:v>
                </c:pt>
                <c:pt idx="20">
                  <c:v>-1.1594085048804157</c:v>
                </c:pt>
                <c:pt idx="21">
                  <c:v>-1.1671717092889566</c:v>
                </c:pt>
                <c:pt idx="22">
                  <c:v>-1.1750703252323023</c:v>
                </c:pt>
                <c:pt idx="23">
                  <c:v>-1.183107814373848</c:v>
                </c:pt>
                <c:pt idx="24">
                  <c:v>-1.1912877532024675</c:v>
                </c:pt>
                <c:pt idx="25">
                  <c:v>-1.1996138376357441</c:v>
                </c:pt>
                <c:pt idx="26">
                  <c:v>-1.2080898878349817</c:v>
                </c:pt>
                <c:pt idx="27">
                  <c:v>-1.2167198532426786</c:v>
                </c:pt>
                <c:pt idx="28">
                  <c:v>-1.2255078178536505</c:v>
                </c:pt>
                <c:pt idx="29">
                  <c:v>-1.234458005731609</c:v>
                </c:pt>
                <c:pt idx="30">
                  <c:v>-1.2435747867835882</c:v>
                </c:pt>
                <c:pt idx="31">
                  <c:v>-1.2528626828052367</c:v>
                </c:pt>
                <c:pt idx="32">
                  <c:v>-1.2623263738106676</c:v>
                </c:pt>
                <c:pt idx="33">
                  <c:v>-1.2719707046612259</c:v>
                </c:pt>
                <c:pt idx="34">
                  <c:v>-1.2818006920082685</c:v>
                </c:pt>
                <c:pt idx="35">
                  <c:v>-1.2918215315657546</c:v>
                </c:pt>
                <c:pt idx="36">
                  <c:v>-1.3020386057292521</c:v>
                </c:pt>
                <c:pt idx="37">
                  <c:v>-1.3124574915587317</c:v>
                </c:pt>
                <c:pt idx="38">
                  <c:v>-1.3230839691433154</c:v>
                </c:pt>
                <c:pt idx="39">
                  <c:v>-1.3339240303670312</c:v>
                </c:pt>
                <c:pt idx="40">
                  <c:v>-1.344983888095423</c:v>
                </c:pt>
                <c:pt idx="41">
                  <c:v>-1.3562699858037606</c:v>
                </c:pt>
                <c:pt idx="42">
                  <c:v>-1.3677890076684669</c:v>
                </c:pt>
                <c:pt idx="43">
                  <c:v>-1.3795478891442423</c:v>
                </c:pt>
                <c:pt idx="44">
                  <c:v>-1.3915538280502631</c:v>
                </c:pt>
                <c:pt idx="45">
                  <c:v>-1.4038142961896716</c:v>
                </c:pt>
                <c:pt idx="46">
                  <c:v>-1.4163370515274307</c:v>
                </c:pt>
                <c:pt idx="47">
                  <c:v>-1.429130150952405</c:v>
                </c:pt>
                <c:pt idx="48">
                  <c:v>-1.4422019636502972</c:v>
                </c:pt>
                <c:pt idx="49">
                  <c:v>-1.4555611851147328</c:v>
                </c:pt>
                <c:pt idx="50">
                  <c:v>-1.4692168518243944</c:v>
                </c:pt>
                <c:pt idx="51">
                  <c:v>-1.4831783566145713</c:v>
                </c:pt>
                <c:pt idx="52">
                  <c:v>-1.4974554647718179</c:v>
                </c:pt>
                <c:pt idx="53">
                  <c:v>-1.5120583308805782</c:v>
                </c:pt>
                <c:pt idx="54">
                  <c:v>-1.5269975164505141</c:v>
                </c:pt>
                <c:pt idx="55">
                  <c:v>-1.5422840083529969</c:v>
                </c:pt>
                <c:pt idx="56">
                  <c:v>-1.5579292380944674</c:v>
                </c:pt>
                <c:pt idx="57">
                  <c:v>-1.5739451019533588</c:v>
                </c:pt>
                <c:pt idx="58">
                  <c:v>-1.590343982005713</c:v>
                </c:pt>
                <c:pt idx="59">
                  <c:v>-1.6071387680625189</c:v>
                </c:pt>
                <c:pt idx="60">
                  <c:v>-1.6243428805390554</c:v>
                </c:pt>
                <c:pt idx="61">
                  <c:v>-1.6419702942729733</c:v>
                </c:pt>
                <c:pt idx="62">
                  <c:v>-1.6600355633033859</c:v>
                </c:pt>
                <c:pt idx="63">
                  <c:v>-1.6785538466177288</c:v>
                </c:pt>
                <c:pt idx="64">
                  <c:v>-1.6975409348663337</c:v>
                </c:pt>
                <c:pt idx="65">
                  <c:v>-1.71701327803643</c:v>
                </c:pt>
                <c:pt idx="66">
                  <c:v>-1.7369880140673111</c:v>
                </c:pt>
                <c:pt idx="67">
                  <c:v>-1.7574829983764948</c:v>
                </c:pt>
                <c:pt idx="68">
                  <c:v>-1.7785168342524695</c:v>
                </c:pt>
                <c:pt idx="69">
                  <c:v>-1.8001089040527694</c:v>
                </c:pt>
                <c:pt idx="70">
                  <c:v>-1.8222794011262269</c:v>
                </c:pt>
                <c:pt idx="71">
                  <c:v>-1.8450493623548789</c:v>
                </c:pt>
                <c:pt idx="72">
                  <c:v>-1.8684407011835993</c:v>
                </c:pt>
                <c:pt idx="73">
                  <c:v>-1.8924762409735996</c:v>
                </c:pt>
                <c:pt idx="74">
                  <c:v>-1.9171797484787936</c:v>
                </c:pt>
                <c:pt idx="75">
                  <c:v>-1.942575967200951</c:v>
                </c:pt>
                <c:pt idx="76">
                  <c:v>-1.9686906503298394</c:v>
                </c:pt>
                <c:pt idx="77">
                  <c:v>-1.9955505929172963</c:v>
                </c:pt>
                <c:pt idx="78">
                  <c:v>-2.0231836628684259</c:v>
                </c:pt>
                <c:pt idx="79">
                  <c:v>-2.0516188302580129</c:v>
                </c:pt>
                <c:pt idx="80">
                  <c:v>-2.080886194394556</c:v>
                </c:pt>
                <c:pt idx="81">
                  <c:v>-2.1110170079571913</c:v>
                </c:pt>
                <c:pt idx="82">
                  <c:v>-2.1420436974208719</c:v>
                </c:pt>
                <c:pt idx="83">
                  <c:v>-2.1739998788616091</c:v>
                </c:pt>
                <c:pt idx="84">
                  <c:v>-2.206920368095187</c:v>
                </c:pt>
                <c:pt idx="85">
                  <c:v>-2.2408411839487492</c:v>
                </c:pt>
                <c:pt idx="86">
                  <c:v>-2.2757995432942852</c:v>
                </c:pt>
                <c:pt idx="87">
                  <c:v>-2.3118338462859684</c:v>
                </c:pt>
                <c:pt idx="88">
                  <c:v>-2.3489836500396275</c:v>
                </c:pt>
                <c:pt idx="89">
                  <c:v>-2.3872896287730412</c:v>
                </c:pt>
                <c:pt idx="90">
                  <c:v>-2.4267935181918698</c:v>
                </c:pt>
                <c:pt idx="91">
                  <c:v>-2.4675380416604868</c:v>
                </c:pt>
                <c:pt idx="92">
                  <c:v>-2.509566815443808</c:v>
                </c:pt>
                <c:pt idx="93">
                  <c:v>-2.55292423005133</c:v>
                </c:pt>
                <c:pt idx="94">
                  <c:v>-2.5976553044658699</c:v>
                </c:pt>
                <c:pt idx="95">
                  <c:v>-2.6438055098076552</c:v>
                </c:pt>
                <c:pt idx="96">
                  <c:v>-2.6914205587830251</c:v>
                </c:pt>
                <c:pt idx="97">
                  <c:v>-2.7405461571134166</c:v>
                </c:pt>
                <c:pt idx="98">
                  <c:v>-2.7912277130557159</c:v>
                </c:pt>
                <c:pt idx="99">
                  <c:v>-2.8435100011351264</c:v>
                </c:pt>
                <c:pt idx="100">
                  <c:v>-2.8974367763466495</c:v>
                </c:pt>
                <c:pt idx="101">
                  <c:v>-2.9530503353757558</c:v>
                </c:pt>
                <c:pt idx="102">
                  <c:v>-3.0103910218817203</c:v>
                </c:pt>
                <c:pt idx="103">
                  <c:v>-3.0694966736201468</c:v>
                </c:pt>
                <c:pt idx="104">
                  <c:v>-3.1304020101978023</c:v>
                </c:pt>
                <c:pt idx="105">
                  <c:v>3.090047345584479</c:v>
                </c:pt>
                <c:pt idx="106">
                  <c:v>3.025454367882598</c:v>
                </c:pt>
                <c:pt idx="107">
                  <c:v>2.958983253210274</c:v>
                </c:pt>
                <c:pt idx="108">
                  <c:v>2.8906190210609779</c:v>
                </c:pt>
                <c:pt idx="109">
                  <c:v>2.8203536881117999</c:v>
                </c:pt>
                <c:pt idx="110">
                  <c:v>2.7481871603488033</c:v>
                </c:pt>
                <c:pt idx="111">
                  <c:v>2.6741281341820047</c:v>
                </c:pt>
                <c:pt idx="112">
                  <c:v>2.5981949867534602</c:v>
                </c:pt>
                <c:pt idx="113">
                  <c:v>2.5204166319717483</c:v>
                </c:pt>
                <c:pt idx="114">
                  <c:v>2.440833315373808</c:v>
                </c:pt>
                <c:pt idx="115">
                  <c:v>2.3594973179913032</c:v>
                </c:pt>
                <c:pt idx="116">
                  <c:v>2.2764735372919827</c:v>
                </c:pt>
                <c:pt idx="117">
                  <c:v>2.1918399123045007</c:v>
                </c:pt>
                <c:pt idx="118">
                  <c:v>2.1056876605385626</c:v>
                </c:pt>
                <c:pt idx="119">
                  <c:v>2.0181212965601789</c:v>
                </c:pt>
                <c:pt idx="120">
                  <c:v>1.9292584062728007</c:v>
                </c:pt>
                <c:pt idx="121">
                  <c:v>1.8392291571666708</c:v>
                </c:pt>
                <c:pt idx="122">
                  <c:v>1.7481755329514095</c:v>
                </c:pt>
                <c:pt idx="123">
                  <c:v>1.6562502908198709</c:v>
                </c:pt>
                <c:pt idx="124">
                  <c:v>1.5636156506553549</c:v>
                </c:pt>
                <c:pt idx="125">
                  <c:v>1.4704417371674585</c:v>
                </c:pt>
                <c:pt idx="126">
                  <c:v>1.3769048074703913</c:v>
                </c:pt>
                <c:pt idx="127">
                  <c:v>1.2831853071795865</c:v>
                </c:pt>
                <c:pt idx="128">
                  <c:v>1.1894658068887818</c:v>
                </c:pt>
                <c:pt idx="129">
                  <c:v>1.0959288771917144</c:v>
                </c:pt>
                <c:pt idx="130">
                  <c:v>1.0027549637038182</c:v>
                </c:pt>
                <c:pt idx="131">
                  <c:v>0.91012032353930217</c:v>
                </c:pt>
                <c:pt idx="132">
                  <c:v>0.81819508140776354</c:v>
                </c:pt>
                <c:pt idx="133">
                  <c:v>0.72714145719250201</c:v>
                </c:pt>
                <c:pt idx="134">
                  <c:v>0.63711220808637226</c:v>
                </c:pt>
                <c:pt idx="135">
                  <c:v>0.548249317798994</c:v>
                </c:pt>
                <c:pt idx="136">
                  <c:v>0.46068295382061014</c:v>
                </c:pt>
                <c:pt idx="137">
                  <c:v>0.3745307020546722</c:v>
                </c:pt>
                <c:pt idx="138">
                  <c:v>0.28989707706719015</c:v>
                </c:pt>
                <c:pt idx="139">
                  <c:v>0.20687329636786969</c:v>
                </c:pt>
                <c:pt idx="140">
                  <c:v>0.12553729898536514</c:v>
                </c:pt>
                <c:pt idx="141">
                  <c:v>4.5953982387424465E-2</c:v>
                </c:pt>
                <c:pt idx="142">
                  <c:v>-3.1824372394286989E-2</c:v>
                </c:pt>
                <c:pt idx="143">
                  <c:v>-0.10775751982283178</c:v>
                </c:pt>
                <c:pt idx="144">
                  <c:v>-0.18181654598963015</c:v>
                </c:pt>
                <c:pt idx="145">
                  <c:v>-0.25398307375262674</c:v>
                </c:pt>
                <c:pt idx="146">
                  <c:v>-0.32424840670180477</c:v>
                </c:pt>
                <c:pt idx="147">
                  <c:v>-0.39261263885110076</c:v>
                </c:pt>
                <c:pt idx="148">
                  <c:v>-0.45908375352342484</c:v>
                </c:pt>
                <c:pt idx="149">
                  <c:v>-0.52367673122530578</c:v>
                </c:pt>
                <c:pt idx="150">
                  <c:v>-0.58641268262261137</c:v>
                </c:pt>
                <c:pt idx="151">
                  <c:v>-0.64731801920026666</c:v>
                </c:pt>
                <c:pt idx="152">
                  <c:v>-0.70642367093869329</c:v>
                </c:pt>
                <c:pt idx="153">
                  <c:v>-0.76376435744465765</c:v>
                </c:pt>
                <c:pt idx="154">
                  <c:v>-0.81937791647376401</c:v>
                </c:pt>
                <c:pt idx="155">
                  <c:v>-0.87330469168528713</c:v>
                </c:pt>
                <c:pt idx="156">
                  <c:v>-0.9255869797646975</c:v>
                </c:pt>
                <c:pt idx="157">
                  <c:v>-0.97626853570699679</c:v>
                </c:pt>
                <c:pt idx="158">
                  <c:v>-1.0253941340373884</c:v>
                </c:pt>
                <c:pt idx="159">
                  <c:v>-1.0730091830127584</c:v>
                </c:pt>
                <c:pt idx="160">
                  <c:v>-1.1191593883545434</c:v>
                </c:pt>
                <c:pt idx="161">
                  <c:v>-1.1638904627690836</c:v>
                </c:pt>
                <c:pt idx="162">
                  <c:v>-1.2072478773766055</c:v>
                </c:pt>
                <c:pt idx="163">
                  <c:v>-1.2492766511599267</c:v>
                </c:pt>
                <c:pt idx="164">
                  <c:v>-1.2900211746285437</c:v>
                </c:pt>
                <c:pt idx="165">
                  <c:v>-1.3295250640473721</c:v>
                </c:pt>
                <c:pt idx="166">
                  <c:v>-1.367831042780786</c:v>
                </c:pt>
                <c:pt idx="167">
                  <c:v>-1.4049808465344451</c:v>
                </c:pt>
                <c:pt idx="168">
                  <c:v>-1.4410151495261283</c:v>
                </c:pt>
                <c:pt idx="169">
                  <c:v>-1.4759735088716643</c:v>
                </c:pt>
                <c:pt idx="170">
                  <c:v>-1.5098943247252266</c:v>
                </c:pt>
                <c:pt idx="171">
                  <c:v>-1.5428148139588045</c:v>
                </c:pt>
                <c:pt idx="172">
                  <c:v>-1.5747709953995417</c:v>
                </c:pt>
                <c:pt idx="173">
                  <c:v>-1.6057976848632223</c:v>
                </c:pt>
                <c:pt idx="174">
                  <c:v>-1.6359284984258575</c:v>
                </c:pt>
                <c:pt idx="175">
                  <c:v>-1.6651958625624006</c:v>
                </c:pt>
                <c:pt idx="176">
                  <c:v>-1.6936310299519877</c:v>
                </c:pt>
                <c:pt idx="177">
                  <c:v>-1.7212640999031172</c:v>
                </c:pt>
                <c:pt idx="178">
                  <c:v>-1.7481240424905742</c:v>
                </c:pt>
                <c:pt idx="179">
                  <c:v>-1.7742387256194625</c:v>
                </c:pt>
                <c:pt idx="180">
                  <c:v>-1.79963494434162</c:v>
                </c:pt>
                <c:pt idx="181">
                  <c:v>-1.824338451846814</c:v>
                </c:pt>
                <c:pt idx="182">
                  <c:v>-1.8483739916368143</c:v>
                </c:pt>
                <c:pt idx="183">
                  <c:v>-1.8717653304655346</c:v>
                </c:pt>
                <c:pt idx="184">
                  <c:v>-1.8945352916941867</c:v>
                </c:pt>
                <c:pt idx="185">
                  <c:v>-1.9167057887676442</c:v>
                </c:pt>
                <c:pt idx="186">
                  <c:v>-1.938297858567944</c:v>
                </c:pt>
                <c:pt idx="187">
                  <c:v>-1.9593316944439187</c:v>
                </c:pt>
                <c:pt idx="188">
                  <c:v>-1.9798266787531025</c:v>
                </c:pt>
                <c:pt idx="189">
                  <c:v>-1.9998014147839835</c:v>
                </c:pt>
                <c:pt idx="190">
                  <c:v>-2.0192737579540796</c:v>
                </c:pt>
                <c:pt idx="191">
                  <c:v>-2.0382608462026846</c:v>
                </c:pt>
                <c:pt idx="192">
                  <c:v>-2.0567791295170275</c:v>
                </c:pt>
                <c:pt idx="193">
                  <c:v>-2.0748443985474405</c:v>
                </c:pt>
                <c:pt idx="194">
                  <c:v>-2.0924718122813579</c:v>
                </c:pt>
                <c:pt idx="195">
                  <c:v>-2.1096759247578944</c:v>
                </c:pt>
                <c:pt idx="196">
                  <c:v>-2.1264707108147007</c:v>
                </c:pt>
                <c:pt idx="197">
                  <c:v>-2.142869590867055</c:v>
                </c:pt>
                <c:pt idx="198">
                  <c:v>-2.158885454725946</c:v>
                </c:pt>
                <c:pt idx="199">
                  <c:v>-2.1745306844674164</c:v>
                </c:pt>
                <c:pt idx="200">
                  <c:v>-2.1898171763698997</c:v>
                </c:pt>
                <c:pt idx="201">
                  <c:v>-2.2047563619398352</c:v>
                </c:pt>
                <c:pt idx="202">
                  <c:v>-2.2193592280485959</c:v>
                </c:pt>
                <c:pt idx="203">
                  <c:v>-2.233636336205842</c:v>
                </c:pt>
                <c:pt idx="204">
                  <c:v>-2.2475978409960189</c:v>
                </c:pt>
                <c:pt idx="205">
                  <c:v>-2.2612535077056806</c:v>
                </c:pt>
                <c:pt idx="206">
                  <c:v>-2.2746127291701161</c:v>
                </c:pt>
                <c:pt idx="207">
                  <c:v>-2.2876845418680083</c:v>
                </c:pt>
                <c:pt idx="208">
                  <c:v>-2.3004776412929826</c:v>
                </c:pt>
                <c:pt idx="209">
                  <c:v>-2.3130003966307418</c:v>
                </c:pt>
                <c:pt idx="210">
                  <c:v>-2.3252608647701503</c:v>
                </c:pt>
                <c:pt idx="211">
                  <c:v>-2.337266803676171</c:v>
                </c:pt>
                <c:pt idx="212">
                  <c:v>-2.3490256851519464</c:v>
                </c:pt>
                <c:pt idx="213">
                  <c:v>-2.3605447070166528</c:v>
                </c:pt>
                <c:pt idx="214">
                  <c:v>-2.3718308047249903</c:v>
                </c:pt>
                <c:pt idx="215">
                  <c:v>-2.3828906624533821</c:v>
                </c:pt>
                <c:pt idx="216">
                  <c:v>-2.3937307236770979</c:v>
                </c:pt>
                <c:pt idx="217">
                  <c:v>-2.4043572012616816</c:v>
                </c:pt>
                <c:pt idx="218">
                  <c:v>-2.4147760870911612</c:v>
                </c:pt>
                <c:pt idx="219">
                  <c:v>-2.4249931612546587</c:v>
                </c:pt>
                <c:pt idx="220">
                  <c:v>-2.4350140008121453</c:v>
                </c:pt>
                <c:pt idx="221">
                  <c:v>-2.4448439881591875</c:v>
                </c:pt>
                <c:pt idx="222">
                  <c:v>-2.4544883190097457</c:v>
                </c:pt>
                <c:pt idx="223">
                  <c:v>-2.4639520100151771</c:v>
                </c:pt>
                <c:pt idx="224">
                  <c:v>-2.4732399060368251</c:v>
                </c:pt>
                <c:pt idx="225">
                  <c:v>-2.4823566870888043</c:v>
                </c:pt>
                <c:pt idx="226">
                  <c:v>-2.4913068749667633</c:v>
                </c:pt>
                <c:pt idx="227">
                  <c:v>-2.5000948395777347</c:v>
                </c:pt>
                <c:pt idx="228">
                  <c:v>-2.5087248049854316</c:v>
                </c:pt>
                <c:pt idx="229">
                  <c:v>-2.5172008551846696</c:v>
                </c:pt>
                <c:pt idx="230">
                  <c:v>-2.5255269396179463</c:v>
                </c:pt>
                <c:pt idx="231">
                  <c:v>-2.5337068784465657</c:v>
                </c:pt>
                <c:pt idx="232">
                  <c:v>-2.5417443675881111</c:v>
                </c:pt>
                <c:pt idx="233">
                  <c:v>-2.5496429835314567</c:v>
                </c:pt>
                <c:pt idx="234">
                  <c:v>-2.5574061879399976</c:v>
                </c:pt>
                <c:pt idx="235">
                  <c:v>-2.565037332053226</c:v>
                </c:pt>
                <c:pt idx="236">
                  <c:v>-2.5725396608962772</c:v>
                </c:pt>
                <c:pt idx="237">
                  <c:v>-2.5799163173066169</c:v>
                </c:pt>
                <c:pt idx="238">
                  <c:v>-2.5871703457865389</c:v>
                </c:pt>
                <c:pt idx="239">
                  <c:v>-2.59430469618977</c:v>
                </c:pt>
                <c:pt idx="240">
                  <c:v>-2.6013222272500012</c:v>
                </c:pt>
                <c:pt idx="241">
                  <c:v>-2.6082257099588317</c:v>
                </c:pt>
                <c:pt idx="242">
                  <c:v>-2.6150178308001957</c:v>
                </c:pt>
                <c:pt idx="243">
                  <c:v>-2.621701194848002</c:v>
                </c:pt>
                <c:pt idx="244">
                  <c:v>-2.6282783287334004</c:v>
                </c:pt>
                <c:pt idx="245">
                  <c:v>-2.6347516834877367</c:v>
                </c:pt>
                <c:pt idx="246">
                  <c:v>-2.641123637266976</c:v>
                </c:pt>
                <c:pt idx="247">
                  <c:v>-2.6473964979630797</c:v>
                </c:pt>
                <c:pt idx="248">
                  <c:v>-2.6535725057075568</c:v>
                </c:pt>
                <c:pt idx="249">
                  <c:v>-2.6596538352721324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Phase'!$D$161:$IW$161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-1.0801215133572839</c:v>
                </c:pt>
                <c:pt idx="6">
                  <c:v>-1.0863671670680861</c:v>
                </c:pt>
                <c:pt idx="7">
                  <c:v>-1.0927096523330309</c:v>
                </c:pt>
                <c:pt idx="8">
                  <c:v>-1.0991511805949798</c:v>
                </c:pt>
                <c:pt idx="9">
                  <c:v>-1.1056940292523132</c:v>
                </c:pt>
                <c:pt idx="10">
                  <c:v>-1.1123405440573277</c:v>
                </c:pt>
                <c:pt idx="11">
                  <c:v>-1.1190931416160783</c:v>
                </c:pt>
                <c:pt idx="12">
                  <c:v>-1.1259543119944269</c:v>
                </c:pt>
                <c:pt idx="13">
                  <c:v>-1.1329266214353666</c:v>
                </c:pt>
                <c:pt idx="14">
                  <c:v>-1.1400127151929078</c:v>
                </c:pt>
                <c:pt idx="15">
                  <c:v>-1.1472153204880948</c:v>
                </c:pt>
                <c:pt idx="16">
                  <c:v>-1.1545372495930091</c:v>
                </c:pt>
                <c:pt idx="17">
                  <c:v>-1.1619814030489115</c:v>
                </c:pt>
                <c:pt idx="18">
                  <c:v>-1.1695507730249739</c:v>
                </c:pt>
                <c:pt idx="19">
                  <c:v>-1.1772484468244118</c:v>
                </c:pt>
                <c:pt idx="20">
                  <c:v>-1.1850776105451404</c:v>
                </c:pt>
                <c:pt idx="21">
                  <c:v>-1.1930415529024598</c:v>
                </c:pt>
                <c:pt idx="22">
                  <c:v>-1.2011436692216475</c:v>
                </c:pt>
                <c:pt idx="23">
                  <c:v>-1.2093874656087369</c:v>
                </c:pt>
                <c:pt idx="24">
                  <c:v>-1.2177765633081696</c:v>
                </c:pt>
                <c:pt idx="25">
                  <c:v>-1.2263147032564636</c:v>
                </c:pt>
                <c:pt idx="26">
                  <c:v>-1.235005750841462</c:v>
                </c:pt>
                <c:pt idx="27">
                  <c:v>-1.2438537008772439</c:v>
                </c:pt>
                <c:pt idx="28">
                  <c:v>-1.2528626828052367</c:v>
                </c:pt>
                <c:pt idx="29">
                  <c:v>-1.2620369661326141</c:v>
                </c:pt>
                <c:pt idx="30">
                  <c:v>-1.2713809661195796</c:v>
                </c:pt>
                <c:pt idx="31">
                  <c:v>-1.2808992497277063</c:v>
                </c:pt>
                <c:pt idx="32">
                  <c:v>-1.2905965418420848</c:v>
                </c:pt>
                <c:pt idx="33">
                  <c:v>-1.3004777317806067</c:v>
                </c:pt>
                <c:pt idx="34">
                  <c:v>-1.3105478801043589</c:v>
                </c:pt>
                <c:pt idx="35">
                  <c:v>-1.3208122257437016</c:v>
                </c:pt>
                <c:pt idx="36">
                  <c:v>-1.3312761934552961</c:v>
                </c:pt>
                <c:pt idx="37">
                  <c:v>-1.3419454016259653</c:v>
                </c:pt>
                <c:pt idx="38">
                  <c:v>-1.3528256704399781</c:v>
                </c:pt>
                <c:pt idx="39">
                  <c:v>-1.3639230304270269</c:v>
                </c:pt>
                <c:pt idx="40">
                  <c:v>-1.3752437314088333</c:v>
                </c:pt>
                <c:pt idx="41">
                  <c:v>-1.386794251863031</c:v>
                </c:pt>
                <c:pt idx="42">
                  <c:v>-1.3985813087236343</c:v>
                </c:pt>
                <c:pt idx="43">
                  <c:v>-1.4106118676380621</c:v>
                </c:pt>
                <c:pt idx="44">
                  <c:v>-1.4228931537013407</c:v>
                </c:pt>
                <c:pt idx="45">
                  <c:v>-1.4354326626887106</c:v>
                </c:pt>
                <c:pt idx="46">
                  <c:v>-1.4482381728083942</c:v>
                </c:pt>
                <c:pt idx="47">
                  <c:v>-1.4613177569968325</c:v>
                </c:pt>
                <c:pt idx="48">
                  <c:v>-1.4746797957790578</c:v>
                </c:pt>
                <c:pt idx="49">
                  <c:v>-1.4883329907172325</c:v>
                </c:pt>
                <c:pt idx="50">
                  <c:v>-1.5022863784705605</c:v>
                </c:pt>
                <c:pt idx="51">
                  <c:v>-1.5165493454898238</c:v>
                </c:pt>
                <c:pt idx="52">
                  <c:v>-1.531131643369668</c:v>
                </c:pt>
                <c:pt idx="53">
                  <c:v>-1.5460434048813934</c:v>
                </c:pt>
                <c:pt idx="54">
                  <c:v>-1.5612951607083829</c:v>
                </c:pt>
                <c:pt idx="55">
                  <c:v>-1.5768978569053758</c:v>
                </c:pt>
                <c:pt idx="56">
                  <c:v>-1.5928628731014487</c:v>
                </c:pt>
                <c:pt idx="57">
                  <c:v>-1.6092020414648496</c:v>
                </c:pt>
                <c:pt idx="58">
                  <c:v>-1.6259276664455209</c:v>
                </c:pt>
                <c:pt idx="59">
                  <c:v>-1.6430525453082758</c:v>
                </c:pt>
                <c:pt idx="60">
                  <c:v>-1.660589989465989</c:v>
                </c:pt>
                <c:pt idx="61">
                  <c:v>-1.6785538466177288</c:v>
                </c:pt>
                <c:pt idx="62">
                  <c:v>-1.6969585236913565</c:v>
                </c:pt>
                <c:pt idx="63">
                  <c:v>-1.7158190105835942</c:v>
                </c:pt>
                <c:pt idx="64">
                  <c:v>-1.7351509046827411</c:v>
                </c:pt>
                <c:pt idx="65">
                  <c:v>-1.7549704361498963</c:v>
                </c:pt>
                <c:pt idx="66">
                  <c:v>-1.7752944939234903</c:v>
                </c:pt>
                <c:pt idx="67">
                  <c:v>-1.7961406523988925</c:v>
                </c:pt>
                <c:pt idx="68">
                  <c:v>-1.8175271987195485</c:v>
                </c:pt>
                <c:pt idx="69">
                  <c:v>-1.8394731605981738</c:v>
                </c:pt>
                <c:pt idx="70">
                  <c:v>-1.8619983345656319</c:v>
                </c:pt>
                <c:pt idx="71">
                  <c:v>-1.8851233145208628</c:v>
                </c:pt>
                <c:pt idx="72">
                  <c:v>-1.9088695204270625</c:v>
                </c:pt>
                <c:pt idx="73">
                  <c:v>-1.9332592269668942</c:v>
                </c:pt>
                <c:pt idx="74">
                  <c:v>-1.9583155919320681</c:v>
                </c:pt>
                <c:pt idx="75">
                  <c:v>-1.9840626840797837</c:v>
                </c:pt>
                <c:pt idx="76">
                  <c:v>-2.0105255101394155</c:v>
                </c:pt>
                <c:pt idx="77">
                  <c:v>-2.0377300405968777</c:v>
                </c:pt>
                <c:pt idx="78">
                  <c:v>-2.0657032338204986</c:v>
                </c:pt>
                <c:pt idx="79">
                  <c:v>-2.0944730580202027</c:v>
                </c:pt>
                <c:pt idx="80">
                  <c:v>-2.1240685104505603</c:v>
                </c:pt>
                <c:pt idx="81">
                  <c:v>-2.1545196331769327</c:v>
                </c:pt>
                <c:pt idx="82">
                  <c:v>-2.1858575246218592</c:v>
                </c:pt>
                <c:pt idx="83">
                  <c:v>-2.2181143459951635</c:v>
                </c:pt>
                <c:pt idx="84">
                  <c:v>-2.2513233215854842</c:v>
                </c:pt>
                <c:pt idx="85">
                  <c:v>-2.28551873175264</c:v>
                </c:pt>
                <c:pt idx="86">
                  <c:v>-2.3207358973091932</c:v>
                </c:pt>
                <c:pt idx="87">
                  <c:v>-2.357011153816134</c:v>
                </c:pt>
                <c:pt idx="88">
                  <c:v>-2.3943818141423314</c:v>
                </c:pt>
                <c:pt idx="89">
                  <c:v>-2.4328861174517815</c:v>
                </c:pt>
                <c:pt idx="90">
                  <c:v>-2.4725631625888611</c:v>
                </c:pt>
                <c:pt idx="91">
                  <c:v>-2.5134528236330622</c:v>
                </c:pt>
                <c:pt idx="92">
                  <c:v>-2.5555956451956394</c:v>
                </c:pt>
                <c:pt idx="93">
                  <c:v>-2.5990327148374002</c:v>
                </c:pt>
                <c:pt idx="94">
                  <c:v>-2.6438055098076552</c:v>
                </c:pt>
                <c:pt idx="95">
                  <c:v>-2.6899557151494404</c:v>
                </c:pt>
                <c:pt idx="96">
                  <c:v>-2.7375250100984601</c:v>
                </c:pt>
                <c:pt idx="97">
                  <c:v>-2.7865548196386052</c:v>
                </c:pt>
                <c:pt idx="98">
                  <c:v>-2.8370860280843155</c:v>
                </c:pt>
                <c:pt idx="99">
                  <c:v>-2.889158651661643</c:v>
                </c:pt>
                <c:pt idx="100">
                  <c:v>-2.9428114672811412</c:v>
                </c:pt>
                <c:pt idx="101">
                  <c:v>-2.9980815950649369</c:v>
                </c:pt>
                <c:pt idx="102">
                  <c:v>-3.0550040327382182</c:v>
                </c:pt>
                <c:pt idx="103">
                  <c:v>-3.1136111407537013</c:v>
                </c:pt>
                <c:pt idx="104">
                  <c:v>3.1092532291618218</c:v>
                </c:pt>
                <c:pt idx="105">
                  <c:v>3.0471931178222893</c:v>
                </c:pt>
                <c:pt idx="106">
                  <c:v>2.9833729597501057</c:v>
                </c:pt>
                <c:pt idx="107">
                  <c:v>2.9177770535342176</c:v>
                </c:pt>
                <c:pt idx="108">
                  <c:v>2.850395602329173</c:v>
                </c:pt>
                <c:pt idx="109">
                  <c:v>2.781225472219977</c:v>
                </c:pt>
                <c:pt idx="110">
                  <c:v>2.7102709637445628</c:v>
                </c:pt>
                <c:pt idx="111">
                  <c:v>2.6375445818372496</c:v>
                </c:pt>
                <c:pt idx="112">
                  <c:v>2.5630677865602145</c:v>
                </c:pt>
                <c:pt idx="113">
                  <c:v>2.4868717041941331</c:v>
                </c:pt>
                <c:pt idx="114">
                  <c:v>2.4089977757474585</c:v>
                </c:pt>
                <c:pt idx="115">
                  <c:v>2.3294983179313076</c:v>
                </c:pt>
                <c:pt idx="116">
                  <c:v>2.2484369703695131</c:v>
                </c:pt>
                <c:pt idx="117">
                  <c:v>2.1658890025131496</c:v>
                </c:pt>
                <c:pt idx="118">
                  <c:v>2.0819414546323625</c:v>
                </c:pt>
                <c:pt idx="119">
                  <c:v>1.9966930895519388</c:v>
                </c:pt>
                <c:pt idx="120">
                  <c:v>1.9102541355983804</c:v>
                </c:pt>
                <c:pt idx="121">
                  <c:v>1.8227458065570212</c:v>
                </c:pt>
                <c:pt idx="122">
                  <c:v>1.7342995912009902</c:v>
                </c:pt>
                <c:pt idx="123">
                  <c:v>1.6450563129198947</c:v>
                </c:pt>
                <c:pt idx="124">
                  <c:v>1.5551649687818216</c:v>
                </c:pt>
                <c:pt idx="125">
                  <c:v>1.464781366525908</c:v>
                </c:pt>
                <c:pt idx="126">
                  <c:v>1.3740665869359119</c:v>
                </c:pt>
                <c:pt idx="127">
                  <c:v>1.2831853071795865</c:v>
                </c:pt>
                <c:pt idx="128">
                  <c:v>1.1923040274232612</c:v>
                </c:pt>
                <c:pt idx="129">
                  <c:v>1.101589247833265</c:v>
                </c:pt>
                <c:pt idx="130">
                  <c:v>1.0112056455773513</c:v>
                </c:pt>
                <c:pt idx="131">
                  <c:v>0.92131430143927828</c:v>
                </c:pt>
                <c:pt idx="132">
                  <c:v>0.83207102315818282</c:v>
                </c:pt>
                <c:pt idx="133">
                  <c:v>0.74362480780215168</c:v>
                </c:pt>
                <c:pt idx="134">
                  <c:v>0.65611647876079249</c:v>
                </c:pt>
                <c:pt idx="135">
                  <c:v>0.56967752480723421</c:v>
                </c:pt>
                <c:pt idx="136">
                  <c:v>0.48442915972681039</c:v>
                </c:pt>
                <c:pt idx="137">
                  <c:v>0.4004816118460231</c:v>
                </c:pt>
                <c:pt idx="138">
                  <c:v>0.31793364398965979</c:v>
                </c:pt>
                <c:pt idx="139">
                  <c:v>0.23687229642786561</c:v>
                </c:pt>
                <c:pt idx="140">
                  <c:v>0.15737283861171458</c:v>
                </c:pt>
                <c:pt idx="141">
                  <c:v>7.9498910165040071E-2</c:v>
                </c:pt>
                <c:pt idx="142">
                  <c:v>3.3028277989582029E-3</c:v>
                </c:pt>
                <c:pt idx="143">
                  <c:v>-7.1173967478076458E-2</c:v>
                </c:pt>
                <c:pt idx="144">
                  <c:v>-0.14390034938538984</c:v>
                </c:pt>
                <c:pt idx="145">
                  <c:v>-0.2148548578608038</c:v>
                </c:pt>
                <c:pt idx="146">
                  <c:v>-0.28402498796999981</c:v>
                </c:pt>
                <c:pt idx="147">
                  <c:v>-0.35140643917504438</c:v>
                </c:pt>
                <c:pt idx="148">
                  <c:v>-0.41700234539093256</c:v>
                </c:pt>
                <c:pt idx="149">
                  <c:v>-0.48082250346311606</c:v>
                </c:pt>
                <c:pt idx="150">
                  <c:v>-0.54288261480264854</c:v>
                </c:pt>
                <c:pt idx="151">
                  <c:v>-0.60320355206671239</c:v>
                </c:pt>
                <c:pt idx="152">
                  <c:v>-0.66181066008219536</c:v>
                </c:pt>
                <c:pt idx="153">
                  <c:v>-0.71873309775547667</c:v>
                </c:pt>
                <c:pt idx="154">
                  <c:v>-0.77400322553927225</c:v>
                </c:pt>
                <c:pt idx="155">
                  <c:v>-0.82765604115877045</c:v>
                </c:pt>
                <c:pt idx="156">
                  <c:v>-0.87972866473609801</c:v>
                </c:pt>
                <c:pt idx="157">
                  <c:v>-0.93025987318180825</c:v>
                </c:pt>
                <c:pt idx="158">
                  <c:v>-0.97928968272195338</c:v>
                </c:pt>
                <c:pt idx="159">
                  <c:v>-1.0268589776709731</c:v>
                </c:pt>
                <c:pt idx="160">
                  <c:v>-1.0730091830127584</c:v>
                </c:pt>
                <c:pt idx="161">
                  <c:v>-1.1177819779830134</c:v>
                </c:pt>
                <c:pt idx="162">
                  <c:v>-1.1612190476247741</c:v>
                </c:pt>
                <c:pt idx="163">
                  <c:v>-1.2033618691873513</c:v>
                </c:pt>
                <c:pt idx="164">
                  <c:v>-1.2442515302315524</c:v>
                </c:pt>
                <c:pt idx="165">
                  <c:v>-1.283928575368632</c:v>
                </c:pt>
                <c:pt idx="166">
                  <c:v>-1.3224328786780821</c:v>
                </c:pt>
                <c:pt idx="167">
                  <c:v>-1.3598035390042795</c:v>
                </c:pt>
                <c:pt idx="168">
                  <c:v>-1.3960787955112202</c:v>
                </c:pt>
                <c:pt idx="169">
                  <c:v>-1.4312959610677736</c:v>
                </c:pt>
                <c:pt idx="170">
                  <c:v>-1.4654913712349293</c:v>
                </c:pt>
                <c:pt idx="171">
                  <c:v>-1.49870034682525</c:v>
                </c:pt>
                <c:pt idx="172">
                  <c:v>-1.5309571681985543</c:v>
                </c:pt>
                <c:pt idx="173">
                  <c:v>-1.5622950596434808</c:v>
                </c:pt>
                <c:pt idx="174">
                  <c:v>-1.5927461823698532</c:v>
                </c:pt>
                <c:pt idx="175">
                  <c:v>-1.6223416348002109</c:v>
                </c:pt>
                <c:pt idx="176">
                  <c:v>-1.651111458999915</c:v>
                </c:pt>
                <c:pt idx="177">
                  <c:v>-1.6790846522235359</c:v>
                </c:pt>
                <c:pt idx="178">
                  <c:v>-1.7062891826809981</c:v>
                </c:pt>
                <c:pt idx="179">
                  <c:v>-1.7327520087406298</c:v>
                </c:pt>
                <c:pt idx="180">
                  <c:v>-1.7584991008883455</c:v>
                </c:pt>
                <c:pt idx="181">
                  <c:v>-1.7835554658535193</c:v>
                </c:pt>
                <c:pt idx="182">
                  <c:v>-1.8079451723933511</c:v>
                </c:pt>
                <c:pt idx="183">
                  <c:v>-1.8316913782995508</c:v>
                </c:pt>
                <c:pt idx="184">
                  <c:v>-1.8548163582547816</c:v>
                </c:pt>
                <c:pt idx="185">
                  <c:v>-1.8773415322222398</c:v>
                </c:pt>
                <c:pt idx="186">
                  <c:v>-1.8992874941008651</c:v>
                </c:pt>
                <c:pt idx="187">
                  <c:v>-1.920674040421521</c:v>
                </c:pt>
                <c:pt idx="188">
                  <c:v>-1.9415201988969233</c:v>
                </c:pt>
                <c:pt idx="189">
                  <c:v>-1.9618442566705172</c:v>
                </c:pt>
                <c:pt idx="190">
                  <c:v>-1.9816637881376724</c:v>
                </c:pt>
                <c:pt idx="191">
                  <c:v>-2.0009956822368191</c:v>
                </c:pt>
                <c:pt idx="192">
                  <c:v>-2.0198561691290573</c:v>
                </c:pt>
                <c:pt idx="193">
                  <c:v>-2.0382608462026846</c:v>
                </c:pt>
                <c:pt idx="194">
                  <c:v>-2.0562247033544248</c:v>
                </c:pt>
                <c:pt idx="195">
                  <c:v>-2.0737621475121375</c:v>
                </c:pt>
                <c:pt idx="196">
                  <c:v>-2.0908870263748924</c:v>
                </c:pt>
                <c:pt idx="197">
                  <c:v>-2.1076126513555637</c:v>
                </c:pt>
                <c:pt idx="198">
                  <c:v>-2.1239518197189646</c:v>
                </c:pt>
                <c:pt idx="199">
                  <c:v>-2.1399168359150376</c:v>
                </c:pt>
                <c:pt idx="200">
                  <c:v>-2.1555195321120308</c:v>
                </c:pt>
                <c:pt idx="201">
                  <c:v>-2.17077128793902</c:v>
                </c:pt>
                <c:pt idx="202">
                  <c:v>-2.1856830494507453</c:v>
                </c:pt>
                <c:pt idx="203">
                  <c:v>-2.2002653473305895</c:v>
                </c:pt>
                <c:pt idx="204">
                  <c:v>-2.2145283143498529</c:v>
                </c:pt>
                <c:pt idx="205">
                  <c:v>-2.2284817021031809</c:v>
                </c:pt>
                <c:pt idx="206">
                  <c:v>-2.2421348970413555</c:v>
                </c:pt>
                <c:pt idx="207">
                  <c:v>-2.2554969358235812</c:v>
                </c:pt>
                <c:pt idx="208">
                  <c:v>-2.2685765200120191</c:v>
                </c:pt>
                <c:pt idx="209">
                  <c:v>-2.2813820301317027</c:v>
                </c:pt>
                <c:pt idx="210">
                  <c:v>-2.2939215391190726</c:v>
                </c:pt>
                <c:pt idx="211">
                  <c:v>-2.3062028251823512</c:v>
                </c:pt>
                <c:pt idx="212">
                  <c:v>-2.318233384096779</c:v>
                </c:pt>
                <c:pt idx="213">
                  <c:v>-2.3300204409573824</c:v>
                </c:pt>
                <c:pt idx="214">
                  <c:v>-2.3415709614115805</c:v>
                </c:pt>
                <c:pt idx="215">
                  <c:v>-2.3528916623933864</c:v>
                </c:pt>
                <c:pt idx="216">
                  <c:v>-2.3639890223804354</c:v>
                </c:pt>
                <c:pt idx="217">
                  <c:v>-2.374869291194448</c:v>
                </c:pt>
                <c:pt idx="218">
                  <c:v>-2.3855384993651172</c:v>
                </c:pt>
                <c:pt idx="219">
                  <c:v>-2.3960024670767117</c:v>
                </c:pt>
                <c:pt idx="220">
                  <c:v>-2.4062668127160545</c:v>
                </c:pt>
                <c:pt idx="221">
                  <c:v>-2.4163369610398067</c:v>
                </c:pt>
                <c:pt idx="222">
                  <c:v>-2.4262181509783285</c:v>
                </c:pt>
                <c:pt idx="223">
                  <c:v>-2.435915443092707</c:v>
                </c:pt>
                <c:pt idx="224">
                  <c:v>-2.4454337267008337</c:v>
                </c:pt>
                <c:pt idx="225">
                  <c:v>-2.4547777266877993</c:v>
                </c:pt>
                <c:pt idx="226">
                  <c:v>-2.4639520100151771</c:v>
                </c:pt>
                <c:pt idx="227">
                  <c:v>-2.4729609919431699</c:v>
                </c:pt>
                <c:pt idx="228">
                  <c:v>-2.4818089419789513</c:v>
                </c:pt>
                <c:pt idx="229">
                  <c:v>-2.4904999895639501</c:v>
                </c:pt>
                <c:pt idx="230">
                  <c:v>-2.4990381295122437</c:v>
                </c:pt>
                <c:pt idx="231">
                  <c:v>-2.5074272272116769</c:v>
                </c:pt>
                <c:pt idx="232">
                  <c:v>-2.5156710235987658</c:v>
                </c:pt>
                <c:pt idx="233">
                  <c:v>-2.5237731399179535</c:v>
                </c:pt>
                <c:pt idx="234">
                  <c:v>-2.5317370822752729</c:v>
                </c:pt>
                <c:pt idx="235">
                  <c:v>-2.5395662459960016</c:v>
                </c:pt>
                <c:pt idx="236">
                  <c:v>-2.5472639197954394</c:v>
                </c:pt>
                <c:pt idx="237">
                  <c:v>-2.5548332897715023</c:v>
                </c:pt>
                <c:pt idx="238">
                  <c:v>-2.562277443227404</c:v>
                </c:pt>
                <c:pt idx="239">
                  <c:v>-2.5695993723323185</c:v>
                </c:pt>
                <c:pt idx="240">
                  <c:v>-2.5768019776275057</c:v>
                </c:pt>
                <c:pt idx="241">
                  <c:v>-2.5838880713850467</c:v>
                </c:pt>
                <c:pt idx="242">
                  <c:v>-2.5908603808259865</c:v>
                </c:pt>
                <c:pt idx="243">
                  <c:v>-2.597721551204335</c:v>
                </c:pt>
                <c:pt idx="244">
                  <c:v>-2.6044741487630856</c:v>
                </c:pt>
                <c:pt idx="245">
                  <c:v>-2.6111206635681001</c:v>
                </c:pt>
                <c:pt idx="246">
                  <c:v>-2.6176635122254335</c:v>
                </c:pt>
                <c:pt idx="247">
                  <c:v>-2.6241050404873829</c:v>
                </c:pt>
                <c:pt idx="248">
                  <c:v>-2.6304475257523272</c:v>
                </c:pt>
                <c:pt idx="249">
                  <c:v>-2.6366931794631294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Phase'!$D$162:$IW$162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-1.1093953260756</c:v>
                </c:pt>
                <c:pt idx="7">
                  <c:v>-1.1159020778016195</c:v>
                </c:pt>
                <c:pt idx="8">
                  <c:v>-1.1225099966306438</c:v>
                </c:pt>
                <c:pt idx="9">
                  <c:v>-1.1292213948302763</c:v>
                </c:pt>
                <c:pt idx="10">
                  <c:v>-1.1360386535141185</c:v>
                </c:pt>
                <c:pt idx="11">
                  <c:v>-1.142964225133098</c:v>
                </c:pt>
                <c:pt idx="12">
                  <c:v>-1.1500006360711561</c:v>
                </c:pt>
                <c:pt idx="13">
                  <c:v>-1.1571504893501698</c:v>
                </c:pt>
                <c:pt idx="14">
                  <c:v>-1.1644164674492057</c:v>
                </c:pt>
                <c:pt idx="15">
                  <c:v>-1.1718013352434422</c:v>
                </c:pt>
                <c:pt idx="16">
                  <c:v>-1.1793079430683835</c:v>
                </c:pt>
                <c:pt idx="17">
                  <c:v>-1.1869392299152492</c:v>
                </c:pt>
                <c:pt idx="18">
                  <c:v>-1.1946982267637205</c:v>
                </c:pt>
                <c:pt idx="19">
                  <c:v>-1.2025880600585244</c:v>
                </c:pt>
                <c:pt idx="20">
                  <c:v>-1.2106119553366561</c:v>
                </c:pt>
                <c:pt idx="21">
                  <c:v>-1.2187732410123644</c:v>
                </c:pt>
                <c:pt idx="22">
                  <c:v>-1.2270753523273843</c:v>
                </c:pt>
                <c:pt idx="23">
                  <c:v>-1.2355218354742519</c:v>
                </c:pt>
                <c:pt idx="24">
                  <c:v>-1.2441163519009111</c:v>
                </c:pt>
                <c:pt idx="25">
                  <c:v>-1.2528626828052367</c:v>
                </c:pt>
                <c:pt idx="26">
                  <c:v>-1.2617647338284614</c:v>
                </c:pt>
                <c:pt idx="27">
                  <c:v>-1.2708265399569765</c:v>
                </c:pt>
                <c:pt idx="28">
                  <c:v>-1.2800522706423614</c:v>
                </c:pt>
                <c:pt idx="29">
                  <c:v>-1.2894462351499922</c:v>
                </c:pt>
                <c:pt idx="30">
                  <c:v>-1.299012888147022</c:v>
                </c:pt>
                <c:pt idx="31">
                  <c:v>-1.3087568355410308</c:v>
                </c:pt>
                <c:pt idx="32">
                  <c:v>-1.3186828405811237</c:v>
                </c:pt>
                <c:pt idx="33">
                  <c:v>-1.3287958302337817</c:v>
                </c:pt>
                <c:pt idx="34">
                  <c:v>-1.3391009018462752</c:v>
                </c:pt>
                <c:pt idx="35">
                  <c:v>-1.3496033301109986</c:v>
                </c:pt>
                <c:pt idx="36">
                  <c:v>-1.3603085743446028</c:v>
                </c:pt>
                <c:pt idx="37">
                  <c:v>-1.371222286096355</c:v>
                </c:pt>
                <c:pt idx="38">
                  <c:v>-1.3823503171006903</c:v>
                </c:pt>
                <c:pt idx="39">
                  <c:v>-1.3936987275894595</c:v>
                </c:pt>
                <c:pt idx="40">
                  <c:v>-1.4052737949799017</c:v>
                </c:pt>
                <c:pt idx="41">
                  <c:v>-1.4170820229548791</c:v>
                </c:pt>
                <c:pt idx="42">
                  <c:v>-1.429130150952405</c:v>
                </c:pt>
                <c:pt idx="43">
                  <c:v>-1.4414251640819504</c:v>
                </c:pt>
                <c:pt idx="44">
                  <c:v>-1.453974303485428</c:v>
                </c:pt>
                <c:pt idx="45">
                  <c:v>-1.4667850771611075</c:v>
                </c:pt>
                <c:pt idx="46">
                  <c:v>-1.4798652712690323</c:v>
                </c:pt>
                <c:pt idx="47">
                  <c:v>-1.4932229619366799</c:v>
                </c:pt>
                <c:pt idx="48">
                  <c:v>-1.5068665275837461</c:v>
                </c:pt>
                <c:pt idx="49">
                  <c:v>-1.5208046617849034</c:v>
                </c:pt>
                <c:pt idx="50">
                  <c:v>-1.5350463866891957</c:v>
                </c:pt>
                <c:pt idx="51">
                  <c:v>-1.5496010670144154</c:v>
                </c:pt>
                <c:pt idx="52">
                  <c:v>-1.5644784246342045</c:v>
                </c:pt>
                <c:pt idx="53">
                  <c:v>-1.579688553774834</c:v>
                </c:pt>
                <c:pt idx="54">
                  <c:v>-1.5952419368374651</c:v>
                </c:pt>
                <c:pt idx="55">
                  <c:v>-1.6111494608602523</c:v>
                </c:pt>
                <c:pt idx="56">
                  <c:v>-1.6274224346327362</c:v>
                </c:pt>
                <c:pt idx="57">
                  <c:v>-1.644072606472637</c:v>
                </c:pt>
                <c:pt idx="58">
                  <c:v>-1.6611121826722028</c:v>
                </c:pt>
                <c:pt idx="59">
                  <c:v>-1.6785538466177288</c:v>
                </c:pt>
                <c:pt idx="60">
                  <c:v>-1.6964107785815035</c:v>
                </c:pt>
                <c:pt idx="61">
                  <c:v>-1.7146966761802869</c:v>
                </c:pt>
                <c:pt idx="62">
                  <c:v>-1.7334257754881892</c:v>
                </c:pt>
                <c:pt idx="63">
                  <c:v>-1.7526128727845269</c:v>
                </c:pt>
                <c:pt idx="64">
                  <c:v>-1.7722733469085332</c:v>
                </c:pt>
                <c:pt idx="65">
                  <c:v>-1.7924231821826719</c:v>
                </c:pt>
                <c:pt idx="66">
                  <c:v>-1.8130789918543799</c:v>
                </c:pt>
                <c:pt idx="67">
                  <c:v>-1.8342580419922472</c:v>
                </c:pt>
                <c:pt idx="68">
                  <c:v>-1.8559782757565171</c:v>
                </c:pt>
                <c:pt idx="69">
                  <c:v>-1.8782583379452</c:v>
                </c:pt>
                <c:pt idx="70">
                  <c:v>-1.9011175996955956</c:v>
                </c:pt>
                <c:pt idx="71">
                  <c:v>-1.9245761831962849</c:v>
                </c:pt>
                <c:pt idx="72">
                  <c:v>-1.9486549862363032</c:v>
                </c:pt>
                <c:pt idx="73">
                  <c:v>-1.973375706385756</c:v>
                </c:pt>
                <c:pt idx="74">
                  <c:v>-1.9987608645651354</c:v>
                </c:pt>
                <c:pt idx="75">
                  <c:v>-2.0248338277185027</c:v>
                </c:pt>
                <c:pt idx="76">
                  <c:v>-2.0516188302580129</c:v>
                </c:pt>
                <c:pt idx="77">
                  <c:v>-2.0791409938933429</c:v>
                </c:pt>
                <c:pt idx="78">
                  <c:v>-2.1074263453988911</c:v>
                </c:pt>
                <c:pt idx="79">
                  <c:v>-2.1365018318035238</c:v>
                </c:pt>
                <c:pt idx="80">
                  <c:v>-2.1663953324115743</c:v>
                </c:pt>
                <c:pt idx="81">
                  <c:v>-2.1971356669791633</c:v>
                </c:pt>
                <c:pt idx="82">
                  <c:v>-2.2287525992762793</c:v>
                </c:pt>
                <c:pt idx="83">
                  <c:v>-2.2612768351619406</c:v>
                </c:pt>
                <c:pt idx="84">
                  <c:v>-2.2947400141870307</c:v>
                </c:pt>
                <c:pt idx="85">
                  <c:v>-2.3291746936169533</c:v>
                </c:pt>
                <c:pt idx="86">
                  <c:v>-2.364614323634401</c:v>
                </c:pt>
                <c:pt idx="87">
                  <c:v>-2.401093212341963</c:v>
                </c:pt>
                <c:pt idx="88">
                  <c:v>-2.4386464790361448</c:v>
                </c:pt>
                <c:pt idx="89">
                  <c:v>-2.4773099940705046</c:v>
                </c:pt>
                <c:pt idx="90">
                  <c:v>-2.5171203034686496</c:v>
                </c:pt>
                <c:pt idx="91">
                  <c:v>-2.5581145362913751</c:v>
                </c:pt>
                <c:pt idx="92">
                  <c:v>-2.6003302926111549</c:v>
                </c:pt>
                <c:pt idx="93">
                  <c:v>-2.6438055098076552</c:v>
                </c:pt>
                <c:pt idx="94">
                  <c:v>-2.6885783047779102</c:v>
                </c:pt>
                <c:pt idx="95">
                  <c:v>-2.7346867895639804</c:v>
                </c:pt>
                <c:pt idx="96">
                  <c:v>-2.7821688578511887</c:v>
                </c:pt>
                <c:pt idx="97">
                  <c:v>-2.8310619397955268</c:v>
                </c:pt>
                <c:pt idx="98">
                  <c:v>-2.8814027227160093</c:v>
                </c:pt>
                <c:pt idx="99">
                  <c:v>-2.9332268353554158</c:v>
                </c:pt>
                <c:pt idx="100">
                  <c:v>-2.9865684936919736</c:v>
                </c:pt>
                <c:pt idx="101">
                  <c:v>-3.0414601066976772</c:v>
                </c:pt>
                <c:pt idx="102">
                  <c:v>-3.0979318410097338</c:v>
                </c:pt>
                <c:pt idx="103">
                  <c:v>3.127174162946083</c:v>
                </c:pt>
                <c:pt idx="104">
                  <c:v>3.0674630796296452</c:v>
                </c:pt>
                <c:pt idx="105">
                  <c:v>3.0060997977036918</c:v>
                </c:pt>
                <c:pt idx="106">
                  <c:v>2.9430682831464643</c:v>
                </c:pt>
                <c:pt idx="107">
                  <c:v>2.878357508956003</c:v>
                </c:pt>
                <c:pt idx="108">
                  <c:v>2.8119621016063641</c:v>
                </c:pt>
                <c:pt idx="109">
                  <c:v>2.7438830026133938</c:v>
                </c:pt>
                <c:pt idx="110">
                  <c:v>2.6741281341820047</c:v>
                </c:pt>
                <c:pt idx="111">
                  <c:v>2.6027130556267952</c:v>
                </c:pt>
                <c:pt idx="112">
                  <c:v>2.5296615950022585</c:v>
                </c:pt>
                <c:pt idx="113">
                  <c:v>2.4550064382726471</c:v>
                </c:pt>
                <c:pt idx="114">
                  <c:v>2.3787896565441056</c:v>
                </c:pt>
                <c:pt idx="115">
                  <c:v>2.3010631505417205</c:v>
                </c:pt>
                <c:pt idx="116">
                  <c:v>2.22188899082074</c:v>
                </c:pt>
                <c:pt idx="117">
                  <c:v>2.1413396323315412</c:v>
                </c:pt>
                <c:pt idx="118">
                  <c:v>2.0594979830706794</c:v>
                </c:pt>
                <c:pt idx="119">
                  <c:v>1.9764573087672777</c:v>
                </c:pt>
                <c:pt idx="120">
                  <c:v>1.8923209589399819</c:v>
                </c:pt>
                <c:pt idx="121">
                  <c:v>1.8072019042043055</c:v>
                </c:pt>
                <c:pt idx="122">
                  <c:v>1.7212220803134126</c:v>
                </c:pt>
                <c:pt idx="123">
                  <c:v>1.6345115408801794</c:v>
                </c:pt>
                <c:pt idx="124">
                  <c:v>1.5472074277628087</c:v>
                </c:pt>
                <c:pt idx="125">
                  <c:v>1.4594527753267545</c:v>
                </c:pt>
                <c:pt idx="126">
                  <c:v>1.3713951717916018</c:v>
                </c:pt>
                <c:pt idx="127">
                  <c:v>1.2831853071795865</c:v>
                </c:pt>
                <c:pt idx="128">
                  <c:v>1.1949754425675712</c:v>
                </c:pt>
                <c:pt idx="129">
                  <c:v>1.1069178390324184</c:v>
                </c:pt>
                <c:pt idx="130">
                  <c:v>1.0191631865963642</c:v>
                </c:pt>
                <c:pt idx="131">
                  <c:v>0.93185907347899366</c:v>
                </c:pt>
                <c:pt idx="132">
                  <c:v>0.84514853404576018</c:v>
                </c:pt>
                <c:pt idx="133">
                  <c:v>0.75916871015486742</c:v>
                </c:pt>
                <c:pt idx="134">
                  <c:v>0.67404965541919104</c:v>
                </c:pt>
                <c:pt idx="135">
                  <c:v>0.58991330559189536</c:v>
                </c:pt>
                <c:pt idx="136">
                  <c:v>0.50687263128849358</c:v>
                </c:pt>
                <c:pt idx="137">
                  <c:v>0.42503098202763184</c:v>
                </c:pt>
                <c:pt idx="138">
                  <c:v>0.34448162353843287</c:v>
                </c:pt>
                <c:pt idx="139">
                  <c:v>0.26530746381745235</c:v>
                </c:pt>
                <c:pt idx="140">
                  <c:v>0.18758095781506731</c:v>
                </c:pt>
                <c:pt idx="141">
                  <c:v>0.11136417608652602</c:v>
                </c:pt>
                <c:pt idx="142">
                  <c:v>3.6709019356914618E-2</c:v>
                </c:pt>
                <c:pt idx="143">
                  <c:v>-3.6342441267622018E-2</c:v>
                </c:pt>
                <c:pt idx="144">
                  <c:v>-0.10775751982283174</c:v>
                </c:pt>
                <c:pt idx="145">
                  <c:v>-0.17751238825422053</c:v>
                </c:pt>
                <c:pt idx="146">
                  <c:v>-0.24559148724719088</c:v>
                </c:pt>
                <c:pt idx="147">
                  <c:v>-0.31198689459683027</c:v>
                </c:pt>
                <c:pt idx="148">
                  <c:v>-0.37669766878729133</c:v>
                </c:pt>
                <c:pt idx="149">
                  <c:v>-0.43972918334451888</c:v>
                </c:pt>
                <c:pt idx="150">
                  <c:v>-0.50109246527047202</c:v>
                </c:pt>
                <c:pt idx="151">
                  <c:v>-0.56080354858690984</c:v>
                </c:pt>
                <c:pt idx="152">
                  <c:v>-0.6188828518106797</c:v>
                </c:pt>
                <c:pt idx="153">
                  <c:v>-0.67535458612273636</c:v>
                </c:pt>
                <c:pt idx="154">
                  <c:v>-0.73024619912843991</c:v>
                </c:pt>
                <c:pt idx="155">
                  <c:v>-0.78358785746499782</c:v>
                </c:pt>
                <c:pt idx="156">
                  <c:v>-0.83541197010440427</c:v>
                </c:pt>
                <c:pt idx="157">
                  <c:v>-0.88575275302488676</c:v>
                </c:pt>
                <c:pt idx="158">
                  <c:v>-0.93464583496922482</c:v>
                </c:pt>
                <c:pt idx="159">
                  <c:v>-0.98212790325643318</c:v>
                </c:pt>
                <c:pt idx="160">
                  <c:v>-1.0282363880425034</c:v>
                </c:pt>
                <c:pt idx="161">
                  <c:v>-1.0730091830127584</c:v>
                </c:pt>
                <c:pt idx="162">
                  <c:v>-1.1164844002092587</c:v>
                </c:pt>
                <c:pt idx="163">
                  <c:v>-1.1587001565290385</c:v>
                </c:pt>
                <c:pt idx="164">
                  <c:v>-1.199694389351764</c:v>
                </c:pt>
                <c:pt idx="165">
                  <c:v>-1.2395046987499088</c:v>
                </c:pt>
                <c:pt idx="166">
                  <c:v>-1.2781682137842687</c:v>
                </c:pt>
                <c:pt idx="167">
                  <c:v>-1.3157214804784505</c:v>
                </c:pt>
                <c:pt idx="168">
                  <c:v>-1.3522003691860125</c:v>
                </c:pt>
                <c:pt idx="169">
                  <c:v>-1.3876399992034603</c:v>
                </c:pt>
                <c:pt idx="170">
                  <c:v>-1.4220746786333829</c:v>
                </c:pt>
                <c:pt idx="171">
                  <c:v>-1.4555378576584728</c:v>
                </c:pt>
                <c:pt idx="172">
                  <c:v>-1.4880620935441342</c:v>
                </c:pt>
                <c:pt idx="173">
                  <c:v>-1.5196790258412503</c:v>
                </c:pt>
                <c:pt idx="174">
                  <c:v>-1.5504193604088392</c:v>
                </c:pt>
                <c:pt idx="175">
                  <c:v>-1.5803128610168897</c:v>
                </c:pt>
                <c:pt idx="176">
                  <c:v>-1.6093883474215225</c:v>
                </c:pt>
                <c:pt idx="177">
                  <c:v>-1.6376736989270706</c:v>
                </c:pt>
                <c:pt idx="178">
                  <c:v>-1.6651958625624006</c:v>
                </c:pt>
                <c:pt idx="179">
                  <c:v>-1.6919808651019108</c:v>
                </c:pt>
                <c:pt idx="180">
                  <c:v>-1.7180538282552782</c:v>
                </c:pt>
                <c:pt idx="181">
                  <c:v>-1.7434389864346576</c:v>
                </c:pt>
                <c:pt idx="182">
                  <c:v>-1.7681597065841104</c:v>
                </c:pt>
                <c:pt idx="183">
                  <c:v>-1.7922385096241287</c:v>
                </c:pt>
                <c:pt idx="184">
                  <c:v>-1.815697093124818</c:v>
                </c:pt>
                <c:pt idx="185">
                  <c:v>-1.8385563548752135</c:v>
                </c:pt>
                <c:pt idx="186">
                  <c:v>-1.8608364170638965</c:v>
                </c:pt>
                <c:pt idx="187">
                  <c:v>-1.8825566508281664</c:v>
                </c:pt>
                <c:pt idx="188">
                  <c:v>-1.9037357009660336</c:v>
                </c:pt>
                <c:pt idx="189">
                  <c:v>-1.9243915106377416</c:v>
                </c:pt>
                <c:pt idx="190">
                  <c:v>-1.9445413459118803</c:v>
                </c:pt>
                <c:pt idx="191">
                  <c:v>-1.9642018200358866</c:v>
                </c:pt>
                <c:pt idx="192">
                  <c:v>-1.9833889173322241</c:v>
                </c:pt>
                <c:pt idx="193">
                  <c:v>-2.0021180166401269</c:v>
                </c:pt>
                <c:pt idx="194">
                  <c:v>-2.0204039142389103</c:v>
                </c:pt>
                <c:pt idx="195">
                  <c:v>-2.038260846202685</c:v>
                </c:pt>
                <c:pt idx="196">
                  <c:v>-2.0557025101482109</c:v>
                </c:pt>
                <c:pt idx="197">
                  <c:v>-2.0727420863477763</c:v>
                </c:pt>
                <c:pt idx="198">
                  <c:v>-2.0893922581876772</c:v>
                </c:pt>
                <c:pt idx="199">
                  <c:v>-2.105665231960161</c:v>
                </c:pt>
                <c:pt idx="200">
                  <c:v>-2.1215727559829487</c:v>
                </c:pt>
                <c:pt idx="201">
                  <c:v>-2.1371261390455794</c:v>
                </c:pt>
                <c:pt idx="202">
                  <c:v>-2.1523362681862088</c:v>
                </c:pt>
                <c:pt idx="203">
                  <c:v>-2.167213625805998</c:v>
                </c:pt>
                <c:pt idx="204">
                  <c:v>-2.1817683061312176</c:v>
                </c:pt>
                <c:pt idx="205">
                  <c:v>-2.1960100310355104</c:v>
                </c:pt>
                <c:pt idx="206">
                  <c:v>-2.2099481652366673</c:v>
                </c:pt>
                <c:pt idx="207">
                  <c:v>-2.2235917308837334</c:v>
                </c:pt>
                <c:pt idx="208">
                  <c:v>-2.236949421551381</c:v>
                </c:pt>
                <c:pt idx="209">
                  <c:v>-2.2500296156593058</c:v>
                </c:pt>
                <c:pt idx="210">
                  <c:v>-2.2628403893349858</c:v>
                </c:pt>
                <c:pt idx="211">
                  <c:v>-2.2753895287384629</c:v>
                </c:pt>
                <c:pt idx="212">
                  <c:v>-2.2876845418680083</c:v>
                </c:pt>
                <c:pt idx="213">
                  <c:v>-2.2997326698655343</c:v>
                </c:pt>
                <c:pt idx="214">
                  <c:v>-2.3115408978405121</c:v>
                </c:pt>
                <c:pt idx="215">
                  <c:v>-2.3231159652309543</c:v>
                </c:pt>
                <c:pt idx="216">
                  <c:v>-2.3344643757197234</c:v>
                </c:pt>
                <c:pt idx="217">
                  <c:v>-2.3455924067240583</c:v>
                </c:pt>
                <c:pt idx="218">
                  <c:v>-2.3565061184758105</c:v>
                </c:pt>
                <c:pt idx="219">
                  <c:v>-2.3672113627094147</c:v>
                </c:pt>
                <c:pt idx="220">
                  <c:v>-2.3777137909741382</c:v>
                </c:pt>
                <c:pt idx="221">
                  <c:v>-2.3880188625866317</c:v>
                </c:pt>
                <c:pt idx="222">
                  <c:v>-2.3981318522392896</c:v>
                </c:pt>
                <c:pt idx="223">
                  <c:v>-2.4080578572793829</c:v>
                </c:pt>
                <c:pt idx="224">
                  <c:v>-2.4178018046733913</c:v>
                </c:pt>
                <c:pt idx="225">
                  <c:v>-2.4273684576704215</c:v>
                </c:pt>
                <c:pt idx="226">
                  <c:v>-2.4367624221780519</c:v>
                </c:pt>
                <c:pt idx="227">
                  <c:v>-2.4459881528634368</c:v>
                </c:pt>
                <c:pt idx="228">
                  <c:v>-2.4550499589919523</c:v>
                </c:pt>
                <c:pt idx="229">
                  <c:v>-2.4639520100151771</c:v>
                </c:pt>
                <c:pt idx="230">
                  <c:v>-2.4726983409195027</c:v>
                </c:pt>
                <c:pt idx="231">
                  <c:v>-2.4812928573461619</c:v>
                </c:pt>
                <c:pt idx="232">
                  <c:v>-2.489739340493029</c:v>
                </c:pt>
                <c:pt idx="233">
                  <c:v>-2.4980414518080489</c:v>
                </c:pt>
                <c:pt idx="234">
                  <c:v>-2.5062027374837572</c:v>
                </c:pt>
                <c:pt idx="235">
                  <c:v>-2.5142266327618894</c:v>
                </c:pt>
                <c:pt idx="236">
                  <c:v>-2.5221164660566928</c:v>
                </c:pt>
                <c:pt idx="237">
                  <c:v>-2.5298754629051645</c:v>
                </c:pt>
                <c:pt idx="238">
                  <c:v>-2.5375067497520298</c:v>
                </c:pt>
                <c:pt idx="239">
                  <c:v>-2.5450133575769711</c:v>
                </c:pt>
                <c:pt idx="240">
                  <c:v>-2.5523982253712076</c:v>
                </c:pt>
                <c:pt idx="241">
                  <c:v>-2.5596642034702435</c:v>
                </c:pt>
                <c:pt idx="242">
                  <c:v>-2.5668140567492572</c:v>
                </c:pt>
                <c:pt idx="243">
                  <c:v>-2.5738504676873153</c:v>
                </c:pt>
                <c:pt idx="244">
                  <c:v>-2.5807760393062948</c:v>
                </c:pt>
                <c:pt idx="245">
                  <c:v>-2.5875932979901375</c:v>
                </c:pt>
                <c:pt idx="246">
                  <c:v>-2.59430469618977</c:v>
                </c:pt>
                <c:pt idx="247">
                  <c:v>-2.6009126150187938</c:v>
                </c:pt>
                <c:pt idx="248">
                  <c:v>-2.6074193667448133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Phase'!$D$163:$IW$163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-1.1323245744837864</c:v>
                </c:pt>
                <c:pt idx="7">
                  <c:v>-1.1389933472402936</c:v>
                </c:pt>
                <c:pt idx="8">
                  <c:v>-1.1457653447672644</c:v>
                </c:pt>
                <c:pt idx="9">
                  <c:v>-1.152642911810684</c:v>
                </c:pt>
                <c:pt idx="10">
                  <c:v>-1.1596284623549096</c:v>
                </c:pt>
                <c:pt idx="11">
                  <c:v>-1.1667244821008564</c:v>
                </c:pt>
                <c:pt idx="12">
                  <c:v>-1.1739335310464707</c:v>
                </c:pt>
                <c:pt idx="13">
                  <c:v>-1.1812582461741563</c:v>
                </c:pt>
                <c:pt idx="14">
                  <c:v>-1.188701344250048</c:v>
                </c:pt>
                <c:pt idx="15">
                  <c:v>-1.1962656247402244</c:v>
                </c:pt>
                <c:pt idx="16">
                  <c:v>-1.2039539728492503</c:v>
                </c:pt>
                <c:pt idx="17">
                  <c:v>-1.2117693626866393</c:v>
                </c:pt>
                <c:pt idx="18">
                  <c:v>-1.2197148605671302</c:v>
                </c:pt>
                <c:pt idx="19">
                  <c:v>-1.2277936284509301</c:v>
                </c:pt>
                <c:pt idx="20">
                  <c:v>-1.2360089275303707</c:v>
                </c:pt>
                <c:pt idx="21">
                  <c:v>-1.2443641219697241</c:v>
                </c:pt>
                <c:pt idx="22">
                  <c:v>-1.2528626828052367</c:v>
                </c:pt>
                <c:pt idx="23">
                  <c:v>-1.2615081920127711</c:v>
                </c:pt>
                <c:pt idx="24">
                  <c:v>-1.2703043467507626</c:v>
                </c:pt>
                <c:pt idx="25">
                  <c:v>-1.2792549637865762</c:v>
                </c:pt>
                <c:pt idx="26">
                  <c:v>-1.2883639841146897</c:v>
                </c:pt>
                <c:pt idx="27">
                  <c:v>-1.2976354777754915</c:v>
                </c:pt>
                <c:pt idx="28">
                  <c:v>-1.3070736488839101</c:v>
                </c:pt>
                <c:pt idx="29">
                  <c:v>-1.3166828408774203</c:v>
                </c:pt>
                <c:pt idx="30">
                  <c:v>-1.3264675419934444</c:v>
                </c:pt>
                <c:pt idx="31">
                  <c:v>-1.3364323909865155</c:v>
                </c:pt>
                <c:pt idx="32">
                  <c:v>-1.3465821830960421</c:v>
                </c:pt>
                <c:pt idx="33">
                  <c:v>-1.3569218762758997</c:v>
                </c:pt>
                <c:pt idx="34">
                  <c:v>-1.3674565976975286</c:v>
                </c:pt>
                <c:pt idx="35">
                  <c:v>-1.3781916505386258</c:v>
                </c:pt>
                <c:pt idx="36">
                  <c:v>-1.3891325210699677</c:v>
                </c:pt>
                <c:pt idx="37">
                  <c:v>-1.4002848860532975</c:v>
                </c:pt>
                <c:pt idx="38">
                  <c:v>-1.4116546204636391</c:v>
                </c:pt>
                <c:pt idx="39">
                  <c:v>-1.4232478055497895</c:v>
                </c:pt>
                <c:pt idx="40">
                  <c:v>-1.4350707372471083</c:v>
                </c:pt>
                <c:pt idx="41">
                  <c:v>-1.4471299349570703</c:v>
                </c:pt>
                <c:pt idx="42">
                  <c:v>-1.4594321507083707</c:v>
                </c:pt>
                <c:pt idx="43">
                  <c:v>-1.4719843787145948</c:v>
                </c:pt>
                <c:pt idx="44">
                  <c:v>-1.484793865343712</c:v>
                </c:pt>
                <c:pt idx="45">
                  <c:v>-1.4978681195147456</c:v>
                </c:pt>
                <c:pt idx="46">
                  <c:v>-1.5112149235370405</c:v>
                </c:pt>
                <c:pt idx="47">
                  <c:v>-1.5248423444074719</c:v>
                </c:pt>
                <c:pt idx="48">
                  <c:v>-1.5387587455807661</c:v>
                </c:pt>
                <c:pt idx="49">
                  <c:v>-1.5529727992277613</c:v>
                </c:pt>
                <c:pt idx="50">
                  <c:v>-1.5674934989959386</c:v>
                </c:pt>
                <c:pt idx="51">
                  <c:v>-1.5823301732858259</c:v>
                </c:pt>
                <c:pt idx="52">
                  <c:v>-1.5974924990559338</c:v>
                </c:pt>
                <c:pt idx="53">
                  <c:v>-1.612990516167641</c:v>
                </c:pt>
                <c:pt idx="54">
                  <c:v>-1.6288346422798763</c:v>
                </c:pt>
                <c:pt idx="55">
                  <c:v>-1.6450356883015105</c:v>
                </c:pt>
                <c:pt idx="56">
                  <c:v>-1.6616048744069754</c:v>
                </c:pt>
                <c:pt idx="57">
                  <c:v>-1.6785538466177288</c:v>
                </c:pt>
                <c:pt idx="58">
                  <c:v>-1.6958946939487136</c:v>
                </c:pt>
                <c:pt idx="59">
                  <c:v>-1.713639966114795</c:v>
                </c:pt>
                <c:pt idx="60">
                  <c:v>-1.7318026917872213</c:v>
                </c:pt>
                <c:pt idx="61">
                  <c:v>-1.750396397384351</c:v>
                </c:pt>
                <c:pt idx="62">
                  <c:v>-1.7694351263740535</c:v>
                </c:pt>
                <c:pt idx="63">
                  <c:v>-1.7889334590571928</c:v>
                </c:pt>
                <c:pt idx="64">
                  <c:v>-1.8089065327923208</c:v>
                </c:pt>
                <c:pt idx="65">
                  <c:v>-1.829370062610912</c:v>
                </c:pt>
                <c:pt idx="66">
                  <c:v>-1.8503403621599572</c:v>
                </c:pt>
                <c:pt idx="67">
                  <c:v>-1.8718343648943891</c:v>
                </c:pt>
                <c:pt idx="68">
                  <c:v>-1.8938696454251875</c:v>
                </c:pt>
                <c:pt idx="69">
                  <c:v>-1.9164644409100884</c:v>
                </c:pt>
                <c:pt idx="70">
                  <c:v>-1.9396376723520641</c:v>
                </c:pt>
                <c:pt idx="71">
                  <c:v>-1.9634089656459977</c:v>
                </c:pt>
                <c:pt idx="72">
                  <c:v>-1.9877986721858294</c:v>
                </c:pt>
                <c:pt idx="73">
                  <c:v>-2.012827888812482</c:v>
                </c:pt>
                <c:pt idx="74">
                  <c:v>-2.0385184768467939</c:v>
                </c:pt>
                <c:pt idx="75">
                  <c:v>-2.0648930799109459</c:v>
                </c:pt>
                <c:pt idx="76">
                  <c:v>-2.09197514019613</c:v>
                </c:pt>
                <c:pt idx="77">
                  <c:v>-2.1197889127829361</c:v>
                </c:pt>
                <c:pt idx="78">
                  <c:v>-2.1483594775637744</c:v>
                </c:pt>
                <c:pt idx="79">
                  <c:v>-2.1777127482530556</c:v>
                </c:pt>
                <c:pt idx="80">
                  <c:v>-2.2078754779005489</c:v>
                </c:pt>
                <c:pt idx="81">
                  <c:v>-2.2388752602458846</c:v>
                </c:pt>
                <c:pt idx="82">
                  <c:v>-2.270740526167371</c:v>
                </c:pt>
                <c:pt idx="83">
                  <c:v>-2.3035005343860062</c:v>
                </c:pt>
                <c:pt idx="84">
                  <c:v>-2.3371853554858943</c:v>
                </c:pt>
                <c:pt idx="85">
                  <c:v>-2.37182584820542</c:v>
                </c:pt>
                <c:pt idx="86">
                  <c:v>-2.4074536268402236</c:v>
                </c:pt>
                <c:pt idx="87">
                  <c:v>-2.4441010184801835</c:v>
                </c:pt>
                <c:pt idx="88">
                  <c:v>-2.4818010086797502</c:v>
                </c:pt>
                <c:pt idx="89">
                  <c:v>-2.5205871740362928</c:v>
                </c:pt>
                <c:pt idx="90">
                  <c:v>-2.5604936000273919</c:v>
                </c:pt>
                <c:pt idx="91">
                  <c:v>-2.6015547823390746</c:v>
                </c:pt>
                <c:pt idx="92">
                  <c:v>-2.6438055098076552</c:v>
                </c:pt>
                <c:pt idx="93">
                  <c:v>-2.687280727004155</c:v>
                </c:pt>
                <c:pt idx="94">
                  <c:v>-2.7320153744196705</c:v>
                </c:pt>
                <c:pt idx="95">
                  <c:v>-2.7780442041715019</c:v>
                </c:pt>
                <c:pt idx="96">
                  <c:v>-2.8254015691539767</c:v>
                </c:pt>
                <c:pt idx="97">
                  <c:v>-2.8741211836169893</c:v>
                </c:pt>
                <c:pt idx="98">
                  <c:v>-2.9242358532834238</c:v>
                </c:pt>
                <c:pt idx="99">
                  <c:v>-2.9757771733293419</c:v>
                </c:pt>
                <c:pt idx="100">
                  <c:v>-3.0287751928650395</c:v>
                </c:pt>
                <c:pt idx="101">
                  <c:v>-3.0832580449883387</c:v>
                </c:pt>
                <c:pt idx="102">
                  <c:v>-3.1392515420515354</c:v>
                </c:pt>
                <c:pt idx="103">
                  <c:v>3.0864065706728345</c:v>
                </c:pt>
                <c:pt idx="104">
                  <c:v>3.0273258585942857</c:v>
                </c:pt>
                <c:pt idx="105">
                  <c:v>2.9666755440446431</c:v>
                </c:pt>
                <c:pt idx="106">
                  <c:v>2.9044438079913393</c:v>
                </c:pt>
                <c:pt idx="107">
                  <c:v>2.8406236499191553</c:v>
                </c:pt>
                <c:pt idx="108">
                  <c:v>2.7752134562200537</c:v>
                </c:pt>
                <c:pt idx="109">
                  <c:v>2.708217575974877</c:v>
                </c:pt>
                <c:pt idx="110">
                  <c:v>2.6396468940369133</c:v>
                </c:pt>
                <c:pt idx="111">
                  <c:v>2.5695193895176356</c:v>
                </c:pt>
                <c:pt idx="112">
                  <c:v>2.4978606660348368</c:v>
                </c:pt>
                <c:pt idx="113">
                  <c:v>2.4247044385166814</c:v>
                </c:pt>
                <c:pt idx="114">
                  <c:v>2.3500929600818661</c:v>
                </c:pt>
                <c:pt idx="115">
                  <c:v>2.2740773716673477</c:v>
                </c:pt>
                <c:pt idx="116">
                  <c:v>2.1967179567859239</c:v>
                </c:pt>
                <c:pt idx="117">
                  <c:v>2.1180842841949206</c:v>
                </c:pt>
                <c:pt idx="118">
                  <c:v>2.0382552224541466</c:v>
                </c:pt>
                <c:pt idx="119">
                  <c:v>1.9573188124235146</c:v>
                </c:pt>
                <c:pt idx="120">
                  <c:v>1.8753719867292287</c:v>
                </c:pt>
                <c:pt idx="121">
                  <c:v>1.7925201290846018</c:v>
                </c:pt>
                <c:pt idx="122">
                  <c:v>1.7088764709920783</c:v>
                </c:pt>
                <c:pt idx="123">
                  <c:v>1.6245613286107106</c:v>
                </c:pt>
                <c:pt idx="124">
                  <c:v>1.5397011882142004</c:v>
                </c:pt>
                <c:pt idx="125">
                  <c:v>1.4544276543983803</c:v>
                </c:pt>
                <c:pt idx="126">
                  <c:v>1.3688762806958665</c:v>
                </c:pt>
                <c:pt idx="127">
                  <c:v>1.2831853071795865</c:v>
                </c:pt>
                <c:pt idx="128">
                  <c:v>1.1974943336633064</c:v>
                </c:pt>
                <c:pt idx="129">
                  <c:v>1.1119429599607926</c:v>
                </c:pt>
                <c:pt idx="130">
                  <c:v>1.0266694261449725</c:v>
                </c:pt>
                <c:pt idx="131">
                  <c:v>0.94180928574846223</c:v>
                </c:pt>
                <c:pt idx="132">
                  <c:v>0.85749414336709462</c:v>
                </c:pt>
                <c:pt idx="133">
                  <c:v>0.77385048527457112</c:v>
                </c:pt>
                <c:pt idx="134">
                  <c:v>0.69099862762994413</c:v>
                </c:pt>
                <c:pt idx="135">
                  <c:v>0.60905180193565833</c:v>
                </c:pt>
                <c:pt idx="136">
                  <c:v>0.52811539190502632</c:v>
                </c:pt>
                <c:pt idx="137">
                  <c:v>0.44828633016425234</c:v>
                </c:pt>
                <c:pt idx="138">
                  <c:v>0.369652657573249</c:v>
                </c:pt>
                <c:pt idx="139">
                  <c:v>0.29229324269182544</c:v>
                </c:pt>
                <c:pt idx="140">
                  <c:v>0.21627765427730708</c:v>
                </c:pt>
                <c:pt idx="141">
                  <c:v>0.1416661758424918</c:v>
                </c:pt>
                <c:pt idx="142">
                  <c:v>6.8509948324336184E-2</c:v>
                </c:pt>
                <c:pt idx="143">
                  <c:v>-3.148775158462644E-3</c:v>
                </c:pt>
                <c:pt idx="144">
                  <c:v>-7.3276279677740142E-2</c:v>
                </c:pt>
                <c:pt idx="145">
                  <c:v>-0.14184696161570406</c:v>
                </c:pt>
                <c:pt idx="146">
                  <c:v>-0.20884284186088073</c:v>
                </c:pt>
                <c:pt idx="147">
                  <c:v>-0.27425303555998204</c:v>
                </c:pt>
                <c:pt idx="148">
                  <c:v>-0.33807319363216615</c:v>
                </c:pt>
                <c:pt idx="149">
                  <c:v>-0.4003049296854701</c:v>
                </c:pt>
                <c:pt idx="150">
                  <c:v>-0.46095524423511275</c:v>
                </c:pt>
                <c:pt idx="151">
                  <c:v>-0.52003595631366129</c:v>
                </c:pt>
                <c:pt idx="152">
                  <c:v>-0.57756315076887821</c:v>
                </c:pt>
                <c:pt idx="153">
                  <c:v>-0.63355664783207488</c:v>
                </c:pt>
                <c:pt idx="154">
                  <c:v>-0.68803949995537406</c:v>
                </c:pt>
                <c:pt idx="155">
                  <c:v>-0.74103751949107166</c:v>
                </c:pt>
                <c:pt idx="156">
                  <c:v>-0.7925788395369896</c:v>
                </c:pt>
                <c:pt idx="157">
                  <c:v>-0.84269350920342423</c:v>
                </c:pt>
                <c:pt idx="158">
                  <c:v>-0.89141312366643688</c:v>
                </c:pt>
                <c:pt idx="159">
                  <c:v>-0.93877048864891166</c:v>
                </c:pt>
                <c:pt idx="160">
                  <c:v>-0.98479931840074297</c:v>
                </c:pt>
                <c:pt idx="161">
                  <c:v>-1.0295339658162586</c:v>
                </c:pt>
                <c:pt idx="162">
                  <c:v>-1.0730091830127584</c:v>
                </c:pt>
                <c:pt idx="163">
                  <c:v>-1.115259910481339</c:v>
                </c:pt>
                <c:pt idx="164">
                  <c:v>-1.1563210927930216</c:v>
                </c:pt>
                <c:pt idx="165">
                  <c:v>-1.1962275187841207</c:v>
                </c:pt>
                <c:pt idx="166">
                  <c:v>-1.2350136841406634</c:v>
                </c:pt>
                <c:pt idx="167">
                  <c:v>-1.2727136743402301</c:v>
                </c:pt>
                <c:pt idx="168">
                  <c:v>-1.30936106598019</c:v>
                </c:pt>
                <c:pt idx="169">
                  <c:v>-1.3449888446149936</c:v>
                </c:pt>
                <c:pt idx="170">
                  <c:v>-1.3796293373345192</c:v>
                </c:pt>
                <c:pt idx="171">
                  <c:v>-1.4133141584344073</c:v>
                </c:pt>
                <c:pt idx="172">
                  <c:v>-1.4460741666530426</c:v>
                </c:pt>
                <c:pt idx="173">
                  <c:v>-1.477939432574529</c:v>
                </c:pt>
                <c:pt idx="174">
                  <c:v>-1.5089392149198646</c:v>
                </c:pt>
                <c:pt idx="175">
                  <c:v>-1.5391019445673579</c:v>
                </c:pt>
                <c:pt idx="176">
                  <c:v>-1.5684552152566391</c:v>
                </c:pt>
                <c:pt idx="177">
                  <c:v>-1.5970257800374774</c:v>
                </c:pt>
                <c:pt idx="178">
                  <c:v>-1.6248395526242836</c:v>
                </c:pt>
                <c:pt idx="179">
                  <c:v>-1.6519216129094676</c:v>
                </c:pt>
                <c:pt idx="180">
                  <c:v>-1.6782962159736197</c:v>
                </c:pt>
                <c:pt idx="181">
                  <c:v>-1.7039868040079316</c:v>
                </c:pt>
                <c:pt idx="182">
                  <c:v>-1.7290160206345841</c:v>
                </c:pt>
                <c:pt idx="183">
                  <c:v>-1.7534057271744159</c:v>
                </c:pt>
                <c:pt idx="184">
                  <c:v>-1.7771770204683495</c:v>
                </c:pt>
                <c:pt idx="185">
                  <c:v>-1.8003502519103252</c:v>
                </c:pt>
                <c:pt idx="186">
                  <c:v>-1.822945047395226</c:v>
                </c:pt>
                <c:pt idx="187">
                  <c:v>-1.8449803279260244</c:v>
                </c:pt>
                <c:pt idx="188">
                  <c:v>-1.8664743306604563</c:v>
                </c:pt>
                <c:pt idx="189">
                  <c:v>-1.8874446302095016</c:v>
                </c:pt>
                <c:pt idx="190">
                  <c:v>-1.9079081600280927</c:v>
                </c:pt>
                <c:pt idx="191">
                  <c:v>-1.9278812337632207</c:v>
                </c:pt>
                <c:pt idx="192">
                  <c:v>-1.94737956644636</c:v>
                </c:pt>
                <c:pt idx="193">
                  <c:v>-1.9664182954360625</c:v>
                </c:pt>
                <c:pt idx="194">
                  <c:v>-1.9850120010331922</c:v>
                </c:pt>
                <c:pt idx="195">
                  <c:v>-2.0031747267056188</c:v>
                </c:pt>
                <c:pt idx="196">
                  <c:v>-2.0209199988716997</c:v>
                </c:pt>
                <c:pt idx="197">
                  <c:v>-2.0382608462026846</c:v>
                </c:pt>
                <c:pt idx="198">
                  <c:v>-2.055209818413438</c:v>
                </c:pt>
                <c:pt idx="199">
                  <c:v>-2.0717790045189028</c:v>
                </c:pt>
                <c:pt idx="200">
                  <c:v>-2.0879800505405375</c:v>
                </c:pt>
                <c:pt idx="201">
                  <c:v>-2.1038241766527728</c:v>
                </c:pt>
                <c:pt idx="202">
                  <c:v>-2.1193221937644795</c:v>
                </c:pt>
                <c:pt idx="203">
                  <c:v>-2.1344845195345874</c:v>
                </c:pt>
                <c:pt idx="204">
                  <c:v>-2.1493211938244747</c:v>
                </c:pt>
                <c:pt idx="205">
                  <c:v>-2.1638418935926524</c:v>
                </c:pt>
                <c:pt idx="206">
                  <c:v>-2.1780559472396472</c:v>
                </c:pt>
                <c:pt idx="207">
                  <c:v>-2.1919723484129414</c:v>
                </c:pt>
                <c:pt idx="208">
                  <c:v>-2.2055997692833729</c:v>
                </c:pt>
                <c:pt idx="209">
                  <c:v>-2.2189465733056677</c:v>
                </c:pt>
                <c:pt idx="210">
                  <c:v>-2.2320208274767017</c:v>
                </c:pt>
                <c:pt idx="211">
                  <c:v>-2.2448303141058186</c:v>
                </c:pt>
                <c:pt idx="212">
                  <c:v>-2.2573825421120426</c:v>
                </c:pt>
                <c:pt idx="213">
                  <c:v>-2.2696847578633434</c:v>
                </c:pt>
                <c:pt idx="214">
                  <c:v>-2.2817439555733054</c:v>
                </c:pt>
                <c:pt idx="215">
                  <c:v>-2.2935668872706239</c:v>
                </c:pt>
                <c:pt idx="216">
                  <c:v>-2.3051600723567747</c:v>
                </c:pt>
                <c:pt idx="217">
                  <c:v>-2.3165298067671158</c:v>
                </c:pt>
                <c:pt idx="218">
                  <c:v>-2.3276821717504457</c:v>
                </c:pt>
                <c:pt idx="219">
                  <c:v>-2.3386230422817875</c:v>
                </c:pt>
                <c:pt idx="220">
                  <c:v>-2.3493580951228847</c:v>
                </c:pt>
                <c:pt idx="221">
                  <c:v>-2.3598928165445141</c:v>
                </c:pt>
                <c:pt idx="222">
                  <c:v>-2.3702325097243713</c:v>
                </c:pt>
                <c:pt idx="223">
                  <c:v>-2.3803823018338979</c:v>
                </c:pt>
                <c:pt idx="224">
                  <c:v>-2.3903471508269689</c:v>
                </c:pt>
                <c:pt idx="225">
                  <c:v>-2.4001318519429931</c:v>
                </c:pt>
                <c:pt idx="226">
                  <c:v>-2.4097410439365037</c:v>
                </c:pt>
                <c:pt idx="227">
                  <c:v>-2.4191792150449221</c:v>
                </c:pt>
                <c:pt idx="228">
                  <c:v>-2.4284507087057241</c:v>
                </c:pt>
                <c:pt idx="229">
                  <c:v>-2.4375597290338371</c:v>
                </c:pt>
                <c:pt idx="230">
                  <c:v>-2.4465103460696511</c:v>
                </c:pt>
                <c:pt idx="231">
                  <c:v>-2.4553065008076422</c:v>
                </c:pt>
                <c:pt idx="232">
                  <c:v>-2.4639520100151766</c:v>
                </c:pt>
                <c:pt idx="233">
                  <c:v>-2.4724505708506896</c:v>
                </c:pt>
                <c:pt idx="234">
                  <c:v>-2.480805765290043</c:v>
                </c:pt>
                <c:pt idx="235">
                  <c:v>-2.4890210643694832</c:v>
                </c:pt>
                <c:pt idx="236">
                  <c:v>-2.4970998322532831</c:v>
                </c:pt>
                <c:pt idx="237">
                  <c:v>-2.5050453301337741</c:v>
                </c:pt>
                <c:pt idx="238">
                  <c:v>-2.512860719971163</c:v>
                </c:pt>
                <c:pt idx="239">
                  <c:v>-2.5205490680801894</c:v>
                </c:pt>
                <c:pt idx="240">
                  <c:v>-2.5281133485703653</c:v>
                </c:pt>
                <c:pt idx="241">
                  <c:v>-2.535556446646257</c:v>
                </c:pt>
                <c:pt idx="242">
                  <c:v>-2.5428811617739426</c:v>
                </c:pt>
                <c:pt idx="243">
                  <c:v>-2.5500902107195573</c:v>
                </c:pt>
                <c:pt idx="244">
                  <c:v>-2.5571862304655038</c:v>
                </c:pt>
                <c:pt idx="245">
                  <c:v>-2.5641717810097298</c:v>
                </c:pt>
                <c:pt idx="246">
                  <c:v>-2.5710493480531489</c:v>
                </c:pt>
                <c:pt idx="247">
                  <c:v>-2.5778213455801198</c:v>
                </c:pt>
                <c:pt idx="248">
                  <c:v>-2.5844901183366269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Phase'!$D$164:$IW$164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-1.155152886768853</c:v>
                </c:pt>
                <c:pt idx="7">
                  <c:v>-1.1619814030489115</c:v>
                </c:pt>
                <c:pt idx="8">
                  <c:v>-1.1689151349244495</c:v>
                </c:pt>
                <c:pt idx="9">
                  <c:v>-1.1759564572402041</c:v>
                </c:pt>
                <c:pt idx="10">
                  <c:v>-1.183107814373848</c:v>
                </c:pt>
                <c:pt idx="11">
                  <c:v>-1.190371722696586</c:v>
                </c:pt>
                <c:pt idx="12">
                  <c:v>-1.1977507731337518</c:v>
                </c:pt>
                <c:pt idx="13">
                  <c:v>-1.2052476338298668</c:v>
                </c:pt>
                <c:pt idx="14">
                  <c:v>-1.2128650529228002</c:v>
                </c:pt>
                <c:pt idx="15">
                  <c:v>-1.2206058614319328</c:v>
                </c:pt>
                <c:pt idx="16">
                  <c:v>-1.228472976265405</c:v>
                </c:pt>
                <c:pt idx="17">
                  <c:v>-1.2364694033517738</c:v>
                </c:pt>
                <c:pt idx="18">
                  <c:v>-1.2445982409016665</c:v>
                </c:pt>
                <c:pt idx="19">
                  <c:v>-1.2528626828052367</c:v>
                </c:pt>
                <c:pt idx="20">
                  <c:v>-1.2612660221715144</c:v>
                </c:pt>
                <c:pt idx="21">
                  <c:v>-1.2698116550159899</c:v>
                </c:pt>
                <c:pt idx="22">
                  <c:v>-1.2785030841030709</c:v>
                </c:pt>
                <c:pt idx="23">
                  <c:v>-1.2873439229503281</c:v>
                </c:pt>
                <c:pt idx="24">
                  <c:v>-1.2963379000017365</c:v>
                </c:pt>
                <c:pt idx="25">
                  <c:v>-1.3054888629774446</c:v>
                </c:pt>
                <c:pt idx="26">
                  <c:v>-1.3148007834078914</c:v>
                </c:pt>
                <c:pt idx="27">
                  <c:v>-1.3242777613604466</c:v>
                </c:pt>
                <c:pt idx="28">
                  <c:v>-1.3339240303670312</c:v>
                </c:pt>
                <c:pt idx="29">
                  <c:v>-1.3437439625615619</c:v>
                </c:pt>
                <c:pt idx="30">
                  <c:v>-1.3537420740363602</c:v>
                </c:pt>
                <c:pt idx="31">
                  <c:v>-1.3639230304270269</c:v>
                </c:pt>
                <c:pt idx="32">
                  <c:v>-1.3742916527356233</c:v>
                </c:pt>
                <c:pt idx="33">
                  <c:v>-1.3848529234023434</c:v>
                </c:pt>
                <c:pt idx="34">
                  <c:v>-1.3956119926361867</c:v>
                </c:pt>
                <c:pt idx="35">
                  <c:v>-1.4065741850154936</c:v>
                </c:pt>
                <c:pt idx="36">
                  <c:v>-1.4177450063695001</c:v>
                </c:pt>
                <c:pt idx="37">
                  <c:v>-1.429130150952405</c:v>
                </c:pt>
                <c:pt idx="38">
                  <c:v>-1.4407355089216862</c:v>
                </c:pt>
                <c:pt idx="39">
                  <c:v>-1.452567174132708</c:v>
                </c:pt>
                <c:pt idx="40">
                  <c:v>-1.4646314522618571</c:v>
                </c:pt>
                <c:pt idx="41">
                  <c:v>-1.4769348692706341</c:v>
                </c:pt>
                <c:pt idx="42">
                  <c:v>-1.4894841802232772</c:v>
                </c:pt>
                <c:pt idx="43">
                  <c:v>-1.5022863784705605</c:v>
                </c:pt>
                <c:pt idx="44">
                  <c:v>-1.5153487052124106</c:v>
                </c:pt>
                <c:pt idx="45">
                  <c:v>-1.5286786594519</c:v>
                </c:pt>
                <c:pt idx="46">
                  <c:v>-1.5422840083529969</c:v>
                </c:pt>
                <c:pt idx="47">
                  <c:v>-1.5561727980141322</c:v>
                </c:pt>
                <c:pt idx="48">
                  <c:v>-1.5703533646691898</c:v>
                </c:pt>
                <c:pt idx="49">
                  <c:v>-1.5848343463269234</c:v>
                </c:pt>
                <c:pt idx="50">
                  <c:v>-1.5996246948589619</c:v>
                </c:pt>
                <c:pt idx="51">
                  <c:v>-1.6147336885455452</c:v>
                </c:pt>
                <c:pt idx="52">
                  <c:v>-1.63017094508682</c:v>
                </c:pt>
                <c:pt idx="53">
                  <c:v>-1.6459464350859179</c:v>
                </c:pt>
                <c:pt idx="54">
                  <c:v>-1.662070496008079</c:v>
                </c:pt>
                <c:pt idx="55">
                  <c:v>-1.6785538466177288</c:v>
                </c:pt>
                <c:pt idx="56">
                  <c:v>-1.6954076018925943</c:v>
                </c:pt>
                <c:pt idx="57">
                  <c:v>-1.7126432884106002</c:v>
                </c:pt>
                <c:pt idx="58">
                  <c:v>-1.7302728602013175</c:v>
                </c:pt>
                <c:pt idx="59">
                  <c:v>-1.7483087150491174</c:v>
                </c:pt>
                <c:pt idx="60">
                  <c:v>-1.7667637112297436</c:v>
                </c:pt>
                <c:pt idx="61">
                  <c:v>-1.7856511846557002</c:v>
                </c:pt>
                <c:pt idx="62">
                  <c:v>-1.8049849663985205</c:v>
                </c:pt>
                <c:pt idx="63">
                  <c:v>-1.8247794005475235</c:v>
                </c:pt>
                <c:pt idx="64">
                  <c:v>-1.8450493623548789</c:v>
                </c:pt>
                <c:pt idx="65">
                  <c:v>-1.8658102766056004</c:v>
                </c:pt>
                <c:pt idx="66">
                  <c:v>-1.8870781361382001</c:v>
                </c:pt>
                <c:pt idx="67">
                  <c:v>-1.9088695204270625</c:v>
                </c:pt>
                <c:pt idx="68">
                  <c:v>-1.9312016141208166</c:v>
                </c:pt>
                <c:pt idx="69">
                  <c:v>-1.9540922254119408</c:v>
                </c:pt>
                <c:pt idx="70">
                  <c:v>-1.9775598040912143</c:v>
                </c:pt>
                <c:pt idx="71">
                  <c:v>-2.0016234591161903</c:v>
                </c:pt>
                <c:pt idx="72">
                  <c:v>-2.0263029754952795</c:v>
                </c:pt>
                <c:pt idx="73">
                  <c:v>-2.0516188302580129</c:v>
                </c:pt>
                <c:pt idx="74">
                  <c:v>-2.0775922072472541</c:v>
                </c:pt>
                <c:pt idx="75">
                  <c:v>-2.1042450104302199</c:v>
                </c:pt>
                <c:pt idx="76">
                  <c:v>-2.1315998753818066</c:v>
                </c:pt>
                <c:pt idx="77">
                  <c:v>-2.1596801785455808</c:v>
                </c:pt>
                <c:pt idx="78">
                  <c:v>-2.1885100438245457</c:v>
                </c:pt>
                <c:pt idx="79">
                  <c:v>-2.2181143459951635</c:v>
                </c:pt>
                <c:pt idx="80">
                  <c:v>-2.2485187103738755</c:v>
                </c:pt>
                <c:pt idx="81">
                  <c:v>-2.2797495080953643</c:v>
                </c:pt>
                <c:pt idx="82">
                  <c:v>-2.3118338462859684</c:v>
                </c:pt>
                <c:pt idx="83">
                  <c:v>-2.3447995523341687</c:v>
                </c:pt>
                <c:pt idx="84">
                  <c:v>-2.378675151373109</c:v>
                </c:pt>
                <c:pt idx="85">
                  <c:v>-2.4134898359983206</c:v>
                </c:pt>
                <c:pt idx="86">
                  <c:v>-2.449273427148035</c:v>
                </c:pt>
                <c:pt idx="87">
                  <c:v>-2.4860563249748298</c:v>
                </c:pt>
                <c:pt idx="88">
                  <c:v>-2.523869448437785</c:v>
                </c:pt>
                <c:pt idx="89">
                  <c:v>-2.5627441622458607</c:v>
                </c:pt>
                <c:pt idx="90">
                  <c:v>-2.6027121896890577</c:v>
                </c:pt>
                <c:pt idx="91">
                  <c:v>-2.6438055098076552</c:v>
                </c:pt>
                <c:pt idx="92">
                  <c:v>-2.6860562372762358</c:v>
                </c:pt>
                <c:pt idx="93">
                  <c:v>-2.7294964833239348</c:v>
                </c:pt>
                <c:pt idx="94">
                  <c:v>-2.7741581959822477</c:v>
                </c:pt>
                <c:pt idx="95">
                  <c:v>-2.820072977954823</c:v>
                </c:pt>
                <c:pt idx="96">
                  <c:v>-2.8672718804493003</c:v>
                </c:pt>
                <c:pt idx="97">
                  <c:v>-2.9157851714098904</c:v>
                </c:pt>
                <c:pt idx="98">
                  <c:v>-2.9656420767528631</c:v>
                </c:pt>
                <c:pt idx="99">
                  <c:v>-3.0168704934479393</c:v>
                </c:pt>
                <c:pt idx="100">
                  <c:v>-3.0694966736201468</c:v>
                </c:pt>
                <c:pt idx="101">
                  <c:v>-3.1235448792823131</c:v>
                </c:pt>
                <c:pt idx="102">
                  <c:v>3.1041482993188105</c:v>
                </c:pt>
                <c:pt idx="103">
                  <c:v>3.0471931178222893</c:v>
                </c:pt>
                <c:pt idx="104">
                  <c:v>2.9887589503727066</c:v>
                </c:pt>
                <c:pt idx="105">
                  <c:v>2.928833514531171</c:v>
                </c:pt>
                <c:pt idx="106">
                  <c:v>2.8674086524586655</c:v>
                </c:pt>
                <c:pt idx="107">
                  <c:v>2.8044808203565976</c:v>
                </c:pt>
                <c:pt idx="108">
                  <c:v>2.7400515870719926</c:v>
                </c:pt>
                <c:pt idx="109">
                  <c:v>2.6741281341820047</c:v>
                </c:pt>
                <c:pt idx="110">
                  <c:v>2.6067237484245283</c:v>
                </c:pt>
                <c:pt idx="111">
                  <c:v>2.5378582959172737</c:v>
                </c:pt>
                <c:pt idx="112">
                  <c:v>2.4675586662788711</c:v>
                </c:pt>
                <c:pt idx="113">
                  <c:v>2.3958591736175738</c:v>
                </c:pt>
                <c:pt idx="114">
                  <c:v>2.3228019004814122</c:v>
                </c:pt>
                <c:pt idx="115">
                  <c:v>2.2484369703695131</c:v>
                </c:pt>
                <c:pt idx="116">
                  <c:v>2.1728227343886877</c:v>
                </c:pt>
                <c:pt idx="117">
                  <c:v>2.0960258581948481</c:v>
                </c:pt>
                <c:pt idx="118">
                  <c:v>2.0181212965601789</c:v>
                </c:pt>
                <c:pt idx="119">
                  <c:v>1.9391921448014124</c:v>
                </c:pt>
                <c:pt idx="120">
                  <c:v>1.8593293589017768</c:v>
                </c:pt>
                <c:pt idx="121">
                  <c:v>1.778631339423467</c:v>
                </c:pt>
                <c:pt idx="122">
                  <c:v>1.6972033781521449</c:v>
                </c:pt>
                <c:pt idx="123">
                  <c:v>1.6151569707012734</c:v>
                </c:pt>
                <c:pt idx="124">
                  <c:v>1.5326090028449102</c:v>
                </c:pt>
                <c:pt idx="125">
                  <c:v>1.4496808229167368</c:v>
                </c:pt>
                <c:pt idx="126">
                  <c:v>1.3664972169598495</c:v>
                </c:pt>
                <c:pt idx="127">
                  <c:v>1.2831853071795865</c:v>
                </c:pt>
                <c:pt idx="128">
                  <c:v>1.1998733973993234</c:v>
                </c:pt>
                <c:pt idx="129">
                  <c:v>1.1166897914424361</c:v>
                </c:pt>
                <c:pt idx="130">
                  <c:v>1.0337616115142627</c:v>
                </c:pt>
                <c:pt idx="131">
                  <c:v>0.95121364365789951</c:v>
                </c:pt>
                <c:pt idx="132">
                  <c:v>0.86916723620702807</c:v>
                </c:pt>
                <c:pt idx="133">
                  <c:v>0.78773927493570595</c:v>
                </c:pt>
                <c:pt idx="134">
                  <c:v>0.70704125545739616</c:v>
                </c:pt>
                <c:pt idx="135">
                  <c:v>0.62717846955776069</c:v>
                </c:pt>
                <c:pt idx="136">
                  <c:v>0.54824931779899411</c:v>
                </c:pt>
                <c:pt idx="137">
                  <c:v>0.47034475616432486</c:v>
                </c:pt>
                <c:pt idx="138">
                  <c:v>0.39354787997048502</c:v>
                </c:pt>
                <c:pt idx="139">
                  <c:v>0.3179336439896599</c:v>
                </c:pt>
                <c:pt idx="140">
                  <c:v>0.243568713877761</c:v>
                </c:pt>
                <c:pt idx="141">
                  <c:v>0.1705114407415993</c:v>
                </c:pt>
                <c:pt idx="142">
                  <c:v>9.8811948080302081E-2</c:v>
                </c:pt>
                <c:pt idx="143">
                  <c:v>2.851231844189921E-2</c:v>
                </c:pt>
                <c:pt idx="144">
                  <c:v>-4.0353134065355248E-2</c:v>
                </c:pt>
                <c:pt idx="145">
                  <c:v>-0.1077575198228317</c:v>
                </c:pt>
                <c:pt idx="146">
                  <c:v>-0.17368097271281963</c:v>
                </c:pt>
                <c:pt idx="147">
                  <c:v>-0.23811020599742447</c:v>
                </c:pt>
                <c:pt idx="148">
                  <c:v>-0.30103803809949231</c:v>
                </c:pt>
                <c:pt idx="149">
                  <c:v>-0.36246290017199789</c:v>
                </c:pt>
                <c:pt idx="150">
                  <c:v>-0.42238833601353343</c:v>
                </c:pt>
                <c:pt idx="151">
                  <c:v>-0.48082250346311611</c:v>
                </c:pt>
                <c:pt idx="152">
                  <c:v>-0.5377776849596374</c:v>
                </c:pt>
                <c:pt idx="153">
                  <c:v>-0.59326981353810049</c:v>
                </c:pt>
                <c:pt idx="154">
                  <c:v>-0.64731801920026677</c:v>
                </c:pt>
                <c:pt idx="155">
                  <c:v>-0.6999441993724741</c:v>
                </c:pt>
                <c:pt idx="156">
                  <c:v>-0.75117261606755048</c:v>
                </c:pt>
                <c:pt idx="157">
                  <c:v>-0.80102952141052319</c:v>
                </c:pt>
                <c:pt idx="158">
                  <c:v>-0.84954281237111329</c:v>
                </c:pt>
                <c:pt idx="159">
                  <c:v>-0.8967417148655904</c:v>
                </c:pt>
                <c:pt idx="160">
                  <c:v>-0.94265649683816588</c:v>
                </c:pt>
                <c:pt idx="161">
                  <c:v>-0.98731820949647864</c:v>
                </c:pt>
                <c:pt idx="162">
                  <c:v>-1.0307584555441778</c:v>
                </c:pt>
                <c:pt idx="163">
                  <c:v>-1.0730091830127584</c:v>
                </c:pt>
                <c:pt idx="164">
                  <c:v>-1.1141025031313558</c:v>
                </c:pt>
                <c:pt idx="165">
                  <c:v>-1.1540705305745529</c:v>
                </c:pt>
                <c:pt idx="166">
                  <c:v>-1.1929452443826285</c:v>
                </c:pt>
                <c:pt idx="167">
                  <c:v>-1.2307583678455838</c:v>
                </c:pt>
                <c:pt idx="168">
                  <c:v>-1.2675412656723786</c:v>
                </c:pt>
                <c:pt idx="169">
                  <c:v>-1.303324856822093</c:v>
                </c:pt>
                <c:pt idx="170">
                  <c:v>-1.3381395414473045</c:v>
                </c:pt>
                <c:pt idx="171">
                  <c:v>-1.3720151404862446</c:v>
                </c:pt>
                <c:pt idx="172">
                  <c:v>-1.4049808465344451</c:v>
                </c:pt>
                <c:pt idx="173">
                  <c:v>-1.4370651847250493</c:v>
                </c:pt>
                <c:pt idx="174">
                  <c:v>-1.468295982446538</c:v>
                </c:pt>
                <c:pt idx="175">
                  <c:v>-1.49870034682525</c:v>
                </c:pt>
                <c:pt idx="176">
                  <c:v>-1.5283046489958678</c:v>
                </c:pt>
                <c:pt idx="177">
                  <c:v>-1.5571345142748327</c:v>
                </c:pt>
                <c:pt idx="178">
                  <c:v>-1.5852148174386069</c:v>
                </c:pt>
                <c:pt idx="179">
                  <c:v>-1.6125696823901936</c:v>
                </c:pt>
                <c:pt idx="180">
                  <c:v>-1.6392224855731594</c:v>
                </c:pt>
                <c:pt idx="181">
                  <c:v>-1.6651958625624006</c:v>
                </c:pt>
                <c:pt idx="182">
                  <c:v>-1.6905117173251341</c:v>
                </c:pt>
                <c:pt idx="183">
                  <c:v>-1.7151912337042232</c:v>
                </c:pt>
                <c:pt idx="184">
                  <c:v>-1.7392548887291992</c:v>
                </c:pt>
                <c:pt idx="185">
                  <c:v>-1.7627224674084727</c:v>
                </c:pt>
                <c:pt idx="186">
                  <c:v>-1.785613078699597</c:v>
                </c:pt>
                <c:pt idx="187">
                  <c:v>-1.8079451723933511</c:v>
                </c:pt>
                <c:pt idx="188">
                  <c:v>-1.8297365566822135</c:v>
                </c:pt>
                <c:pt idx="189">
                  <c:v>-1.8510044162148132</c:v>
                </c:pt>
                <c:pt idx="190">
                  <c:v>-1.8717653304655346</c:v>
                </c:pt>
                <c:pt idx="191">
                  <c:v>-1.89203529227289</c:v>
                </c:pt>
                <c:pt idx="192">
                  <c:v>-1.9118297264218931</c:v>
                </c:pt>
                <c:pt idx="193">
                  <c:v>-1.9311635081647134</c:v>
                </c:pt>
                <c:pt idx="194">
                  <c:v>-1.9500509815906699</c:v>
                </c:pt>
                <c:pt idx="195">
                  <c:v>-1.9685059777712961</c:v>
                </c:pt>
                <c:pt idx="196">
                  <c:v>-1.986541832619096</c:v>
                </c:pt>
                <c:pt idx="197">
                  <c:v>-2.0041714044098131</c:v>
                </c:pt>
                <c:pt idx="198">
                  <c:v>-2.021407090927819</c:v>
                </c:pt>
                <c:pt idx="199">
                  <c:v>-2.0382608462026846</c:v>
                </c:pt>
                <c:pt idx="200">
                  <c:v>-2.0547441968123348</c:v>
                </c:pt>
                <c:pt idx="201">
                  <c:v>-2.0708682577344955</c:v>
                </c:pt>
                <c:pt idx="202">
                  <c:v>-2.0866437477335933</c:v>
                </c:pt>
                <c:pt idx="203">
                  <c:v>-2.1020810042748681</c:v>
                </c:pt>
                <c:pt idx="204">
                  <c:v>-2.1171899979614519</c:v>
                </c:pt>
                <c:pt idx="205">
                  <c:v>-2.1319803464934899</c:v>
                </c:pt>
                <c:pt idx="206">
                  <c:v>-2.1464613281512235</c:v>
                </c:pt>
                <c:pt idx="207">
                  <c:v>-2.1606418948062811</c:v>
                </c:pt>
                <c:pt idx="208">
                  <c:v>-2.1745306844674164</c:v>
                </c:pt>
                <c:pt idx="209">
                  <c:v>-2.1881360333685138</c:v>
                </c:pt>
                <c:pt idx="210">
                  <c:v>-2.2014659876080027</c:v>
                </c:pt>
                <c:pt idx="211">
                  <c:v>-2.2145283143498529</c:v>
                </c:pt>
                <c:pt idx="212">
                  <c:v>-2.2273305125971361</c:v>
                </c:pt>
                <c:pt idx="213">
                  <c:v>-2.2398798235497792</c:v>
                </c:pt>
                <c:pt idx="214">
                  <c:v>-2.2521832405585567</c:v>
                </c:pt>
                <c:pt idx="215">
                  <c:v>-2.2642475186877054</c:v>
                </c:pt>
                <c:pt idx="216">
                  <c:v>-2.2760791838987275</c:v>
                </c:pt>
                <c:pt idx="217">
                  <c:v>-2.2876845418680083</c:v>
                </c:pt>
                <c:pt idx="218">
                  <c:v>-2.2990696864509137</c:v>
                </c:pt>
                <c:pt idx="219">
                  <c:v>-2.3102405078049202</c:v>
                </c:pt>
                <c:pt idx="220">
                  <c:v>-2.3212027001842266</c:v>
                </c:pt>
                <c:pt idx="221">
                  <c:v>-2.3319617694180703</c:v>
                </c:pt>
                <c:pt idx="222">
                  <c:v>-2.3425230400847901</c:v>
                </c:pt>
                <c:pt idx="223">
                  <c:v>-2.3528916623933864</c:v>
                </c:pt>
                <c:pt idx="224">
                  <c:v>-2.3630726187840532</c:v>
                </c:pt>
                <c:pt idx="225">
                  <c:v>-2.3730707302588514</c:v>
                </c:pt>
                <c:pt idx="226">
                  <c:v>-2.3828906624533825</c:v>
                </c:pt>
                <c:pt idx="227">
                  <c:v>-2.3925369314599672</c:v>
                </c:pt>
                <c:pt idx="228">
                  <c:v>-2.4020139094125219</c:v>
                </c:pt>
                <c:pt idx="229">
                  <c:v>-2.4113258298429692</c:v>
                </c:pt>
                <c:pt idx="230">
                  <c:v>-2.4204767928186772</c:v>
                </c:pt>
                <c:pt idx="231">
                  <c:v>-2.4294707698700853</c:v>
                </c:pt>
                <c:pt idx="232">
                  <c:v>-2.4383116087173429</c:v>
                </c:pt>
                <c:pt idx="233">
                  <c:v>-2.4470030378044232</c:v>
                </c:pt>
                <c:pt idx="234">
                  <c:v>-2.4555486706488994</c:v>
                </c:pt>
                <c:pt idx="235">
                  <c:v>-2.4639520100151766</c:v>
                </c:pt>
                <c:pt idx="236">
                  <c:v>-2.4722164519187468</c:v>
                </c:pt>
                <c:pt idx="237">
                  <c:v>-2.48034528946864</c:v>
                </c:pt>
                <c:pt idx="238">
                  <c:v>-2.4883417165550088</c:v>
                </c:pt>
                <c:pt idx="239">
                  <c:v>-2.4962088313884805</c:v>
                </c:pt>
                <c:pt idx="240">
                  <c:v>-2.5039496398976131</c:v>
                </c:pt>
                <c:pt idx="241">
                  <c:v>-2.5115670589905466</c:v>
                </c:pt>
                <c:pt idx="242">
                  <c:v>-2.5190639196866615</c:v>
                </c:pt>
                <c:pt idx="243">
                  <c:v>-2.5264429701238278</c:v>
                </c:pt>
                <c:pt idx="244">
                  <c:v>-2.5337068784465653</c:v>
                </c:pt>
                <c:pt idx="245">
                  <c:v>-2.5408582355802096</c:v>
                </c:pt>
                <c:pt idx="246">
                  <c:v>-2.5478995578959638</c:v>
                </c:pt>
                <c:pt idx="247">
                  <c:v>-2.5548332897715023</c:v>
                </c:pt>
                <c:pt idx="248">
                  <c:v>-2.5616618060515601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Phase'!$D$165:$IW$165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-1.1848642544541841</c:v>
                </c:pt>
                <c:pt idx="8">
                  <c:v>-1.1919573462275816</c:v>
                </c:pt>
                <c:pt idx="9">
                  <c:v>-1.1991599798479813</c:v>
                </c:pt>
                <c:pt idx="10">
                  <c:v>-1.2064746276264806</c:v>
                </c:pt>
                <c:pt idx="11">
                  <c:v>-1.2139038340447188</c:v>
                </c:pt>
                <c:pt idx="12">
                  <c:v>-1.221450218291146</c:v>
                </c:pt>
                <c:pt idx="13">
                  <c:v>-1.2291164768990361</c:v>
                </c:pt>
                <c:pt idx="14">
                  <c:v>-1.2369053864906894</c:v>
                </c:pt>
                <c:pt idx="15">
                  <c:v>-1.2448198066324299</c:v>
                </c:pt>
                <c:pt idx="16">
                  <c:v>-1.2528626828052367</c:v>
                </c:pt>
                <c:pt idx="17">
                  <c:v>-1.2610370494960321</c:v>
                </c:pt>
                <c:pt idx="18">
                  <c:v>-1.2693460334148865</c:v>
                </c:pt>
                <c:pt idx="19">
                  <c:v>-1.2777928568436128</c:v>
                </c:pt>
                <c:pt idx="20">
                  <c:v>-1.2863808411214546</c:v>
                </c:pt>
                <c:pt idx="21">
                  <c:v>-1.2951134102738173</c:v>
                </c:pt>
                <c:pt idx="22">
                  <c:v>-1.3039940947902289</c:v>
                </c:pt>
                <c:pt idx="23">
                  <c:v>-1.3130265355579764</c:v>
                </c:pt>
                <c:pt idx="24">
                  <c:v>-1.3222144879581159</c:v>
                </c:pt>
                <c:pt idx="25">
                  <c:v>-1.3315618261308115</c:v>
                </c:pt>
                <c:pt idx="26">
                  <c:v>-1.3410725474172525</c:v>
                </c:pt>
                <c:pt idx="27">
                  <c:v>-1.350750776985624</c:v>
                </c:pt>
                <c:pt idx="28">
                  <c:v>-1.3606007726489286</c:v>
                </c:pt>
                <c:pt idx="29">
                  <c:v>-1.3706269298826985</c:v>
                </c:pt>
                <c:pt idx="30">
                  <c:v>-1.3808337870509177</c:v>
                </c:pt>
                <c:pt idx="31">
                  <c:v>-1.3912260308487703</c:v>
                </c:pt>
                <c:pt idx="32">
                  <c:v>-1.4018085019710558</c:v>
                </c:pt>
                <c:pt idx="33">
                  <c:v>-1.412586201015416</c:v>
                </c:pt>
                <c:pt idx="34">
                  <c:v>-1.4235642946297427</c:v>
                </c:pt>
                <c:pt idx="35">
                  <c:v>-1.4347481219133691</c:v>
                </c:pt>
                <c:pt idx="36">
                  <c:v>-1.4461432010818975</c:v>
                </c:pt>
                <c:pt idx="37">
                  <c:v>-1.4577552364056592</c:v>
                </c:pt>
                <c:pt idx="38">
                  <c:v>-1.4695901254320241</c:v>
                </c:pt>
                <c:pt idx="39">
                  <c:v>-1.4816539665018658</c:v>
                </c:pt>
                <c:pt idx="40">
                  <c:v>-1.4939530665705982</c:v>
                </c:pt>
                <c:pt idx="41">
                  <c:v>-1.5064939493442315</c:v>
                </c:pt>
                <c:pt idx="42">
                  <c:v>-1.5192833637408611</c:v>
                </c:pt>
                <c:pt idx="43">
                  <c:v>-1.532328292687934</c:v>
                </c:pt>
                <c:pt idx="44">
                  <c:v>-1.5456359622654006</c:v>
                </c:pt>
                <c:pt idx="45">
                  <c:v>-1.5592138512046478</c:v>
                </c:pt>
                <c:pt idx="46">
                  <c:v>-1.5730697007526437</c:v>
                </c:pt>
                <c:pt idx="47">
                  <c:v>-1.5872115249102148</c:v>
                </c:pt>
                <c:pt idx="48">
                  <c:v>-1.6016476210526958</c:v>
                </c:pt>
                <c:pt idx="49">
                  <c:v>-1.6163865809402767</c:v>
                </c:pt>
                <c:pt idx="50">
                  <c:v>-1.6314373021243105</c:v>
                </c:pt>
                <c:pt idx="51">
                  <c:v>-1.6468089997545006</c:v>
                </c:pt>
                <c:pt idx="52">
                  <c:v>-1.6625112187902769</c:v>
                </c:pt>
                <c:pt idx="53">
                  <c:v>-1.6785538466177288</c:v>
                </c:pt>
                <c:pt idx="54">
                  <c:v>-1.6949471260711917</c:v>
                </c:pt>
                <c:pt idx="55">
                  <c:v>-1.7117016688558344</c:v>
                </c:pt>
                <c:pt idx="56">
                  <c:v>-1.7288284693644411</c:v>
                </c:pt>
                <c:pt idx="57">
                  <c:v>-1.7463389188778251</c:v>
                </c:pt>
                <c:pt idx="58">
                  <c:v>-1.7642448201340084</c:v>
                </c:pt>
                <c:pt idx="59">
                  <c:v>-1.7825584022462277</c:v>
                </c:pt>
                <c:pt idx="60">
                  <c:v>-1.8012923359440469</c:v>
                </c:pt>
                <c:pt idx="61">
                  <c:v>-1.8204597491051411</c:v>
                </c:pt>
                <c:pt idx="62">
                  <c:v>-1.8400742425376357</c:v>
                </c:pt>
                <c:pt idx="63">
                  <c:v>-1.8601499059640503</c:v>
                </c:pt>
                <c:pt idx="64">
                  <c:v>-1.8807013341478571</c:v>
                </c:pt>
                <c:pt idx="65">
                  <c:v>-1.9017436430921846</c:v>
                </c:pt>
                <c:pt idx="66">
                  <c:v>-1.9232924862271359</c:v>
                </c:pt>
                <c:pt idx="67">
                  <c:v>-1.945364070487452</c:v>
                </c:pt>
                <c:pt idx="68">
                  <c:v>-1.967975172165489</c:v>
                </c:pt>
                <c:pt idx="69">
                  <c:v>-1.9911431524056296</c:v>
                </c:pt>
                <c:pt idx="70">
                  <c:v>-2.0148859721850174</c:v>
                </c:pt>
                <c:pt idx="71">
                  <c:v>-2.0392222066016554</c:v>
                </c:pt>
                <c:pt idx="72">
                  <c:v>-2.064171058264237</c:v>
                </c:pt>
                <c:pt idx="73">
                  <c:v>-2.0897523695482914</c:v>
                </c:pt>
                <c:pt idx="74">
                  <c:v>-2.1159866334500714</c:v>
                </c:pt>
                <c:pt idx="75">
                  <c:v>-2.1428950027328684</c:v>
                </c:pt>
                <c:pt idx="76">
                  <c:v>-2.1704992970197932</c:v>
                </c:pt>
                <c:pt idx="77">
                  <c:v>-2.1988220074423608</c:v>
                </c:pt>
                <c:pt idx="78">
                  <c:v>-2.2278862984051808</c:v>
                </c:pt>
                <c:pt idx="79">
                  <c:v>-2.257716005973613</c:v>
                </c:pt>
                <c:pt idx="80">
                  <c:v>-2.2883356323332418</c:v>
                </c:pt>
                <c:pt idx="81">
                  <c:v>-2.3197703357075161</c:v>
                </c:pt>
                <c:pt idx="82">
                  <c:v>-2.3520459150529578</c:v>
                </c:pt>
                <c:pt idx="83">
                  <c:v>-2.3851887887803187</c:v>
                </c:pt>
                <c:pt idx="84">
                  <c:v>-2.4192259666753544</c:v>
                </c:pt>
                <c:pt idx="85">
                  <c:v>-2.4541850141152746</c:v>
                </c:pt>
                <c:pt idx="86">
                  <c:v>-2.4900940075973983</c:v>
                </c:pt>
                <c:pt idx="87">
                  <c:v>-2.5269814805165374</c:v>
                </c:pt>
                <c:pt idx="88">
                  <c:v>-2.5648763580488887</c:v>
                </c:pt>
                <c:pt idx="89">
                  <c:v>-2.6038078799252182</c:v>
                </c:pt>
                <c:pt idx="90">
                  <c:v>-2.6438055098076552</c:v>
                </c:pt>
                <c:pt idx="91">
                  <c:v>-2.6848988299262522</c:v>
                </c:pt>
                <c:pt idx="92">
                  <c:v>-2.7271174195879184</c:v>
                </c:pt>
                <c:pt idx="93">
                  <c:v>-2.7704907161466608</c:v>
                </c:pt>
                <c:pt idx="94">
                  <c:v>-2.8150478570264488</c:v>
                </c:pt>
                <c:pt idx="95">
                  <c:v>-2.86081750142344</c:v>
                </c:pt>
                <c:pt idx="96">
                  <c:v>-2.9078276303908774</c:v>
                </c:pt>
                <c:pt idx="97">
                  <c:v>-2.9561053241364528</c:v>
                </c:pt>
                <c:pt idx="98">
                  <c:v>-3.0056765155479632</c:v>
                </c:pt>
                <c:pt idx="99">
                  <c:v>-3.0565657192187046</c:v>
                </c:pt>
                <c:pt idx="100">
                  <c:v>-3.108795735579478</c:v>
                </c:pt>
                <c:pt idx="101">
                  <c:v>3.120797977010497</c:v>
                </c:pt>
                <c:pt idx="102">
                  <c:v>3.0658264185808886</c:v>
                </c:pt>
                <c:pt idx="103">
                  <c:v>3.0094592587854412</c:v>
                </c:pt>
                <c:pt idx="104">
                  <c:v>2.951683997540945</c:v>
                </c:pt>
                <c:pt idx="105">
                  <c:v>2.8924916799937801</c:v>
                </c:pt>
                <c:pt idx="106">
                  <c:v>2.8318773190148301</c:v>
                </c:pt>
                <c:pt idx="107">
                  <c:v>2.769840327637072</c:v>
                </c:pt>
                <c:pt idx="108">
                  <c:v>2.7063849555553086</c:v>
                </c:pt>
                <c:pt idx="109">
                  <c:v>2.6415207226501942</c:v>
                </c:pt>
                <c:pt idx="110">
                  <c:v>2.5752628413391103</c:v>
                </c:pt>
                <c:pt idx="111">
                  <c:v>2.5076326184448545</c:v>
                </c:pt>
                <c:pt idx="112">
                  <c:v>2.4386578262700089</c:v>
                </c:pt>
                <c:pt idx="113">
                  <c:v>2.3683730317393832</c:v>
                </c:pt>
                <c:pt idx="114">
                  <c:v>2.2968198719004218</c:v>
                </c:pt>
                <c:pt idx="115">
                  <c:v>2.2240472638296813</c:v>
                </c:pt>
                <c:pt idx="116">
                  <c:v>2.1501115371572856</c:v>
                </c:pt>
                <c:pt idx="117">
                  <c:v>2.0750764780567001</c:v>
                </c:pt>
                <c:pt idx="118">
                  <c:v>1.9990132747041895</c:v>
                </c:pt>
                <c:pt idx="119">
                  <c:v>1.9220003559177781</c:v>
                </c:pt>
                <c:pt idx="120">
                  <c:v>1.8441231169363197</c:v>
                </c:pt>
                <c:pt idx="121">
                  <c:v>1.7654735290570907</c:v>
                </c:pt>
                <c:pt idx="122">
                  <c:v>1.686149633038492</c:v>
                </c:pt>
                <c:pt idx="123">
                  <c:v>1.6062549196780487</c:v>
                </c:pt>
                <c:pt idx="124">
                  <c:v>1.5258976046452783</c:v>
                </c:pt>
                <c:pt idx="125">
                  <c:v>1.4451898083074914</c:v>
                </c:pt>
                <c:pt idx="126">
                  <c:v>1.3642466547413807</c:v>
                </c:pt>
                <c:pt idx="127">
                  <c:v>1.2831853071795865</c:v>
                </c:pt>
                <c:pt idx="128">
                  <c:v>1.2021239596177922</c:v>
                </c:pt>
                <c:pt idx="129">
                  <c:v>1.1211808060516815</c:v>
                </c:pt>
                <c:pt idx="130">
                  <c:v>1.0404730097138948</c:v>
                </c:pt>
                <c:pt idx="131">
                  <c:v>0.96011569468112445</c:v>
                </c:pt>
                <c:pt idx="132">
                  <c:v>0.88022098132068105</c:v>
                </c:pt>
                <c:pt idx="133">
                  <c:v>0.80089708530208248</c:v>
                </c:pt>
                <c:pt idx="134">
                  <c:v>0.72224749742285321</c:v>
                </c:pt>
                <c:pt idx="135">
                  <c:v>0.64437025844139506</c:v>
                </c:pt>
                <c:pt idx="136">
                  <c:v>0.56735733965498369</c:v>
                </c:pt>
                <c:pt idx="137">
                  <c:v>0.49129413630247271</c:v>
                </c:pt>
                <c:pt idx="138">
                  <c:v>0.41625907720188715</c:v>
                </c:pt>
                <c:pt idx="139">
                  <c:v>0.34232335052949164</c:v>
                </c:pt>
                <c:pt idx="140">
                  <c:v>0.26955074245875116</c:v>
                </c:pt>
                <c:pt idx="141">
                  <c:v>0.19799758261978972</c:v>
                </c:pt>
                <c:pt idx="142">
                  <c:v>0.12771278808916406</c:v>
                </c:pt>
                <c:pt idx="143">
                  <c:v>5.8737995914318691E-2</c:v>
                </c:pt>
                <c:pt idx="144">
                  <c:v>-8.8922269799375665E-3</c:v>
                </c:pt>
                <c:pt idx="145">
                  <c:v>-7.5150108291021325E-2</c:v>
                </c:pt>
                <c:pt idx="146">
                  <c:v>-0.14001434119613559</c:v>
                </c:pt>
                <c:pt idx="147">
                  <c:v>-0.20346971327789906</c:v>
                </c:pt>
                <c:pt idx="148">
                  <c:v>-0.26550670465565718</c:v>
                </c:pt>
                <c:pt idx="149">
                  <c:v>-0.32612106563460719</c:v>
                </c:pt>
                <c:pt idx="150">
                  <c:v>-0.38531338318177233</c:v>
                </c:pt>
                <c:pt idx="151">
                  <c:v>-0.44308864442626827</c:v>
                </c:pt>
                <c:pt idx="152">
                  <c:v>-0.49945580422171537</c:v>
                </c:pt>
                <c:pt idx="153">
                  <c:v>-0.55442736265132375</c:v>
                </c:pt>
                <c:pt idx="154">
                  <c:v>-0.60801895724093558</c:v>
                </c:pt>
                <c:pt idx="155">
                  <c:v>-0.66024897360170898</c:v>
                </c:pt>
                <c:pt idx="156">
                  <c:v>-0.71113817727245032</c:v>
                </c:pt>
                <c:pt idx="157">
                  <c:v>-0.76070936868396077</c:v>
                </c:pt>
                <c:pt idx="158">
                  <c:v>-0.80898706242953611</c:v>
                </c:pt>
                <c:pt idx="159">
                  <c:v>-0.85599719139697339</c:v>
                </c:pt>
                <c:pt idx="160">
                  <c:v>-0.90176683579396477</c:v>
                </c:pt>
                <c:pt idx="161">
                  <c:v>-0.94632397667375279</c:v>
                </c:pt>
                <c:pt idx="162">
                  <c:v>-0.98969727323249512</c:v>
                </c:pt>
                <c:pt idx="163">
                  <c:v>-1.0319158628941614</c:v>
                </c:pt>
                <c:pt idx="164">
                  <c:v>-1.0730091830127584</c:v>
                </c:pt>
                <c:pt idx="165">
                  <c:v>-1.1130068128951953</c:v>
                </c:pt>
                <c:pt idx="166">
                  <c:v>-1.1519383347715249</c:v>
                </c:pt>
                <c:pt idx="167">
                  <c:v>-1.1898332123038762</c:v>
                </c:pt>
                <c:pt idx="168">
                  <c:v>-1.2267206852230153</c:v>
                </c:pt>
                <c:pt idx="169">
                  <c:v>-1.2626296787051388</c:v>
                </c:pt>
                <c:pt idx="170">
                  <c:v>-1.2975887261450592</c:v>
                </c:pt>
                <c:pt idx="171">
                  <c:v>-1.3316259040400948</c:v>
                </c:pt>
                <c:pt idx="172">
                  <c:v>-1.3647687777674558</c:v>
                </c:pt>
                <c:pt idx="173">
                  <c:v>-1.3970443571128974</c:v>
                </c:pt>
                <c:pt idx="174">
                  <c:v>-1.4284790604871718</c:v>
                </c:pt>
                <c:pt idx="175">
                  <c:v>-1.4590986868468006</c:v>
                </c:pt>
                <c:pt idx="176">
                  <c:v>-1.4889283944152327</c:v>
                </c:pt>
                <c:pt idx="177">
                  <c:v>-1.5179926853780528</c:v>
                </c:pt>
                <c:pt idx="178">
                  <c:v>-1.5463153958006204</c:v>
                </c:pt>
                <c:pt idx="179">
                  <c:v>-1.5739196900875452</c:v>
                </c:pt>
                <c:pt idx="180">
                  <c:v>-1.6008280593703421</c:v>
                </c:pt>
                <c:pt idx="181">
                  <c:v>-1.6270623232721222</c:v>
                </c:pt>
                <c:pt idx="182">
                  <c:v>-1.6526436345561766</c:v>
                </c:pt>
                <c:pt idx="183">
                  <c:v>-1.6775924862187581</c:v>
                </c:pt>
                <c:pt idx="184">
                  <c:v>-1.7019287206353961</c:v>
                </c:pt>
                <c:pt idx="185">
                  <c:v>-1.725671540414784</c:v>
                </c:pt>
                <c:pt idx="186">
                  <c:v>-1.7488395206549245</c:v>
                </c:pt>
                <c:pt idx="187">
                  <c:v>-1.7714506223329616</c:v>
                </c:pt>
                <c:pt idx="188">
                  <c:v>-1.7935222065932777</c:v>
                </c:pt>
                <c:pt idx="189">
                  <c:v>-1.815071049728229</c:v>
                </c:pt>
                <c:pt idx="190">
                  <c:v>-1.8361133586725564</c:v>
                </c:pt>
                <c:pt idx="191">
                  <c:v>-1.8566647868563633</c:v>
                </c:pt>
                <c:pt idx="192">
                  <c:v>-1.8767404502827778</c:v>
                </c:pt>
                <c:pt idx="193">
                  <c:v>-1.8963549437152725</c:v>
                </c:pt>
                <c:pt idx="194">
                  <c:v>-1.9155223568763666</c:v>
                </c:pt>
                <c:pt idx="195">
                  <c:v>-1.9342562905741858</c:v>
                </c:pt>
                <c:pt idx="196">
                  <c:v>-1.9525698726864051</c:v>
                </c:pt>
                <c:pt idx="197">
                  <c:v>-1.9704757739425884</c:v>
                </c:pt>
                <c:pt idx="198">
                  <c:v>-1.9879862234559724</c:v>
                </c:pt>
                <c:pt idx="199">
                  <c:v>-2.0051130239645789</c:v>
                </c:pt>
                <c:pt idx="200">
                  <c:v>-2.0218675667492216</c:v>
                </c:pt>
                <c:pt idx="201">
                  <c:v>-2.0382608462026846</c:v>
                </c:pt>
                <c:pt idx="202">
                  <c:v>-2.0543034740301365</c:v>
                </c:pt>
                <c:pt idx="203">
                  <c:v>-2.0700056930659132</c:v>
                </c:pt>
                <c:pt idx="204">
                  <c:v>-2.0853773906961028</c:v>
                </c:pt>
                <c:pt idx="205">
                  <c:v>-2.1004281118801371</c:v>
                </c:pt>
                <c:pt idx="206">
                  <c:v>-2.1151670717677176</c:v>
                </c:pt>
                <c:pt idx="207">
                  <c:v>-2.1296031679101985</c:v>
                </c:pt>
                <c:pt idx="208">
                  <c:v>-2.1437449920677696</c:v>
                </c:pt>
                <c:pt idx="209">
                  <c:v>-2.1576008416157659</c:v>
                </c:pt>
                <c:pt idx="210">
                  <c:v>-2.1711787305550128</c:v>
                </c:pt>
                <c:pt idx="211">
                  <c:v>-2.1844864001324793</c:v>
                </c:pt>
                <c:pt idx="212">
                  <c:v>-2.1975313290795522</c:v>
                </c:pt>
                <c:pt idx="213">
                  <c:v>-2.2103207434761818</c:v>
                </c:pt>
                <c:pt idx="214">
                  <c:v>-2.2228616262498151</c:v>
                </c:pt>
                <c:pt idx="215">
                  <c:v>-2.2351607263185476</c:v>
                </c:pt>
                <c:pt idx="216">
                  <c:v>-2.2472245673883893</c:v>
                </c:pt>
                <c:pt idx="217">
                  <c:v>-2.2590594564147541</c:v>
                </c:pt>
                <c:pt idx="218">
                  <c:v>-2.2706714917385158</c:v>
                </c:pt>
                <c:pt idx="219">
                  <c:v>-2.2820665709070442</c:v>
                </c:pt>
                <c:pt idx="220">
                  <c:v>-2.2932503981906711</c:v>
                </c:pt>
                <c:pt idx="221">
                  <c:v>-2.3042284918049973</c:v>
                </c:pt>
                <c:pt idx="222">
                  <c:v>-2.3150061908493575</c:v>
                </c:pt>
                <c:pt idx="223">
                  <c:v>-2.325588661971643</c:v>
                </c:pt>
                <c:pt idx="224">
                  <c:v>-2.3359809057694956</c:v>
                </c:pt>
                <c:pt idx="225">
                  <c:v>-2.3461877629377148</c:v>
                </c:pt>
                <c:pt idx="226">
                  <c:v>-2.3562139201714847</c:v>
                </c:pt>
                <c:pt idx="227">
                  <c:v>-2.3660639158347894</c:v>
                </c:pt>
                <c:pt idx="228">
                  <c:v>-2.3757421454031609</c:v>
                </c:pt>
                <c:pt idx="229">
                  <c:v>-2.3852528666896018</c:v>
                </c:pt>
                <c:pt idx="230">
                  <c:v>-2.3946002048622979</c:v>
                </c:pt>
                <c:pt idx="231">
                  <c:v>-2.4037881572624369</c:v>
                </c:pt>
                <c:pt idx="232">
                  <c:v>-2.4128205980301849</c:v>
                </c:pt>
                <c:pt idx="233">
                  <c:v>-2.421701282546596</c:v>
                </c:pt>
                <c:pt idx="234">
                  <c:v>-2.4304338516989588</c:v>
                </c:pt>
                <c:pt idx="235">
                  <c:v>-2.439021835976801</c:v>
                </c:pt>
                <c:pt idx="236">
                  <c:v>-2.4474686594055268</c:v>
                </c:pt>
                <c:pt idx="237">
                  <c:v>-2.4557776433243812</c:v>
                </c:pt>
                <c:pt idx="238">
                  <c:v>-2.4639520100151766</c:v>
                </c:pt>
                <c:pt idx="239">
                  <c:v>-2.4719948861879835</c:v>
                </c:pt>
                <c:pt idx="240">
                  <c:v>-2.479909306329724</c:v>
                </c:pt>
                <c:pt idx="241">
                  <c:v>-2.4876982159213772</c:v>
                </c:pt>
                <c:pt idx="242">
                  <c:v>-2.4953644745292674</c:v>
                </c:pt>
                <c:pt idx="243">
                  <c:v>-2.5029108587756945</c:v>
                </c:pt>
                <c:pt idx="244">
                  <c:v>-2.5103400651939332</c:v>
                </c:pt>
                <c:pt idx="245">
                  <c:v>-2.5176547129724325</c:v>
                </c:pt>
                <c:pt idx="246">
                  <c:v>-2.5248573465928317</c:v>
                </c:pt>
                <c:pt idx="247">
                  <c:v>-2.5319504383662292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Phase'!$D$166:$IW$166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-1.2076399778203584</c:v>
                </c:pt>
                <c:pt idx="8">
                  <c:v>-1.2148900273030812</c:v>
                </c:pt>
                <c:pt idx="9">
                  <c:v>-1.2222515003233743</c:v>
                </c:pt>
                <c:pt idx="10">
                  <c:v>-1.2297268946876825</c:v>
                </c:pt>
                <c:pt idx="11">
                  <c:v>-1.2373187804525214</c:v>
                </c:pt>
                <c:pt idx="12">
                  <c:v>-1.2450298024321711</c:v>
                </c:pt>
                <c:pt idx="13">
                  <c:v>-1.2528626828052367</c:v>
                </c:pt>
                <c:pt idx="14">
                  <c:v>-1.2608202238242501</c:v>
                </c:pt>
                <c:pt idx="15">
                  <c:v>-1.2689053106326886</c:v>
                </c:pt>
                <c:pt idx="16">
                  <c:v>-1.2771209141939561</c:v>
                </c:pt>
                <c:pt idx="17">
                  <c:v>-1.2854700943370476</c:v>
                </c:pt>
                <c:pt idx="18">
                  <c:v>-1.2939560029238342</c:v>
                </c:pt>
                <c:pt idx="19">
                  <c:v>-1.3025818871430892</c:v>
                </c:pt>
                <c:pt idx="20">
                  <c:v>-1.3113510929365715</c:v>
                </c:pt>
                <c:pt idx="21">
                  <c:v>-1.3202670685627131</c:v>
                </c:pt>
                <c:pt idx="22">
                  <c:v>-1.3293333683036428</c:v>
                </c:pt>
                <c:pt idx="23">
                  <c:v>-1.3385536563215168</c:v>
                </c:pt>
                <c:pt idx="24">
                  <c:v>-1.3479317106703297</c:v>
                </c:pt>
                <c:pt idx="25">
                  <c:v>-1.3574714274696058</c:v>
                </c:pt>
                <c:pt idx="26">
                  <c:v>-1.3671768252466001</c:v>
                </c:pt>
                <c:pt idx="27">
                  <c:v>-1.3770520494538392</c:v>
                </c:pt>
                <c:pt idx="28">
                  <c:v>-1.3871013771690839</c:v>
                </c:pt>
                <c:pt idx="29">
                  <c:v>-1.3973292219849829</c:v>
                </c:pt>
                <c:pt idx="30">
                  <c:v>-1.4077401390959245</c:v>
                </c:pt>
                <c:pt idx="31">
                  <c:v>-1.4183388305897731</c:v>
                </c:pt>
                <c:pt idx="32">
                  <c:v>-1.429130150952405</c:v>
                </c:pt>
                <c:pt idx="33">
                  <c:v>-1.4401191127931083</c:v>
                </c:pt>
                <c:pt idx="34">
                  <c:v>-1.451310892799107</c:v>
                </c:pt>
                <c:pt idx="35">
                  <c:v>-1.4627108379275828</c:v>
                </c:pt>
                <c:pt idx="36">
                  <c:v>-1.4743244718437301</c:v>
                </c:pt>
                <c:pt idx="37">
                  <c:v>-1.4861575016134339</c:v>
                </c:pt>
                <c:pt idx="38">
                  <c:v>-1.498215824659225</c:v>
                </c:pt>
                <c:pt idx="39">
                  <c:v>-1.5105055359881909</c:v>
                </c:pt>
                <c:pt idx="40">
                  <c:v>-1.5230329357004595</c:v>
                </c:pt>
                <c:pt idx="41">
                  <c:v>-1.5358045367867783</c:v>
                </c:pt>
                <c:pt idx="42">
                  <c:v>-1.5488270732235385</c:v>
                </c:pt>
                <c:pt idx="43">
                  <c:v>-1.5621075083733373</c:v>
                </c:pt>
                <c:pt idx="44">
                  <c:v>-1.575653043698809</c:v>
                </c:pt>
                <c:pt idx="45">
                  <c:v>-1.5894711277970002</c:v>
                </c:pt>
                <c:pt idx="46">
                  <c:v>-1.6035694657609678</c:v>
                </c:pt>
                <c:pt idx="47">
                  <c:v>-1.6179560288745245</c:v>
                </c:pt>
                <c:pt idx="48">
                  <c:v>-1.6326390646451534</c:v>
                </c:pt>
                <c:pt idx="49">
                  <c:v>-1.647627107178999</c:v>
                </c:pt>
                <c:pt idx="50">
                  <c:v>-1.6629289879005134</c:v>
                </c:pt>
                <c:pt idx="51">
                  <c:v>-1.6785538466177288</c:v>
                </c:pt>
                <c:pt idx="52">
                  <c:v>-1.6945111429322761</c:v>
                </c:pt>
                <c:pt idx="53">
                  <c:v>-1.7108106679910327</c:v>
                </c:pt>
                <c:pt idx="54">
                  <c:v>-1.7274625565737152</c:v>
                </c:pt>
                <c:pt idx="55">
                  <c:v>-1.7444772995077162</c:v>
                </c:pt>
                <c:pt idx="56">
                  <c:v>-1.7618657563979916</c:v>
                </c:pt>
                <c:pt idx="57">
                  <c:v>-1.7796391686557778</c:v>
                </c:pt>
                <c:pt idx="58">
                  <c:v>-1.7978091728052723</c:v>
                </c:pt>
                <c:pt idx="59">
                  <c:v>-1.8163878140420877</c:v>
                </c:pt>
                <c:pt idx="60">
                  <c:v>-1.8353875600111644</c:v>
                </c:pt>
                <c:pt idx="61">
                  <c:v>-1.8548213147648962</c:v>
                </c:pt>
                <c:pt idx="62">
                  <c:v>-1.8747024328542556</c:v>
                </c:pt>
                <c:pt idx="63">
                  <c:v>-1.8950447334967011</c:v>
                </c:pt>
                <c:pt idx="64">
                  <c:v>-1.9158625147544424</c:v>
                </c:pt>
                <c:pt idx="65">
                  <c:v>-1.9371705676450652</c:v>
                </c:pt>
                <c:pt idx="66">
                  <c:v>-1.9589841900934966</c:v>
                </c:pt>
                <c:pt idx="67">
                  <c:v>-1.9813192006196103</c:v>
                </c:pt>
                <c:pt idx="68">
                  <c:v>-2.0041919516392923</c:v>
                </c:pt>
                <c:pt idx="69">
                  <c:v>-2.0276193422383528</c:v>
                </c:pt>
                <c:pt idx="70">
                  <c:v>-2.0516188302580129</c:v>
                </c:pt>
                <c:pt idx="71">
                  <c:v>-2.0762084435077508</c:v>
                </c:pt>
                <c:pt idx="72">
                  <c:v>-2.1014067898957407</c:v>
                </c:pt>
                <c:pt idx="73">
                  <c:v>-2.1272330662388379</c:v>
                </c:pt>
                <c:pt idx="74">
                  <c:v>-2.153707065482827</c:v>
                </c:pt>
                <c:pt idx="75">
                  <c:v>-2.1808491820292977</c:v>
                </c:pt>
                <c:pt idx="76">
                  <c:v>-2.2086804148278381</c:v>
                </c:pt>
                <c:pt idx="77">
                  <c:v>-2.2372223678511527</c:v>
                </c:pt>
                <c:pt idx="78">
                  <c:v>-2.2664972475260723</c:v>
                </c:pt>
                <c:pt idx="79">
                  <c:v>-2.296527856645223</c:v>
                </c:pt>
                <c:pt idx="80">
                  <c:v>-2.3273375842323833</c:v>
                </c:pt>
                <c:pt idx="81">
                  <c:v>-2.3589503907793858</c:v>
                </c:pt>
                <c:pt idx="82">
                  <c:v>-2.3913907882141423</c:v>
                </c:pt>
                <c:pt idx="83">
                  <c:v>-2.4246838138982971</c:v>
                </c:pt>
                <c:pt idx="84">
                  <c:v>-2.4588549978898779</c:v>
                </c:pt>
                <c:pt idx="85">
                  <c:v>-2.4939303226418268</c:v>
                </c:pt>
                <c:pt idx="86">
                  <c:v>-2.529936174242712</c:v>
                </c:pt>
                <c:pt idx="87">
                  <c:v>-2.5668992842426226</c:v>
                </c:pt>
                <c:pt idx="88">
                  <c:v>-2.6048466610471372</c:v>
                </c:pt>
                <c:pt idx="89">
                  <c:v>-2.6438055098076552</c:v>
                </c:pt>
                <c:pt idx="90">
                  <c:v>-2.6838031396900921</c:v>
                </c:pt>
                <c:pt idx="91">
                  <c:v>-2.7248668573694497</c:v>
                </c:pt>
                <c:pt idx="92">
                  <c:v>-2.767023845579017</c:v>
                </c:pt>
                <c:pt idx="93">
                  <c:v>-2.8103010255448053</c:v>
                </c:pt>
                <c:pt idx="94">
                  <c:v>-2.8547249021635284</c:v>
                </c:pt>
                <c:pt idx="95">
                  <c:v>-2.9003213908422687</c:v>
                </c:pt>
                <c:pt idx="96">
                  <c:v>-2.9471156250165507</c:v>
                </c:pt>
                <c:pt idx="97">
                  <c:v>-2.9951317435082481</c:v>
                </c:pt>
                <c:pt idx="98">
                  <c:v>-3.0443926570832693</c:v>
                </c:pt>
                <c:pt idx="99">
                  <c:v>-3.0949197938290589</c:v>
                </c:pt>
                <c:pt idx="100">
                  <c:v>3.1364524838782843</c:v>
                </c:pt>
                <c:pt idx="101">
                  <c:v>3.0833359473848474</c:v>
                </c:pt>
                <c:pt idx="102">
                  <c:v>3.0289006615992431</c:v>
                </c:pt>
                <c:pt idx="103">
                  <c:v>2.9731340916554911</c:v>
                </c:pt>
                <c:pt idx="104">
                  <c:v>2.9160267620175264</c:v>
                </c:pt>
                <c:pt idx="105">
                  <c:v>2.8575726221299083</c:v>
                </c:pt>
                <c:pt idx="106">
                  <c:v>2.7977694221569656</c:v>
                </c:pt>
                <c:pt idx="107">
                  <c:v>2.7366190942906563</c:v>
                </c:pt>
                <c:pt idx="108">
                  <c:v>2.6741281341820047</c:v>
                </c:pt>
                <c:pt idx="109">
                  <c:v>2.6103079761098211</c:v>
                </c:pt>
                <c:pt idx="110">
                  <c:v>2.5451753545786917</c:v>
                </c:pt>
                <c:pt idx="111">
                  <c:v>2.4787526441788472</c:v>
                </c:pt>
                <c:pt idx="112">
                  <c:v>2.4110681687935034</c:v>
                </c:pt>
                <c:pt idx="113">
                  <c:v>2.342156470660318</c:v>
                </c:pt>
                <c:pt idx="114">
                  <c:v>2.2720585294418147</c:v>
                </c:pt>
                <c:pt idx="115">
                  <c:v>2.2008219213941431</c:v>
                </c:pt>
                <c:pt idx="116">
                  <c:v>2.1285009089996429</c:v>
                </c:pt>
                <c:pt idx="117">
                  <c:v>2.0551564520928522</c:v>
                </c:pt>
                <c:pt idx="118">
                  <c:v>1.9808561325943135</c:v>
                </c:pt>
                <c:pt idx="119">
                  <c:v>1.9056739864851944</c:v>
                </c:pt>
                <c:pt idx="120">
                  <c:v>1.8296902385978768</c:v>
                </c:pt>
                <c:pt idx="121">
                  <c:v>1.7529909381256326</c:v>
                </c:pt>
                <c:pt idx="122">
                  <c:v>1.6756674954017574</c:v>
                </c:pt>
                <c:pt idx="123">
                  <c:v>1.5978161233702883</c:v>
                </c:pt>
                <c:pt idx="124">
                  <c:v>1.5195371901470178</c:v>
                </c:pt>
                <c:pt idx="125">
                  <c:v>1.4409344920124116</c:v>
                </c:pt>
                <c:pt idx="126">
                  <c:v>1.3621144589383531</c:v>
                </c:pt>
                <c:pt idx="127">
                  <c:v>1.2831853071795865</c:v>
                </c:pt>
                <c:pt idx="128">
                  <c:v>1.20425615542082</c:v>
                </c:pt>
                <c:pt idx="129">
                  <c:v>1.1254361223467613</c:v>
                </c:pt>
                <c:pt idx="130">
                  <c:v>1.0468334242121551</c:v>
                </c:pt>
                <c:pt idx="131">
                  <c:v>0.96855449098888491</c:v>
                </c:pt>
                <c:pt idx="132">
                  <c:v>0.89070311895741561</c:v>
                </c:pt>
                <c:pt idx="133">
                  <c:v>0.81337967623354035</c:v>
                </c:pt>
                <c:pt idx="134">
                  <c:v>0.73668037576129608</c:v>
                </c:pt>
                <c:pt idx="135">
                  <c:v>0.66069662787397854</c:v>
                </c:pt>
                <c:pt idx="136">
                  <c:v>0.58551448176485943</c:v>
                </c:pt>
                <c:pt idx="137">
                  <c:v>0.51121416226632055</c:v>
                </c:pt>
                <c:pt idx="138">
                  <c:v>0.43786970535953018</c:v>
                </c:pt>
                <c:pt idx="139">
                  <c:v>0.36554869296503001</c:v>
                </c:pt>
                <c:pt idx="140">
                  <c:v>0.29431208491735833</c:v>
                </c:pt>
                <c:pt idx="141">
                  <c:v>0.2242141436988552</c:v>
                </c:pt>
                <c:pt idx="142">
                  <c:v>0.15530244556566952</c:v>
                </c:pt>
                <c:pt idx="143">
                  <c:v>8.7617970180325702E-2</c:v>
                </c:pt>
                <c:pt idx="144">
                  <c:v>2.1195259780481427E-2</c:v>
                </c:pt>
                <c:pt idx="145">
                  <c:v>-4.3937361750648198E-2</c:v>
                </c:pt>
                <c:pt idx="146">
                  <c:v>-0.10775751982283172</c:v>
                </c:pt>
                <c:pt idx="147">
                  <c:v>-0.17024847993148312</c:v>
                </c:pt>
                <c:pt idx="148">
                  <c:v>-0.23139880779779262</c:v>
                </c:pt>
                <c:pt idx="149">
                  <c:v>-0.29120200777073557</c:v>
                </c:pt>
                <c:pt idx="150">
                  <c:v>-0.34965614765835329</c:v>
                </c:pt>
                <c:pt idx="151">
                  <c:v>-0.4067634772963179</c:v>
                </c:pt>
                <c:pt idx="152">
                  <c:v>-0.46253004724007007</c:v>
                </c:pt>
                <c:pt idx="153">
                  <c:v>-0.51696533302567427</c:v>
                </c:pt>
                <c:pt idx="154">
                  <c:v>-0.57008186951911122</c:v>
                </c:pt>
                <c:pt idx="155">
                  <c:v>-0.62189489899135464</c:v>
                </c:pt>
                <c:pt idx="156">
                  <c:v>-0.67242203573714421</c:v>
                </c:pt>
                <c:pt idx="157">
                  <c:v>-0.72168294931216537</c:v>
                </c:pt>
                <c:pt idx="158">
                  <c:v>-0.76969906780386288</c:v>
                </c:pt>
                <c:pt idx="159">
                  <c:v>-0.81649330197814485</c:v>
                </c:pt>
                <c:pt idx="160">
                  <c:v>-0.86208979065688507</c:v>
                </c:pt>
                <c:pt idx="161">
                  <c:v>-0.90651366727560823</c:v>
                </c:pt>
                <c:pt idx="162">
                  <c:v>-0.9497908472413964</c:v>
                </c:pt>
                <c:pt idx="163">
                  <c:v>-0.99194783545096388</c:v>
                </c:pt>
                <c:pt idx="164">
                  <c:v>-1.0330115531303214</c:v>
                </c:pt>
                <c:pt idx="165">
                  <c:v>-1.0730091830127584</c:v>
                </c:pt>
                <c:pt idx="166">
                  <c:v>-1.1119680317732763</c:v>
                </c:pt>
                <c:pt idx="167">
                  <c:v>-1.1499154085777907</c:v>
                </c:pt>
                <c:pt idx="168">
                  <c:v>-1.1868785185777015</c:v>
                </c:pt>
                <c:pt idx="169">
                  <c:v>-1.2228843701785868</c:v>
                </c:pt>
                <c:pt idx="170">
                  <c:v>-1.2579596949305356</c:v>
                </c:pt>
                <c:pt idx="171">
                  <c:v>-1.2921308789221164</c:v>
                </c:pt>
                <c:pt idx="172">
                  <c:v>-1.3254239046062712</c:v>
                </c:pt>
                <c:pt idx="173">
                  <c:v>-1.3578643020410277</c:v>
                </c:pt>
                <c:pt idx="174">
                  <c:v>-1.3894771085880302</c:v>
                </c:pt>
                <c:pt idx="175">
                  <c:v>-1.4202868361751906</c:v>
                </c:pt>
                <c:pt idx="176">
                  <c:v>-1.4503174452943413</c:v>
                </c:pt>
                <c:pt idx="177">
                  <c:v>-1.4795923249692609</c:v>
                </c:pt>
                <c:pt idx="178">
                  <c:v>-1.5081342779925755</c:v>
                </c:pt>
                <c:pt idx="179">
                  <c:v>-1.5359655107911159</c:v>
                </c:pt>
                <c:pt idx="180">
                  <c:v>-1.5631076273375866</c:v>
                </c:pt>
                <c:pt idx="181">
                  <c:v>-1.5895816265815756</c:v>
                </c:pt>
                <c:pt idx="182">
                  <c:v>-1.6154079029246728</c:v>
                </c:pt>
                <c:pt idx="183">
                  <c:v>-1.6406062493126627</c:v>
                </c:pt>
                <c:pt idx="184">
                  <c:v>-1.6651958625624006</c:v>
                </c:pt>
                <c:pt idx="185">
                  <c:v>-1.6891953505820607</c:v>
                </c:pt>
                <c:pt idx="186">
                  <c:v>-1.7126227411811212</c:v>
                </c:pt>
                <c:pt idx="187">
                  <c:v>-1.7354954922008032</c:v>
                </c:pt>
                <c:pt idx="188">
                  <c:v>-1.757830502726917</c:v>
                </c:pt>
                <c:pt idx="189">
                  <c:v>-1.7796441251753483</c:v>
                </c:pt>
                <c:pt idx="190">
                  <c:v>-1.8009521780659712</c:v>
                </c:pt>
                <c:pt idx="191">
                  <c:v>-1.8217699593237124</c:v>
                </c:pt>
                <c:pt idx="192">
                  <c:v>-1.8421122599661579</c:v>
                </c:pt>
                <c:pt idx="193">
                  <c:v>-1.8619933780555173</c:v>
                </c:pt>
                <c:pt idx="194">
                  <c:v>-1.8814271328092491</c:v>
                </c:pt>
                <c:pt idx="195">
                  <c:v>-1.9004268787783258</c:v>
                </c:pt>
                <c:pt idx="196">
                  <c:v>-1.9190055200151412</c:v>
                </c:pt>
                <c:pt idx="197">
                  <c:v>-1.9371755241646358</c:v>
                </c:pt>
                <c:pt idx="198">
                  <c:v>-1.954948936422422</c:v>
                </c:pt>
                <c:pt idx="199">
                  <c:v>-1.9723373933126973</c:v>
                </c:pt>
                <c:pt idx="200">
                  <c:v>-1.9893521362466984</c:v>
                </c:pt>
                <c:pt idx="201">
                  <c:v>-2.0060040248293807</c:v>
                </c:pt>
                <c:pt idx="202">
                  <c:v>-2.0223035498881372</c:v>
                </c:pt>
                <c:pt idx="203">
                  <c:v>-2.038260846202685</c:v>
                </c:pt>
                <c:pt idx="204">
                  <c:v>-2.0538857049199</c:v>
                </c:pt>
                <c:pt idx="205">
                  <c:v>-2.0691875856414144</c:v>
                </c:pt>
                <c:pt idx="206">
                  <c:v>-2.0841756281752599</c:v>
                </c:pt>
                <c:pt idx="207">
                  <c:v>-2.0988586639458888</c:v>
                </c:pt>
                <c:pt idx="208">
                  <c:v>-2.113245227059446</c:v>
                </c:pt>
                <c:pt idx="209">
                  <c:v>-2.1273435650234136</c:v>
                </c:pt>
                <c:pt idx="210">
                  <c:v>-2.1411616491216043</c:v>
                </c:pt>
                <c:pt idx="211">
                  <c:v>-2.154707184447076</c:v>
                </c:pt>
                <c:pt idx="212">
                  <c:v>-2.1679876195968752</c:v>
                </c:pt>
                <c:pt idx="213">
                  <c:v>-2.181010156033635</c:v>
                </c:pt>
                <c:pt idx="214">
                  <c:v>-2.1937817571199538</c:v>
                </c:pt>
                <c:pt idx="215">
                  <c:v>-2.2063091568322224</c:v>
                </c:pt>
                <c:pt idx="216">
                  <c:v>-2.2185988681611883</c:v>
                </c:pt>
                <c:pt idx="217">
                  <c:v>-2.2306571912069799</c:v>
                </c:pt>
                <c:pt idx="218">
                  <c:v>-2.2424902209766837</c:v>
                </c:pt>
                <c:pt idx="219">
                  <c:v>-2.2541038548928305</c:v>
                </c:pt>
                <c:pt idx="220">
                  <c:v>-2.2655038000213064</c:v>
                </c:pt>
                <c:pt idx="221">
                  <c:v>-2.276695580027305</c:v>
                </c:pt>
                <c:pt idx="222">
                  <c:v>-2.2876845418680083</c:v>
                </c:pt>
                <c:pt idx="223">
                  <c:v>-2.29847586223064</c:v>
                </c:pt>
                <c:pt idx="224">
                  <c:v>-2.3090745537244888</c:v>
                </c:pt>
                <c:pt idx="225">
                  <c:v>-2.3194854708354304</c:v>
                </c:pt>
                <c:pt idx="226">
                  <c:v>-2.3297133156513294</c:v>
                </c:pt>
                <c:pt idx="227">
                  <c:v>-2.3397626433665746</c:v>
                </c:pt>
                <c:pt idx="228">
                  <c:v>-2.3496378675738132</c:v>
                </c:pt>
                <c:pt idx="229">
                  <c:v>-2.3593432653508075</c:v>
                </c:pt>
                <c:pt idx="230">
                  <c:v>-2.3688829821500841</c:v>
                </c:pt>
                <c:pt idx="231">
                  <c:v>-2.3782610364988965</c:v>
                </c:pt>
                <c:pt idx="232">
                  <c:v>-2.3874813245167705</c:v>
                </c:pt>
                <c:pt idx="233">
                  <c:v>-2.3965476242577002</c:v>
                </c:pt>
                <c:pt idx="234">
                  <c:v>-2.4054635998838418</c:v>
                </c:pt>
                <c:pt idx="235">
                  <c:v>-2.4142328056773241</c:v>
                </c:pt>
                <c:pt idx="236">
                  <c:v>-2.4228586898965792</c:v>
                </c:pt>
                <c:pt idx="237">
                  <c:v>-2.4313445984833661</c:v>
                </c:pt>
                <c:pt idx="238">
                  <c:v>-2.4396937786264572</c:v>
                </c:pt>
                <c:pt idx="239">
                  <c:v>-2.4479093821877251</c:v>
                </c:pt>
                <c:pt idx="240">
                  <c:v>-2.4559944689961637</c:v>
                </c:pt>
                <c:pt idx="241">
                  <c:v>-2.4639520100151771</c:v>
                </c:pt>
                <c:pt idx="242">
                  <c:v>-2.4717848903882422</c:v>
                </c:pt>
                <c:pt idx="243">
                  <c:v>-2.4794959123678919</c:v>
                </c:pt>
                <c:pt idx="244">
                  <c:v>-2.4870877981327308</c:v>
                </c:pt>
                <c:pt idx="245">
                  <c:v>-2.4945631924970395</c:v>
                </c:pt>
                <c:pt idx="246">
                  <c:v>-2.5019246655173322</c:v>
                </c:pt>
                <c:pt idx="247">
                  <c:v>-2.509174715000055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Phase'!$D$167:$IW$167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-1.230306716868325</c:v>
                </c:pt>
                <c:pt idx="8">
                  <c:v>-1.237711296478019</c:v>
                </c:pt>
                <c:pt idx="9">
                  <c:v>-1.2452291114937966</c:v>
                </c:pt>
                <c:pt idx="10">
                  <c:v>-1.2528626828052367</c:v>
                </c:pt>
                <c:pt idx="11">
                  <c:v>-1.2606146035367036</c:v>
                </c:pt>
                <c:pt idx="12">
                  <c:v>-1.2684875415224521</c:v>
                </c:pt>
                <c:pt idx="13">
                  <c:v>-1.2764842418775384</c:v>
                </c:pt>
                <c:pt idx="14">
                  <c:v>-1.284607529668464</c:v>
                </c:pt>
                <c:pt idx="15">
                  <c:v>-1.2928603126876732</c:v>
                </c:pt>
                <c:pt idx="16">
                  <c:v>-1.3012455843361455</c:v>
                </c:pt>
                <c:pt idx="17">
                  <c:v>-1.3097664266185163</c:v>
                </c:pt>
                <c:pt idx="18">
                  <c:v>-1.3184260132553245</c:v>
                </c:pt>
                <c:pt idx="19">
                  <c:v>-1.3272276129171354</c:v>
                </c:pt>
                <c:pt idx="20">
                  <c:v>-1.3361745925854995</c:v>
                </c:pt>
                <c:pt idx="21">
                  <c:v>-1.345270421045841</c:v>
                </c:pt>
                <c:pt idx="22">
                  <c:v>-1.3545186725175893</c:v>
                </c:pt>
                <c:pt idx="23">
                  <c:v>-1.3639230304270269</c:v>
                </c:pt>
                <c:pt idx="24">
                  <c:v>-1.3734872913284972</c:v>
                </c:pt>
                <c:pt idx="25">
                  <c:v>-1.3832153689798297</c:v>
                </c:pt>
                <c:pt idx="26">
                  <c:v>-1.3931112985779732</c:v>
                </c:pt>
                <c:pt idx="27">
                  <c:v>-1.403179241161054</c:v>
                </c:pt>
                <c:pt idx="28">
                  <c:v>-1.4134234881831826</c:v>
                </c:pt>
                <c:pt idx="29">
                  <c:v>-1.4238484662685629</c:v>
                </c:pt>
                <c:pt idx="30">
                  <c:v>-1.4344587421515582</c:v>
                </c:pt>
                <c:pt idx="31">
                  <c:v>-1.4452590278095316</c:v>
                </c:pt>
                <c:pt idx="32">
                  <c:v>-1.456254185795407</c:v>
                </c:pt>
                <c:pt idx="33">
                  <c:v>-1.4674492347770007</c:v>
                </c:pt>
                <c:pt idx="34">
                  <c:v>-1.4788493552902571</c:v>
                </c:pt>
                <c:pt idx="35">
                  <c:v>-1.4904598957135908</c:v>
                </c:pt>
                <c:pt idx="36">
                  <c:v>-1.5022863784705605</c:v>
                </c:pt>
                <c:pt idx="37">
                  <c:v>-1.5143345064680864</c:v>
                </c:pt>
                <c:pt idx="38">
                  <c:v>-1.5266101697773924</c:v>
                </c:pt>
                <c:pt idx="39">
                  <c:v>-1.5391194525647198</c:v>
                </c:pt>
                <c:pt idx="40">
                  <c:v>-1.5518686402787232</c:v>
                </c:pt>
                <c:pt idx="41">
                  <c:v>-1.5648642271012134</c:v>
                </c:pt>
                <c:pt idx="42">
                  <c:v>-1.5781129236676099</c:v>
                </c:pt>
                <c:pt idx="43">
                  <c:v>-1.5916216650630446</c:v>
                </c:pt>
                <c:pt idx="44">
                  <c:v>-1.6053976190995725</c:v>
                </c:pt>
                <c:pt idx="45">
                  <c:v>-1.6194481948793022</c:v>
                </c:pt>
                <c:pt idx="46">
                  <c:v>-1.6337810516474733</c:v>
                </c:pt>
                <c:pt idx="47">
                  <c:v>-1.6484041079386254</c:v>
                </c:pt>
                <c:pt idx="48">
                  <c:v>-1.6633255510178326</c:v>
                </c:pt>
                <c:pt idx="49">
                  <c:v>-1.6785538466177288</c:v>
                </c:pt>
                <c:pt idx="50">
                  <c:v>-1.6940977489704441</c:v>
                </c:pt>
                <c:pt idx="51">
                  <c:v>-1.7099663111318186</c:v>
                </c:pt>
                <c:pt idx="52">
                  <c:v>-1.7261688955930987</c:v>
                </c:pt>
                <c:pt idx="53">
                  <c:v>-1.7427151851729175</c:v>
                </c:pt>
                <c:pt idx="54">
                  <c:v>-1.7596151941795233</c:v>
                </c:pt>
                <c:pt idx="55">
                  <c:v>-1.7768792798299557</c:v>
                </c:pt>
                <c:pt idx="56">
                  <c:v>-1.7945181539091686</c:v>
                </c:pt>
                <c:pt idx="57">
                  <c:v>-1.8125428946477919</c:v>
                </c:pt>
                <c:pt idx="58">
                  <c:v>-1.8309649587923937</c:v>
                </c:pt>
                <c:pt idx="59">
                  <c:v>-1.8497961938365224</c:v>
                </c:pt>
                <c:pt idx="60">
                  <c:v>-1.8690488503745386</c:v>
                </c:pt>
                <c:pt idx="61">
                  <c:v>-1.8887355945330944</c:v>
                </c:pt>
                <c:pt idx="62">
                  <c:v>-1.9088695204270625</c:v>
                </c:pt>
                <c:pt idx="63">
                  <c:v>-1.929464162577621</c:v>
                </c:pt>
                <c:pt idx="64">
                  <c:v>-1.9505335082199635</c:v>
                </c:pt>
                <c:pt idx="65">
                  <c:v>-1.972092009416607</c:v>
                </c:pt>
                <c:pt idx="66">
                  <c:v>-1.9941545948793875</c:v>
                </c:pt>
                <c:pt idx="67">
                  <c:v>-2.0167366813888612</c:v>
                </c:pt>
                <c:pt idx="68">
                  <c:v>-2.0398541846837328</c:v>
                </c:pt>
                <c:pt idx="69">
                  <c:v>-2.0635235296751131</c:v>
                </c:pt>
                <c:pt idx="70">
                  <c:v>-2.0877616598205706</c:v>
                </c:pt>
                <c:pt idx="71">
                  <c:v>-2.112586045471029</c:v>
                </c:pt>
                <c:pt idx="72">
                  <c:v>-2.1380146909793663</c:v>
                </c:pt>
                <c:pt idx="73">
                  <c:v>-2.1640661403329973</c:v>
                </c:pt>
                <c:pt idx="74">
                  <c:v>-2.1907594810435769</c:v>
                </c:pt>
                <c:pt idx="75">
                  <c:v>-2.2181143459951635</c:v>
                </c:pt>
                <c:pt idx="76">
                  <c:v>-2.2461509129176331</c:v>
                </c:pt>
                <c:pt idx="77">
                  <c:v>-2.2748899011147636</c:v>
                </c:pt>
                <c:pt idx="78">
                  <c:v>-2.3043525650362016</c:v>
                </c:pt>
                <c:pt idx="79">
                  <c:v>-2.3345606842395545</c:v>
                </c:pt>
                <c:pt idx="80">
                  <c:v>-2.3655365492432239</c:v>
                </c:pt>
                <c:pt idx="81">
                  <c:v>-2.397302942722555</c:v>
                </c:pt>
                <c:pt idx="82">
                  <c:v>-2.4298831154517839</c:v>
                </c:pt>
                <c:pt idx="83">
                  <c:v>-2.4633007563426257</c:v>
                </c:pt>
                <c:pt idx="84">
                  <c:v>-2.4975799558778604</c:v>
                </c:pt>
                <c:pt idx="85">
                  <c:v>-2.532745162185865</c:v>
                </c:pt>
                <c:pt idx="86">
                  <c:v>-2.5688211289508946</c:v>
                </c:pt>
                <c:pt idx="87">
                  <c:v>-2.6058328543054992</c:v>
                </c:pt>
                <c:pt idx="88">
                  <c:v>-2.6438055098076552</c:v>
                </c:pt>
                <c:pt idx="89">
                  <c:v>-2.6827643585681726</c:v>
                </c:pt>
                <c:pt idx="90">
                  <c:v>-2.7227346615664216</c:v>
                </c:pt>
                <c:pt idx="91">
                  <c:v>-2.7637415711775253</c:v>
                </c:pt>
                <c:pt idx="92">
                  <c:v>-2.8058100109355602</c:v>
                </c:pt>
                <c:pt idx="93">
                  <c:v>-2.8489645405791655</c:v>
                </c:pt>
                <c:pt idx="94">
                  <c:v>-2.8932292054729789</c:v>
                </c:pt>
                <c:pt idx="95">
                  <c:v>-2.9386273695756828</c:v>
                </c:pt>
                <c:pt idx="96">
                  <c:v>-2.9851815312387795</c:v>
                </c:pt>
                <c:pt idx="97">
                  <c:v>-3.0329131212753913</c:v>
                </c:pt>
                <c:pt idx="98">
                  <c:v>-3.0818422829414813</c:v>
                </c:pt>
                <c:pt idx="99">
                  <c:v>-3.131987633728798</c:v>
                </c:pt>
                <c:pt idx="100">
                  <c:v>3.0998192979944967</c:v>
                </c:pt>
                <c:pt idx="101">
                  <c:v>3.0471931178222893</c:v>
                </c:pt>
                <c:pt idx="102">
                  <c:v>2.9933066982787175</c:v>
                </c:pt>
                <c:pt idx="103">
                  <c:v>2.938150254765227</c:v>
                </c:pt>
                <c:pt idx="104">
                  <c:v>2.8817169700377527</c:v>
                </c:pt>
                <c:pt idx="105">
                  <c:v>2.8240033213478331</c:v>
                </c:pt>
                <c:pt idx="106">
                  <c:v>2.7650094139383299</c:v>
                </c:pt>
                <c:pt idx="107">
                  <c:v>2.7047393166638676</c:v>
                </c:pt>
                <c:pt idx="108">
                  <c:v>2.6432013947432749</c:v>
                </c:pt>
                <c:pt idx="109">
                  <c:v>2.5804086338912002</c:v>
                </c:pt>
                <c:pt idx="110">
                  <c:v>2.5163789493491797</c:v>
                </c:pt>
                <c:pt idx="111">
                  <c:v>2.4511354726790091</c:v>
                </c:pt>
                <c:pt idx="112">
                  <c:v>2.3847068086342444</c:v>
                </c:pt>
                <c:pt idx="113">
                  <c:v>2.3171272540336649</c:v>
                </c:pt>
                <c:pt idx="114">
                  <c:v>2.2484369703695131</c:v>
                </c:pt>
                <c:pt idx="115">
                  <c:v>2.1786821019381244</c:v>
                </c:pt>
                <c:pt idx="116">
                  <c:v>2.1079148316216041</c:v>
                </c:pt>
                <c:pt idx="117">
                  <c:v>2.03619336710869</c:v>
                </c:pt>
                <c:pt idx="118">
                  <c:v>1.9635818513412442</c:v>
                </c:pt>
                <c:pt idx="119">
                  <c:v>1.8901501923144977</c:v>
                </c:pt>
                <c:pt idx="120">
                  <c:v>1.8159738090300503</c:v>
                </c:pt>
                <c:pt idx="121">
                  <c:v>1.7411332923653819</c:v>
                </c:pt>
                <c:pt idx="122">
                  <c:v>1.6657139818253013</c:v>
                </c:pt>
                <c:pt idx="123">
                  <c:v>1.5898054615013471</c:v>
                </c:pt>
                <c:pt idx="124">
                  <c:v>1.5135009809889206</c:v>
                </c:pt>
                <c:pt idx="125">
                  <c:v>1.4368968093898429</c:v>
                </c:pt>
                <c:pt idx="126">
                  <c:v>1.360091532744619</c:v>
                </c:pt>
                <c:pt idx="127">
                  <c:v>1.2831853071795865</c:v>
                </c:pt>
                <c:pt idx="128">
                  <c:v>1.2062790816145541</c:v>
                </c:pt>
                <c:pt idx="129">
                  <c:v>1.12947380496933</c:v>
                </c:pt>
                <c:pt idx="130">
                  <c:v>1.0528696333702525</c:v>
                </c:pt>
                <c:pt idx="131">
                  <c:v>0.97656515285782586</c:v>
                </c:pt>
                <c:pt idx="132">
                  <c:v>0.90065663253387163</c:v>
                </c:pt>
                <c:pt idx="133">
                  <c:v>0.82523732199379096</c:v>
                </c:pt>
                <c:pt idx="134">
                  <c:v>0.7503968053291229</c:v>
                </c:pt>
                <c:pt idx="135">
                  <c:v>0.67622042204467525</c:v>
                </c:pt>
                <c:pt idx="136">
                  <c:v>0.60278876301792883</c:v>
                </c:pt>
                <c:pt idx="137">
                  <c:v>0.53017724725048265</c:v>
                </c:pt>
                <c:pt idx="138">
                  <c:v>0.45845578273756887</c:v>
                </c:pt>
                <c:pt idx="139">
                  <c:v>0.38768851242104851</c:v>
                </c:pt>
                <c:pt idx="140">
                  <c:v>0.31793364398965984</c:v>
                </c:pt>
                <c:pt idx="141">
                  <c:v>0.24924336032550776</c:v>
                </c:pt>
                <c:pt idx="142">
                  <c:v>0.18166380572492877</c:v>
                </c:pt>
                <c:pt idx="143">
                  <c:v>0.11523514168016386</c:v>
                </c:pt>
                <c:pt idx="144">
                  <c:v>4.9991665009993178E-2</c:v>
                </c:pt>
                <c:pt idx="145">
                  <c:v>-1.4038019532027062E-2</c:v>
                </c:pt>
                <c:pt idx="146">
                  <c:v>-7.683078038410196E-2</c:v>
                </c:pt>
                <c:pt idx="147">
                  <c:v>-0.13836870230469464</c:v>
                </c:pt>
                <c:pt idx="148">
                  <c:v>-0.19863879957915717</c:v>
                </c:pt>
                <c:pt idx="149">
                  <c:v>-0.25763270698866009</c:v>
                </c:pt>
                <c:pt idx="150">
                  <c:v>-0.31534635567857955</c:v>
                </c:pt>
                <c:pt idx="151">
                  <c:v>-0.37177964040605405</c:v>
                </c:pt>
                <c:pt idx="152">
                  <c:v>-0.42693608391954446</c:v>
                </c:pt>
                <c:pt idx="153">
                  <c:v>-0.48082250346311617</c:v>
                </c:pt>
                <c:pt idx="154">
                  <c:v>-0.53344868363532361</c:v>
                </c:pt>
                <c:pt idx="155">
                  <c:v>-0.58482705909161536</c:v>
                </c:pt>
                <c:pt idx="156">
                  <c:v>-0.63497240987893222</c:v>
                </c:pt>
                <c:pt idx="157">
                  <c:v>-0.68390157154502218</c:v>
                </c:pt>
                <c:pt idx="158">
                  <c:v>-0.73163316158163405</c:v>
                </c:pt>
                <c:pt idx="159">
                  <c:v>-0.77818732324473083</c:v>
                </c:pt>
                <c:pt idx="160">
                  <c:v>-0.82358548734743464</c:v>
                </c:pt>
                <c:pt idx="161">
                  <c:v>-0.86785015224124806</c:v>
                </c:pt>
                <c:pt idx="162">
                  <c:v>-0.91100468188485328</c:v>
                </c:pt>
                <c:pt idx="163">
                  <c:v>-0.95307312164288827</c:v>
                </c:pt>
                <c:pt idx="164">
                  <c:v>-0.99408003125399191</c:v>
                </c:pt>
                <c:pt idx="165">
                  <c:v>-1.0340503342522409</c:v>
                </c:pt>
                <c:pt idx="166">
                  <c:v>-1.0730091830127584</c:v>
                </c:pt>
                <c:pt idx="167">
                  <c:v>-1.1109818385149144</c:v>
                </c:pt>
                <c:pt idx="168">
                  <c:v>-1.1479935638695189</c:v>
                </c:pt>
                <c:pt idx="169">
                  <c:v>-1.1840695306345486</c:v>
                </c:pt>
                <c:pt idx="170">
                  <c:v>-1.2192347369425531</c:v>
                </c:pt>
                <c:pt idx="171">
                  <c:v>-1.2535139364777879</c:v>
                </c:pt>
                <c:pt idx="172">
                  <c:v>-1.2869315773686296</c:v>
                </c:pt>
                <c:pt idx="173">
                  <c:v>-1.3195117500978586</c:v>
                </c:pt>
                <c:pt idx="174">
                  <c:v>-1.3512781435771897</c:v>
                </c:pt>
                <c:pt idx="175">
                  <c:v>-1.382254008580859</c:v>
                </c:pt>
                <c:pt idx="176">
                  <c:v>-1.412462127784212</c:v>
                </c:pt>
                <c:pt idx="177">
                  <c:v>-1.4419247917056499</c:v>
                </c:pt>
                <c:pt idx="178">
                  <c:v>-1.4706637799027804</c:v>
                </c:pt>
                <c:pt idx="179">
                  <c:v>-1.49870034682525</c:v>
                </c:pt>
                <c:pt idx="180">
                  <c:v>-1.5260552117768367</c:v>
                </c:pt>
                <c:pt idx="181">
                  <c:v>-1.5527485524874163</c:v>
                </c:pt>
                <c:pt idx="182">
                  <c:v>-1.5788000018410473</c:v>
                </c:pt>
                <c:pt idx="183">
                  <c:v>-1.6042286473493845</c:v>
                </c:pt>
                <c:pt idx="184">
                  <c:v>-1.6290530329998429</c:v>
                </c:pt>
                <c:pt idx="185">
                  <c:v>-1.6532911631453004</c:v>
                </c:pt>
                <c:pt idx="186">
                  <c:v>-1.6769605081366807</c:v>
                </c:pt>
                <c:pt idx="187">
                  <c:v>-1.7000780114315523</c:v>
                </c:pt>
                <c:pt idx="188">
                  <c:v>-1.722660097941026</c:v>
                </c:pt>
                <c:pt idx="189">
                  <c:v>-1.7447226834038065</c:v>
                </c:pt>
                <c:pt idx="190">
                  <c:v>-1.76628118460045</c:v>
                </c:pt>
                <c:pt idx="191">
                  <c:v>-1.7873505302427926</c:v>
                </c:pt>
                <c:pt idx="192">
                  <c:v>-1.8079451723933511</c:v>
                </c:pt>
                <c:pt idx="193">
                  <c:v>-1.8280790982873192</c:v>
                </c:pt>
                <c:pt idx="194">
                  <c:v>-1.8477658424458749</c:v>
                </c:pt>
                <c:pt idx="195">
                  <c:v>-1.8670184989838912</c:v>
                </c:pt>
                <c:pt idx="196">
                  <c:v>-1.8858497340280198</c:v>
                </c:pt>
                <c:pt idx="197">
                  <c:v>-1.9042717981726216</c:v>
                </c:pt>
                <c:pt idx="198">
                  <c:v>-1.922296538911245</c:v>
                </c:pt>
                <c:pt idx="199">
                  <c:v>-1.9399354129904578</c:v>
                </c:pt>
                <c:pt idx="200">
                  <c:v>-1.9571994986408903</c:v>
                </c:pt>
                <c:pt idx="201">
                  <c:v>-1.9740995076474961</c:v>
                </c:pt>
                <c:pt idx="202">
                  <c:v>-1.9906457972273148</c:v>
                </c:pt>
                <c:pt idx="203">
                  <c:v>-2.0068483816885947</c:v>
                </c:pt>
                <c:pt idx="204">
                  <c:v>-2.0227169438499693</c:v>
                </c:pt>
                <c:pt idx="205">
                  <c:v>-2.0382608462026846</c:v>
                </c:pt>
                <c:pt idx="206">
                  <c:v>-2.0534891418025807</c:v>
                </c:pt>
                <c:pt idx="207">
                  <c:v>-2.0684105848817884</c:v>
                </c:pt>
                <c:pt idx="208">
                  <c:v>-2.08303364117294</c:v>
                </c:pt>
                <c:pt idx="209">
                  <c:v>-2.0973664979411111</c:v>
                </c:pt>
                <c:pt idx="210">
                  <c:v>-2.1114170737208409</c:v>
                </c:pt>
                <c:pt idx="211">
                  <c:v>-2.1251930277573692</c:v>
                </c:pt>
                <c:pt idx="212">
                  <c:v>-2.1387017691528034</c:v>
                </c:pt>
                <c:pt idx="213">
                  <c:v>-2.1519504657191999</c:v>
                </c:pt>
                <c:pt idx="214">
                  <c:v>-2.1649460525416901</c:v>
                </c:pt>
                <c:pt idx="215">
                  <c:v>-2.1776952402556935</c:v>
                </c:pt>
                <c:pt idx="216">
                  <c:v>-2.1902045230430209</c:v>
                </c:pt>
                <c:pt idx="217">
                  <c:v>-2.2024801863523269</c:v>
                </c:pt>
                <c:pt idx="218">
                  <c:v>-2.2145283143498529</c:v>
                </c:pt>
                <c:pt idx="219">
                  <c:v>-2.2263547971068225</c:v>
                </c:pt>
                <c:pt idx="220">
                  <c:v>-2.2379653375301563</c:v>
                </c:pt>
                <c:pt idx="221">
                  <c:v>-2.2493654580434126</c:v>
                </c:pt>
                <c:pt idx="222">
                  <c:v>-2.2605605070250063</c:v>
                </c:pt>
                <c:pt idx="223">
                  <c:v>-2.2715556650108817</c:v>
                </c:pt>
                <c:pt idx="224">
                  <c:v>-2.2823559506688551</c:v>
                </c:pt>
                <c:pt idx="225">
                  <c:v>-2.2929662265518505</c:v>
                </c:pt>
                <c:pt idx="226">
                  <c:v>-2.3033912046372311</c:v>
                </c:pt>
                <c:pt idx="227">
                  <c:v>-2.3136354516593598</c:v>
                </c:pt>
                <c:pt idx="228">
                  <c:v>-2.3237033942424401</c:v>
                </c:pt>
                <c:pt idx="229">
                  <c:v>-2.3335993238405837</c:v>
                </c:pt>
                <c:pt idx="230">
                  <c:v>-2.3433274014919161</c:v>
                </c:pt>
                <c:pt idx="231">
                  <c:v>-2.3528916623933864</c:v>
                </c:pt>
                <c:pt idx="232">
                  <c:v>-2.362296020302824</c:v>
                </c:pt>
                <c:pt idx="233">
                  <c:v>-2.3715442717745727</c:v>
                </c:pt>
                <c:pt idx="234">
                  <c:v>-2.3806401002349138</c:v>
                </c:pt>
                <c:pt idx="235">
                  <c:v>-2.3895870799032779</c:v>
                </c:pt>
                <c:pt idx="236">
                  <c:v>-2.3983886795650888</c:v>
                </c:pt>
                <c:pt idx="237">
                  <c:v>-2.4070482662018975</c:v>
                </c:pt>
                <c:pt idx="238">
                  <c:v>-2.4155691084842679</c:v>
                </c:pt>
                <c:pt idx="239">
                  <c:v>-2.4239543801327401</c:v>
                </c:pt>
                <c:pt idx="240">
                  <c:v>-2.4322071631519497</c:v>
                </c:pt>
                <c:pt idx="241">
                  <c:v>-2.4403304509428749</c:v>
                </c:pt>
                <c:pt idx="242">
                  <c:v>-2.4483271512979616</c:v>
                </c:pt>
                <c:pt idx="243">
                  <c:v>-2.4562000892837097</c:v>
                </c:pt>
                <c:pt idx="244">
                  <c:v>-2.4639520100151766</c:v>
                </c:pt>
                <c:pt idx="245">
                  <c:v>-2.4715855813266172</c:v>
                </c:pt>
                <c:pt idx="246">
                  <c:v>-2.4791033963423943</c:v>
                </c:pt>
                <c:pt idx="247">
                  <c:v>-2.4865079759520881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Phase'!$D$168:$IW$168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-1.2528626828052367</c:v>
                </c:pt>
                <c:pt idx="8">
                  <c:v>-1.2604193418863674</c:v>
                </c:pt>
                <c:pt idx="9">
                  <c:v>-1.268090978405132</c:v>
                </c:pt>
                <c:pt idx="10">
                  <c:v>-1.2758801339517527</c:v>
                </c:pt>
                <c:pt idx="11">
                  <c:v>-1.2837894222439665</c:v>
                </c:pt>
                <c:pt idx="12">
                  <c:v>-1.2918215315657546</c:v>
                </c:pt>
                <c:pt idx="13">
                  <c:v>-1.299979227298655</c:v>
                </c:pt>
                <c:pt idx="14">
                  <c:v>-1.3082653545493601</c:v>
                </c:pt>
                <c:pt idx="15">
                  <c:v>-1.3166828408774203</c:v>
                </c:pt>
                <c:pt idx="16">
                  <c:v>-1.3252346991270341</c:v>
                </c:pt>
                <c:pt idx="17">
                  <c:v>-1.3339240303670312</c:v>
                </c:pt>
                <c:pt idx="18">
                  <c:v>-1.3427540269433096</c:v>
                </c:pt>
                <c:pt idx="19">
                  <c:v>-1.3517279756481306</c:v>
                </c:pt>
                <c:pt idx="20">
                  <c:v>-1.3608492610108223</c:v>
                </c:pt>
                <c:pt idx="21">
                  <c:v>-1.3701213687145826</c:v>
                </c:pt>
                <c:pt idx="22">
                  <c:v>-1.3795478891442423</c:v>
                </c:pt>
                <c:pt idx="23">
                  <c:v>-1.3891325210699677</c:v>
                </c:pt>
                <c:pt idx="24">
                  <c:v>-1.3988790754720366</c:v>
                </c:pt>
                <c:pt idx="25">
                  <c:v>-1.4087914795119705</c:v>
                </c:pt>
                <c:pt idx="26">
                  <c:v>-1.4188737806554297</c:v>
                </c:pt>
                <c:pt idx="27">
                  <c:v>-1.429130150952405</c:v>
                </c:pt>
                <c:pt idx="28">
                  <c:v>-1.4395648914803667</c:v>
                </c:pt>
                <c:pt idx="29">
                  <c:v>-1.4501824369561467</c:v>
                </c:pt>
                <c:pt idx="30">
                  <c:v>-1.4609873605223975</c:v>
                </c:pt>
                <c:pt idx="31">
                  <c:v>-1.4719843787145948</c:v>
                </c:pt>
                <c:pt idx="32">
                  <c:v>-1.4831783566145713</c:v>
                </c:pt>
                <c:pt idx="33">
                  <c:v>-1.4945743131966323</c:v>
                </c:pt>
                <c:pt idx="34">
                  <c:v>-1.50617742687231</c:v>
                </c:pt>
                <c:pt idx="35">
                  <c:v>-1.5179930412397828</c:v>
                </c:pt>
                <c:pt idx="36">
                  <c:v>-1.5300266710439452</c:v>
                </c:pt>
                <c:pt idx="37">
                  <c:v>-1.5422840083529969</c:v>
                </c:pt>
                <c:pt idx="38">
                  <c:v>-1.5547709289572911</c:v>
                </c:pt>
                <c:pt idx="39">
                  <c:v>-1.5674934989959386</c:v>
                </c:pt>
                <c:pt idx="40">
                  <c:v>-1.5804579818164397</c:v>
                </c:pt>
                <c:pt idx="41">
                  <c:v>-1.5936708450722175</c:v>
                </c:pt>
                <c:pt idx="42">
                  <c:v>-1.6071387680625189</c:v>
                </c:pt>
                <c:pt idx="43">
                  <c:v>-1.6208686493186066</c:v>
                </c:pt>
                <c:pt idx="44">
                  <c:v>-1.6348676144395129</c:v>
                </c:pt>
                <c:pt idx="45">
                  <c:v>-1.6491430241798408</c:v>
                </c:pt>
                <c:pt idx="46">
                  <c:v>-1.6637024827911984</c:v>
                </c:pt>
                <c:pt idx="47">
                  <c:v>-1.6785538466177288</c:v>
                </c:pt>
                <c:pt idx="48">
                  <c:v>-1.6937052329449465</c:v>
                </c:pt>
                <c:pt idx="49">
                  <c:v>-1.7091650290995912</c:v>
                </c:pt>
                <c:pt idx="50">
                  <c:v>-1.7249419017964849</c:v>
                </c:pt>
                <c:pt idx="51">
                  <c:v>-1.7410448067263795</c:v>
                </c:pt>
                <c:pt idx="52">
                  <c:v>-1.7574829983764948</c:v>
                </c:pt>
                <c:pt idx="53">
                  <c:v>-1.7742660400727956</c:v>
                </c:pt>
                <c:pt idx="54">
                  <c:v>-1.7914038142300575</c:v>
                </c:pt>
                <c:pt idx="55">
                  <c:v>-1.8089065327923208</c:v>
                </c:pt>
                <c:pt idx="56">
                  <c:v>-1.8267847478424271</c:v>
                </c:pt>
                <c:pt idx="57">
                  <c:v>-1.8450493623548789</c:v>
                </c:pt>
                <c:pt idx="58">
                  <c:v>-1.8637116410612586</c:v>
                </c:pt>
                <c:pt idx="59">
                  <c:v>-1.882783221391727</c:v>
                </c:pt>
                <c:pt idx="60">
                  <c:v>-1.9022761244497453</c:v>
                </c:pt>
                <c:pt idx="61">
                  <c:v>-1.9222027659699412</c:v>
                </c:pt>
                <c:pt idx="62">
                  <c:v>-1.942575967200951</c:v>
                </c:pt>
                <c:pt idx="63">
                  <c:v>-1.9634089656459977</c:v>
                </c:pt>
                <c:pt idx="64">
                  <c:v>-1.9847154255838433</c:v>
                </c:pt>
                <c:pt idx="65">
                  <c:v>-2.0065094482814283</c:v>
                </c:pt>
                <c:pt idx="66">
                  <c:v>-2.0288055817969326</c:v>
                </c:pt>
                <c:pt idx="67">
                  <c:v>-2.0516188302580129</c:v>
                </c:pt>
                <c:pt idx="68">
                  <c:v>-2.0749646624844869</c:v>
                </c:pt>
                <c:pt idx="69">
                  <c:v>-2.0988590198076191</c:v>
                </c:pt>
                <c:pt idx="70">
                  <c:v>-2.1233183229193102</c:v>
                </c:pt>
                <c:pt idx="71">
                  <c:v>-2.1483594775637744</c:v>
                </c:pt>
                <c:pt idx="72">
                  <c:v>-2.1739998788616091</c:v>
                </c:pt>
                <c:pt idx="73">
                  <c:v>-2.2002574140313884</c:v>
                </c:pt>
                <c:pt idx="74">
                  <c:v>-2.2271504632470158</c:v>
                </c:pt>
                <c:pt idx="75">
                  <c:v>-2.2546978983399186</c:v>
                </c:pt>
                <c:pt idx="76">
                  <c:v>-2.2829190790237925</c:v>
                </c:pt>
                <c:pt idx="77">
                  <c:v>-2.3118338462859684</c:v>
                </c:pt>
                <c:pt idx="78">
                  <c:v>-2.3414625125536519</c:v>
                </c:pt>
                <c:pt idx="79">
                  <c:v>-2.37182584820542</c:v>
                </c:pt>
                <c:pt idx="80">
                  <c:v>-2.4029450639586054</c:v>
                </c:pt>
                <c:pt idx="81">
                  <c:v>-2.4348417886219504</c:v>
                </c:pt>
                <c:pt idx="82">
                  <c:v>-2.4675380416604868</c:v>
                </c:pt>
                <c:pt idx="83">
                  <c:v>-2.5010561999767047</c:v>
                </c:pt>
                <c:pt idx="84">
                  <c:v>-2.5354189582693283</c:v>
                </c:pt>
                <c:pt idx="85">
                  <c:v>-2.5706492822894993</c:v>
                </c:pt>
                <c:pt idx="86">
                  <c:v>-2.6067703542749818</c:v>
                </c:pt>
                <c:pt idx="87">
                  <c:v>-2.6438055098076552</c:v>
                </c:pt>
                <c:pt idx="88">
                  <c:v>-2.6817781653098107</c:v>
                </c:pt>
                <c:pt idx="89">
                  <c:v>-2.7207117353726877</c:v>
                </c:pt>
                <c:pt idx="90">
                  <c:v>-2.760629539098773</c:v>
                </c:pt>
                <c:pt idx="91">
                  <c:v>-2.8015546946404806</c:v>
                </c:pt>
                <c:pt idx="92">
                  <c:v>-2.8435100011351264</c:v>
                </c:pt>
                <c:pt idx="93">
                  <c:v>-2.8865178072733468</c:v>
                </c:pt>
                <c:pt idx="94">
                  <c:v>-2.9305998657991763</c:v>
                </c:pt>
                <c:pt idx="95">
                  <c:v>-2.9757771733293419</c:v>
                </c:pt>
                <c:pt idx="96">
                  <c:v>-3.0220697950014261</c:v>
                </c:pt>
                <c:pt idx="97">
                  <c:v>-3.0694966736201468</c:v>
                </c:pt>
                <c:pt idx="98">
                  <c:v>-3.1180754231727126</c:v>
                </c:pt>
                <c:pt idx="99">
                  <c:v>3.1153632003472125</c:v>
                </c:pt>
                <c:pt idx="100">
                  <c:v>3.0644343073118998</c:v>
                </c:pt>
                <c:pt idx="101">
                  <c:v>3.012310968953138</c:v>
                </c:pt>
                <c:pt idx="102">
                  <c:v>2.958983253210274</c:v>
                </c:pt>
                <c:pt idx="103">
                  <c:v>2.9044438079913393</c:v>
                </c:pt>
                <c:pt idx="104">
                  <c:v>2.848688146622818</c:v>
                </c:pt>
                <c:pt idx="105">
                  <c:v>2.7917149399631684</c:v>
                </c:pt>
                <c:pt idx="106">
                  <c:v>2.7335263118811834</c:v>
                </c:pt>
                <c:pt idx="107">
                  <c:v>2.6741281341820047</c:v>
                </c:pt>
                <c:pt idx="108">
                  <c:v>2.6135303164388013</c:v>
                </c:pt>
                <c:pt idx="109">
                  <c:v>2.5517470855784086</c:v>
                </c:pt>
                <c:pt idx="110">
                  <c:v>2.4887972495009563</c:v>
                </c:pt>
                <c:pt idx="111">
                  <c:v>2.4247044385166814</c:v>
                </c:pt>
                <c:pt idx="112">
                  <c:v>2.3594973179913032</c:v>
                </c:pt>
                <c:pt idx="113">
                  <c:v>2.2932097653397681</c:v>
                </c:pt>
                <c:pt idx="114">
                  <c:v>2.2258810044326016</c:v>
                </c:pt>
                <c:pt idx="115">
                  <c:v>2.1575556906131879</c:v>
                </c:pt>
                <c:pt idx="116">
                  <c:v>2.0882839398973072</c:v>
                </c:pt>
                <c:pt idx="117">
                  <c:v>2.0181212965601789</c:v>
                </c:pt>
                <c:pt idx="118">
                  <c:v>1.9471286342229603</c:v>
                </c:pt>
                <c:pt idx="119">
                  <c:v>1.8753719867292287</c:v>
                </c:pt>
                <c:pt idx="120">
                  <c:v>1.8029223065366813</c:v>
                </c:pt>
                <c:pt idx="121">
                  <c:v>1.7298551500080783</c:v>
                </c:pt>
                <c:pt idx="122">
                  <c:v>1.6562502908198709</c:v>
                </c:pt>
                <c:pt idx="123">
                  <c:v>1.5821912646530725</c:v>
                </c:pt>
                <c:pt idx="124">
                  <c:v>1.507764850311887</c:v>
                </c:pt>
                <c:pt idx="125">
                  <c:v>1.4330604943454148</c:v>
                </c:pt>
                <c:pt idx="126">
                  <c:v>1.358169688036347</c:v>
                </c:pt>
                <c:pt idx="127">
                  <c:v>1.2831853071795865</c:v>
                </c:pt>
                <c:pt idx="128">
                  <c:v>1.2082009263228259</c:v>
                </c:pt>
                <c:pt idx="129">
                  <c:v>1.1333101200137583</c:v>
                </c:pt>
                <c:pt idx="130">
                  <c:v>1.0586057640472859</c:v>
                </c:pt>
                <c:pt idx="131">
                  <c:v>0.98417934970610044</c:v>
                </c:pt>
                <c:pt idx="132">
                  <c:v>0.91012032353930228</c:v>
                </c:pt>
                <c:pt idx="133">
                  <c:v>0.83651546435109481</c:v>
                </c:pt>
                <c:pt idx="134">
                  <c:v>0.76344830782249151</c:v>
                </c:pt>
                <c:pt idx="135">
                  <c:v>0.69099862762994424</c:v>
                </c:pt>
                <c:pt idx="136">
                  <c:v>0.61924198013621257</c:v>
                </c:pt>
                <c:pt idx="137">
                  <c:v>0.548249317798994</c:v>
                </c:pt>
                <c:pt idx="138">
                  <c:v>0.47808667446186587</c:v>
                </c:pt>
                <c:pt idx="139">
                  <c:v>0.40881492374598521</c:v>
                </c:pt>
                <c:pt idx="140">
                  <c:v>0.34048960992657157</c:v>
                </c:pt>
                <c:pt idx="141">
                  <c:v>0.27316084901940513</c:v>
                </c:pt>
                <c:pt idx="142">
                  <c:v>0.20687329636786969</c:v>
                </c:pt>
                <c:pt idx="143">
                  <c:v>0.14166617584249178</c:v>
                </c:pt>
                <c:pt idx="144">
                  <c:v>7.7573364858216892E-2</c:v>
                </c:pt>
                <c:pt idx="145">
                  <c:v>1.4623528780764379E-2</c:v>
                </c:pt>
                <c:pt idx="146">
                  <c:v>-4.7159702079628163E-2</c:v>
                </c:pt>
                <c:pt idx="147">
                  <c:v>-0.10775751982283173</c:v>
                </c:pt>
                <c:pt idx="148">
                  <c:v>-0.16715569752201048</c:v>
                </c:pt>
                <c:pt idx="149">
                  <c:v>-0.22534432560399573</c:v>
                </c:pt>
                <c:pt idx="150">
                  <c:v>-0.28231753226364487</c:v>
                </c:pt>
                <c:pt idx="151">
                  <c:v>-0.33807319363216609</c:v>
                </c:pt>
                <c:pt idx="152">
                  <c:v>-0.39261263885110087</c:v>
                </c:pt>
                <c:pt idx="153">
                  <c:v>-0.44594035459396481</c:v>
                </c:pt>
                <c:pt idx="154">
                  <c:v>-0.4980636929527269</c:v>
                </c:pt>
                <c:pt idx="155">
                  <c:v>-0.54899258598803935</c:v>
                </c:pt>
                <c:pt idx="156">
                  <c:v>-0.59873926964770086</c:v>
                </c:pt>
                <c:pt idx="157">
                  <c:v>-0.64731801920026677</c:v>
                </c:pt>
                <c:pt idx="158">
                  <c:v>-0.69474489781898718</c:v>
                </c:pt>
                <c:pt idx="159">
                  <c:v>-0.74103751949107166</c:v>
                </c:pt>
                <c:pt idx="160">
                  <c:v>-0.78621482702123724</c:v>
                </c:pt>
                <c:pt idx="161">
                  <c:v>-0.8302968855470666</c:v>
                </c:pt>
                <c:pt idx="162">
                  <c:v>-0.87330469168528702</c:v>
                </c:pt>
                <c:pt idx="163">
                  <c:v>-0.91525999817993298</c:v>
                </c:pt>
                <c:pt idx="164">
                  <c:v>-0.95618515372164059</c:v>
                </c:pt>
                <c:pt idx="165">
                  <c:v>-0.9961029574477257</c:v>
                </c:pt>
                <c:pt idx="166">
                  <c:v>-1.0350365275106028</c:v>
                </c:pt>
                <c:pt idx="167">
                  <c:v>-1.0730091830127584</c:v>
                </c:pt>
                <c:pt idx="168">
                  <c:v>-1.1100443385454317</c:v>
                </c:pt>
                <c:pt idx="169">
                  <c:v>-1.1461654105309143</c:v>
                </c:pt>
                <c:pt idx="170">
                  <c:v>-1.181395734551085</c:v>
                </c:pt>
                <c:pt idx="171">
                  <c:v>-1.2157584928437086</c:v>
                </c:pt>
                <c:pt idx="172">
                  <c:v>-1.2492766511599267</c:v>
                </c:pt>
                <c:pt idx="173">
                  <c:v>-1.2819729041984631</c:v>
                </c:pt>
                <c:pt idx="174">
                  <c:v>-1.3138696288618081</c:v>
                </c:pt>
                <c:pt idx="175">
                  <c:v>-1.3449888446149936</c:v>
                </c:pt>
                <c:pt idx="176">
                  <c:v>-1.3753521802667616</c:v>
                </c:pt>
                <c:pt idx="177">
                  <c:v>-1.4049808465344451</c:v>
                </c:pt>
                <c:pt idx="178">
                  <c:v>-1.433895613796621</c:v>
                </c:pt>
                <c:pt idx="179">
                  <c:v>-1.4621167944804949</c:v>
                </c:pt>
                <c:pt idx="180">
                  <c:v>-1.4896642295733977</c:v>
                </c:pt>
                <c:pt idx="181">
                  <c:v>-1.5165572787890251</c:v>
                </c:pt>
                <c:pt idx="182">
                  <c:v>-1.5428148139588045</c:v>
                </c:pt>
                <c:pt idx="183">
                  <c:v>-1.5684552152566391</c:v>
                </c:pt>
                <c:pt idx="184">
                  <c:v>-1.5934963699011033</c:v>
                </c:pt>
                <c:pt idx="185">
                  <c:v>-1.6179556730127944</c:v>
                </c:pt>
                <c:pt idx="186">
                  <c:v>-1.6418500303359267</c:v>
                </c:pt>
                <c:pt idx="187">
                  <c:v>-1.6651958625624006</c:v>
                </c:pt>
                <c:pt idx="188">
                  <c:v>-1.6880091110234809</c:v>
                </c:pt>
                <c:pt idx="189">
                  <c:v>-1.7103052445389852</c:v>
                </c:pt>
                <c:pt idx="190">
                  <c:v>-1.7320992672365703</c:v>
                </c:pt>
                <c:pt idx="191">
                  <c:v>-1.7534057271744159</c:v>
                </c:pt>
                <c:pt idx="192">
                  <c:v>-1.7742387256194625</c:v>
                </c:pt>
                <c:pt idx="193">
                  <c:v>-1.7946119268504723</c:v>
                </c:pt>
                <c:pt idx="194">
                  <c:v>-1.8145385683706683</c:v>
                </c:pt>
                <c:pt idx="195">
                  <c:v>-1.8340314714286865</c:v>
                </c:pt>
                <c:pt idx="196">
                  <c:v>-1.8531030517591549</c:v>
                </c:pt>
                <c:pt idx="197">
                  <c:v>-1.8717653304655346</c:v>
                </c:pt>
                <c:pt idx="198">
                  <c:v>-1.8900299449779865</c:v>
                </c:pt>
                <c:pt idx="199">
                  <c:v>-1.9079081600280927</c:v>
                </c:pt>
                <c:pt idx="200">
                  <c:v>-1.9254108785903561</c:v>
                </c:pt>
                <c:pt idx="201">
                  <c:v>-1.9425486527476179</c:v>
                </c:pt>
                <c:pt idx="202">
                  <c:v>-1.9593316944439187</c:v>
                </c:pt>
                <c:pt idx="203">
                  <c:v>-1.975769886094034</c:v>
                </c:pt>
                <c:pt idx="204">
                  <c:v>-1.9918727910239287</c:v>
                </c:pt>
                <c:pt idx="205">
                  <c:v>-2.0076496637208221</c:v>
                </c:pt>
                <c:pt idx="206">
                  <c:v>-2.0231094598754669</c:v>
                </c:pt>
                <c:pt idx="207">
                  <c:v>-2.038260846202685</c:v>
                </c:pt>
                <c:pt idx="208">
                  <c:v>-2.053112210029215</c:v>
                </c:pt>
                <c:pt idx="209">
                  <c:v>-2.0676716686405725</c:v>
                </c:pt>
                <c:pt idx="210">
                  <c:v>-2.0819470783809004</c:v>
                </c:pt>
                <c:pt idx="211">
                  <c:v>-2.0959460435018071</c:v>
                </c:pt>
                <c:pt idx="212">
                  <c:v>-2.1096759247578949</c:v>
                </c:pt>
                <c:pt idx="213">
                  <c:v>-2.1231438477481959</c:v>
                </c:pt>
                <c:pt idx="214">
                  <c:v>-2.1363567110039741</c:v>
                </c:pt>
                <c:pt idx="215">
                  <c:v>-2.1493211938244747</c:v>
                </c:pt>
                <c:pt idx="216">
                  <c:v>-2.1620437638631222</c:v>
                </c:pt>
                <c:pt idx="217">
                  <c:v>-2.1745306844674164</c:v>
                </c:pt>
                <c:pt idx="218">
                  <c:v>-2.1867880217764681</c:v>
                </c:pt>
                <c:pt idx="219">
                  <c:v>-2.1988216515806305</c:v>
                </c:pt>
                <c:pt idx="220">
                  <c:v>-2.2106372659481033</c:v>
                </c:pt>
                <c:pt idx="221">
                  <c:v>-2.2222403796237811</c:v>
                </c:pt>
                <c:pt idx="222">
                  <c:v>-2.233636336205842</c:v>
                </c:pt>
                <c:pt idx="223">
                  <c:v>-2.244830314105819</c:v>
                </c:pt>
                <c:pt idx="224">
                  <c:v>-2.2558273322980162</c:v>
                </c:pt>
                <c:pt idx="225">
                  <c:v>-2.2666322558642666</c:v>
                </c:pt>
                <c:pt idx="226">
                  <c:v>-2.2772498013400471</c:v>
                </c:pt>
                <c:pt idx="227">
                  <c:v>-2.2876845418680083</c:v>
                </c:pt>
                <c:pt idx="228">
                  <c:v>-2.2979409121649836</c:v>
                </c:pt>
                <c:pt idx="229">
                  <c:v>-2.3080232133084428</c:v>
                </c:pt>
                <c:pt idx="230">
                  <c:v>-2.3179356173483772</c:v>
                </c:pt>
                <c:pt idx="231">
                  <c:v>-2.3276821717504457</c:v>
                </c:pt>
                <c:pt idx="232">
                  <c:v>-2.337266803676171</c:v>
                </c:pt>
                <c:pt idx="233">
                  <c:v>-2.3466933241058312</c:v>
                </c:pt>
                <c:pt idx="234">
                  <c:v>-2.3559654318095911</c:v>
                </c:pt>
                <c:pt idx="235">
                  <c:v>-2.3650867171722827</c:v>
                </c:pt>
                <c:pt idx="236">
                  <c:v>-2.3740606658771037</c:v>
                </c:pt>
                <c:pt idx="237">
                  <c:v>-2.3828906624533821</c:v>
                </c:pt>
                <c:pt idx="238">
                  <c:v>-2.3915799936933793</c:v>
                </c:pt>
                <c:pt idx="239">
                  <c:v>-2.4001318519429931</c:v>
                </c:pt>
                <c:pt idx="240">
                  <c:v>-2.4085493382710532</c:v>
                </c:pt>
                <c:pt idx="241">
                  <c:v>-2.4168354655217583</c:v>
                </c:pt>
                <c:pt idx="242">
                  <c:v>-2.4249931612546587</c:v>
                </c:pt>
                <c:pt idx="243">
                  <c:v>-2.4330252705764468</c:v>
                </c:pt>
                <c:pt idx="244">
                  <c:v>-2.4409345588686606</c:v>
                </c:pt>
                <c:pt idx="245">
                  <c:v>-2.4487237144152814</c:v>
                </c:pt>
                <c:pt idx="246">
                  <c:v>-2.4563953509340459</c:v>
                </c:pt>
                <c:pt idx="247">
                  <c:v>-2.4639520100151766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Phase'!$D$169:$IW$169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-1.2830124214843401</c:v>
                </c:pt>
                <c:pt idx="9">
                  <c:v>-1.2908353383073923</c:v>
                </c:pt>
                <c:pt idx="10">
                  <c:v>-1.2987774647778121</c:v>
                </c:pt>
                <c:pt idx="11">
                  <c:v>-1.3068414327685751</c:v>
                </c:pt>
                <c:pt idx="12">
                  <c:v>-1.3150299484826888</c:v>
                </c:pt>
                <c:pt idx="13">
                  <c:v>-1.3233457949412193</c:v>
                </c:pt>
                <c:pt idx="14">
                  <c:v>-1.3317918345640036</c:v>
                </c:pt>
                <c:pt idx="15">
                  <c:v>-1.3403710118465959</c:v>
                </c:pt>
                <c:pt idx="16">
                  <c:v>-1.3490863561371396</c:v>
                </c:pt>
                <c:pt idx="17">
                  <c:v>-1.357940984516953</c:v>
                </c:pt>
                <c:pt idx="18">
                  <c:v>-1.366938104788761</c:v>
                </c:pt>
                <c:pt idx="19">
                  <c:v>-1.376081018576599</c:v>
                </c:pt>
                <c:pt idx="20">
                  <c:v>-1.3853731245415721</c:v>
                </c:pt>
                <c:pt idx="21">
                  <c:v>-1.3948179217177277</c:v>
                </c:pt>
                <c:pt idx="22">
                  <c:v>-1.4044190129724505</c:v>
                </c:pt>
                <c:pt idx="23">
                  <c:v>-1.4141801085958914</c:v>
                </c:pt>
                <c:pt idx="24">
                  <c:v>-1.4241050300240308</c:v>
                </c:pt>
                <c:pt idx="25">
                  <c:v>-1.4341977137001156</c:v>
                </c:pt>
                <c:pt idx="26">
                  <c:v>-1.4444622150792652</c:v>
                </c:pt>
                <c:pt idx="27">
                  <c:v>-1.4549027127811449</c:v>
                </c:pt>
                <c:pt idx="28">
                  <c:v>-1.4655235128956905</c:v>
                </c:pt>
                <c:pt idx="29">
                  <c:v>-1.4763290534468823</c:v>
                </c:pt>
                <c:pt idx="30">
                  <c:v>-1.4873239090196675</c:v>
                </c:pt>
                <c:pt idx="31">
                  <c:v>-1.498512795555107</c:v>
                </c:pt>
                <c:pt idx="32">
                  <c:v>-1.5099005753188353</c:v>
                </c:pt>
                <c:pt idx="33">
                  <c:v>-1.5214922620479028</c:v>
                </c:pt>
                <c:pt idx="34">
                  <c:v>-1.5332930262810054</c:v>
                </c:pt>
                <c:pt idx="35">
                  <c:v>-1.5453082008769963</c:v>
                </c:pt>
                <c:pt idx="36">
                  <c:v>-1.55754328672647</c:v>
                </c:pt>
                <c:pt idx="37">
                  <c:v>-1.5700039586609864</c:v>
                </c:pt>
                <c:pt idx="38">
                  <c:v>-1.582696071564289</c:v>
                </c:pt>
                <c:pt idx="39">
                  <c:v>-1.5956256666895556</c:v>
                </c:pt>
                <c:pt idx="40">
                  <c:v>-1.6087989781863392</c:v>
                </c:pt>
                <c:pt idx="41">
                  <c:v>-1.6222224398404306</c:v>
                </c:pt>
                <c:pt idx="42">
                  <c:v>-1.6359026920292621</c:v>
                </c:pt>
                <c:pt idx="43">
                  <c:v>-1.6498465888948965</c:v>
                </c:pt>
                <c:pt idx="44">
                  <c:v>-1.6640612057357993</c:v>
                </c:pt>
                <c:pt idx="45">
                  <c:v>-1.6785538466177288</c:v>
                </c:pt>
                <c:pt idx="46">
                  <c:v>-1.6933320522029973</c:v>
                </c:pt>
                <c:pt idx="47">
                  <c:v>-1.7084036077961438</c:v>
                </c:pt>
                <c:pt idx="48">
                  <c:v>-1.7237765516026067</c:v>
                </c:pt>
                <c:pt idx="49">
                  <c:v>-1.7394591831953838</c:v>
                </c:pt>
                <c:pt idx="50">
                  <c:v>-1.7554600721827613</c:v>
                </c:pt>
                <c:pt idx="51">
                  <c:v>-1.771788067068055</c:v>
                </c:pt>
                <c:pt idx="52">
                  <c:v>-1.7884523042898666</c:v>
                </c:pt>
                <c:pt idx="53">
                  <c:v>-1.8054622174285386</c:v>
                </c:pt>
                <c:pt idx="54">
                  <c:v>-1.8228275465613839</c:v>
                </c:pt>
                <c:pt idx="55">
                  <c:v>-1.8405583477456333</c:v>
                </c:pt>
                <c:pt idx="56">
                  <c:v>-1.8586650026040399</c:v>
                </c:pt>
                <c:pt idx="57">
                  <c:v>-1.87715822798351</c:v>
                </c:pt>
                <c:pt idx="58">
                  <c:v>-1.8960490856520145</c:v>
                </c:pt>
                <c:pt idx="59">
                  <c:v>-1.9153489919932816</c:v>
                </c:pt>
                <c:pt idx="60">
                  <c:v>-1.9350697276523423</c:v>
                </c:pt>
                <c:pt idx="61">
                  <c:v>-1.9552234470777838</c:v>
                </c:pt>
                <c:pt idx="62">
                  <c:v>-1.9758226878985599</c:v>
                </c:pt>
                <c:pt idx="63">
                  <c:v>-1.9968803800642458</c:v>
                </c:pt>
                <c:pt idx="64">
                  <c:v>-2.0184098546676918</c:v>
                </c:pt>
                <c:pt idx="65">
                  <c:v>-2.0404248523580368</c:v>
                </c:pt>
                <c:pt idx="66">
                  <c:v>-2.0629395312398189</c:v>
                </c:pt>
                <c:pt idx="67">
                  <c:v>-2.0859684741405227</c:v>
                </c:pt>
                <c:pt idx="68">
                  <c:v>-2.1095266951140625</c:v>
                </c:pt>
                <c:pt idx="69">
                  <c:v>-2.133629645031486</c:v>
                </c:pt>
                <c:pt idx="70">
                  <c:v>-2.1582932160923862</c:v>
                </c:pt>
                <c:pt idx="71">
                  <c:v>-2.1835337450711196</c:v>
                </c:pt>
                <c:pt idx="72">
                  <c:v>-2.2093680150908379</c:v>
                </c:pt>
                <c:pt idx="73">
                  <c:v>-2.2358132556955033</c:v>
                </c:pt>
                <c:pt idx="74">
                  <c:v>-2.2628871409654181</c:v>
                </c:pt>
                <c:pt idx="75">
                  <c:v>-2.2906077853953741</c:v>
                </c:pt>
                <c:pt idx="76">
                  <c:v>-2.318993737226287</c:v>
                </c:pt>
                <c:pt idx="77">
                  <c:v>-2.3480639688912461</c:v>
                </c:pt>
                <c:pt idx="78">
                  <c:v>-2.3778378642053428</c:v>
                </c:pt>
                <c:pt idx="79">
                  <c:v>-2.408335201895659</c:v>
                </c:pt>
                <c:pt idx="80">
                  <c:v>-2.4395761350336569</c:v>
                </c:pt>
                <c:pt idx="81">
                  <c:v>-2.4715811658972564</c:v>
                </c:pt>
                <c:pt idx="82">
                  <c:v>-2.5043711157546462</c:v>
                </c:pt>
                <c:pt idx="83">
                  <c:v>-2.5379670890268811</c:v>
                </c:pt>
                <c:pt idx="84">
                  <c:v>-2.5723904312524453</c:v>
                </c:pt>
                <c:pt idx="85">
                  <c:v>-2.6076626802450971</c:v>
                </c:pt>
                <c:pt idx="86">
                  <c:v>-2.6438055098076552</c:v>
                </c:pt>
                <c:pt idx="87">
                  <c:v>-2.6808406653403285</c:v>
                </c:pt>
                <c:pt idx="88">
                  <c:v>-2.7187898906644152</c:v>
                </c:pt>
                <c:pt idx="89">
                  <c:v>-2.7576748453725983</c:v>
                </c:pt>
                <c:pt idx="90">
                  <c:v>-2.7975170120179116</c:v>
                </c:pt>
                <c:pt idx="91">
                  <c:v>-2.8383375924672753</c:v>
                </c:pt>
                <c:pt idx="92">
                  <c:v>-2.8801573927750863</c:v>
                </c:pt>
                <c:pt idx="93">
                  <c:v>-2.9229966959809088</c:v>
                </c:pt>
                <c:pt idx="94">
                  <c:v>-2.9668751223061172</c:v>
                </c:pt>
                <c:pt idx="95">
                  <c:v>-3.0118114763210251</c:v>
                </c:pt>
                <c:pt idx="96">
                  <c:v>-3.0578235807802137</c:v>
                </c:pt>
                <c:pt idx="97">
                  <c:v>-3.1049280969830919</c:v>
                </c:pt>
                <c:pt idx="98">
                  <c:v>3.130044975466916</c:v>
                </c:pt>
                <c:pt idx="99">
                  <c:v>3.0807112761385071</c:v>
                </c:pt>
                <c:pt idx="100">
                  <c:v>3.0302441456115359</c:v>
                </c:pt>
                <c:pt idx="101">
                  <c:v>2.9786336271998648</c:v>
                </c:pt>
                <c:pt idx="102">
                  <c:v>2.9258720149995794</c:v>
                </c:pt>
                <c:pt idx="103">
                  <c:v>2.8719541035258156</c:v>
                </c:pt>
                <c:pt idx="104">
                  <c:v>2.8168774440129551</c:v>
                </c:pt>
                <c:pt idx="105">
                  <c:v>2.7606426047953612</c:v>
                </c:pt>
                <c:pt idx="106">
                  <c:v>2.7032534326843316</c:v>
                </c:pt>
                <c:pt idx="107">
                  <c:v>2.6447173117441167</c:v>
                </c:pt>
                <c:pt idx="108">
                  <c:v>2.5850454153612765</c:v>
                </c:pt>
                <c:pt idx="109">
                  <c:v>2.5242529470161768</c:v>
                </c:pt>
                <c:pt idx="110">
                  <c:v>2.4623593647253843</c:v>
                </c:pt>
                <c:pt idx="111">
                  <c:v>2.3993885837539479</c:v>
                </c:pt>
                <c:pt idx="112">
                  <c:v>2.3353691519241973</c:v>
                </c:pt>
                <c:pt idx="113">
                  <c:v>2.2703343917006049</c:v>
                </c:pt>
                <c:pt idx="114">
                  <c:v>2.2043225032359586</c:v>
                </c:pt>
                <c:pt idx="115">
                  <c:v>2.1373766227477229</c:v>
                </c:pt>
                <c:pt idx="116">
                  <c:v>2.0695448309760049</c:v>
                </c:pt>
                <c:pt idx="117">
                  <c:v>2.0008801070705684</c:v>
                </c:pt>
                <c:pt idx="118">
                  <c:v>1.9314402240699458</c:v>
                </c:pt>
                <c:pt idx="119">
                  <c:v>1.8612875831667433</c:v>
                </c:pt>
                <c:pt idx="120">
                  <c:v>1.7904889851837176</c:v>
                </c:pt>
                <c:pt idx="121">
                  <c:v>1.7191153390866929</c:v>
                </c:pt>
                <c:pt idx="122">
                  <c:v>1.6472413088918776</c:v>
                </c:pt>
                <c:pt idx="123">
                  <c:v>1.5749449019342838</c:v>
                </c:pt>
                <c:pt idx="124">
                  <c:v>1.5023070030889445</c:v>
                </c:pt>
                <c:pt idx="125">
                  <c:v>1.4294108611093812</c:v>
                </c:pt>
                <c:pt idx="126">
                  <c:v>1.3563415346977421</c:v>
                </c:pt>
                <c:pt idx="127">
                  <c:v>1.2831853071795865</c:v>
                </c:pt>
                <c:pt idx="128">
                  <c:v>1.2100290796614308</c:v>
                </c:pt>
                <c:pt idx="129">
                  <c:v>1.1369597532497917</c:v>
                </c:pt>
                <c:pt idx="130">
                  <c:v>1.0640636112702286</c:v>
                </c:pt>
                <c:pt idx="131">
                  <c:v>0.99142571242488919</c:v>
                </c:pt>
                <c:pt idx="132">
                  <c:v>0.91912930546729543</c:v>
                </c:pt>
                <c:pt idx="133">
                  <c:v>0.84725527527248012</c:v>
                </c:pt>
                <c:pt idx="134">
                  <c:v>0.77588162917545533</c:v>
                </c:pt>
                <c:pt idx="135">
                  <c:v>0.70508303119242977</c:v>
                </c:pt>
                <c:pt idx="136">
                  <c:v>0.63493039028922704</c:v>
                </c:pt>
                <c:pt idx="137">
                  <c:v>0.56549050728860473</c:v>
                </c:pt>
                <c:pt idx="138">
                  <c:v>0.49682578338316802</c:v>
                </c:pt>
                <c:pt idx="139">
                  <c:v>0.42899399161144997</c:v>
                </c:pt>
                <c:pt idx="140">
                  <c:v>0.36204811112321417</c:v>
                </c:pt>
                <c:pt idx="141">
                  <c:v>0.29603622265856827</c:v>
                </c:pt>
                <c:pt idx="142">
                  <c:v>0.23100146243497591</c:v>
                </c:pt>
                <c:pt idx="143">
                  <c:v>0.16698203060522521</c:v>
                </c:pt>
                <c:pt idx="144">
                  <c:v>0.10401124963378883</c:v>
                </c:pt>
                <c:pt idx="145">
                  <c:v>4.2117667342996483E-2</c:v>
                </c:pt>
                <c:pt idx="146">
                  <c:v>-1.8674801002103295E-2</c:v>
                </c:pt>
                <c:pt idx="147">
                  <c:v>-7.8346697384944083E-2</c:v>
                </c:pt>
                <c:pt idx="148">
                  <c:v>-0.13688281832515867</c:v>
                </c:pt>
                <c:pt idx="149">
                  <c:v>-0.19427199043618848</c:v>
                </c:pt>
                <c:pt idx="150">
                  <c:v>-0.25050682965378201</c:v>
                </c:pt>
                <c:pt idx="151">
                  <c:v>-0.30558348916664241</c:v>
                </c:pt>
                <c:pt idx="152">
                  <c:v>-0.3595014006404062</c:v>
                </c:pt>
                <c:pt idx="153">
                  <c:v>-0.41226301284069167</c:v>
                </c:pt>
                <c:pt idx="154">
                  <c:v>-0.46387353125236297</c:v>
                </c:pt>
                <c:pt idx="155">
                  <c:v>-0.51434066177933402</c:v>
                </c:pt>
                <c:pt idx="156">
                  <c:v>-0.56367436110774294</c:v>
                </c:pt>
                <c:pt idx="157">
                  <c:v>-0.61188659583732163</c:v>
                </c:pt>
                <c:pt idx="158">
                  <c:v>-0.65899111204019978</c:v>
                </c:pt>
                <c:pt idx="159">
                  <c:v>-0.70500321649938824</c:v>
                </c:pt>
                <c:pt idx="160">
                  <c:v>-0.74993957051429638</c:v>
                </c:pt>
                <c:pt idx="161">
                  <c:v>-0.7938179968395046</c:v>
                </c:pt>
                <c:pt idx="162">
                  <c:v>-0.83665730004532712</c:v>
                </c:pt>
                <c:pt idx="163">
                  <c:v>-0.87847710035313809</c:v>
                </c:pt>
                <c:pt idx="164">
                  <c:v>-0.91929768080250196</c:v>
                </c:pt>
                <c:pt idx="165">
                  <c:v>-0.95913984744781522</c:v>
                </c:pt>
                <c:pt idx="166">
                  <c:v>-0.99802480215599831</c:v>
                </c:pt>
                <c:pt idx="167">
                  <c:v>-1.0359740274800848</c:v>
                </c:pt>
                <c:pt idx="168">
                  <c:v>-1.0730091830127584</c:v>
                </c:pt>
                <c:pt idx="169">
                  <c:v>-1.1091520125753165</c:v>
                </c:pt>
                <c:pt idx="170">
                  <c:v>-1.1444242615679683</c:v>
                </c:pt>
                <c:pt idx="171">
                  <c:v>-1.1788476037935325</c:v>
                </c:pt>
                <c:pt idx="172">
                  <c:v>-1.2124435770657673</c:v>
                </c:pt>
                <c:pt idx="173">
                  <c:v>-1.2452335269231571</c:v>
                </c:pt>
                <c:pt idx="174">
                  <c:v>-1.2772385577867567</c:v>
                </c:pt>
                <c:pt idx="175">
                  <c:v>-1.3084794909247546</c:v>
                </c:pt>
                <c:pt idx="176">
                  <c:v>-1.3389768286150707</c:v>
                </c:pt>
                <c:pt idx="177">
                  <c:v>-1.3687507239291674</c:v>
                </c:pt>
                <c:pt idx="178">
                  <c:v>-1.3978209555941266</c:v>
                </c:pt>
                <c:pt idx="179">
                  <c:v>-1.4262069074250394</c:v>
                </c:pt>
                <c:pt idx="180">
                  <c:v>-1.4539275518549954</c:v>
                </c:pt>
                <c:pt idx="181">
                  <c:v>-1.4810014371249103</c:v>
                </c:pt>
                <c:pt idx="182">
                  <c:v>-1.5074466777295756</c:v>
                </c:pt>
                <c:pt idx="183">
                  <c:v>-1.5332809477492939</c:v>
                </c:pt>
                <c:pt idx="184">
                  <c:v>-1.5585214767280273</c:v>
                </c:pt>
                <c:pt idx="185">
                  <c:v>-1.5831850477889275</c:v>
                </c:pt>
                <c:pt idx="186">
                  <c:v>-1.607287997706351</c:v>
                </c:pt>
                <c:pt idx="187">
                  <c:v>-1.6308462186798909</c:v>
                </c:pt>
                <c:pt idx="188">
                  <c:v>-1.6538751615805947</c:v>
                </c:pt>
                <c:pt idx="189">
                  <c:v>-1.6763898404623767</c:v>
                </c:pt>
                <c:pt idx="190">
                  <c:v>-1.6984048381527217</c:v>
                </c:pt>
                <c:pt idx="191">
                  <c:v>-1.7199343127561677</c:v>
                </c:pt>
                <c:pt idx="192">
                  <c:v>-1.7409920049218537</c:v>
                </c:pt>
                <c:pt idx="193">
                  <c:v>-1.7615912457426297</c:v>
                </c:pt>
                <c:pt idx="194">
                  <c:v>-1.7817449651680712</c:v>
                </c:pt>
                <c:pt idx="195">
                  <c:v>-1.801465700827132</c:v>
                </c:pt>
                <c:pt idx="196">
                  <c:v>-1.8207656071683991</c:v>
                </c:pt>
                <c:pt idx="197">
                  <c:v>-1.8396564648369036</c:v>
                </c:pt>
                <c:pt idx="198">
                  <c:v>-1.8581496902163737</c:v>
                </c:pt>
                <c:pt idx="199">
                  <c:v>-1.8762563450747802</c:v>
                </c:pt>
                <c:pt idx="200">
                  <c:v>-1.8939871462590296</c:v>
                </c:pt>
                <c:pt idx="201">
                  <c:v>-1.9113524753918749</c:v>
                </c:pt>
                <c:pt idx="202">
                  <c:v>-1.928362388530547</c:v>
                </c:pt>
                <c:pt idx="203">
                  <c:v>-1.9450266257523585</c:v>
                </c:pt>
                <c:pt idx="204">
                  <c:v>-1.9613546206376522</c:v>
                </c:pt>
                <c:pt idx="205">
                  <c:v>-1.9773555096250297</c:v>
                </c:pt>
                <c:pt idx="206">
                  <c:v>-1.9930381412178069</c:v>
                </c:pt>
                <c:pt idx="207">
                  <c:v>-2.0084110850242696</c:v>
                </c:pt>
                <c:pt idx="208">
                  <c:v>-2.023482640617416</c:v>
                </c:pt>
                <c:pt idx="209">
                  <c:v>-2.038260846202685</c:v>
                </c:pt>
                <c:pt idx="210">
                  <c:v>-2.0527534870846145</c:v>
                </c:pt>
                <c:pt idx="211">
                  <c:v>-2.0669681039255168</c:v>
                </c:pt>
                <c:pt idx="212">
                  <c:v>-2.0809120007911512</c:v>
                </c:pt>
                <c:pt idx="213">
                  <c:v>-2.0945922529799827</c:v>
                </c:pt>
                <c:pt idx="214">
                  <c:v>-2.1080157146340741</c:v>
                </c:pt>
                <c:pt idx="215">
                  <c:v>-2.1211890261308577</c:v>
                </c:pt>
                <c:pt idx="216">
                  <c:v>-2.1341186212561243</c:v>
                </c:pt>
                <c:pt idx="217">
                  <c:v>-2.1468107341594269</c:v>
                </c:pt>
                <c:pt idx="218">
                  <c:v>-2.1592714060939437</c:v>
                </c:pt>
                <c:pt idx="219">
                  <c:v>-2.171506491943417</c:v>
                </c:pt>
                <c:pt idx="220">
                  <c:v>-2.1835216665394079</c:v>
                </c:pt>
                <c:pt idx="221">
                  <c:v>-2.1953224307725105</c:v>
                </c:pt>
                <c:pt idx="222">
                  <c:v>-2.2069141175015781</c:v>
                </c:pt>
                <c:pt idx="223">
                  <c:v>-2.2183018972653064</c:v>
                </c:pt>
                <c:pt idx="224">
                  <c:v>-2.2294907838007458</c:v>
                </c:pt>
                <c:pt idx="225">
                  <c:v>-2.2404856393735311</c:v>
                </c:pt>
                <c:pt idx="226">
                  <c:v>-2.2512911799247228</c:v>
                </c:pt>
                <c:pt idx="227">
                  <c:v>-2.2619119800392684</c:v>
                </c:pt>
                <c:pt idx="228">
                  <c:v>-2.2723524777411481</c:v>
                </c:pt>
                <c:pt idx="229">
                  <c:v>-2.2826169791202982</c:v>
                </c:pt>
                <c:pt idx="230">
                  <c:v>-2.292709662796383</c:v>
                </c:pt>
                <c:pt idx="231">
                  <c:v>-2.3026345842245219</c:v>
                </c:pt>
                <c:pt idx="232">
                  <c:v>-2.3123956798479628</c:v>
                </c:pt>
                <c:pt idx="233">
                  <c:v>-2.3219967711026857</c:v>
                </c:pt>
                <c:pt idx="234">
                  <c:v>-2.3314415682788412</c:v>
                </c:pt>
                <c:pt idx="235">
                  <c:v>-2.3407336742438143</c:v>
                </c:pt>
                <c:pt idx="236">
                  <c:v>-2.3498765880316523</c:v>
                </c:pt>
                <c:pt idx="237">
                  <c:v>-2.3588737083034603</c:v>
                </c:pt>
                <c:pt idx="238">
                  <c:v>-2.3677283366832738</c:v>
                </c:pt>
                <c:pt idx="239">
                  <c:v>-2.3764436809738174</c:v>
                </c:pt>
                <c:pt idx="240">
                  <c:v>-2.3850228582564097</c:v>
                </c:pt>
                <c:pt idx="241">
                  <c:v>-2.393468897879194</c:v>
                </c:pt>
                <c:pt idx="242">
                  <c:v>-2.4017847443377245</c:v>
                </c:pt>
                <c:pt idx="243">
                  <c:v>-2.4099732600518382</c:v>
                </c:pt>
                <c:pt idx="244">
                  <c:v>-2.4180372280426012</c:v>
                </c:pt>
                <c:pt idx="245">
                  <c:v>-2.4259793545130215</c:v>
                </c:pt>
                <c:pt idx="246">
                  <c:v>-2.4338022713360732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Phase'!$D$170:$IW$170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-1.3054888629774446</c:v>
                </c:pt>
                <c:pt idx="9">
                  <c:v>-1.3134605005484408</c:v>
                </c:pt>
                <c:pt idx="10">
                  <c:v>-1.3215529664693886</c:v>
                </c:pt>
                <c:pt idx="11">
                  <c:v>-1.3297689083702693</c:v>
                </c:pt>
                <c:pt idx="12">
                  <c:v>-1.3381110478856604</c:v>
                </c:pt>
                <c:pt idx="13">
                  <c:v>-1.3465821830960421</c:v>
                </c:pt>
                <c:pt idx="14">
                  <c:v>-1.3551851910580557</c:v>
                </c:pt>
                <c:pt idx="15">
                  <c:v>-1.3639230304270269</c:v>
                </c:pt>
                <c:pt idx="16">
                  <c:v>-1.3727987441751068</c:v>
                </c:pt>
                <c:pt idx="17">
                  <c:v>-1.3818154624085501</c:v>
                </c:pt>
                <c:pt idx="18">
                  <c:v>-1.390976405287689</c:v>
                </c:pt>
                <c:pt idx="19">
                  <c:v>-1.4002848860532975</c:v>
                </c:pt>
                <c:pt idx="20">
                  <c:v>-1.4097443141631132</c:v>
                </c:pt>
                <c:pt idx="21">
                  <c:v>-1.4193581985423873</c:v>
                </c:pt>
                <c:pt idx="22">
                  <c:v>-1.429130150952405</c:v>
                </c:pt>
                <c:pt idx="23">
                  <c:v>-1.4390638894810168</c:v>
                </c:pt>
                <c:pt idx="24">
                  <c:v>-1.4491632421592779</c:v>
                </c:pt>
                <c:pt idx="25">
                  <c:v>-1.4594321507083707</c:v>
                </c:pt>
                <c:pt idx="26">
                  <c:v>-1.469874674421022</c:v>
                </c:pt>
                <c:pt idx="27">
                  <c:v>-1.4804949941816981</c:v>
                </c:pt>
                <c:pt idx="28">
                  <c:v>-1.4912974166298563</c:v>
                </c:pt>
                <c:pt idx="29">
                  <c:v>-1.5022863784705605</c:v>
                </c:pt>
                <c:pt idx="30">
                  <c:v>-1.5134664509367566</c:v>
                </c:pt>
                <c:pt idx="31">
                  <c:v>-1.5248423444074719</c:v>
                </c:pt>
                <c:pt idx="32">
                  <c:v>-1.536418913186135</c:v>
                </c:pt>
                <c:pt idx="33">
                  <c:v>-1.5482011604431358</c:v>
                </c:pt>
                <c:pt idx="34">
                  <c:v>-1.5601942433266096</c:v>
                </c:pt>
                <c:pt idx="35">
                  <c:v>-1.572403478245274</c:v>
                </c:pt>
                <c:pt idx="36">
                  <c:v>-1.5848343463269234</c:v>
                </c:pt>
                <c:pt idx="37">
                  <c:v>-1.5974924990559338</c:v>
                </c:pt>
                <c:pt idx="38">
                  <c:v>-1.6103837640928056</c:v>
                </c:pt>
                <c:pt idx="39">
                  <c:v>-1.6235141512783677</c:v>
                </c:pt>
                <c:pt idx="40">
                  <c:v>-1.6368898588248273</c:v>
                </c:pt>
                <c:pt idx="41">
                  <c:v>-1.6505172796952587</c:v>
                </c:pt>
                <c:pt idx="42">
                  <c:v>-1.6644030081725116</c:v>
                </c:pt>
                <c:pt idx="43">
                  <c:v>-1.6785538466177288</c:v>
                </c:pt>
                <c:pt idx="44">
                  <c:v>-1.6929768124178013</c:v>
                </c:pt>
                <c:pt idx="45">
                  <c:v>-1.7076791451200553</c:v>
                </c:pt>
                <c:pt idx="46">
                  <c:v>-1.7226683137512833</c:v>
                </c:pt>
                <c:pt idx="47">
                  <c:v>-1.7379520243169075</c:v>
                </c:pt>
                <c:pt idx="48">
                  <c:v>-1.7535382274744888</c:v>
                </c:pt>
                <c:pt idx="49">
                  <c:v>-1.7694351263740535</c:v>
                </c:pt>
                <c:pt idx="50">
                  <c:v>-1.7856511846557002</c:v>
                </c:pt>
                <c:pt idx="51">
                  <c:v>-1.8021951345926892</c:v>
                </c:pt>
                <c:pt idx="52">
                  <c:v>-1.8190759853656377</c:v>
                </c:pt>
                <c:pt idx="53">
                  <c:v>-1.8363030314505542</c:v>
                </c:pt>
                <c:pt idx="54">
                  <c:v>-1.8538858611001725</c:v>
                </c:pt>
                <c:pt idx="55">
                  <c:v>-1.8718343648943891</c:v>
                </c:pt>
                <c:pt idx="56">
                  <c:v>-1.8901587443314636</c:v>
                </c:pt>
                <c:pt idx="57">
                  <c:v>-1.9088695204270625</c:v>
                </c:pt>
                <c:pt idx="58">
                  <c:v>-1.9279775422830516</c:v>
                </c:pt>
                <c:pt idx="59">
                  <c:v>-1.9474939955821879</c:v>
                </c:pt>
                <c:pt idx="60">
                  <c:v>-1.967430410958475</c:v>
                </c:pt>
                <c:pt idx="61">
                  <c:v>-1.9877986721858294</c:v>
                </c:pt>
                <c:pt idx="62">
                  <c:v>-2.0086110241197925</c:v>
                </c:pt>
                <c:pt idx="63">
                  <c:v>-2.0298800803183212</c:v>
                </c:pt>
                <c:pt idx="64">
                  <c:v>-2.0516188302580129</c:v>
                </c:pt>
                <c:pt idx="65">
                  <c:v>-2.073840646051508</c:v>
                </c:pt>
                <c:pt idx="66">
                  <c:v>-2.0965592885601225</c:v>
                </c:pt>
                <c:pt idx="67">
                  <c:v>-2.1197889127829361</c:v>
                </c:pt>
                <c:pt idx="68">
                  <c:v>-2.1435440723895516</c:v>
                </c:pt>
                <c:pt idx="69">
                  <c:v>-2.1678397232484508</c:v>
                </c:pt>
                <c:pt idx="70">
                  <c:v>-2.1926912257862514</c:v>
                </c:pt>
                <c:pt idx="71">
                  <c:v>-2.2181143459951635</c:v>
                </c:pt>
                <c:pt idx="72">
                  <c:v>-2.2441252548865198</c:v>
                </c:pt>
                <c:pt idx="73">
                  <c:v>-2.270740526167371</c:v>
                </c:pt>
                <c:pt idx="74">
                  <c:v>-2.297977131894799</c:v>
                </c:pt>
                <c:pt idx="75">
                  <c:v>-2.3258524358388555</c:v>
                </c:pt>
                <c:pt idx="76">
                  <c:v>-2.3543841842598945</c:v>
                </c:pt>
                <c:pt idx="77">
                  <c:v>-2.3835904937796997</c:v>
                </c:pt>
                <c:pt idx="78">
                  <c:v>-2.4134898359983206</c:v>
                </c:pt>
                <c:pt idx="79">
                  <c:v>-2.4441010184801835</c:v>
                </c:pt>
                <c:pt idx="80">
                  <c:v>-2.4754431617041259</c:v>
                </c:pt>
                <c:pt idx="81">
                  <c:v>-2.5075356715429238</c:v>
                </c:pt>
                <c:pt idx="82">
                  <c:v>-2.5403982068091309</c:v>
                </c:pt>
                <c:pt idx="83">
                  <c:v>-2.5740506413762665</c:v>
                </c:pt>
                <c:pt idx="84">
                  <c:v>-2.6085130203583788</c:v>
                </c:pt>
                <c:pt idx="85">
                  <c:v>-2.6438055098076552</c:v>
                </c:pt>
                <c:pt idx="86">
                  <c:v>-2.6799483393702133</c:v>
                </c:pt>
                <c:pt idx="87">
                  <c:v>-2.7169617373258106</c:v>
                </c:pt>
                <c:pt idx="88">
                  <c:v>-2.7548658574294449</c:v>
                </c:pt>
                <c:pt idx="89">
                  <c:v>-2.7936806969734835</c:v>
                </c:pt>
                <c:pt idx="90">
                  <c:v>-2.8334260055000358</c:v>
                </c:pt>
                <c:pt idx="91">
                  <c:v>-2.8741211836169893</c:v>
                </c:pt>
                <c:pt idx="92">
                  <c:v>-2.9157851714098904</c:v>
                </c:pt>
                <c:pt idx="93">
                  <c:v>-2.9584363259983566</c:v>
                </c:pt>
                <c:pt idx="94">
                  <c:v>-3.0020922878626704</c:v>
                </c:pt>
                <c:pt idx="95">
                  <c:v>-3.0467698356665607</c:v>
                </c:pt>
                <c:pt idx="96">
                  <c:v>-3.0924847294287647</c:v>
                </c:pt>
                <c:pt idx="97">
                  <c:v>-3.1392515420515354</c:v>
                </c:pt>
                <c:pt idx="98">
                  <c:v>3.0961018277782757</c:v>
                </c:pt>
                <c:pt idx="99">
                  <c:v>3.0471931178222893</c:v>
                </c:pt>
                <c:pt idx="100">
                  <c:v>2.9971977466804671</c:v>
                </c:pt>
                <c:pt idx="101">
                  <c:v>2.9461077957842403</c:v>
                </c:pt>
                <c:pt idx="102">
                  <c:v>2.8939175353997233</c:v>
                </c:pt>
                <c:pt idx="103">
                  <c:v>2.8406236499191553</c:v>
                </c:pt>
                <c:pt idx="104">
                  <c:v>2.7862254675903548</c:v>
                </c:pt>
                <c:pt idx="105">
                  <c:v>2.730725192247017</c:v>
                </c:pt>
                <c:pt idx="106">
                  <c:v>2.6741281341820047</c:v>
                </c:pt>
                <c:pt idx="107">
                  <c:v>2.6164429368828834</c:v>
                </c:pt>
                <c:pt idx="108">
                  <c:v>2.5576817959376137</c:v>
                </c:pt>
                <c:pt idx="109">
                  <c:v>2.4978606660348368</c:v>
                </c:pt>
                <c:pt idx="110">
                  <c:v>2.4369994516462272</c:v>
                </c:pt>
                <c:pt idx="111">
                  <c:v>2.3751221767085187</c:v>
                </c:pt>
                <c:pt idx="112">
                  <c:v>2.3122571284416966</c:v>
                </c:pt>
                <c:pt idx="113">
                  <c:v>2.2484369703695131</c:v>
                </c:pt>
                <c:pt idx="114">
                  <c:v>2.1836988196699227</c:v>
                </c:pt>
                <c:pt idx="115">
                  <c:v>2.1180842841949206</c:v>
                </c:pt>
                <c:pt idx="116">
                  <c:v>2.0516394548763968</c:v>
                </c:pt>
                <c:pt idx="117">
                  <c:v>1.9844148497862908</c:v>
                </c:pt>
                <c:pt idx="118">
                  <c:v>1.9164653068478261</c:v>
                </c:pt>
                <c:pt idx="119">
                  <c:v>1.8478498230938987</c:v>
                </c:pt>
                <c:pt idx="120">
                  <c:v>1.778631339423467</c:v>
                </c:pt>
                <c:pt idx="121">
                  <c:v>1.7088764709920783</c:v>
                </c:pt>
                <c:pt idx="122">
                  <c:v>1.6386551846539998</c:v>
                </c:pt>
                <c:pt idx="123">
                  <c:v>1.5680404262078556</c:v>
                </c:pt>
                <c:pt idx="124">
                  <c:v>1.4971077015354575</c:v>
                </c:pt>
                <c:pt idx="125">
                  <c:v>1.4259346170105367</c:v>
                </c:pt>
                <c:pt idx="126">
                  <c:v>1.3546003857347964</c:v>
                </c:pt>
                <c:pt idx="127">
                  <c:v>1.2831853071795865</c:v>
                </c:pt>
                <c:pt idx="128">
                  <c:v>1.2117702286243768</c:v>
                </c:pt>
                <c:pt idx="129">
                  <c:v>1.1404359973486362</c:v>
                </c:pt>
                <c:pt idx="130">
                  <c:v>1.0692629128237154</c:v>
                </c:pt>
                <c:pt idx="131">
                  <c:v>0.99833018815131758</c:v>
                </c:pt>
                <c:pt idx="132">
                  <c:v>0.92771542970517318</c:v>
                </c:pt>
                <c:pt idx="133">
                  <c:v>0.85749414336709473</c:v>
                </c:pt>
                <c:pt idx="134">
                  <c:v>0.78773927493570606</c:v>
                </c:pt>
                <c:pt idx="135">
                  <c:v>0.71852079126527424</c:v>
                </c:pt>
                <c:pt idx="136">
                  <c:v>0.64990530751134667</c:v>
                </c:pt>
                <c:pt idx="137">
                  <c:v>0.58195576457288223</c:v>
                </c:pt>
                <c:pt idx="138">
                  <c:v>0.51473115948277626</c:v>
                </c:pt>
                <c:pt idx="139">
                  <c:v>0.4482863301642524</c:v>
                </c:pt>
                <c:pt idx="140">
                  <c:v>0.38267179468925039</c:v>
                </c:pt>
                <c:pt idx="141">
                  <c:v>0.3179336439896599</c:v>
                </c:pt>
                <c:pt idx="142">
                  <c:v>0.2541134859174764</c:v>
                </c:pt>
                <c:pt idx="143">
                  <c:v>0.19124843765065438</c:v>
                </c:pt>
                <c:pt idx="144">
                  <c:v>0.12937116271294596</c:v>
                </c:pt>
                <c:pt idx="145">
                  <c:v>6.8509948324336101E-2</c:v>
                </c:pt>
                <c:pt idx="146">
                  <c:v>8.6888184215590438E-3</c:v>
                </c:pt>
                <c:pt idx="147">
                  <c:v>-5.0072322523710244E-2</c:v>
                </c:pt>
                <c:pt idx="148">
                  <c:v>-0.10775751982283174</c:v>
                </c:pt>
                <c:pt idx="149">
                  <c:v>-0.16435457788784436</c:v>
                </c:pt>
                <c:pt idx="150">
                  <c:v>-0.21985485323118165</c:v>
                </c:pt>
                <c:pt idx="151">
                  <c:v>-0.27425303555998209</c:v>
                </c:pt>
                <c:pt idx="152">
                  <c:v>-0.32754692104055017</c:v>
                </c:pt>
                <c:pt idx="153">
                  <c:v>-0.37973718142506713</c:v>
                </c:pt>
                <c:pt idx="154">
                  <c:v>-0.43082713232129394</c:v>
                </c:pt>
                <c:pt idx="155">
                  <c:v>-0.48082250346311606</c:v>
                </c:pt>
                <c:pt idx="156">
                  <c:v>-0.52973121341910245</c:v>
                </c:pt>
                <c:pt idx="157">
                  <c:v>-0.57756315076887799</c:v>
                </c:pt>
                <c:pt idx="158">
                  <c:v>-0.62432996339164881</c:v>
                </c:pt>
                <c:pt idx="159">
                  <c:v>-0.67004485715385287</c:v>
                </c:pt>
                <c:pt idx="160">
                  <c:v>-0.71472240495774308</c:v>
                </c:pt>
                <c:pt idx="161">
                  <c:v>-0.75837836682205684</c:v>
                </c:pt>
                <c:pt idx="162">
                  <c:v>-0.80102952141052308</c:v>
                </c:pt>
                <c:pt idx="163">
                  <c:v>-0.84269350920342423</c:v>
                </c:pt>
                <c:pt idx="164">
                  <c:v>-0.88338868732037779</c:v>
                </c:pt>
                <c:pt idx="165">
                  <c:v>-0.9231339958469299</c:v>
                </c:pt>
                <c:pt idx="166">
                  <c:v>-0.96194883539096865</c:v>
                </c:pt>
                <c:pt idx="167">
                  <c:v>-0.99985295549460296</c:v>
                </c:pt>
                <c:pt idx="168">
                  <c:v>-1.0368663534502003</c:v>
                </c:pt>
                <c:pt idx="169">
                  <c:v>-1.0730091830127584</c:v>
                </c:pt>
                <c:pt idx="170">
                  <c:v>-1.1083016724620347</c:v>
                </c:pt>
                <c:pt idx="171">
                  <c:v>-1.1427640514441471</c:v>
                </c:pt>
                <c:pt idx="172">
                  <c:v>-1.1764164860112827</c:v>
                </c:pt>
                <c:pt idx="173">
                  <c:v>-1.2092790212774898</c:v>
                </c:pt>
                <c:pt idx="174">
                  <c:v>-1.2413715311162876</c:v>
                </c:pt>
                <c:pt idx="175">
                  <c:v>-1.2727136743402301</c:v>
                </c:pt>
                <c:pt idx="176">
                  <c:v>-1.303324856822093</c:v>
                </c:pt>
                <c:pt idx="177">
                  <c:v>-1.3332241990407139</c:v>
                </c:pt>
                <c:pt idx="178">
                  <c:v>-1.3624305085605191</c:v>
                </c:pt>
                <c:pt idx="179">
                  <c:v>-1.3909622569815581</c:v>
                </c:pt>
                <c:pt idx="180">
                  <c:v>-1.4188375609256145</c:v>
                </c:pt>
                <c:pt idx="181">
                  <c:v>-1.4460741666530426</c:v>
                </c:pt>
                <c:pt idx="182">
                  <c:v>-1.4726894379338937</c:v>
                </c:pt>
                <c:pt idx="183">
                  <c:v>-1.49870034682525</c:v>
                </c:pt>
                <c:pt idx="184">
                  <c:v>-1.5241234670341621</c:v>
                </c:pt>
                <c:pt idx="185">
                  <c:v>-1.5489749695719628</c:v>
                </c:pt>
                <c:pt idx="186">
                  <c:v>-1.573270620430862</c:v>
                </c:pt>
                <c:pt idx="187">
                  <c:v>-1.5970257800374774</c:v>
                </c:pt>
                <c:pt idx="188">
                  <c:v>-1.620255404260291</c:v>
                </c:pt>
                <c:pt idx="189">
                  <c:v>-1.6429740467689056</c:v>
                </c:pt>
                <c:pt idx="190">
                  <c:v>-1.6651958625624006</c:v>
                </c:pt>
                <c:pt idx="191">
                  <c:v>-1.6869346125020923</c:v>
                </c:pt>
                <c:pt idx="192">
                  <c:v>-1.708203668700621</c:v>
                </c:pt>
                <c:pt idx="193">
                  <c:v>-1.7290160206345841</c:v>
                </c:pt>
                <c:pt idx="194">
                  <c:v>-1.7493842818619385</c:v>
                </c:pt>
                <c:pt idx="195">
                  <c:v>-1.7693206972382256</c:v>
                </c:pt>
                <c:pt idx="196">
                  <c:v>-1.7888371505373619</c:v>
                </c:pt>
                <c:pt idx="197">
                  <c:v>-1.8079451723933511</c:v>
                </c:pt>
                <c:pt idx="198">
                  <c:v>-1.82665594848895</c:v>
                </c:pt>
                <c:pt idx="199">
                  <c:v>-1.8449803279260244</c:v>
                </c:pt>
                <c:pt idx="200">
                  <c:v>-1.862928831720241</c:v>
                </c:pt>
                <c:pt idx="201">
                  <c:v>-1.8805116613698594</c:v>
                </c:pt>
                <c:pt idx="202">
                  <c:v>-1.8977387074547758</c:v>
                </c:pt>
                <c:pt idx="203">
                  <c:v>-1.9146195582277243</c:v>
                </c:pt>
                <c:pt idx="204">
                  <c:v>-1.9311635081647134</c:v>
                </c:pt>
                <c:pt idx="205">
                  <c:v>-1.9473795664463598</c:v>
                </c:pt>
                <c:pt idx="206">
                  <c:v>-1.9632764653459247</c:v>
                </c:pt>
                <c:pt idx="207">
                  <c:v>-1.978862668503506</c:v>
                </c:pt>
                <c:pt idx="208">
                  <c:v>-1.9941463790691303</c:v>
                </c:pt>
                <c:pt idx="209">
                  <c:v>-2.0091355477003585</c:v>
                </c:pt>
                <c:pt idx="210">
                  <c:v>-2.0238378804026125</c:v>
                </c:pt>
                <c:pt idx="211">
                  <c:v>-2.0382608462026846</c:v>
                </c:pt>
                <c:pt idx="212">
                  <c:v>-2.0524116846479017</c:v>
                </c:pt>
                <c:pt idx="213">
                  <c:v>-2.0662974131251546</c:v>
                </c:pt>
                <c:pt idx="214">
                  <c:v>-2.079924833995586</c:v>
                </c:pt>
                <c:pt idx="215">
                  <c:v>-2.0933005415420456</c:v>
                </c:pt>
                <c:pt idx="216">
                  <c:v>-2.1064309287276077</c:v>
                </c:pt>
                <c:pt idx="217">
                  <c:v>-2.1193221937644795</c:v>
                </c:pt>
                <c:pt idx="218">
                  <c:v>-2.1319803464934899</c:v>
                </c:pt>
                <c:pt idx="219">
                  <c:v>-2.1444112145751393</c:v>
                </c:pt>
                <c:pt idx="220">
                  <c:v>-2.1566204494938042</c:v>
                </c:pt>
                <c:pt idx="221">
                  <c:v>-2.1686135323772775</c:v>
                </c:pt>
                <c:pt idx="222">
                  <c:v>-2.1803957796342783</c:v>
                </c:pt>
                <c:pt idx="223">
                  <c:v>-2.1919723484129419</c:v>
                </c:pt>
                <c:pt idx="224">
                  <c:v>-2.2033482418836567</c:v>
                </c:pt>
                <c:pt idx="225">
                  <c:v>-2.2145283143498529</c:v>
                </c:pt>
                <c:pt idx="226">
                  <c:v>-2.2255172761905575</c:v>
                </c:pt>
                <c:pt idx="227">
                  <c:v>-2.2363196986387157</c:v>
                </c:pt>
                <c:pt idx="228">
                  <c:v>-2.2469400183993913</c:v>
                </c:pt>
                <c:pt idx="229">
                  <c:v>-2.2573825421120426</c:v>
                </c:pt>
                <c:pt idx="230">
                  <c:v>-2.2676514506611354</c:v>
                </c:pt>
                <c:pt idx="231">
                  <c:v>-2.2777508033393965</c:v>
                </c:pt>
                <c:pt idx="232">
                  <c:v>-2.2876845418680083</c:v>
                </c:pt>
                <c:pt idx="233">
                  <c:v>-2.297456494278026</c:v>
                </c:pt>
                <c:pt idx="234">
                  <c:v>-2.3070703786573001</c:v>
                </c:pt>
                <c:pt idx="235">
                  <c:v>-2.3165298067671158</c:v>
                </c:pt>
                <c:pt idx="236">
                  <c:v>-2.3258382875327244</c:v>
                </c:pt>
                <c:pt idx="237">
                  <c:v>-2.3349992304118632</c:v>
                </c:pt>
                <c:pt idx="238">
                  <c:v>-2.3440159486453069</c:v>
                </c:pt>
                <c:pt idx="239">
                  <c:v>-2.3528916623933864</c:v>
                </c:pt>
                <c:pt idx="240">
                  <c:v>-2.3616295017623576</c:v>
                </c:pt>
                <c:pt idx="241">
                  <c:v>-2.3702325097243713</c:v>
                </c:pt>
                <c:pt idx="242">
                  <c:v>-2.3787036449347529</c:v>
                </c:pt>
                <c:pt idx="243">
                  <c:v>-2.387045784450144</c:v>
                </c:pt>
                <c:pt idx="244">
                  <c:v>-2.3952617263510247</c:v>
                </c:pt>
                <c:pt idx="245">
                  <c:v>-2.4033541922719728</c:v>
                </c:pt>
                <c:pt idx="246">
                  <c:v>-2.4113258298429692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Phase'!$D$171:$IW$171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-1.3359648463787517</c:v>
                </c:pt>
                <c:pt idx="10">
                  <c:v>-1.3442050045127507</c:v>
                </c:pt>
                <c:pt idx="11">
                  <c:v>-1.3525701990959647</c:v>
                </c:pt>
                <c:pt idx="12">
                  <c:v>-1.3610631647537752</c:v>
                </c:pt>
                <c:pt idx="13">
                  <c:v>-1.369686712096355</c:v>
                </c:pt>
                <c:pt idx="14">
                  <c:v>-1.3784437301952042</c:v>
                </c:pt>
                <c:pt idx="15">
                  <c:v>-1.3873371891478463</c:v>
                </c:pt>
                <c:pt idx="16">
                  <c:v>-1.3963701427337698</c:v>
                </c:pt>
                <c:pt idx="17">
                  <c:v>-1.4055457311647985</c:v>
                </c:pt>
                <c:pt idx="18">
                  <c:v>-1.4148671839331417</c:v>
                </c:pt>
                <c:pt idx="19">
                  <c:v>-1.42433782276043</c:v>
                </c:pt>
                <c:pt idx="20">
                  <c:v>-1.4339610646511467</c:v>
                </c:pt>
                <c:pt idx="21">
                  <c:v>-1.4437404250538943</c:v>
                </c:pt>
                <c:pt idx="22">
                  <c:v>-1.4536795211340134</c:v>
                </c:pt>
                <c:pt idx="23">
                  <c:v>-1.4637820751611099</c:v>
                </c:pt>
                <c:pt idx="24">
                  <c:v>-1.4740519180150984</c:v>
                </c:pt>
                <c:pt idx="25">
                  <c:v>-1.4844929928143822</c:v>
                </c:pt>
                <c:pt idx="26">
                  <c:v>-1.4951093586698248</c:v>
                </c:pt>
                <c:pt idx="27">
                  <c:v>-1.5059051945681574</c:v>
                </c:pt>
                <c:pt idx="28">
                  <c:v>-1.516884803388459</c:v>
                </c:pt>
                <c:pt idx="29">
                  <c:v>-1.5280526160553114</c:v>
                </c:pt>
                <c:pt idx="30">
                  <c:v>-1.5394131958321644</c:v>
                </c:pt>
                <c:pt idx="31">
                  <c:v>-1.5509712427583762</c:v>
                </c:pt>
                <c:pt idx="32">
                  <c:v>-1.5627315982332757</c:v>
                </c:pt>
                <c:pt idx="33">
                  <c:v>-1.5746992497504451</c:v>
                </c:pt>
                <c:pt idx="34">
                  <c:v>-1.5868793357852304</c:v>
                </c:pt>
                <c:pt idx="35">
                  <c:v>-1.5992771508382742</c:v>
                </c:pt>
                <c:pt idx="36">
                  <c:v>-1.6118981506375718</c:v>
                </c:pt>
                <c:pt idx="37">
                  <c:v>-1.6247479575012171</c:v>
                </c:pt>
                <c:pt idx="38">
                  <c:v>-1.6378323658626215</c:v>
                </c:pt>
                <c:pt idx="39">
                  <c:v>-1.6511573479594954</c:v>
                </c:pt>
                <c:pt idx="40">
                  <c:v>-1.6647290596873674</c:v>
                </c:pt>
                <c:pt idx="41">
                  <c:v>-1.6785538466177288</c:v>
                </c:pt>
                <c:pt idx="42">
                  <c:v>-1.692638250180214</c:v>
                </c:pt>
                <c:pt idx="43">
                  <c:v>-1.7069890140073154</c:v>
                </c:pt>
                <c:pt idx="44">
                  <c:v>-1.7216130904391909</c:v>
                </c:pt>
                <c:pt idx="45">
                  <c:v>-1.7365176471849946</c:v>
                </c:pt>
                <c:pt idx="46">
                  <c:v>-1.7517100741358842</c:v>
                </c:pt>
                <c:pt idx="47">
                  <c:v>-1.7671979903234099</c:v>
                </c:pt>
                <c:pt idx="48">
                  <c:v>-1.7829892510153469</c:v>
                </c:pt>
                <c:pt idx="49">
                  <c:v>-1.7990919549391791</c:v>
                </c:pt>
                <c:pt idx="50">
                  <c:v>-1.8155144516213459</c:v>
                </c:pt>
                <c:pt idx="51">
                  <c:v>-1.8322653488279848</c:v>
                </c:pt>
                <c:pt idx="52">
                  <c:v>-1.849353520090288</c:v>
                </c:pt>
                <c:pt idx="53">
                  <c:v>-1.8667881122945706</c:v>
                </c:pt>
                <c:pt idx="54">
                  <c:v>-1.8845785533138484</c:v>
                </c:pt>
                <c:pt idx="55">
                  <c:v>-1.9027345596540006</c:v>
                </c:pt>
                <c:pt idx="56">
                  <c:v>-1.9212661440834204</c:v>
                </c:pt>
                <c:pt idx="57">
                  <c:v>-1.9401836232104586</c:v>
                </c:pt>
                <c:pt idx="58">
                  <c:v>-1.9594976249678266</c:v>
                </c:pt>
                <c:pt idx="59">
                  <c:v>-1.979219095957411</c:v>
                </c:pt>
                <c:pt idx="60">
                  <c:v>-1.9993593086026791</c:v>
                </c:pt>
                <c:pt idx="61">
                  <c:v>-2.0199298680488527</c:v>
                </c:pt>
                <c:pt idx="62">
                  <c:v>-2.0409427187433642</c:v>
                </c:pt>
                <c:pt idx="63">
                  <c:v>-2.0624101506206447</c:v>
                </c:pt>
                <c:pt idx="64">
                  <c:v>-2.0843448048060047</c:v>
                </c:pt>
                <c:pt idx="65">
                  <c:v>-2.1067596787431979</c:v>
                </c:pt>
                <c:pt idx="66">
                  <c:v>-2.1296681306391321</c:v>
                </c:pt>
                <c:pt idx="67">
                  <c:v>-2.1530838831070795</c:v>
                </c:pt>
                <c:pt idx="68">
                  <c:v>-2.1770210258765661</c:v>
                </c:pt>
                <c:pt idx="69">
                  <c:v>-2.2014940174238409</c:v>
                </c:pt>
                <c:pt idx="70">
                  <c:v>-2.2265176853614408</c:v>
                </c:pt>
                <c:pt idx="71">
                  <c:v>-2.2521072254087717</c:v>
                </c:pt>
                <c:pt idx="72">
                  <c:v>-2.2782781987479033</c:v>
                </c:pt>
                <c:pt idx="73">
                  <c:v>-2.3050465275498473</c:v>
                </c:pt>
                <c:pt idx="74">
                  <c:v>-2.3324284884365265</c:v>
                </c:pt>
                <c:pt idx="75">
                  <c:v>-2.360440703622515</c:v>
                </c:pt>
                <c:pt idx="76">
                  <c:v>-2.3891001294584893</c:v>
                </c:pt>
                <c:pt idx="77">
                  <c:v>-2.4184240420753689</c:v>
                </c:pt>
                <c:pt idx="78">
                  <c:v>-2.4484300198044977</c:v>
                </c:pt>
                <c:pt idx="79">
                  <c:v>-2.4791359220251934</c:v>
                </c:pt>
                <c:pt idx="80">
                  <c:v>-2.5105598640669227</c:v>
                </c:pt>
                <c:pt idx="81">
                  <c:v>-2.5427201877696062</c:v>
                </c:pt>
                <c:pt idx="82">
                  <c:v>-2.575635427282732</c:v>
                </c:pt>
                <c:pt idx="83">
                  <c:v>-2.6093242696625634</c:v>
                </c:pt>
                <c:pt idx="84">
                  <c:v>-2.6438055098076552</c:v>
                </c:pt>
                <c:pt idx="85">
                  <c:v>-2.679097999256931</c:v>
                </c:pt>
                <c:pt idx="86">
                  <c:v>-2.7152205883628651</c:v>
                </c:pt>
                <c:pt idx="87">
                  <c:v>-2.7521920613459816</c:v>
                </c:pt>
                <c:pt idx="88">
                  <c:v>-2.7900310637374499</c:v>
                </c:pt>
                <c:pt idx="89">
                  <c:v>-2.8287560217254324</c:v>
                </c:pt>
                <c:pt idx="90">
                  <c:v>-2.8683850529399555</c:v>
                </c:pt>
                <c:pt idx="91">
                  <c:v>-2.9089358682422013</c:v>
                </c:pt>
                <c:pt idx="92">
                  <c:v>-2.9504256641294155</c:v>
                </c:pt>
                <c:pt idx="93">
                  <c:v>-2.9928710054282792</c:v>
                </c:pt>
                <c:pt idx="94">
                  <c:v>-3.0362876980298261</c:v>
                </c:pt>
                <c:pt idx="95">
                  <c:v>-3.0806906515201229</c:v>
                </c:pt>
                <c:pt idx="96">
                  <c:v>-3.1260937316851591</c:v>
                </c:pt>
                <c:pt idx="97">
                  <c:v>3.110675704161904</c:v>
                </c:pt>
                <c:pt idx="98">
                  <c:v>3.0632357456497412</c:v>
                </c:pt>
                <c:pt idx="99">
                  <c:v>3.0147619487999693</c:v>
                </c:pt>
                <c:pt idx="100">
                  <c:v>2.9652462921280036</c:v>
                </c:pt>
                <c:pt idx="101">
                  <c:v>2.9146826760859539</c:v>
                </c:pt>
                <c:pt idx="102">
                  <c:v>2.8630671214808388</c:v>
                </c:pt>
                <c:pt idx="103">
                  <c:v>2.8103979724467361</c:v>
                </c:pt>
                <c:pt idx="104">
                  <c:v>2.7566761020383681</c:v>
                </c:pt>
                <c:pt idx="105">
                  <c:v>2.7019051181683742</c:v>
                </c:pt>
                <c:pt idx="106">
                  <c:v>2.6460915672595351</c:v>
                </c:pt>
                <c:pt idx="107">
                  <c:v>2.5892451326364938</c:v>
                </c:pt>
                <c:pt idx="108">
                  <c:v>2.5313788243510547</c:v>
                </c:pt>
                <c:pt idx="109">
                  <c:v>2.4725091568349105</c:v>
                </c:pt>
                <c:pt idx="110">
                  <c:v>2.4126563105191554</c:v>
                </c:pt>
                <c:pt idx="111">
                  <c:v>2.3518442733680374</c:v>
                </c:pt>
                <c:pt idx="112">
                  <c:v>2.2901009581624145</c:v>
                </c:pt>
                <c:pt idx="113">
                  <c:v>2.2274582913535133</c:v>
                </c:pt>
                <c:pt idx="114">
                  <c:v>2.163952269405836</c:v>
                </c:pt>
                <c:pt idx="115">
                  <c:v>2.0996229787731484</c:v>
                </c:pt>
                <c:pt idx="116">
                  <c:v>2.0345145760136423</c:v>
                </c:pt>
                <c:pt idx="117">
                  <c:v>1.9686752250551733</c:v>
                </c:pt>
                <c:pt idx="118">
                  <c:v>1.9021569892687389</c:v>
                </c:pt>
                <c:pt idx="119">
                  <c:v>1.8350156767911119</c:v>
                </c:pt>
                <c:pt idx="120">
                  <c:v>1.7673106384416608</c:v>
                </c:pt>
                <c:pt idx="121">
                  <c:v>1.6991045185820606</c:v>
                </c:pt>
                <c:pt idx="122">
                  <c:v>1.6304629603420187</c:v>
                </c:pt>
                <c:pt idx="123">
                  <c:v>1.5614542677440177</c:v>
                </c:pt>
                <c:pt idx="124">
                  <c:v>1.4921490283652912</c:v>
                </c:pt>
                <c:pt idx="125">
                  <c:v>1.4226197012325954</c:v>
                </c:pt>
                <c:pt idx="126">
                  <c:v>1.3529401756109753</c:v>
                </c:pt>
                <c:pt idx="127">
                  <c:v>1.2831853071795865</c:v>
                </c:pt>
                <c:pt idx="128">
                  <c:v>1.2134304387481978</c:v>
                </c:pt>
                <c:pt idx="129">
                  <c:v>1.1437509131265777</c:v>
                </c:pt>
                <c:pt idx="130">
                  <c:v>1.074221585993882</c:v>
                </c:pt>
                <c:pt idx="131">
                  <c:v>1.0049163466151554</c:v>
                </c:pt>
                <c:pt idx="132">
                  <c:v>0.93590765401715437</c:v>
                </c:pt>
                <c:pt idx="133">
                  <c:v>0.86726609577711222</c:v>
                </c:pt>
                <c:pt idx="134">
                  <c:v>0.79905997591751199</c:v>
                </c:pt>
                <c:pt idx="135">
                  <c:v>0.73135493756806103</c:v>
                </c:pt>
                <c:pt idx="136">
                  <c:v>0.66421362509043413</c:v>
                </c:pt>
                <c:pt idx="137">
                  <c:v>0.59769538930399957</c:v>
                </c:pt>
                <c:pt idx="138">
                  <c:v>0.53185603834553086</c:v>
                </c:pt>
                <c:pt idx="139">
                  <c:v>0.46674763558602456</c:v>
                </c:pt>
                <c:pt idx="140">
                  <c:v>0.40241834495333728</c:v>
                </c:pt>
                <c:pt idx="141">
                  <c:v>0.33891232300565999</c:v>
                </c:pt>
                <c:pt idx="142">
                  <c:v>0.27626965619675864</c:v>
                </c:pt>
                <c:pt idx="143">
                  <c:v>0.21452634099113574</c:v>
                </c:pt>
                <c:pt idx="144">
                  <c:v>0.15371430384001772</c:v>
                </c:pt>
                <c:pt idx="145">
                  <c:v>9.386145752426267E-2</c:v>
                </c:pt>
                <c:pt idx="146">
                  <c:v>3.4991790008118501E-2</c:v>
                </c:pt>
                <c:pt idx="147">
                  <c:v>-2.2874518277320656E-2</c:v>
                </c:pt>
                <c:pt idx="148">
                  <c:v>-7.9720952900362171E-2</c:v>
                </c:pt>
                <c:pt idx="149">
                  <c:v>-0.13553450380920098</c:v>
                </c:pt>
                <c:pt idx="150">
                  <c:v>-0.19030548767919514</c:v>
                </c:pt>
                <c:pt idx="151">
                  <c:v>-0.24402735808756287</c:v>
                </c:pt>
                <c:pt idx="152">
                  <c:v>-0.29669650712166556</c:v>
                </c:pt>
                <c:pt idx="153">
                  <c:v>-0.34831206172678075</c:v>
                </c:pt>
                <c:pt idx="154">
                  <c:v>-0.39887567776883048</c:v>
                </c:pt>
                <c:pt idx="155">
                  <c:v>-0.44839133444079615</c:v>
                </c:pt>
                <c:pt idx="156">
                  <c:v>-0.49686513129056803</c:v>
                </c:pt>
                <c:pt idx="157">
                  <c:v>-0.54430508980273107</c:v>
                </c:pt>
                <c:pt idx="158">
                  <c:v>-0.59072096113525419</c:v>
                </c:pt>
                <c:pt idx="159">
                  <c:v>-0.63612404130029065</c:v>
                </c:pt>
                <c:pt idx="160">
                  <c:v>-0.68052699479058754</c:v>
                </c:pt>
                <c:pt idx="161">
                  <c:v>-0.72394368739213422</c:v>
                </c:pt>
                <c:pt idx="162">
                  <c:v>-0.76638902869099801</c:v>
                </c:pt>
                <c:pt idx="163">
                  <c:v>-0.80787882457821225</c:v>
                </c:pt>
                <c:pt idx="164">
                  <c:v>-0.84842963988045794</c:v>
                </c:pt>
                <c:pt idx="165">
                  <c:v>-0.88805867109498104</c:v>
                </c:pt>
                <c:pt idx="166">
                  <c:v>-0.92678362908296352</c:v>
                </c:pt>
                <c:pt idx="167">
                  <c:v>-0.96462263147443184</c:v>
                </c:pt>
                <c:pt idx="168">
                  <c:v>-1.0015941044575485</c:v>
                </c:pt>
                <c:pt idx="169">
                  <c:v>-1.0377166935634825</c:v>
                </c:pt>
                <c:pt idx="170">
                  <c:v>-1.0730091830127584</c:v>
                </c:pt>
                <c:pt idx="171">
                  <c:v>-1.1074904231578502</c:v>
                </c:pt>
                <c:pt idx="172">
                  <c:v>-1.1411792655376816</c:v>
                </c:pt>
                <c:pt idx="173">
                  <c:v>-1.1740945050508074</c:v>
                </c:pt>
                <c:pt idx="174">
                  <c:v>-1.2062548287534909</c:v>
                </c:pt>
                <c:pt idx="175">
                  <c:v>-1.2376787707952202</c:v>
                </c:pt>
                <c:pt idx="176">
                  <c:v>-1.2683846730159158</c:v>
                </c:pt>
                <c:pt idx="177">
                  <c:v>-1.2983906507450447</c:v>
                </c:pt>
                <c:pt idx="178">
                  <c:v>-1.3277145633619243</c:v>
                </c:pt>
                <c:pt idx="179">
                  <c:v>-1.3563739891978985</c:v>
                </c:pt>
                <c:pt idx="180">
                  <c:v>-1.384386204383887</c:v>
                </c:pt>
                <c:pt idx="181">
                  <c:v>-1.4117681652705663</c:v>
                </c:pt>
                <c:pt idx="182">
                  <c:v>-1.4385364940725103</c:v>
                </c:pt>
                <c:pt idx="183">
                  <c:v>-1.4647074674116418</c:v>
                </c:pt>
                <c:pt idx="184">
                  <c:v>-1.4902970074589728</c:v>
                </c:pt>
                <c:pt idx="185">
                  <c:v>-1.5153206753965727</c:v>
                </c:pt>
                <c:pt idx="186">
                  <c:v>-1.5397936669438474</c:v>
                </c:pt>
                <c:pt idx="187">
                  <c:v>-1.563730809713334</c:v>
                </c:pt>
                <c:pt idx="188">
                  <c:v>-1.5871465621812815</c:v>
                </c:pt>
                <c:pt idx="189">
                  <c:v>-1.6100550140772156</c:v>
                </c:pt>
                <c:pt idx="190">
                  <c:v>-1.6324698880144088</c:v>
                </c:pt>
                <c:pt idx="191">
                  <c:v>-1.6544045421997688</c:v>
                </c:pt>
                <c:pt idx="192">
                  <c:v>-1.6758719740770494</c:v>
                </c:pt>
                <c:pt idx="193">
                  <c:v>-1.6968848247715609</c:v>
                </c:pt>
                <c:pt idx="194">
                  <c:v>-1.7174553842177345</c:v>
                </c:pt>
                <c:pt idx="195">
                  <c:v>-1.7375955968630026</c:v>
                </c:pt>
                <c:pt idx="196">
                  <c:v>-1.7573170678525869</c:v>
                </c:pt>
                <c:pt idx="197">
                  <c:v>-1.776631069609955</c:v>
                </c:pt>
                <c:pt idx="198">
                  <c:v>-1.7955485487369931</c:v>
                </c:pt>
                <c:pt idx="199">
                  <c:v>-1.8140801331664129</c:v>
                </c:pt>
                <c:pt idx="200">
                  <c:v>-1.8322361395065652</c:v>
                </c:pt>
                <c:pt idx="201">
                  <c:v>-1.8500265805258429</c:v>
                </c:pt>
                <c:pt idx="202">
                  <c:v>-1.8674611727301256</c:v>
                </c:pt>
                <c:pt idx="203">
                  <c:v>-1.8845493439924288</c:v>
                </c:pt>
                <c:pt idx="204">
                  <c:v>-1.9013002411990676</c:v>
                </c:pt>
                <c:pt idx="205">
                  <c:v>-1.9177227378812345</c:v>
                </c:pt>
                <c:pt idx="206">
                  <c:v>-1.9338254418050667</c:v>
                </c:pt>
                <c:pt idx="207">
                  <c:v>-1.9496167024970037</c:v>
                </c:pt>
                <c:pt idx="208">
                  <c:v>-1.9651046186845293</c:v>
                </c:pt>
                <c:pt idx="209">
                  <c:v>-1.980297045635419</c:v>
                </c:pt>
                <c:pt idx="210">
                  <c:v>-1.9952016023812227</c:v>
                </c:pt>
                <c:pt idx="211">
                  <c:v>-2.0098256788130979</c:v>
                </c:pt>
                <c:pt idx="212">
                  <c:v>-2.0241764426401994</c:v>
                </c:pt>
                <c:pt idx="213">
                  <c:v>-2.0382608462026846</c:v>
                </c:pt>
                <c:pt idx="214">
                  <c:v>-2.0520856331330459</c:v>
                </c:pt>
                <c:pt idx="215">
                  <c:v>-2.0656573448609179</c:v>
                </c:pt>
                <c:pt idx="216">
                  <c:v>-2.0789823269577918</c:v>
                </c:pt>
                <c:pt idx="217">
                  <c:v>-2.0920667353191962</c:v>
                </c:pt>
                <c:pt idx="218">
                  <c:v>-2.1049165421828415</c:v>
                </c:pt>
                <c:pt idx="219">
                  <c:v>-2.1175375419821392</c:v>
                </c:pt>
                <c:pt idx="220">
                  <c:v>-2.1299353570351829</c:v>
                </c:pt>
                <c:pt idx="221">
                  <c:v>-2.1421154430699683</c:v>
                </c:pt>
                <c:pt idx="222">
                  <c:v>-2.1540830945871376</c:v>
                </c:pt>
                <c:pt idx="223">
                  <c:v>-2.1658434500620376</c:v>
                </c:pt>
                <c:pt idx="224">
                  <c:v>-2.1774014969882489</c:v>
                </c:pt>
                <c:pt idx="225">
                  <c:v>-2.1887620767651019</c:v>
                </c:pt>
                <c:pt idx="226">
                  <c:v>-2.1999298894319543</c:v>
                </c:pt>
                <c:pt idx="227">
                  <c:v>-2.2109094982522564</c:v>
                </c:pt>
                <c:pt idx="228">
                  <c:v>-2.2217053341505886</c:v>
                </c:pt>
                <c:pt idx="229">
                  <c:v>-2.2323217000060311</c:v>
                </c:pt>
                <c:pt idx="230">
                  <c:v>-2.2427627748053149</c:v>
                </c:pt>
                <c:pt idx="231">
                  <c:v>-2.2530326176593038</c:v>
                </c:pt>
                <c:pt idx="232">
                  <c:v>-2.2631351716863999</c:v>
                </c:pt>
                <c:pt idx="233">
                  <c:v>-2.2730742677665194</c:v>
                </c:pt>
                <c:pt idx="234">
                  <c:v>-2.2828536281692671</c:v>
                </c:pt>
                <c:pt idx="235">
                  <c:v>-2.2924768700599834</c:v>
                </c:pt>
                <c:pt idx="236">
                  <c:v>-2.3019475088872716</c:v>
                </c:pt>
                <c:pt idx="237">
                  <c:v>-2.3112689616556148</c:v>
                </c:pt>
                <c:pt idx="238">
                  <c:v>-2.3204445500866435</c:v>
                </c:pt>
                <c:pt idx="239">
                  <c:v>-2.329477503672567</c:v>
                </c:pt>
                <c:pt idx="240">
                  <c:v>-2.3383709626252096</c:v>
                </c:pt>
                <c:pt idx="241">
                  <c:v>-2.3471279807240584</c:v>
                </c:pt>
                <c:pt idx="242">
                  <c:v>-2.3557515280666381</c:v>
                </c:pt>
                <c:pt idx="243">
                  <c:v>-2.3642444937244491</c:v>
                </c:pt>
                <c:pt idx="244">
                  <c:v>-2.3726096883076626</c:v>
                </c:pt>
                <c:pt idx="245">
                  <c:v>-2.3808498464416616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Phase'!$D$172:$IW$172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-1.3583468286703217</c:v>
                </c:pt>
                <c:pt idx="10">
                  <c:v>-1.3667320183701799</c:v>
                </c:pt>
                <c:pt idx="11">
                  <c:v>-1.3752437314088333</c:v>
                </c:pt>
                <c:pt idx="12">
                  <c:v>-1.383884713011561</c:v>
                </c:pt>
                <c:pt idx="13">
                  <c:v>-1.3926577838421994</c:v>
                </c:pt>
                <c:pt idx="14">
                  <c:v>-1.401565842422932</c:v>
                </c:pt>
                <c:pt idx="15">
                  <c:v>-1.4106118676380621</c:v>
                </c:pt>
                <c:pt idx="16">
                  <c:v>-1.4197989213245847</c:v>
                </c:pt>
                <c:pt idx="17">
                  <c:v>-1.429130150952405</c:v>
                </c:pt>
                <c:pt idx="18">
                  <c:v>-1.4386087923971287</c:v>
                </c:pt>
                <c:pt idx="19">
                  <c:v>-1.4482381728083942</c:v>
                </c:pt>
                <c:pt idx="20">
                  <c:v>-1.458021713576747</c:v>
                </c:pt>
                <c:pt idx="21">
                  <c:v>-1.4679629334021169</c:v>
                </c:pt>
                <c:pt idx="22">
                  <c:v>-1.4780654514669695</c:v>
                </c:pt>
                <c:pt idx="23">
                  <c:v>-1.4883329907172325</c:v>
                </c:pt>
                <c:pt idx="24">
                  <c:v>-1.4987693812541045</c:v>
                </c:pt>
                <c:pt idx="25">
                  <c:v>-1.5093785638398503</c:v>
                </c:pt>
                <c:pt idx="26">
                  <c:v>-1.5201645935206667</c:v>
                </c:pt>
                <c:pt idx="27">
                  <c:v>-1.531131643369668</c:v>
                </c:pt>
                <c:pt idx="28">
                  <c:v>-1.5422840083529969</c:v>
                </c:pt>
                <c:pt idx="29">
                  <c:v>-1.553626109321963</c:v>
                </c:pt>
                <c:pt idx="30">
                  <c:v>-1.5651624971340343</c:v>
                </c:pt>
                <c:pt idx="31">
                  <c:v>-1.5768978569053758</c:v>
                </c:pt>
                <c:pt idx="32">
                  <c:v>-1.5888370123974389</c:v>
                </c:pt>
                <c:pt idx="33">
                  <c:v>-1.6009849305399495</c:v>
                </c:pt>
                <c:pt idx="34">
                  <c:v>-1.6133467260923506</c:v>
                </c:pt>
                <c:pt idx="35">
                  <c:v>-1.6259276664455209</c:v>
                </c:pt>
                <c:pt idx="36">
                  <c:v>-1.6387331765652049</c:v>
                </c:pt>
                <c:pt idx="37">
                  <c:v>-1.6517688440782186</c:v>
                </c:pt>
                <c:pt idx="38">
                  <c:v>-1.6650404245020249</c:v>
                </c:pt>
                <c:pt idx="39">
                  <c:v>-1.6785538466177288</c:v>
                </c:pt>
                <c:pt idx="40">
                  <c:v>-1.6923152179859207</c:v>
                </c:pt>
                <c:pt idx="41">
                  <c:v>-1.7063308306040978</c:v>
                </c:pt>
                <c:pt idx="42">
                  <c:v>-1.7206071667035578</c:v>
                </c:pt>
                <c:pt idx="43">
                  <c:v>-1.7351509046827411</c:v>
                </c:pt>
                <c:pt idx="44">
                  <c:v>-1.7499689251729382</c:v>
                </c:pt>
                <c:pt idx="45">
                  <c:v>-1.7650683172310848</c:v>
                </c:pt>
                <c:pt idx="46">
                  <c:v>-1.7804563846529975</c:v>
                </c:pt>
                <c:pt idx="47">
                  <c:v>-1.7961406523988925</c:v>
                </c:pt>
                <c:pt idx="48">
                  <c:v>-1.8121288731213006</c:v>
                </c:pt>
                <c:pt idx="49">
                  <c:v>-1.8284290337835571</c:v>
                </c:pt>
                <c:pt idx="50">
                  <c:v>-1.8450493623548789</c:v>
                </c:pt>
                <c:pt idx="51">
                  <c:v>-1.8619983345656319</c:v>
                </c:pt>
                <c:pt idx="52">
                  <c:v>-1.8792846807036527</c:v>
                </c:pt>
                <c:pt idx="53">
                  <c:v>-1.8969173924295042</c:v>
                </c:pt>
                <c:pt idx="54">
                  <c:v>-1.9149057295851595</c:v>
                </c:pt>
                <c:pt idx="55">
                  <c:v>-1.9332592269668942</c:v>
                </c:pt>
                <c:pt idx="56">
                  <c:v>-1.951987701028997</c:v>
                </c:pt>
                <c:pt idx="57">
                  <c:v>-1.9711012564803667</c:v>
                </c:pt>
                <c:pt idx="58">
                  <c:v>-1.990610292730949</c:v>
                </c:pt>
                <c:pt idx="59">
                  <c:v>-2.0105255101394155</c:v>
                </c:pt>
                <c:pt idx="60">
                  <c:v>-2.0308579160072915</c:v>
                </c:pt>
                <c:pt idx="61">
                  <c:v>-2.0516188302580129</c:v>
                </c:pt>
                <c:pt idx="62">
                  <c:v>-2.0728198907319335</c:v>
                </c:pt>
                <c:pt idx="63">
                  <c:v>-2.0944730580202027</c:v>
                </c:pt>
                <c:pt idx="64">
                  <c:v>-2.1165906197515549</c:v>
                </c:pt>
                <c:pt idx="65">
                  <c:v>-2.1391851942363971</c:v>
                </c:pt>
                <c:pt idx="66">
                  <c:v>-2.1622697333620775</c:v>
                </c:pt>
                <c:pt idx="67">
                  <c:v>-2.1858575246218592</c:v>
                </c:pt>
                <c:pt idx="68">
                  <c:v>-2.2099621921478336</c:v>
                </c:pt>
                <c:pt idx="69">
                  <c:v>-2.2345976966048129</c:v>
                </c:pt>
                <c:pt idx="70">
                  <c:v>-2.2597783337880646</c:v>
                </c:pt>
                <c:pt idx="71">
                  <c:v>-2.28551873175264</c:v>
                </c:pt>
                <c:pt idx="72">
                  <c:v>-2.3118338462859684</c:v>
                </c:pt>
                <c:pt idx="73">
                  <c:v>-2.3387389545184241</c:v>
                </c:pt>
                <c:pt idx="74">
                  <c:v>-2.3662496464487144</c:v>
                </c:pt>
                <c:pt idx="75">
                  <c:v>-2.3943818141423314</c:v>
                </c:pt>
                <c:pt idx="76">
                  <c:v>-2.423151638342036</c:v>
                </c:pt>
                <c:pt idx="77">
                  <c:v>-2.4525755722095939</c:v>
                </c:pt>
                <c:pt idx="78">
                  <c:v>-2.4826703218979573</c:v>
                </c:pt>
                <c:pt idx="79">
                  <c:v>-2.5134528236330622</c:v>
                </c:pt>
                <c:pt idx="80">
                  <c:v>-2.5449402169647608</c:v>
                </c:pt>
                <c:pt idx="81">
                  <c:v>-2.5771498138274982</c:v>
                </c:pt>
                <c:pt idx="82">
                  <c:v>-2.6100990630337666</c:v>
                </c:pt>
                <c:pt idx="83">
                  <c:v>-2.6438055098076552</c:v>
                </c:pt>
                <c:pt idx="84">
                  <c:v>-2.6782867499527465</c:v>
                </c:pt>
                <c:pt idx="85">
                  <c:v>-2.7135603782390438</c:v>
                </c:pt>
                <c:pt idx="86">
                  <c:v>-2.7496439305884293</c:v>
                </c:pt>
                <c:pt idx="87">
                  <c:v>-2.7865548196386052</c:v>
                </c:pt>
                <c:pt idx="88">
                  <c:v>-2.8243102632726842</c:v>
                </c:pt>
                <c:pt idx="89">
                  <c:v>-2.8629272057170132</c:v>
                </c:pt>
                <c:pt idx="90">
                  <c:v>-2.9024222308349916</c:v>
                </c:pt>
                <c:pt idx="91">
                  <c:v>-2.9428114672811412</c:v>
                </c:pt>
                <c:pt idx="92">
                  <c:v>-2.9841104852293041</c:v>
                </c:pt>
                <c:pt idx="93">
                  <c:v>-3.0263341844533698</c:v>
                </c:pt>
                <c:pt idx="94">
                  <c:v>-3.0694966736201468</c:v>
                </c:pt>
                <c:pt idx="95">
                  <c:v>-3.1136111407537013</c:v>
                </c:pt>
                <c:pt idx="96">
                  <c:v>3.1244955922292914</c:v>
                </c:pt>
                <c:pt idx="97">
                  <c:v>3.0784419876151983</c:v>
                </c:pt>
                <c:pt idx="98">
                  <c:v>3.0314037899295032</c:v>
                </c:pt>
                <c:pt idx="99">
                  <c:v>2.9833729597501057</c:v>
                </c:pt>
                <c:pt idx="100">
                  <c:v>2.9343431502099606</c:v>
                </c:pt>
                <c:pt idx="101">
                  <c:v>2.8843098820973707</c:v>
                </c:pt>
                <c:pt idx="102">
                  <c:v>2.8332707234664185</c:v>
                </c:pt>
                <c:pt idx="103">
                  <c:v>2.781225472219977</c:v>
                </c:pt>
                <c:pt idx="104">
                  <c:v>2.728176339844171</c:v>
                </c:pt>
                <c:pt idx="105">
                  <c:v>2.6741281341820047</c:v>
                </c:pt>
                <c:pt idx="106">
                  <c:v>2.6190884388426441</c:v>
                </c:pt>
                <c:pt idx="107">
                  <c:v>2.5630677865602149</c:v>
                </c:pt>
                <c:pt idx="108">
                  <c:v>2.5060798235524673</c:v>
                </c:pt>
                <c:pt idx="109">
                  <c:v>2.4481414616969848</c:v>
                </c:pt>
                <c:pt idx="110">
                  <c:v>2.3892730151537358</c:v>
                </c:pt>
                <c:pt idx="111">
                  <c:v>2.3294983179313071</c:v>
                </c:pt>
                <c:pt idx="112">
                  <c:v>2.2688448188339394</c:v>
                </c:pt>
                <c:pt idx="113">
                  <c:v>2.2073436502509156</c:v>
                </c:pt>
                <c:pt idx="114">
                  <c:v>2.1450296673709892</c:v>
                </c:pt>
                <c:pt idx="115">
                  <c:v>2.0819414546323625</c:v>
                </c:pt>
                <c:pt idx="116">
                  <c:v>2.0181212965601789</c:v>
                </c:pt>
                <c:pt idx="117">
                  <c:v>1.9536151106014856</c:v>
                </c:pt>
                <c:pt idx="118">
                  <c:v>1.8884723401404477</c:v>
                </c:pt>
                <c:pt idx="119">
                  <c:v>1.8227458065570212</c:v>
                </c:pt>
                <c:pt idx="120">
                  <c:v>1.7564915199674485</c:v>
                </c:pt>
                <c:pt idx="121">
                  <c:v>1.6897684491360887</c:v>
                </c:pt>
                <c:pt idx="122">
                  <c:v>1.6226382519510401</c:v>
                </c:pt>
                <c:pt idx="123">
                  <c:v>1.5551649687818216</c:v>
                </c:pt>
                <c:pt idx="124">
                  <c:v>1.4874146819535849</c:v>
                </c:pt>
                <c:pt idx="125">
                  <c:v>1.4194551454443174</c:v>
                </c:pt>
                <c:pt idx="126">
                  <c:v>1.3513553897045096</c:v>
                </c:pt>
                <c:pt idx="127">
                  <c:v>1.2831853071795865</c:v>
                </c:pt>
                <c:pt idx="128">
                  <c:v>1.2150152246546633</c:v>
                </c:pt>
                <c:pt idx="129">
                  <c:v>1.1469154689148553</c:v>
                </c:pt>
                <c:pt idx="130">
                  <c:v>1.0789559324055882</c:v>
                </c:pt>
                <c:pt idx="131">
                  <c:v>1.0112056455773513</c:v>
                </c:pt>
                <c:pt idx="132">
                  <c:v>0.94373236240813296</c:v>
                </c:pt>
                <c:pt idx="133">
                  <c:v>0.87660216522308432</c:v>
                </c:pt>
                <c:pt idx="134">
                  <c:v>0.80987909439172467</c:v>
                </c:pt>
                <c:pt idx="135">
                  <c:v>0.74362480780215179</c:v>
                </c:pt>
                <c:pt idx="136">
                  <c:v>0.67789827421872528</c:v>
                </c:pt>
                <c:pt idx="137">
                  <c:v>0.61275550375768739</c:v>
                </c:pt>
                <c:pt idx="138">
                  <c:v>0.54824931779899411</c:v>
                </c:pt>
                <c:pt idx="139">
                  <c:v>0.48442915972681028</c:v>
                </c:pt>
                <c:pt idx="140">
                  <c:v>0.42134094698818386</c:v>
                </c:pt>
                <c:pt idx="141">
                  <c:v>0.35902696410825713</c:v>
                </c:pt>
                <c:pt idx="142">
                  <c:v>0.29752579552523356</c:v>
                </c:pt>
                <c:pt idx="143">
                  <c:v>0.23687229642786556</c:v>
                </c:pt>
                <c:pt idx="144">
                  <c:v>0.17709759920543708</c:v>
                </c:pt>
                <c:pt idx="145">
                  <c:v>0.11822915266218835</c:v>
                </c:pt>
                <c:pt idx="146">
                  <c:v>6.0290790806705866E-2</c:v>
                </c:pt>
                <c:pt idx="147">
                  <c:v>3.3028277989582693E-3</c:v>
                </c:pt>
                <c:pt idx="148">
                  <c:v>-5.2717824483471142E-2</c:v>
                </c:pt>
                <c:pt idx="149">
                  <c:v>-0.10775751982283173</c:v>
                </c:pt>
                <c:pt idx="150">
                  <c:v>-0.16180572548499778</c:v>
                </c:pt>
                <c:pt idx="151">
                  <c:v>-0.21485485786080374</c:v>
                </c:pt>
                <c:pt idx="152">
                  <c:v>-0.26690010910724532</c:v>
                </c:pt>
                <c:pt idx="153">
                  <c:v>-0.31793926773819803</c:v>
                </c:pt>
                <c:pt idx="154">
                  <c:v>-0.36797253585078743</c:v>
                </c:pt>
                <c:pt idx="155">
                  <c:v>-0.41700234539093262</c:v>
                </c:pt>
                <c:pt idx="156">
                  <c:v>-0.46503317557033003</c:v>
                </c:pt>
                <c:pt idx="157">
                  <c:v>-0.51207137325602503</c:v>
                </c:pt>
                <c:pt idx="158">
                  <c:v>-0.5581249778701185</c:v>
                </c:pt>
                <c:pt idx="159">
                  <c:v>-0.60320355206671228</c:v>
                </c:pt>
                <c:pt idx="160">
                  <c:v>-0.64731801920026666</c:v>
                </c:pt>
                <c:pt idx="161">
                  <c:v>-0.69048050836704367</c:v>
                </c:pt>
                <c:pt idx="162">
                  <c:v>-0.73270420759110944</c:v>
                </c:pt>
                <c:pt idx="163">
                  <c:v>-0.77400322553927237</c:v>
                </c:pt>
                <c:pt idx="164">
                  <c:v>-0.81439246198542192</c:v>
                </c:pt>
                <c:pt idx="165">
                  <c:v>-0.85388748710340023</c:v>
                </c:pt>
                <c:pt idx="166">
                  <c:v>-0.89250442954772935</c:v>
                </c:pt>
                <c:pt idx="167">
                  <c:v>-0.93025987318180825</c:v>
                </c:pt>
                <c:pt idx="168">
                  <c:v>-0.96717076223198428</c:v>
                </c:pt>
                <c:pt idx="169">
                  <c:v>-1.0032543145813697</c:v>
                </c:pt>
                <c:pt idx="170">
                  <c:v>-1.038527942867667</c:v>
                </c:pt>
                <c:pt idx="171">
                  <c:v>-1.0730091830127584</c:v>
                </c:pt>
                <c:pt idx="172">
                  <c:v>-1.1067156297866469</c:v>
                </c:pt>
                <c:pt idx="173">
                  <c:v>-1.1396648789929154</c:v>
                </c:pt>
                <c:pt idx="174">
                  <c:v>-1.1718744758556527</c:v>
                </c:pt>
                <c:pt idx="175">
                  <c:v>-1.2033618691873513</c:v>
                </c:pt>
                <c:pt idx="176">
                  <c:v>-1.2341443709224562</c:v>
                </c:pt>
                <c:pt idx="177">
                  <c:v>-1.2642391206108197</c:v>
                </c:pt>
                <c:pt idx="178">
                  <c:v>-1.2936630544783776</c:v>
                </c:pt>
                <c:pt idx="179">
                  <c:v>-1.3224328786780821</c:v>
                </c:pt>
                <c:pt idx="180">
                  <c:v>-1.3505650463716992</c:v>
                </c:pt>
                <c:pt idx="181">
                  <c:v>-1.3780757383019895</c:v>
                </c:pt>
                <c:pt idx="182">
                  <c:v>-1.4049808465344451</c:v>
                </c:pt>
                <c:pt idx="183">
                  <c:v>-1.4312959610677736</c:v>
                </c:pt>
                <c:pt idx="184">
                  <c:v>-1.457036359032349</c:v>
                </c:pt>
                <c:pt idx="185">
                  <c:v>-1.4822169962156007</c:v>
                </c:pt>
                <c:pt idx="186">
                  <c:v>-1.5068525006725799</c:v>
                </c:pt>
                <c:pt idx="187">
                  <c:v>-1.5309571681985543</c:v>
                </c:pt>
                <c:pt idx="188">
                  <c:v>-1.554544959458336</c:v>
                </c:pt>
                <c:pt idx="189">
                  <c:v>-1.5776294985840165</c:v>
                </c:pt>
                <c:pt idx="190">
                  <c:v>-1.6002240730688586</c:v>
                </c:pt>
                <c:pt idx="191">
                  <c:v>-1.6223416348002109</c:v>
                </c:pt>
                <c:pt idx="192">
                  <c:v>-1.64399480208848</c:v>
                </c:pt>
                <c:pt idx="193">
                  <c:v>-1.6651958625624006</c:v>
                </c:pt>
                <c:pt idx="194">
                  <c:v>-1.6859567768131221</c:v>
                </c:pt>
                <c:pt idx="195">
                  <c:v>-1.7062891826809981</c:v>
                </c:pt>
                <c:pt idx="196">
                  <c:v>-1.7262044000894645</c:v>
                </c:pt>
                <c:pt idx="197">
                  <c:v>-1.7457134363400468</c:v>
                </c:pt>
                <c:pt idx="198">
                  <c:v>-1.7648269917914166</c:v>
                </c:pt>
                <c:pt idx="199">
                  <c:v>-1.7835554658535193</c:v>
                </c:pt>
                <c:pt idx="200">
                  <c:v>-1.8019089632352541</c:v>
                </c:pt>
                <c:pt idx="201">
                  <c:v>-1.8198973003909094</c:v>
                </c:pt>
                <c:pt idx="202">
                  <c:v>-1.8375300121167608</c:v>
                </c:pt>
                <c:pt idx="203">
                  <c:v>-1.8548163582547816</c:v>
                </c:pt>
                <c:pt idx="204">
                  <c:v>-1.8717653304655346</c:v>
                </c:pt>
                <c:pt idx="205">
                  <c:v>-1.8883856590368564</c:v>
                </c:pt>
                <c:pt idx="206">
                  <c:v>-1.904685819699113</c:v>
                </c:pt>
                <c:pt idx="207">
                  <c:v>-1.920674040421521</c:v>
                </c:pt>
                <c:pt idx="208">
                  <c:v>-1.9363583081674161</c:v>
                </c:pt>
                <c:pt idx="209">
                  <c:v>-1.9517463755893287</c:v>
                </c:pt>
                <c:pt idx="210">
                  <c:v>-1.9668457676474753</c:v>
                </c:pt>
                <c:pt idx="211">
                  <c:v>-1.9816637881376724</c:v>
                </c:pt>
                <c:pt idx="212">
                  <c:v>-1.9962075261168557</c:v>
                </c:pt>
                <c:pt idx="213">
                  <c:v>-2.0104838622163155</c:v>
                </c:pt>
                <c:pt idx="214">
                  <c:v>-2.0244994748344927</c:v>
                </c:pt>
                <c:pt idx="215">
                  <c:v>-2.0382608462026846</c:v>
                </c:pt>
                <c:pt idx="216">
                  <c:v>-2.0517742683183888</c:v>
                </c:pt>
                <c:pt idx="217">
                  <c:v>-2.0650458487421948</c:v>
                </c:pt>
                <c:pt idx="218">
                  <c:v>-2.0780815162552084</c:v>
                </c:pt>
                <c:pt idx="219">
                  <c:v>-2.0908870263748924</c:v>
                </c:pt>
                <c:pt idx="220">
                  <c:v>-2.1034679667280627</c:v>
                </c:pt>
                <c:pt idx="221">
                  <c:v>-2.1158297622804643</c:v>
                </c:pt>
                <c:pt idx="222">
                  <c:v>-2.1279776804229749</c:v>
                </c:pt>
                <c:pt idx="223">
                  <c:v>-2.1399168359150376</c:v>
                </c:pt>
                <c:pt idx="224">
                  <c:v>-2.151652195686379</c:v>
                </c:pt>
                <c:pt idx="225">
                  <c:v>-2.1631885834984503</c:v>
                </c:pt>
                <c:pt idx="226">
                  <c:v>-2.1745306844674164</c:v>
                </c:pt>
                <c:pt idx="227">
                  <c:v>-2.1856830494507458</c:v>
                </c:pt>
                <c:pt idx="228">
                  <c:v>-2.1966500992997466</c:v>
                </c:pt>
                <c:pt idx="229">
                  <c:v>-2.2074361289805631</c:v>
                </c:pt>
                <c:pt idx="230">
                  <c:v>-2.2180453115663088</c:v>
                </c:pt>
                <c:pt idx="231">
                  <c:v>-2.2284817021031809</c:v>
                </c:pt>
                <c:pt idx="232">
                  <c:v>-2.2387492413534438</c:v>
                </c:pt>
                <c:pt idx="233">
                  <c:v>-2.2488517594182968</c:v>
                </c:pt>
                <c:pt idx="234">
                  <c:v>-2.2587929792436663</c:v>
                </c:pt>
                <c:pt idx="235">
                  <c:v>-2.2685765200120191</c:v>
                </c:pt>
                <c:pt idx="236">
                  <c:v>-2.2782059004232846</c:v>
                </c:pt>
                <c:pt idx="237">
                  <c:v>-2.2876845418680083</c:v>
                </c:pt>
                <c:pt idx="238">
                  <c:v>-2.297015771495829</c:v>
                </c:pt>
                <c:pt idx="239">
                  <c:v>-2.3062028251823512</c:v>
                </c:pt>
                <c:pt idx="240">
                  <c:v>-2.3152488503974817</c:v>
                </c:pt>
                <c:pt idx="241">
                  <c:v>-2.3241569089782139</c:v>
                </c:pt>
                <c:pt idx="242">
                  <c:v>-2.3329299798088523</c:v>
                </c:pt>
                <c:pt idx="243">
                  <c:v>-2.3415709614115805</c:v>
                </c:pt>
                <c:pt idx="244">
                  <c:v>-2.3500826744502334</c:v>
                </c:pt>
                <c:pt idx="245">
                  <c:v>-2.3584678641500916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Phase'!$D$173:$IW$173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-1.3806049715529252</c:v>
                </c:pt>
                <c:pt idx="10">
                  <c:v>-1.3891325210699677</c:v>
                </c:pt>
                <c:pt idx="11">
                  <c:v>-1.3977880077284626</c:v>
                </c:pt>
                <c:pt idx="12">
                  <c:v>-1.4065741850154936</c:v>
                </c:pt>
                <c:pt idx="13">
                  <c:v>-1.415493881229227</c:v>
                </c:pt>
                <c:pt idx="14">
                  <c:v>-1.4245500018392194</c:v>
                </c:pt>
                <c:pt idx="15">
                  <c:v>-1.4337455319264656</c:v>
                </c:pt>
                <c:pt idx="16">
                  <c:v>-1.4430835387057321</c:v>
                </c:pt>
                <c:pt idx="17">
                  <c:v>-1.452567174132708</c:v>
                </c:pt>
                <c:pt idx="18">
                  <c:v>-1.4621996775985711</c:v>
                </c:pt>
                <c:pt idx="19">
                  <c:v>-1.4719843787145948</c:v>
                </c:pt>
                <c:pt idx="20">
                  <c:v>-1.4819247001894262</c:v>
                </c:pt>
                <c:pt idx="21">
                  <c:v>-1.4920241608016864</c:v>
                </c:pt>
                <c:pt idx="22">
                  <c:v>-1.5022863784705605</c:v>
                </c:pt>
                <c:pt idx="23">
                  <c:v>-1.5127150734270041</c:v>
                </c:pt>
                <c:pt idx="24">
                  <c:v>-1.5233140714882225</c:v>
                </c:pt>
                <c:pt idx="25">
                  <c:v>-1.5340873074379822</c:v>
                </c:pt>
                <c:pt idx="26">
                  <c:v>-1.5450388285153247</c:v>
                </c:pt>
                <c:pt idx="27">
                  <c:v>-1.5561727980141322</c:v>
                </c:pt>
                <c:pt idx="28">
                  <c:v>-1.5674934989959386</c:v>
                </c:pt>
                <c:pt idx="29">
                  <c:v>-1.5790053381182334</c:v>
                </c:pt>
                <c:pt idx="30">
                  <c:v>-1.5907128495803944</c:v>
                </c:pt>
                <c:pt idx="31">
                  <c:v>-1.6026206991891838</c:v>
                </c:pt>
                <c:pt idx="32">
                  <c:v>-1.6147336885455452</c:v>
                </c:pt>
                <c:pt idx="33">
                  <c:v>-1.6270567593541965</c:v>
                </c:pt>
                <c:pt idx="34">
                  <c:v>-1.6395949978572109</c:v>
                </c:pt>
                <c:pt idx="35">
                  <c:v>-1.6523536393924489</c:v>
                </c:pt>
                <c:pt idx="36">
                  <c:v>-1.6653380730772955</c:v>
                </c:pt>
                <c:pt idx="37">
                  <c:v>-1.6785538466177288</c:v>
                </c:pt>
                <c:pt idx="38">
                  <c:v>-1.6920066712421766</c:v>
                </c:pt>
                <c:pt idx="39">
                  <c:v>-1.7057024267590783</c:v>
                </c:pt>
                <c:pt idx="40">
                  <c:v>-1.7196471667363253</c:v>
                </c:pt>
                <c:pt idx="41">
                  <c:v>-1.7338471238000253</c:v>
                </c:pt>
                <c:pt idx="42">
                  <c:v>-1.7483087150491174</c:v>
                </c:pt>
                <c:pt idx="43">
                  <c:v>-1.7630385475814059</c:v>
                </c:pt>
                <c:pt idx="44">
                  <c:v>-1.7780434241254226</c:v>
                </c:pt>
                <c:pt idx="45">
                  <c:v>-1.7933303487712902</c:v>
                </c:pt>
                <c:pt idx="46">
                  <c:v>-1.8089065327923208</c:v>
                </c:pt>
                <c:pt idx="47">
                  <c:v>-1.8247794005475235</c:v>
                </c:pt>
                <c:pt idx="48">
                  <c:v>-1.84095659545337</c:v>
                </c:pt>
                <c:pt idx="49">
                  <c:v>-1.8574459860112364</c:v>
                </c:pt>
                <c:pt idx="50">
                  <c:v>-1.8742556718746841</c:v>
                </c:pt>
                <c:pt idx="51">
                  <c:v>-1.891393989938297</c:v>
                </c:pt>
                <c:pt idx="52">
                  <c:v>-1.9088695204270625</c:v>
                </c:pt>
                <c:pt idx="53">
                  <c:v>-1.9266910929622476</c:v>
                </c:pt>
                <c:pt idx="54">
                  <c:v>-1.9448677925763467</c:v>
                </c:pt>
                <c:pt idx="55">
                  <c:v>-1.9634089656459977</c:v>
                </c:pt>
                <c:pt idx="56">
                  <c:v>-1.9823242257076399</c:v>
                </c:pt>
                <c:pt idx="57">
                  <c:v>-2.0016234591161903</c:v>
                </c:pt>
                <c:pt idx="58">
                  <c:v>-2.0213168305020472</c:v>
                </c:pt>
                <c:pt idx="59">
                  <c:v>-2.0414147879762892</c:v>
                </c:pt>
                <c:pt idx="60">
                  <c:v>-2.0619280680279757</c:v>
                </c:pt>
                <c:pt idx="61">
                  <c:v>-2.0828677000509219</c:v>
                </c:pt>
                <c:pt idx="62">
                  <c:v>-2.1042450104302199</c:v>
                </c:pt>
                <c:pt idx="63">
                  <c:v>-2.1260716261110342</c:v>
                </c:pt>
                <c:pt idx="64">
                  <c:v>-2.1483594775637744</c:v>
                </c:pt>
                <c:pt idx="65">
                  <c:v>-2.171120801050678</c:v>
                </c:pt>
                <c:pt idx="66">
                  <c:v>-2.194368140088963</c:v>
                </c:pt>
                <c:pt idx="67">
                  <c:v>-2.2181143459951635</c:v>
                </c:pt>
                <c:pt idx="68">
                  <c:v>-2.2423725773838825</c:v>
                </c:pt>
                <c:pt idx="69">
                  <c:v>-2.2671562984820781</c:v>
                </c:pt>
                <c:pt idx="70">
                  <c:v>-2.2924792761070623</c:v>
                </c:pt>
                <c:pt idx="71">
                  <c:v>-2.3183555751427409</c:v>
                </c:pt>
                <c:pt idx="72">
                  <c:v>-2.3447995523341687</c:v>
                </c:pt>
                <c:pt idx="73">
                  <c:v>-2.37182584820542</c:v>
                </c:pt>
                <c:pt idx="74">
                  <c:v>-2.399449376890042</c:v>
                </c:pt>
                <c:pt idx="75">
                  <c:v>-2.4276853136471712</c:v>
                </c:pt>
                <c:pt idx="76">
                  <c:v>-2.4565490798197831</c:v>
                </c:pt>
                <c:pt idx="77">
                  <c:v>-2.4860563249748298</c:v>
                </c:pt>
                <c:pt idx="78">
                  <c:v>-2.5162229059483026</c:v>
                </c:pt>
                <c:pt idx="79">
                  <c:v>-2.5470648625018932</c:v>
                </c:pt>
                <c:pt idx="80">
                  <c:v>-2.578598389282277</c:v>
                </c:pt>
                <c:pt idx="81">
                  <c:v>-2.610839803759454</c:v>
                </c:pt>
                <c:pt idx="82">
                  <c:v>-2.6438055098076552</c:v>
                </c:pt>
                <c:pt idx="83">
                  <c:v>-2.6775119565815433</c:v>
                </c:pt>
                <c:pt idx="84">
                  <c:v>-2.7119755923325783</c:v>
                </c:pt>
                <c:pt idx="85">
                  <c:v>-2.747212812806179</c:v>
                </c:pt>
                <c:pt idx="86">
                  <c:v>-2.7832399038606637</c:v>
                </c:pt>
                <c:pt idx="87">
                  <c:v>-2.820072977954823</c:v>
                </c:pt>
                <c:pt idx="88">
                  <c:v>-2.857727904163526</c:v>
                </c:pt>
                <c:pt idx="89">
                  <c:v>-2.896220231401168</c:v>
                </c:pt>
                <c:pt idx="90">
                  <c:v>-2.9355651045623525</c:v>
                </c:pt>
                <c:pt idx="91">
                  <c:v>-2.9757771733293419</c:v>
                </c:pt>
                <c:pt idx="92">
                  <c:v>-3.0168704934479393</c:v>
                </c:pt>
                <c:pt idx="93">
                  <c:v>-3.058858420339031</c:v>
                </c:pt>
                <c:pt idx="94">
                  <c:v>-3.1017534949934507</c:v>
                </c:pt>
                <c:pt idx="95">
                  <c:v>3.1376179849851482</c:v>
                </c:pt>
                <c:pt idx="96">
                  <c:v>3.0928748659536414</c:v>
                </c:pt>
                <c:pt idx="97">
                  <c:v>3.0471931178222889</c:v>
                </c:pt>
                <c:pt idx="98">
                  <c:v>3.0005647486337397</c:v>
                </c:pt>
                <c:pt idx="99">
                  <c:v>2.9529832612102545</c:v>
                </c:pt>
                <c:pt idx="100">
                  <c:v>2.9044438079913393</c:v>
                </c:pt>
                <c:pt idx="101">
                  <c:v>2.854943350235184</c:v>
                </c:pt>
                <c:pt idx="102">
                  <c:v>2.8044808203565976</c:v>
                </c:pt>
                <c:pt idx="103">
                  <c:v>2.7530572859407716</c:v>
                </c:pt>
                <c:pt idx="104">
                  <c:v>2.7006761137307782</c:v>
                </c:pt>
                <c:pt idx="105">
                  <c:v>2.6473431316424949</c:v>
                </c:pt>
                <c:pt idx="106">
                  <c:v>2.5930667866202106</c:v>
                </c:pt>
                <c:pt idx="107">
                  <c:v>2.5378582959172737</c:v>
                </c:pt>
                <c:pt idx="108">
                  <c:v>2.4817317891777102</c:v>
                </c:pt>
                <c:pt idx="109">
                  <c:v>2.4247044385166809</c:v>
                </c:pt>
                <c:pt idx="110">
                  <c:v>2.3667965736606318</c:v>
                </c:pt>
                <c:pt idx="111">
                  <c:v>2.3080317791230081</c:v>
                </c:pt>
                <c:pt idx="112">
                  <c:v>2.2484369703695131</c:v>
                </c:pt>
                <c:pt idx="113">
                  <c:v>2.1880424459783057</c:v>
                </c:pt>
                <c:pt idx="114">
                  <c:v>2.126881912934472</c:v>
                </c:pt>
                <c:pt idx="115">
                  <c:v>2.0649924824216095</c:v>
                </c:pt>
                <c:pt idx="116">
                  <c:v>2.0024146337909561</c:v>
                </c:pt>
                <c:pt idx="117">
                  <c:v>1.9391921448014122</c:v>
                </c:pt>
                <c:pt idx="118">
                  <c:v>1.8753719867292287</c:v>
                </c:pt>
                <c:pt idx="119">
                  <c:v>1.81100418353717</c:v>
                </c:pt>
                <c:pt idx="120">
                  <c:v>1.7461416349579435</c:v>
                </c:pt>
                <c:pt idx="121">
                  <c:v>1.6808399040696085</c:v>
                </c:pt>
                <c:pt idx="122">
                  <c:v>1.6151569707012734</c:v>
                </c:pt>
                <c:pt idx="123">
                  <c:v>1.549152952781899</c:v>
                </c:pt>
                <c:pt idx="124">
                  <c:v>1.4828897985070579</c:v>
                </c:pt>
                <c:pt idx="125">
                  <c:v>1.416430952920319</c:v>
                </c:pt>
                <c:pt idx="126">
                  <c:v>1.3498410031597436</c:v>
                </c:pt>
                <c:pt idx="127">
                  <c:v>1.2831853071795865</c:v>
                </c:pt>
                <c:pt idx="128">
                  <c:v>1.2165296111994293</c:v>
                </c:pt>
                <c:pt idx="129">
                  <c:v>1.149939661438854</c:v>
                </c:pt>
                <c:pt idx="130">
                  <c:v>1.083480815852115</c:v>
                </c:pt>
                <c:pt idx="131">
                  <c:v>1.0172176615772741</c:v>
                </c:pt>
                <c:pt idx="132">
                  <c:v>0.95121364365789951</c:v>
                </c:pt>
                <c:pt idx="133">
                  <c:v>0.88553071028956443</c:v>
                </c:pt>
                <c:pt idx="134">
                  <c:v>0.82022897940122941</c:v>
                </c:pt>
                <c:pt idx="135">
                  <c:v>0.75536643082200294</c:v>
                </c:pt>
                <c:pt idx="136">
                  <c:v>0.69099862762994424</c:v>
                </c:pt>
                <c:pt idx="137">
                  <c:v>0.62717846955776058</c:v>
                </c:pt>
                <c:pt idx="138">
                  <c:v>0.56395598056821683</c:v>
                </c:pt>
                <c:pt idx="139">
                  <c:v>0.50137813193756342</c:v>
                </c:pt>
                <c:pt idx="140">
                  <c:v>0.43948870142470076</c:v>
                </c:pt>
                <c:pt idx="141">
                  <c:v>0.37832816838086752</c:v>
                </c:pt>
                <c:pt idx="142">
                  <c:v>0.31793364398965984</c:v>
                </c:pt>
                <c:pt idx="143">
                  <c:v>0.25833883523616502</c:v>
                </c:pt>
                <c:pt idx="144">
                  <c:v>0.19957404069854143</c:v>
                </c:pt>
                <c:pt idx="145">
                  <c:v>0.14166617584249183</c:v>
                </c:pt>
                <c:pt idx="146">
                  <c:v>8.4638825181462957E-2</c:v>
                </c:pt>
                <c:pt idx="147">
                  <c:v>2.8512318441899175E-2</c:v>
                </c:pt>
                <c:pt idx="148">
                  <c:v>-2.6696172261037439E-2</c:v>
                </c:pt>
                <c:pt idx="149">
                  <c:v>-8.0972517283321721E-2</c:v>
                </c:pt>
                <c:pt idx="150">
                  <c:v>-0.13430549937160502</c:v>
                </c:pt>
                <c:pt idx="151">
                  <c:v>-0.18668667158159841</c:v>
                </c:pt>
                <c:pt idx="152">
                  <c:v>-0.2381102059974245</c:v>
                </c:pt>
                <c:pt idx="153">
                  <c:v>-0.28857273587601079</c:v>
                </c:pt>
                <c:pt idx="154">
                  <c:v>-0.33807319363216609</c:v>
                </c:pt>
                <c:pt idx="155">
                  <c:v>-0.38661264685108143</c:v>
                </c:pt>
                <c:pt idx="156">
                  <c:v>-0.43419413427456699</c:v>
                </c:pt>
                <c:pt idx="157">
                  <c:v>-0.48082250346311611</c:v>
                </c:pt>
                <c:pt idx="158">
                  <c:v>-0.52650425159446812</c:v>
                </c:pt>
                <c:pt idx="159">
                  <c:v>-0.5712473706259753</c:v>
                </c:pt>
                <c:pt idx="160">
                  <c:v>-0.61506119782696289</c:v>
                </c:pt>
                <c:pt idx="161">
                  <c:v>-0.65795627248138255</c:v>
                </c:pt>
                <c:pt idx="162">
                  <c:v>-0.69994419937247421</c:v>
                </c:pt>
                <c:pt idx="163">
                  <c:v>-0.74103751949107155</c:v>
                </c:pt>
                <c:pt idx="164">
                  <c:v>-0.78124958825806101</c:v>
                </c:pt>
                <c:pt idx="165">
                  <c:v>-0.82059446141924552</c:v>
                </c:pt>
                <c:pt idx="166">
                  <c:v>-0.85908678865688759</c:v>
                </c:pt>
                <c:pt idx="167">
                  <c:v>-0.8967417148655904</c:v>
                </c:pt>
                <c:pt idx="168">
                  <c:v>-0.93357478895974988</c:v>
                </c:pt>
                <c:pt idx="169">
                  <c:v>-0.96960188001423442</c:v>
                </c:pt>
                <c:pt idx="170">
                  <c:v>-1.0048391004878352</c:v>
                </c:pt>
                <c:pt idx="171">
                  <c:v>-1.0393027362388703</c:v>
                </c:pt>
                <c:pt idx="172">
                  <c:v>-1.0730091830127584</c:v>
                </c:pt>
                <c:pt idx="173">
                  <c:v>-1.1059748890609593</c:v>
                </c:pt>
                <c:pt idx="174">
                  <c:v>-1.1382163035381365</c:v>
                </c:pt>
                <c:pt idx="175">
                  <c:v>-1.1697498303185203</c:v>
                </c:pt>
                <c:pt idx="176">
                  <c:v>-1.200591786872111</c:v>
                </c:pt>
                <c:pt idx="177">
                  <c:v>-1.2307583678455838</c:v>
                </c:pt>
                <c:pt idx="178">
                  <c:v>-1.2602656130006304</c:v>
                </c:pt>
                <c:pt idx="179">
                  <c:v>-1.2891293791732423</c:v>
                </c:pt>
                <c:pt idx="180">
                  <c:v>-1.3173653159303713</c:v>
                </c:pt>
                <c:pt idx="181">
                  <c:v>-1.3449888446149936</c:v>
                </c:pt>
                <c:pt idx="182">
                  <c:v>-1.3720151404862448</c:v>
                </c:pt>
                <c:pt idx="183">
                  <c:v>-1.3984591176776726</c:v>
                </c:pt>
                <c:pt idx="184">
                  <c:v>-1.4243354167133513</c:v>
                </c:pt>
                <c:pt idx="185">
                  <c:v>-1.4496583943383354</c:v>
                </c:pt>
                <c:pt idx="186">
                  <c:v>-1.474442115436531</c:v>
                </c:pt>
                <c:pt idx="187">
                  <c:v>-1.49870034682525</c:v>
                </c:pt>
                <c:pt idx="188">
                  <c:v>-1.5224465527314506</c:v>
                </c:pt>
                <c:pt idx="189">
                  <c:v>-1.5456938917697356</c:v>
                </c:pt>
                <c:pt idx="190">
                  <c:v>-1.5684552152566391</c:v>
                </c:pt>
                <c:pt idx="191">
                  <c:v>-1.5907430667093794</c:v>
                </c:pt>
                <c:pt idx="192">
                  <c:v>-1.6125696823901936</c:v>
                </c:pt>
                <c:pt idx="193">
                  <c:v>-1.6339469927694916</c:v>
                </c:pt>
                <c:pt idx="194">
                  <c:v>-1.6548866247924379</c:v>
                </c:pt>
                <c:pt idx="195">
                  <c:v>-1.6753999048441244</c:v>
                </c:pt>
                <c:pt idx="196">
                  <c:v>-1.6954978623183663</c:v>
                </c:pt>
                <c:pt idx="197">
                  <c:v>-1.7151912337042232</c:v>
                </c:pt>
                <c:pt idx="198">
                  <c:v>-1.7344904671127737</c:v>
                </c:pt>
                <c:pt idx="199">
                  <c:v>-1.7534057271744159</c:v>
                </c:pt>
                <c:pt idx="200">
                  <c:v>-1.7719469002440669</c:v>
                </c:pt>
                <c:pt idx="201">
                  <c:v>-1.7901235998581659</c:v>
                </c:pt>
                <c:pt idx="202">
                  <c:v>-1.8079451723933511</c:v>
                </c:pt>
                <c:pt idx="203">
                  <c:v>-1.8254207028821166</c:v>
                </c:pt>
                <c:pt idx="204">
                  <c:v>-1.8425590209457294</c:v>
                </c:pt>
                <c:pt idx="205">
                  <c:v>-1.8593687068091771</c:v>
                </c:pt>
                <c:pt idx="206">
                  <c:v>-1.8758580973670433</c:v>
                </c:pt>
                <c:pt idx="207">
                  <c:v>-1.89203529227289</c:v>
                </c:pt>
                <c:pt idx="208">
                  <c:v>-1.9079081600280927</c:v>
                </c:pt>
                <c:pt idx="209">
                  <c:v>-1.9234843440491234</c:v>
                </c:pt>
                <c:pt idx="210">
                  <c:v>-1.9387712686949909</c:v>
                </c:pt>
                <c:pt idx="211">
                  <c:v>-1.9537761452390077</c:v>
                </c:pt>
                <c:pt idx="212">
                  <c:v>-1.9685059777712961</c:v>
                </c:pt>
                <c:pt idx="213">
                  <c:v>-1.9829675690203883</c:v>
                </c:pt>
                <c:pt idx="214">
                  <c:v>-1.9971675260840882</c:v>
                </c:pt>
                <c:pt idx="215">
                  <c:v>-2.011112266061335</c:v>
                </c:pt>
                <c:pt idx="216">
                  <c:v>-2.0248080215782367</c:v>
                </c:pt>
                <c:pt idx="217">
                  <c:v>-2.0382608462026846</c:v>
                </c:pt>
                <c:pt idx="218">
                  <c:v>-2.0514766197431178</c:v>
                </c:pt>
                <c:pt idx="219">
                  <c:v>-2.0644610534279644</c:v>
                </c:pt>
                <c:pt idx="220">
                  <c:v>-2.0772196949632025</c:v>
                </c:pt>
                <c:pt idx="221">
                  <c:v>-2.0897579334662169</c:v>
                </c:pt>
                <c:pt idx="222">
                  <c:v>-2.1020810042748681</c:v>
                </c:pt>
                <c:pt idx="223">
                  <c:v>-2.1141939936312295</c:v>
                </c:pt>
                <c:pt idx="224">
                  <c:v>-2.1261018432400189</c:v>
                </c:pt>
                <c:pt idx="225">
                  <c:v>-2.1378093547021799</c:v>
                </c:pt>
                <c:pt idx="226">
                  <c:v>-2.1493211938244747</c:v>
                </c:pt>
                <c:pt idx="227">
                  <c:v>-2.1606418948062811</c:v>
                </c:pt>
                <c:pt idx="228">
                  <c:v>-2.1717758643050886</c:v>
                </c:pt>
                <c:pt idx="229">
                  <c:v>-2.1827273853824312</c:v>
                </c:pt>
                <c:pt idx="230">
                  <c:v>-2.1935006213321908</c:v>
                </c:pt>
                <c:pt idx="231">
                  <c:v>-2.2040996193934093</c:v>
                </c:pt>
                <c:pt idx="232">
                  <c:v>-2.2145283143498529</c:v>
                </c:pt>
                <c:pt idx="233">
                  <c:v>-2.2247905320187273</c:v>
                </c:pt>
                <c:pt idx="234">
                  <c:v>-2.2348899926309871</c:v>
                </c:pt>
                <c:pt idx="235">
                  <c:v>-2.2448303141058186</c:v>
                </c:pt>
                <c:pt idx="236">
                  <c:v>-2.2546150152218423</c:v>
                </c:pt>
                <c:pt idx="237">
                  <c:v>-2.2642475186877054</c:v>
                </c:pt>
                <c:pt idx="238">
                  <c:v>-2.2737311541146812</c:v>
                </c:pt>
                <c:pt idx="239">
                  <c:v>-2.2830691608939477</c:v>
                </c:pt>
                <c:pt idx="240">
                  <c:v>-2.2922646909811939</c:v>
                </c:pt>
                <c:pt idx="241">
                  <c:v>-2.3013208115911867</c:v>
                </c:pt>
                <c:pt idx="242">
                  <c:v>-2.3102405078049202</c:v>
                </c:pt>
                <c:pt idx="243">
                  <c:v>-2.3190266850919512</c:v>
                </c:pt>
                <c:pt idx="244">
                  <c:v>-2.3276821717504457</c:v>
                </c:pt>
                <c:pt idx="245">
                  <c:v>-2.3362097212674882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Phase'!$D$174:$IW$174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-1.4114050987142353</c:v>
                </c:pt>
                <c:pt idx="11">
                  <c:v>-1.420201605885925</c:v>
                </c:pt>
                <c:pt idx="12">
                  <c:v>-1.429130150952405</c:v>
                </c:pt>
                <c:pt idx="13">
                  <c:v>-1.4381935674862856</c:v>
                </c:pt>
                <c:pt idx="14">
                  <c:v>-1.4473947654648569</c:v>
                </c:pt>
                <c:pt idx="15">
                  <c:v>-1.4567367336439072</c:v>
                </c:pt>
                <c:pt idx="16">
                  <c:v>-1.4662225420092536</c:v>
                </c:pt>
                <c:pt idx="17">
                  <c:v>-1.4758553443082327</c:v>
                </c:pt>
                <c:pt idx="18">
                  <c:v>-1.485638380663433</c:v>
                </c:pt>
                <c:pt idx="19">
                  <c:v>-1.4955749802709284</c:v>
                </c:pt>
                <c:pt idx="20">
                  <c:v>-1.5056685641853065</c:v>
                </c:pt>
                <c:pt idx="21">
                  <c:v>-1.5159226481937385</c:v>
                </c:pt>
                <c:pt idx="22">
                  <c:v>-1.5263408457813483</c:v>
                </c:pt>
                <c:pt idx="23">
                  <c:v>-1.5369268711900856</c:v>
                </c:pt>
                <c:pt idx="24">
                  <c:v>-1.5476845425732639</c:v>
                </c:pt>
                <c:pt idx="25">
                  <c:v>-1.5586177852478587</c:v>
                </c:pt>
                <c:pt idx="26">
                  <c:v>-1.5697306350465823</c:v>
                </c:pt>
                <c:pt idx="27">
                  <c:v>-1.5810272417716567</c:v>
                </c:pt>
                <c:pt idx="28">
                  <c:v>-1.5925118727520498</c:v>
                </c:pt>
                <c:pt idx="29">
                  <c:v>-1.6041889165058301</c:v>
                </c:pt>
                <c:pt idx="30">
                  <c:v>-1.6160628865090771</c:v>
                </c:pt>
                <c:pt idx="31">
                  <c:v>-1.6281384250726028</c:v>
                </c:pt>
                <c:pt idx="32">
                  <c:v>-1.6404203073274499</c:v>
                </c:pt>
                <c:pt idx="33">
                  <c:v>-1.6529134453198946</c:v>
                </c:pt>
                <c:pt idx="34">
                  <c:v>-1.6656228922162861</c:v>
                </c:pt>
                <c:pt idx="35">
                  <c:v>-1.6785538466177288</c:v>
                </c:pt>
                <c:pt idx="36">
                  <c:v>-1.6917116569841046</c:v>
                </c:pt>
                <c:pt idx="37">
                  <c:v>-1.7051018261665019</c:v>
                </c:pt>
                <c:pt idx="38">
                  <c:v>-1.718730016046464</c:v>
                </c:pt>
                <c:pt idx="39">
                  <c:v>-1.7326020522798951</c:v>
                </c:pt>
                <c:pt idx="40">
                  <c:v>-1.746723929142652</c:v>
                </c:pt>
                <c:pt idx="41">
                  <c:v>-1.7611018144740918</c:v>
                </c:pt>
                <c:pt idx="42">
                  <c:v>-1.7757420547138443</c:v>
                </c:pt>
                <c:pt idx="43">
                  <c:v>-1.790651180026078</c:v>
                </c:pt>
                <c:pt idx="44">
                  <c:v>-1.8058359095043333</c:v>
                </c:pt>
                <c:pt idx="45">
                  <c:v>-1.8213031564486788</c:v>
                </c:pt>
                <c:pt idx="46">
                  <c:v>-1.8370600337054936</c:v>
                </c:pt>
                <c:pt idx="47">
                  <c:v>-1.8531138590585416</c:v>
                </c:pt>
                <c:pt idx="48">
                  <c:v>-1.8694721606581695</c:v>
                </c:pt>
                <c:pt idx="49">
                  <c:v>-1.8861426824734764</c:v>
                </c:pt>
                <c:pt idx="50">
                  <c:v>-1.9031333897500291</c:v>
                </c:pt>
                <c:pt idx="51">
                  <c:v>-1.9204524744532501</c:v>
                </c:pt>
                <c:pt idx="52">
                  <c:v>-1.9381083606748497</c:v>
                </c:pt>
                <c:pt idx="53">
                  <c:v>-1.9561097099766691</c:v>
                </c:pt>
                <c:pt idx="54">
                  <c:v>-1.9744654266429507</c:v>
                </c:pt>
                <c:pt idx="55">
                  <c:v>-1.9931846628084298</c:v>
                </c:pt>
                <c:pt idx="56">
                  <c:v>-2.0122768234255868</c:v>
                </c:pt>
                <c:pt idx="57">
                  <c:v>-2.0317515710300094</c:v>
                </c:pt>
                <c:pt idx="58">
                  <c:v>-2.0516188302580129</c:v>
                </c:pt>
                <c:pt idx="59">
                  <c:v>-2.0718887920653688</c:v>
                </c:pt>
                <c:pt idx="60">
                  <c:v>-2.0925719175902868</c:v>
                </c:pt>
                <c:pt idx="61">
                  <c:v>-2.1136789415975454</c:v>
                </c:pt>
                <c:pt idx="62">
                  <c:v>-2.1352208754338897</c:v>
                </c:pt>
                <c:pt idx="63">
                  <c:v>-2.157209009417508</c:v>
                </c:pt>
                <c:pt idx="64">
                  <c:v>-2.1796549145764619</c:v>
                </c:pt>
                <c:pt idx="65">
                  <c:v>-2.2025704436424478</c:v>
                </c:pt>
                <c:pt idx="66">
                  <c:v>-2.2259677311971156</c:v>
                </c:pt>
                <c:pt idx="67">
                  <c:v>-2.2498591928583909</c:v>
                </c:pt>
                <c:pt idx="68">
                  <c:v>-2.2742575233838265</c:v>
                </c:pt>
                <c:pt idx="69">
                  <c:v>-2.2991756935569576</c:v>
                </c:pt>
                <c:pt idx="70">
                  <c:v>-2.3246269457109427</c:v>
                </c:pt>
                <c:pt idx="71">
                  <c:v>-2.3506247877314985</c:v>
                </c:pt>
                <c:pt idx="72">
                  <c:v>-2.3771829853683313</c:v>
                </c:pt>
                <c:pt idx="73">
                  <c:v>-2.4043155526709432</c:v>
                </c:pt>
                <c:pt idx="74">
                  <c:v>-2.4320367403510343</c:v>
                </c:pt>
                <c:pt idx="75">
                  <c:v>-2.4603610218597516</c:v>
                </c:pt>
                <c:pt idx="76">
                  <c:v>-2.4893030769539788</c:v>
                </c:pt>
                <c:pt idx="77">
                  <c:v>-2.5188777725118898</c:v>
                </c:pt>
                <c:pt idx="78">
                  <c:v>-2.5491001403443212</c:v>
                </c:pt>
                <c:pt idx="79">
                  <c:v>-2.5799853517354716</c:v>
                </c:pt>
                <c:pt idx="80">
                  <c:v>-2.6115486884343513</c:v>
                </c:pt>
                <c:pt idx="81">
                  <c:v>-2.6438055098076552</c:v>
                </c:pt>
                <c:pt idx="82">
                  <c:v>-2.6767712158558559</c:v>
                </c:pt>
                <c:pt idx="83">
                  <c:v>-2.7104612057878121</c:v>
                </c:pt>
                <c:pt idx="84">
                  <c:v>-2.7448908318457041</c:v>
                </c:pt>
                <c:pt idx="85">
                  <c:v>-2.7800753480723861</c:v>
                </c:pt>
                <c:pt idx="86">
                  <c:v>-2.8160298537180539</c:v>
                </c:pt>
                <c:pt idx="87">
                  <c:v>-2.8527692309933599</c:v>
                </c:pt>
                <c:pt idx="88">
                  <c:v>-2.8903080768927554</c:v>
                </c:pt>
                <c:pt idx="89">
                  <c:v>-2.928660628835924</c:v>
                </c:pt>
                <c:pt idx="90">
                  <c:v>-2.9678406839077942</c:v>
                </c:pt>
                <c:pt idx="91">
                  <c:v>-3.0078615115199461</c:v>
                </c:pt>
                <c:pt idx="92">
                  <c:v>-3.0487357593694253</c:v>
                </c:pt>
                <c:pt idx="93">
                  <c:v>-3.090475352636147</c:v>
                </c:pt>
                <c:pt idx="94">
                  <c:v>-3.1330913864383776</c:v>
                </c:pt>
                <c:pt idx="95">
                  <c:v>3.1065912955214681</c:v>
                </c:pt>
                <c:pt idx="96">
                  <c:v>3.0621929928241642</c:v>
                </c:pt>
                <c:pt idx="97">
                  <c:v>3.0168911180663236</c:v>
                </c:pt>
                <c:pt idx="98">
                  <c:v>2.9706791003868043</c:v>
                </c:pt>
                <c:pt idx="99">
                  <c:v>2.9235518298473289</c:v>
                </c:pt>
                <c:pt idx="100">
                  <c:v>2.875505798788307</c:v>
                </c:pt>
                <c:pt idx="101">
                  <c:v>2.8265392463566701</c:v>
                </c:pt>
                <c:pt idx="102">
                  <c:v>2.77665230503059</c:v>
                </c:pt>
                <c:pt idx="103">
                  <c:v>2.7258471477655939</c:v>
                </c:pt>
                <c:pt idx="104">
                  <c:v>2.6741281341820047</c:v>
                </c:pt>
                <c:pt idx="105">
                  <c:v>2.6215019540097977</c:v>
                </c:pt>
                <c:pt idx="106">
                  <c:v>2.5679777658095508</c:v>
                </c:pt>
                <c:pt idx="107">
                  <c:v>2.5135673288040596</c:v>
                </c:pt>
                <c:pt idx="108">
                  <c:v>2.4582851254918587</c:v>
                </c:pt>
                <c:pt idx="109">
                  <c:v>2.4021484725797695</c:v>
                </c:pt>
                <c:pt idx="110">
                  <c:v>2.345177617675275</c:v>
                </c:pt>
                <c:pt idx="111">
                  <c:v>2.2873958191300305</c:v>
                </c:pt>
                <c:pt idx="112">
                  <c:v>2.2288294064317196</c:v>
                </c:pt>
                <c:pt idx="113">
                  <c:v>2.1695078186107466</c:v>
                </c:pt>
                <c:pt idx="114">
                  <c:v>2.1094636182676925</c:v>
                </c:pt>
                <c:pt idx="115">
                  <c:v>2.0487324790420418</c:v>
                </c:pt>
                <c:pt idx="116">
                  <c:v>1.9873531446351778</c:v>
                </c:pt>
                <c:pt idx="117">
                  <c:v>1.9253673578710511</c:v>
                </c:pt>
                <c:pt idx="118">
                  <c:v>1.8628197587230046</c:v>
                </c:pt>
                <c:pt idx="119">
                  <c:v>1.7997577507484035</c:v>
                </c:pt>
                <c:pt idx="120">
                  <c:v>1.7362313359436645</c:v>
                </c:pt>
                <c:pt idx="121">
                  <c:v>1.6722929186473228</c:v>
                </c:pt>
                <c:pt idx="122">
                  <c:v>1.6079970797609546</c:v>
                </c:pt>
                <c:pt idx="123">
                  <c:v>1.5434003232075417</c:v>
                </c:pt>
                <c:pt idx="124">
                  <c:v>1.4785607971827441</c:v>
                </c:pt>
                <c:pt idx="125">
                  <c:v>1.413537993354179</c:v>
                </c:pt>
                <c:pt idx="126">
                  <c:v>1.3483924277049644</c:v>
                </c:pt>
                <c:pt idx="127">
                  <c:v>1.2831853071795865</c:v>
                </c:pt>
                <c:pt idx="128">
                  <c:v>1.2179781866542085</c:v>
                </c:pt>
                <c:pt idx="129">
                  <c:v>1.152832621004994</c:v>
                </c:pt>
                <c:pt idx="130">
                  <c:v>1.0878098171764288</c:v>
                </c:pt>
                <c:pt idx="131">
                  <c:v>1.0229702911516312</c:v>
                </c:pt>
                <c:pt idx="132">
                  <c:v>0.95837353459821828</c:v>
                </c:pt>
                <c:pt idx="133">
                  <c:v>0.89407769571185014</c:v>
                </c:pt>
                <c:pt idx="134">
                  <c:v>0.83013927841550839</c:v>
                </c:pt>
                <c:pt idx="135">
                  <c:v>0.76661286361076952</c:v>
                </c:pt>
                <c:pt idx="136">
                  <c:v>0.70355085563616837</c:v>
                </c:pt>
                <c:pt idx="137">
                  <c:v>0.64100325648812195</c:v>
                </c:pt>
                <c:pt idx="138">
                  <c:v>0.57901746972399515</c:v>
                </c:pt>
                <c:pt idx="139">
                  <c:v>0.51763813531713143</c:v>
                </c:pt>
                <c:pt idx="140">
                  <c:v>0.45690699609148039</c:v>
                </c:pt>
                <c:pt idx="141">
                  <c:v>0.39686279574842659</c:v>
                </c:pt>
                <c:pt idx="142">
                  <c:v>0.33754120792745346</c:v>
                </c:pt>
                <c:pt idx="143">
                  <c:v>0.27897479522914242</c:v>
                </c:pt>
                <c:pt idx="144">
                  <c:v>0.22119299668389814</c:v>
                </c:pt>
                <c:pt idx="145">
                  <c:v>0.16422214177940345</c:v>
                </c:pt>
                <c:pt idx="146">
                  <c:v>0.10808548886731448</c:v>
                </c:pt>
                <c:pt idx="147">
                  <c:v>5.2803285555113551E-2</c:v>
                </c:pt>
                <c:pt idx="148">
                  <c:v>-1.6071514503778928E-3</c:v>
                </c:pt>
                <c:pt idx="149">
                  <c:v>-5.5131339650624563E-2</c:v>
                </c:pt>
                <c:pt idx="150">
                  <c:v>-0.10775751982283172</c:v>
                </c:pt>
                <c:pt idx="151">
                  <c:v>-0.15947653340642093</c:v>
                </c:pt>
                <c:pt idx="152">
                  <c:v>-0.21028169067141714</c:v>
                </c:pt>
                <c:pt idx="153">
                  <c:v>-0.26016863199749685</c:v>
                </c:pt>
                <c:pt idx="154">
                  <c:v>-0.30913518442913385</c:v>
                </c:pt>
                <c:pt idx="155">
                  <c:v>-0.35718121548815573</c:v>
                </c:pt>
                <c:pt idx="156">
                  <c:v>-0.4043084860276312</c:v>
                </c:pt>
                <c:pt idx="157">
                  <c:v>-0.45052050370715047</c:v>
                </c:pt>
                <c:pt idx="158">
                  <c:v>-0.49582237846499105</c:v>
                </c:pt>
                <c:pt idx="159">
                  <c:v>-0.54022068116229494</c:v>
                </c:pt>
                <c:pt idx="160">
                  <c:v>-0.58372330638203584</c:v>
                </c:pt>
                <c:pt idx="161">
                  <c:v>-0.6263393401842664</c:v>
                </c:pt>
                <c:pt idx="162">
                  <c:v>-0.66807893345098823</c:v>
                </c:pt>
                <c:pt idx="163">
                  <c:v>-0.70895318130046747</c:v>
                </c:pt>
                <c:pt idx="164">
                  <c:v>-0.74897400891261923</c:v>
                </c:pt>
                <c:pt idx="165">
                  <c:v>-0.78815406398448951</c:v>
                </c:pt>
                <c:pt idx="166">
                  <c:v>-0.82650661592765817</c:v>
                </c:pt>
                <c:pt idx="167">
                  <c:v>-0.86404546182705366</c:v>
                </c:pt>
                <c:pt idx="168">
                  <c:v>-0.90078483910235951</c:v>
                </c:pt>
                <c:pt idx="169">
                  <c:v>-0.93673934474802745</c:v>
                </c:pt>
                <c:pt idx="170">
                  <c:v>-0.9719238609747094</c:v>
                </c:pt>
                <c:pt idx="171">
                  <c:v>-1.0063534870326012</c:v>
                </c:pt>
                <c:pt idx="172">
                  <c:v>-1.0400434769645577</c:v>
                </c:pt>
                <c:pt idx="173">
                  <c:v>-1.0730091830127584</c:v>
                </c:pt>
                <c:pt idx="174">
                  <c:v>-1.1052660043860623</c:v>
                </c:pt>
                <c:pt idx="175">
                  <c:v>-1.1368293410849419</c:v>
                </c:pt>
                <c:pt idx="176">
                  <c:v>-1.1677145524760923</c:v>
                </c:pt>
                <c:pt idx="177">
                  <c:v>-1.1979369203085237</c:v>
                </c:pt>
                <c:pt idx="178">
                  <c:v>-1.2275116158664348</c:v>
                </c:pt>
                <c:pt idx="179">
                  <c:v>-1.256453670960662</c:v>
                </c:pt>
                <c:pt idx="180">
                  <c:v>-1.2847779524693792</c:v>
                </c:pt>
                <c:pt idx="181">
                  <c:v>-1.3124991401494703</c:v>
                </c:pt>
                <c:pt idx="182">
                  <c:v>-1.3396317074520823</c:v>
                </c:pt>
                <c:pt idx="183">
                  <c:v>-1.366189905088915</c:v>
                </c:pt>
                <c:pt idx="184">
                  <c:v>-1.3921877471094708</c:v>
                </c:pt>
                <c:pt idx="185">
                  <c:v>-1.4176389992634559</c:v>
                </c:pt>
                <c:pt idx="186">
                  <c:v>-1.4425571694365871</c:v>
                </c:pt>
                <c:pt idx="187">
                  <c:v>-1.4669554999620227</c:v>
                </c:pt>
                <c:pt idx="188">
                  <c:v>-1.490846961623298</c:v>
                </c:pt>
                <c:pt idx="189">
                  <c:v>-1.5142442491779657</c:v>
                </c:pt>
                <c:pt idx="190">
                  <c:v>-1.5371597782439517</c:v>
                </c:pt>
                <c:pt idx="191">
                  <c:v>-1.5596056834029055</c:v>
                </c:pt>
                <c:pt idx="192">
                  <c:v>-1.5815938173865238</c:v>
                </c:pt>
                <c:pt idx="193">
                  <c:v>-1.6031357512228681</c:v>
                </c:pt>
                <c:pt idx="194">
                  <c:v>-1.6242427752301267</c:v>
                </c:pt>
                <c:pt idx="195">
                  <c:v>-1.6449259007550447</c:v>
                </c:pt>
                <c:pt idx="196">
                  <c:v>-1.6651958625624004</c:v>
                </c:pt>
                <c:pt idx="197">
                  <c:v>-1.6850631217904042</c:v>
                </c:pt>
                <c:pt idx="198">
                  <c:v>-1.7045378693948268</c:v>
                </c:pt>
                <c:pt idx="199">
                  <c:v>-1.7236300300119838</c:v>
                </c:pt>
                <c:pt idx="200">
                  <c:v>-1.7423492661774629</c:v>
                </c:pt>
                <c:pt idx="201">
                  <c:v>-1.7607049828437444</c:v>
                </c:pt>
                <c:pt idx="202">
                  <c:v>-1.7787063321455638</c:v>
                </c:pt>
                <c:pt idx="203">
                  <c:v>-1.7963622183671635</c:v>
                </c:pt>
                <c:pt idx="204">
                  <c:v>-1.8136813030703844</c:v>
                </c:pt>
                <c:pt idx="205">
                  <c:v>-1.8306720103469372</c:v>
                </c:pt>
                <c:pt idx="206">
                  <c:v>-1.8473425321622441</c:v>
                </c:pt>
                <c:pt idx="207">
                  <c:v>-1.8637008337618719</c:v>
                </c:pt>
                <c:pt idx="208">
                  <c:v>-1.8797546591149199</c:v>
                </c:pt>
                <c:pt idx="209">
                  <c:v>-1.8955115363717348</c:v>
                </c:pt>
                <c:pt idx="210">
                  <c:v>-1.9109787833160803</c:v>
                </c:pt>
                <c:pt idx="211">
                  <c:v>-1.9261635127943355</c:v>
                </c:pt>
                <c:pt idx="212">
                  <c:v>-1.9410726381065693</c:v>
                </c:pt>
                <c:pt idx="213">
                  <c:v>-1.9557128783463218</c:v>
                </c:pt>
                <c:pt idx="214">
                  <c:v>-1.9700907636777616</c:v>
                </c:pt>
                <c:pt idx="215">
                  <c:v>-1.9842126405405185</c:v>
                </c:pt>
                <c:pt idx="216">
                  <c:v>-1.9980846767739495</c:v>
                </c:pt>
                <c:pt idx="217">
                  <c:v>-2.0117128666539115</c:v>
                </c:pt>
                <c:pt idx="218">
                  <c:v>-2.0251030358363087</c:v>
                </c:pt>
                <c:pt idx="219">
                  <c:v>-2.0382608462026846</c:v>
                </c:pt>
                <c:pt idx="220">
                  <c:v>-2.0511918006041272</c:v>
                </c:pt>
                <c:pt idx="221">
                  <c:v>-2.0639012475005187</c:v>
                </c:pt>
                <c:pt idx="222">
                  <c:v>-2.0763943854929634</c:v>
                </c:pt>
                <c:pt idx="223">
                  <c:v>-2.0886762677478106</c:v>
                </c:pt>
                <c:pt idx="224">
                  <c:v>-2.1007518063113362</c:v>
                </c:pt>
                <c:pt idx="225">
                  <c:v>-2.1126257763145833</c:v>
                </c:pt>
                <c:pt idx="226">
                  <c:v>-2.124302820068364</c:v>
                </c:pt>
                <c:pt idx="227">
                  <c:v>-2.1357874510487571</c:v>
                </c:pt>
                <c:pt idx="228">
                  <c:v>-2.1470840577738315</c:v>
                </c:pt>
                <c:pt idx="229">
                  <c:v>-2.1581969075725547</c:v>
                </c:pt>
                <c:pt idx="230">
                  <c:v>-2.1691301502471494</c:v>
                </c:pt>
                <c:pt idx="231">
                  <c:v>-2.1798878216303277</c:v>
                </c:pt>
                <c:pt idx="232">
                  <c:v>-2.190473847039065</c:v>
                </c:pt>
                <c:pt idx="233">
                  <c:v>-2.2008920446266749</c:v>
                </c:pt>
                <c:pt idx="234">
                  <c:v>-2.2111461286351068</c:v>
                </c:pt>
                <c:pt idx="235">
                  <c:v>-2.2212397125494849</c:v>
                </c:pt>
                <c:pt idx="236">
                  <c:v>-2.2311763121569803</c:v>
                </c:pt>
                <c:pt idx="237">
                  <c:v>-2.2409593485121806</c:v>
                </c:pt>
                <c:pt idx="238">
                  <c:v>-2.2505921508111602</c:v>
                </c:pt>
                <c:pt idx="239">
                  <c:v>-2.2600779591765061</c:v>
                </c:pt>
                <c:pt idx="240">
                  <c:v>-2.2694199273555569</c:v>
                </c:pt>
                <c:pt idx="241">
                  <c:v>-2.2786211253341282</c:v>
                </c:pt>
                <c:pt idx="242">
                  <c:v>-2.2876845418680087</c:v>
                </c:pt>
                <c:pt idx="243">
                  <c:v>-2.2966130869344883</c:v>
                </c:pt>
                <c:pt idx="244">
                  <c:v>-2.3054095941061781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Phase'!$D$175:$IW$175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-1.4335484099082199</c:v>
                </c:pt>
                <c:pt idx="11">
                  <c:v>-1.4424831784976169</c:v>
                </c:pt>
                <c:pt idx="12">
                  <c:v>-1.4515512581539323</c:v>
                </c:pt>
                <c:pt idx="13">
                  <c:v>-1.4607554854262443</c:v>
                </c:pt>
                <c:pt idx="14">
                  <c:v>-1.4700987724261325</c:v>
                </c:pt>
                <c:pt idx="15">
                  <c:v>-1.4795841091330235</c:v>
                </c:pt>
                <c:pt idx="16">
                  <c:v>-1.4892145657726683</c:v>
                </c:pt>
                <c:pt idx="17">
                  <c:v>-1.498993295270707</c:v>
                </c:pt>
                <c:pt idx="18">
                  <c:v>-1.5089235357832766</c:v>
                </c:pt>
                <c:pt idx="19">
                  <c:v>-1.5190086133066085</c:v>
                </c:pt>
                <c:pt idx="20">
                  <c:v>-1.5292519443675285</c:v>
                </c:pt>
                <c:pt idx="21">
                  <c:v>-1.5396570387967579</c:v>
                </c:pt>
                <c:pt idx="22">
                  <c:v>-1.5502275025868517</c:v>
                </c:pt>
                <c:pt idx="23">
                  <c:v>-1.5609670408365646</c:v>
                </c:pt>
                <c:pt idx="24">
                  <c:v>-1.5718794607833551</c:v>
                </c:pt>
                <c:pt idx="25">
                  <c:v>-1.5829686749256475</c:v>
                </c:pt>
                <c:pt idx="26">
                  <c:v>-1.5942387042363606</c:v>
                </c:pt>
                <c:pt idx="27">
                  <c:v>-1.6056936814690843</c:v>
                </c:pt>
                <c:pt idx="28">
                  <c:v>-1.6173378545581141</c:v>
                </c:pt>
                <c:pt idx="29">
                  <c:v>-1.6291755901133893</c:v>
                </c:pt>
                <c:pt idx="30">
                  <c:v>-1.6412113770111452</c:v>
                </c:pt>
                <c:pt idx="31">
                  <c:v>-1.6534498300808513</c:v>
                </c:pt>
                <c:pt idx="32">
                  <c:v>-1.6658956938887179</c:v>
                </c:pt>
                <c:pt idx="33">
                  <c:v>-1.6785538466177288</c:v>
                </c:pt>
                <c:pt idx="34">
                  <c:v>-1.691429304043762</c:v>
                </c:pt>
                <c:pt idx="35">
                  <c:v>-1.70452722360697</c:v>
                </c:pt>
                <c:pt idx="36">
                  <c:v>-1.71785290857706</c:v>
                </c:pt>
                <c:pt idx="37">
                  <c:v>-1.7314118123106059</c:v>
                </c:pt>
                <c:pt idx="38">
                  <c:v>-1.7452095425978857</c:v>
                </c:pt>
                <c:pt idx="39">
                  <c:v>-1.7592518660960383</c:v>
                </c:pt>
                <c:pt idx="40">
                  <c:v>-1.7735447128445712</c:v>
                </c:pt>
                <c:pt idx="41">
                  <c:v>-1.7880941808583577</c:v>
                </c:pt>
                <c:pt idx="42">
                  <c:v>-1.8029065407923017</c:v>
                </c:pt>
                <c:pt idx="43">
                  <c:v>-1.8179882406707373</c:v>
                </c:pt>
                <c:pt idx="44">
                  <c:v>-1.8333459106734402</c:v>
                </c:pt>
                <c:pt idx="45">
                  <c:v>-1.8489863679687581</c:v>
                </c:pt>
                <c:pt idx="46">
                  <c:v>-1.8649166215828821</c:v>
                </c:pt>
                <c:pt idx="47">
                  <c:v>-1.8811438772926046</c:v>
                </c:pt>
                <c:pt idx="48">
                  <c:v>-1.8976755425270864</c:v>
                </c:pt>
                <c:pt idx="49">
                  <c:v>-1.9145192312621244</c:v>
                </c:pt>
                <c:pt idx="50">
                  <c:v>-1.9316827688881428</c:v>
                </c:pt>
                <c:pt idx="51">
                  <c:v>-1.9491741970307039</c:v>
                </c:pt>
                <c:pt idx="52">
                  <c:v>-1.9670017782995832</c:v>
                </c:pt>
                <c:pt idx="53">
                  <c:v>-1.9851740009394891</c:v>
                </c:pt>
                <c:pt idx="54">
                  <c:v>-2.0036995833522315</c:v>
                </c:pt>
                <c:pt idx="55">
                  <c:v>-2.0225874784565603</c:v>
                </c:pt>
                <c:pt idx="56">
                  <c:v>-2.0418468778479952</c:v>
                </c:pt>
                <c:pt idx="57">
                  <c:v>-2.0614872157166744</c:v>
                </c:pt>
                <c:pt idx="58">
                  <c:v>-2.0815181724766343</c:v>
                </c:pt>
                <c:pt idx="59">
                  <c:v>-2.1019496780548526</c:v>
                </c:pt>
                <c:pt idx="60">
                  <c:v>-2.1227919147829337</c:v>
                </c:pt>
                <c:pt idx="61">
                  <c:v>-2.1440553198283649</c:v>
                </c:pt>
                <c:pt idx="62">
                  <c:v>-2.1657505870959044</c:v>
                </c:pt>
                <c:pt idx="63">
                  <c:v>-2.1878886685227439</c:v>
                </c:pt>
                <c:pt idx="64">
                  <c:v>-2.2104807746837229</c:v>
                </c:pt>
                <c:pt idx="65">
                  <c:v>-2.2335383746149415</c:v>
                </c:pt>
                <c:pt idx="66">
                  <c:v>-2.257073194755681</c:v>
                </c:pt>
                <c:pt idx="67">
                  <c:v>-2.2810972168995809</c:v>
                </c:pt>
                <c:pt idx="68">
                  <c:v>-2.3056226750365223</c:v>
                </c:pt>
                <c:pt idx="69">
                  <c:v>-2.330662050956664</c:v>
                </c:pt>
                <c:pt idx="70">
                  <c:v>-2.3562280684776153</c:v>
                </c:pt>
                <c:pt idx="71">
                  <c:v>-2.3823336861448055</c:v>
                </c:pt>
                <c:pt idx="72">
                  <c:v>-2.4089920882438212</c:v>
                </c:pt>
                <c:pt idx="73">
                  <c:v>-2.4362166739519071</c:v>
                </c:pt>
                <c:pt idx="74">
                  <c:v>-2.4640210444440314</c:v>
                </c:pt>
                <c:pt idx="75">
                  <c:v>-2.4924189877570875</c:v>
                </c:pt>
                <c:pt idx="76">
                  <c:v>-2.5214244612040586</c:v>
                </c:pt>
                <c:pt idx="77">
                  <c:v>-2.5510515711185273</c:v>
                </c:pt>
                <c:pt idx="78">
                  <c:v>-2.581314549699004</c:v>
                </c:pt>
                <c:pt idx="79">
                  <c:v>-2.6122277287124791</c:v>
                </c:pt>
                <c:pt idx="80">
                  <c:v>-2.6438055098076552</c:v>
                </c:pt>
                <c:pt idx="81">
                  <c:v>-2.676062331180959</c:v>
                </c:pt>
                <c:pt idx="82">
                  <c:v>-2.7090126303330329</c:v>
                </c:pt>
                <c:pt idx="83">
                  <c:v>-2.7426708026505491</c:v>
                </c:pt>
                <c:pt idx="84">
                  <c:v>-2.7770511555483877</c:v>
                </c:pt>
                <c:pt idx="85">
                  <c:v>-2.8121678579111844</c:v>
                </c:pt>
                <c:pt idx="86">
                  <c:v>-2.8480348845816534</c:v>
                </c:pt>
                <c:pt idx="87">
                  <c:v>-2.8846659556567045</c:v>
                </c:pt>
                <c:pt idx="88">
                  <c:v>-2.9220744703720865</c:v>
                </c:pt>
                <c:pt idx="89">
                  <c:v>-2.960273435382927</c:v>
                </c:pt>
                <c:pt idx="90">
                  <c:v>-2.9992753872820686</c:v>
                </c:pt>
                <c:pt idx="91">
                  <c:v>-3.0390923092414344</c:v>
                </c:pt>
                <c:pt idx="92">
                  <c:v>-3.0797355417147614</c:v>
                </c:pt>
                <c:pt idx="93">
                  <c:v>-3.1212156872037355</c:v>
                </c:pt>
                <c:pt idx="94">
                  <c:v>3.1196427980148367</c:v>
                </c:pt>
                <c:pt idx="95">
                  <c:v>3.0764604819588328</c:v>
                </c:pt>
                <c:pt idx="96">
                  <c:v>3.0324149122370203</c:v>
                </c:pt>
                <c:pt idx="97">
                  <c:v>2.9874995046028681</c:v>
                </c:pt>
                <c:pt idx="98">
                  <c:v>2.9417089719572043</c:v>
                </c:pt>
                <c:pt idx="99">
                  <c:v>2.8950394500819017</c:v>
                </c:pt>
                <c:pt idx="100">
                  <c:v>2.847488626494818</c:v>
                </c:pt>
                <c:pt idx="101">
                  <c:v>2.79905587147777</c:v>
                </c:pt>
                <c:pt idx="102">
                  <c:v>2.7497423701628301</c:v>
                </c:pt>
                <c:pt idx="103">
                  <c:v>2.6995512543909168</c:v>
                </c:pt>
                <c:pt idx="104">
                  <c:v>2.6484877328841701</c:v>
                </c:pt>
                <c:pt idx="105">
                  <c:v>2.5965592181042254</c:v>
                </c:pt>
                <c:pt idx="106">
                  <c:v>2.5437754480074126</c:v>
                </c:pt>
                <c:pt idx="107">
                  <c:v>2.4901486007609086</c:v>
                </c:pt>
                <c:pt idx="108">
                  <c:v>2.4356934003573851</c:v>
                </c:pt>
                <c:pt idx="109">
                  <c:v>2.3804272109666198</c:v>
                </c:pt>
                <c:pt idx="110">
                  <c:v>2.324370117798058</c:v>
                </c:pt>
                <c:pt idx="111">
                  <c:v>2.2675449922255027</c:v>
                </c:pt>
                <c:pt idx="112">
                  <c:v>2.2099775389508114</c:v>
                </c:pt>
                <c:pt idx="113">
                  <c:v>2.1516963230637511</c:v>
                </c:pt>
                <c:pt idx="114">
                  <c:v>2.0927327749949942</c:v>
                </c:pt>
                <c:pt idx="115">
                  <c:v>2.0331211715620539</c:v>
                </c:pt>
                <c:pt idx="116">
                  <c:v>1.9728985915753006</c:v>
                </c:pt>
                <c:pt idx="117">
                  <c:v>1.912104844802224</c:v>
                </c:pt>
                <c:pt idx="118">
                  <c:v>1.850782373479491</c:v>
                </c:pt>
                <c:pt idx="119">
                  <c:v>1.7889761260078754</c:v>
                </c:pt>
                <c:pt idx="120">
                  <c:v>1.7267334029558532</c:v>
                </c:pt>
                <c:pt idx="121">
                  <c:v>1.6641036760218233</c:v>
                </c:pt>
                <c:pt idx="122">
                  <c:v>1.6011383811483861</c:v>
                </c:pt>
                <c:pt idx="123">
                  <c:v>1.5378906875287524</c:v>
                </c:pt>
                <c:pt idx="124">
                  <c:v>1.4744152447776477</c:v>
                </c:pt>
                <c:pt idx="125">
                  <c:v>1.4107679110389391</c:v>
                </c:pt>
                <c:pt idx="126">
                  <c:v>1.34700546525177</c:v>
                </c:pt>
                <c:pt idx="127">
                  <c:v>1.2831853071795865</c:v>
                </c:pt>
                <c:pt idx="128">
                  <c:v>1.2193651491074029</c:v>
                </c:pt>
                <c:pt idx="129">
                  <c:v>1.1556027033202338</c:v>
                </c:pt>
                <c:pt idx="130">
                  <c:v>1.0919553695815252</c:v>
                </c:pt>
                <c:pt idx="131">
                  <c:v>1.0284799268304206</c:v>
                </c:pt>
                <c:pt idx="132">
                  <c:v>0.96523223321078677</c:v>
                </c:pt>
                <c:pt idx="133">
                  <c:v>0.90226693833734961</c:v>
                </c:pt>
                <c:pt idx="134">
                  <c:v>0.83963721140331982</c:v>
                </c:pt>
                <c:pt idx="135">
                  <c:v>0.77739448835129754</c:v>
                </c:pt>
                <c:pt idx="136">
                  <c:v>0.71558824087968198</c:v>
                </c:pt>
                <c:pt idx="137">
                  <c:v>0.65426576955694893</c:v>
                </c:pt>
                <c:pt idx="138">
                  <c:v>0.59347202278387234</c:v>
                </c:pt>
                <c:pt idx="139">
                  <c:v>0.53324944279711928</c:v>
                </c:pt>
                <c:pt idx="140">
                  <c:v>0.4736378393641788</c:v>
                </c:pt>
                <c:pt idx="141">
                  <c:v>0.41467429129542172</c:v>
                </c:pt>
                <c:pt idx="142">
                  <c:v>0.35639307540836179</c:v>
                </c:pt>
                <c:pt idx="143">
                  <c:v>0.29882562213367048</c:v>
                </c:pt>
                <c:pt idx="144">
                  <c:v>0.24200049656111491</c:v>
                </c:pt>
                <c:pt idx="145">
                  <c:v>0.18594340339255316</c:v>
                </c:pt>
                <c:pt idx="146">
                  <c:v>0.13067721400178806</c:v>
                </c:pt>
                <c:pt idx="147">
                  <c:v>7.6222013598264568E-2</c:v>
                </c:pt>
                <c:pt idx="148">
                  <c:v>2.259516635176053E-2</c:v>
                </c:pt>
                <c:pt idx="149">
                  <c:v>-3.0188603745052691E-2</c:v>
                </c:pt>
                <c:pt idx="150">
                  <c:v>-8.211711852499734E-2</c:v>
                </c:pt>
                <c:pt idx="151">
                  <c:v>-0.13318064003174362</c:v>
                </c:pt>
                <c:pt idx="152">
                  <c:v>-0.18337175580365711</c:v>
                </c:pt>
                <c:pt idx="153">
                  <c:v>-0.23268525711859711</c:v>
                </c:pt>
                <c:pt idx="154">
                  <c:v>-0.28111801213564491</c:v>
                </c:pt>
                <c:pt idx="155">
                  <c:v>-0.3286688357227287</c:v>
                </c:pt>
                <c:pt idx="156">
                  <c:v>-0.37533835759803108</c:v>
                </c:pt>
                <c:pt idx="157">
                  <c:v>-0.42112889024369499</c:v>
                </c:pt>
                <c:pt idx="158">
                  <c:v>-0.46604429787784718</c:v>
                </c:pt>
                <c:pt idx="159">
                  <c:v>-0.51008986759965969</c:v>
                </c:pt>
                <c:pt idx="160">
                  <c:v>-0.55327218365566355</c:v>
                </c:pt>
                <c:pt idx="161">
                  <c:v>-0.59559900561667778</c:v>
                </c:pt>
                <c:pt idx="162">
                  <c:v>-0.63707915110565194</c:v>
                </c:pt>
                <c:pt idx="163">
                  <c:v>-0.67772238357897907</c:v>
                </c:pt>
                <c:pt idx="164">
                  <c:v>-0.71753930553834488</c:v>
                </c:pt>
                <c:pt idx="165">
                  <c:v>-0.75654125743748646</c:v>
                </c:pt>
                <c:pt idx="166">
                  <c:v>-0.79474022244832698</c:v>
                </c:pt>
                <c:pt idx="167">
                  <c:v>-0.83214873716370896</c:v>
                </c:pt>
                <c:pt idx="168">
                  <c:v>-0.86877980823876011</c:v>
                </c:pt>
                <c:pt idx="169">
                  <c:v>-0.90464683490922915</c:v>
                </c:pt>
                <c:pt idx="170">
                  <c:v>-0.93976353727202577</c:v>
                </c:pt>
                <c:pt idx="171">
                  <c:v>-0.97414389016986447</c:v>
                </c:pt>
                <c:pt idx="172">
                  <c:v>-1.0078020624873807</c:v>
                </c:pt>
                <c:pt idx="173">
                  <c:v>-1.0407523616394545</c:v>
                </c:pt>
                <c:pt idx="174">
                  <c:v>-1.0730091830127584</c:v>
                </c:pt>
                <c:pt idx="175">
                  <c:v>-1.1045869641079344</c:v>
                </c:pt>
                <c:pt idx="176">
                  <c:v>-1.1355001431214096</c:v>
                </c:pt>
                <c:pt idx="177">
                  <c:v>-1.1657631217018862</c:v>
                </c:pt>
                <c:pt idx="178">
                  <c:v>-1.1953902316163549</c:v>
                </c:pt>
                <c:pt idx="179">
                  <c:v>-1.2243957050633261</c:v>
                </c:pt>
                <c:pt idx="180">
                  <c:v>-1.2527936483763822</c:v>
                </c:pt>
                <c:pt idx="181">
                  <c:v>-1.2805980188685064</c:v>
                </c:pt>
                <c:pt idx="182">
                  <c:v>-1.3078226045765924</c:v>
                </c:pt>
                <c:pt idx="183">
                  <c:v>-1.3344810066756081</c:v>
                </c:pt>
                <c:pt idx="184">
                  <c:v>-1.3605866243427982</c:v>
                </c:pt>
                <c:pt idx="185">
                  <c:v>-1.3861526418637495</c:v>
                </c:pt>
                <c:pt idx="186">
                  <c:v>-1.4111920177838913</c:v>
                </c:pt>
                <c:pt idx="187">
                  <c:v>-1.4357174759208327</c:v>
                </c:pt>
                <c:pt idx="188">
                  <c:v>-1.4597414980647325</c:v>
                </c:pt>
                <c:pt idx="189">
                  <c:v>-1.483276318205472</c:v>
                </c:pt>
                <c:pt idx="190">
                  <c:v>-1.5063339181366906</c:v>
                </c:pt>
                <c:pt idx="191">
                  <c:v>-1.5289260242976697</c:v>
                </c:pt>
                <c:pt idx="192">
                  <c:v>-1.5510641057245091</c:v>
                </c:pt>
                <c:pt idx="193">
                  <c:v>-1.5727593729920486</c:v>
                </c:pt>
                <c:pt idx="194">
                  <c:v>-1.5940227780374798</c:v>
                </c:pt>
                <c:pt idx="195">
                  <c:v>-1.614865014765561</c:v>
                </c:pt>
                <c:pt idx="196">
                  <c:v>-1.635296520343779</c:v>
                </c:pt>
                <c:pt idx="197">
                  <c:v>-1.6553274771037392</c:v>
                </c:pt>
                <c:pt idx="198">
                  <c:v>-1.6749678149724183</c:v>
                </c:pt>
                <c:pt idx="199">
                  <c:v>-1.6942272143638533</c:v>
                </c:pt>
                <c:pt idx="200">
                  <c:v>-1.713115109468182</c:v>
                </c:pt>
                <c:pt idx="201">
                  <c:v>-1.7316406918809244</c:v>
                </c:pt>
                <c:pt idx="202">
                  <c:v>-1.7498129145208303</c:v>
                </c:pt>
                <c:pt idx="203">
                  <c:v>-1.7676404957897096</c:v>
                </c:pt>
                <c:pt idx="204">
                  <c:v>-1.7851319239322707</c:v>
                </c:pt>
                <c:pt idx="205">
                  <c:v>-1.8022954615582891</c:v>
                </c:pt>
                <c:pt idx="206">
                  <c:v>-1.8191391502933272</c:v>
                </c:pt>
                <c:pt idx="207">
                  <c:v>-1.835670815527809</c:v>
                </c:pt>
                <c:pt idx="208">
                  <c:v>-1.8518980712375315</c:v>
                </c:pt>
                <c:pt idx="209">
                  <c:v>-1.8678283248516554</c:v>
                </c:pt>
                <c:pt idx="210">
                  <c:v>-1.8834687821469733</c:v>
                </c:pt>
                <c:pt idx="211">
                  <c:v>-1.8988264521496763</c:v>
                </c:pt>
                <c:pt idx="212">
                  <c:v>-1.9139081520281118</c:v>
                </c:pt>
                <c:pt idx="213">
                  <c:v>-1.9287205119620559</c:v>
                </c:pt>
                <c:pt idx="214">
                  <c:v>-1.9432699799758424</c:v>
                </c:pt>
                <c:pt idx="215">
                  <c:v>-1.9575628267243752</c:v>
                </c:pt>
                <c:pt idx="216">
                  <c:v>-1.9716051502225278</c:v>
                </c:pt>
                <c:pt idx="217">
                  <c:v>-1.9854028805098076</c:v>
                </c:pt>
                <c:pt idx="218">
                  <c:v>-1.9989617842433536</c:v>
                </c:pt>
                <c:pt idx="219">
                  <c:v>-2.0122874692134434</c:v>
                </c:pt>
                <c:pt idx="220">
                  <c:v>-2.0253853887766513</c:v>
                </c:pt>
                <c:pt idx="221">
                  <c:v>-2.0382608462026846</c:v>
                </c:pt>
                <c:pt idx="222">
                  <c:v>-2.0509189989316954</c:v>
                </c:pt>
                <c:pt idx="223">
                  <c:v>-2.063364862739562</c:v>
                </c:pt>
                <c:pt idx="224">
                  <c:v>-2.0756033158092682</c:v>
                </c:pt>
                <c:pt idx="225">
                  <c:v>-2.087639102707024</c:v>
                </c:pt>
                <c:pt idx="226">
                  <c:v>-2.0994768382622992</c:v>
                </c:pt>
                <c:pt idx="227">
                  <c:v>-2.111121011351329</c:v>
                </c:pt>
                <c:pt idx="228">
                  <c:v>-2.1225759885840527</c:v>
                </c:pt>
                <c:pt idx="229">
                  <c:v>-2.1338460178947658</c:v>
                </c:pt>
                <c:pt idx="230">
                  <c:v>-2.1449352320370583</c:v>
                </c:pt>
                <c:pt idx="231">
                  <c:v>-2.1558476519838488</c:v>
                </c:pt>
                <c:pt idx="232">
                  <c:v>-2.1665871902335616</c:v>
                </c:pt>
                <c:pt idx="233">
                  <c:v>-2.1771576540236555</c:v>
                </c:pt>
                <c:pt idx="234">
                  <c:v>-2.1875627484528848</c:v>
                </c:pt>
                <c:pt idx="235">
                  <c:v>-2.1978060795138048</c:v>
                </c:pt>
                <c:pt idx="236">
                  <c:v>-2.2078911570371367</c:v>
                </c:pt>
                <c:pt idx="237">
                  <c:v>-2.2178213975497068</c:v>
                </c:pt>
                <c:pt idx="238">
                  <c:v>-2.2276001270477455</c:v>
                </c:pt>
                <c:pt idx="239">
                  <c:v>-2.2372305836873903</c:v>
                </c:pt>
                <c:pt idx="240">
                  <c:v>-2.2467159203942808</c:v>
                </c:pt>
                <c:pt idx="241">
                  <c:v>-2.256059207394169</c:v>
                </c:pt>
                <c:pt idx="242">
                  <c:v>-2.2652634346664815</c:v>
                </c:pt>
                <c:pt idx="243">
                  <c:v>-2.2743315143227965</c:v>
                </c:pt>
                <c:pt idx="244">
                  <c:v>-2.2832662829121935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Phase'!$D$176:$IW$176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-1.4555611851147328</c:v>
                </c:pt>
                <c:pt idx="11">
                  <c:v>-1.4646314522618571</c:v>
                </c:pt>
                <c:pt idx="12">
                  <c:v>-1.4738362303312371</c:v>
                </c:pt>
                <c:pt idx="13">
                  <c:v>-1.4831783566145713</c:v>
                </c:pt>
                <c:pt idx="14">
                  <c:v>-1.4926607430527072</c:v>
                </c:pt>
                <c:pt idx="15">
                  <c:v>-1.5022863784705605</c:v>
                </c:pt>
                <c:pt idx="16">
                  <c:v>-1.5120583308805782</c:v>
                </c:pt>
                <c:pt idx="17">
                  <c:v>-1.5219797498564169</c:v>
                </c:pt>
                <c:pt idx="18">
                  <c:v>-1.5320538689784908</c:v>
                </c:pt>
                <c:pt idx="19">
                  <c:v>-1.5422840083529969</c:v>
                </c:pt>
                <c:pt idx="20">
                  <c:v>-1.5526735772060123</c:v>
                </c:pt>
                <c:pt idx="21">
                  <c:v>-1.563226076554165</c:v>
                </c:pt>
                <c:pt idx="22">
                  <c:v>-1.5739451019533588</c:v>
                </c:pt>
                <c:pt idx="23">
                  <c:v>-1.5848343463269234</c:v>
                </c:pt>
                <c:pt idx="24">
                  <c:v>-1.5958976028744525</c:v>
                </c:pt>
                <c:pt idx="25">
                  <c:v>-1.6071387680625189</c:v>
                </c:pt>
                <c:pt idx="26">
                  <c:v>-1.6185618446982764</c:v>
                </c:pt>
                <c:pt idx="27">
                  <c:v>-1.63017094508682</c:v>
                </c:pt>
                <c:pt idx="28">
                  <c:v>-1.6419702942729733</c:v>
                </c:pt>
                <c:pt idx="29">
                  <c:v>-1.6539642333679909</c:v>
                </c:pt>
                <c:pt idx="30">
                  <c:v>-1.6661572229613708</c:v>
                </c:pt>
                <c:pt idx="31">
                  <c:v>-1.6785538466177288</c:v>
                </c:pt>
                <c:pt idx="32">
                  <c:v>-1.691158814458344</c:v>
                </c:pt>
                <c:pt idx="33">
                  <c:v>-1.70397696682664</c:v>
                </c:pt>
                <c:pt idx="34">
                  <c:v>-1.71701327803643</c:v>
                </c:pt>
                <c:pt idx="35">
                  <c:v>-1.7302728602013175</c:v>
                </c:pt>
                <c:pt idx="36">
                  <c:v>-1.743760967143106</c:v>
                </c:pt>
                <c:pt idx="37">
                  <c:v>-1.7574829983764948</c:v>
                </c:pt>
                <c:pt idx="38">
                  <c:v>-1.7714445031666717</c:v>
                </c:pt>
                <c:pt idx="39">
                  <c:v>-1.7856511846557002</c:v>
                </c:pt>
                <c:pt idx="40">
                  <c:v>-1.8001089040527694</c:v>
                </c:pt>
                <c:pt idx="41">
                  <c:v>-1.8148236848824597</c:v>
                </c:pt>
                <c:pt idx="42">
                  <c:v>-1.8298017172841918</c:v>
                </c:pt>
                <c:pt idx="43">
                  <c:v>-1.8450493623548789</c:v>
                </c:pt>
                <c:pt idx="44">
                  <c:v>-1.8605731565255761</c:v>
                </c:pt>
                <c:pt idx="45">
                  <c:v>-1.8763798159615392</c:v>
                </c:pt>
                <c:pt idx="46">
                  <c:v>-1.8924762409735996</c:v>
                </c:pt>
                <c:pt idx="47">
                  <c:v>-1.9088695204270625</c:v>
                </c:pt>
                <c:pt idx="48">
                  <c:v>-1.9255669361325252</c:v>
                </c:pt>
                <c:pt idx="49">
                  <c:v>-1.942575967200951</c:v>
                </c:pt>
                <c:pt idx="50">
                  <c:v>-1.9599042943431315</c:v>
                </c:pt>
                <c:pt idx="51">
                  <c:v>-1.9775598040912143</c:v>
                </c:pt>
                <c:pt idx="52">
                  <c:v>-1.9955505929172963</c:v>
                </c:pt>
                <c:pt idx="53">
                  <c:v>-2.0138849712211648</c:v>
                </c:pt>
                <c:pt idx="54">
                  <c:v>-2.0325714671560844</c:v>
                </c:pt>
                <c:pt idx="55">
                  <c:v>-2.0516188302580129</c:v>
                </c:pt>
                <c:pt idx="56">
                  <c:v>-2.0710360348398993</c:v>
                </c:pt>
                <c:pt idx="57">
                  <c:v>-2.0908322831085582</c:v>
                </c:pt>
                <c:pt idx="58">
                  <c:v>-2.1110170079571913</c:v>
                </c:pt>
                <c:pt idx="59">
                  <c:v>-2.1315998753818066</c:v>
                </c:pt>
                <c:pt idx="60">
                  <c:v>-2.152590786464577</c:v>
                </c:pt>
                <c:pt idx="61">
                  <c:v>-2.1739998788616091</c:v>
                </c:pt>
                <c:pt idx="62">
                  <c:v>-2.1958375277265629</c:v>
                </c:pt>
                <c:pt idx="63">
                  <c:v>-2.2181143459951635</c:v>
                </c:pt>
                <c:pt idx="64">
                  <c:v>-2.2408411839487492</c:v>
                </c:pt>
                <c:pt idx="65">
                  <c:v>-2.2640291279677385</c:v>
                </c:pt>
                <c:pt idx="66">
                  <c:v>-2.287689498378124</c:v>
                </c:pt>
                <c:pt idx="67">
                  <c:v>-2.3118338462859684</c:v>
                </c:pt>
                <c:pt idx="68">
                  <c:v>-2.3364739492862818</c:v>
                </c:pt>
                <c:pt idx="69">
                  <c:v>-2.3616218059236962</c:v>
                </c:pt>
                <c:pt idx="70">
                  <c:v>-2.3872896287730412</c:v>
                </c:pt>
                <c:pt idx="71">
                  <c:v>-2.4134898359983206</c:v>
                </c:pt>
                <c:pt idx="72">
                  <c:v>-2.4402350412387435</c:v>
                </c:pt>
                <c:pt idx="73">
                  <c:v>-2.4675380416604868</c:v>
                </c:pt>
                <c:pt idx="74">
                  <c:v>-2.495411804002881</c:v>
                </c:pt>
                <c:pt idx="75">
                  <c:v>-2.523869448437785</c:v>
                </c:pt>
                <c:pt idx="76">
                  <c:v>-2.55292423005133</c:v>
                </c:pt>
                <c:pt idx="77">
                  <c:v>-2.5825895177480405</c:v>
                </c:pt>
                <c:pt idx="78">
                  <c:v>-2.6128787703689254</c:v>
                </c:pt>
                <c:pt idx="79">
                  <c:v>-2.6438055098076552</c:v>
                </c:pt>
                <c:pt idx="80">
                  <c:v>-2.6753832909028312</c:v>
                </c:pt>
                <c:pt idx="81">
                  <c:v>-2.7076256678798387</c:v>
                </c:pt>
                <c:pt idx="82">
                  <c:v>-2.7405461571134166</c:v>
                </c:pt>
                <c:pt idx="83">
                  <c:v>-2.7741581959822477</c:v>
                </c:pt>
                <c:pt idx="84">
                  <c:v>-2.8084750975901165</c:v>
                </c:pt>
                <c:pt idx="85">
                  <c:v>-2.8435100011351264</c:v>
                </c:pt>
                <c:pt idx="86">
                  <c:v>-2.8792758177196509</c:v>
                </c:pt>
                <c:pt idx="87">
                  <c:v>-2.9157851714098904</c:v>
                </c:pt>
                <c:pt idx="88">
                  <c:v>-2.9530503353757558</c:v>
                </c:pt>
                <c:pt idx="89">
                  <c:v>-2.9910831629700869</c:v>
                </c:pt>
                <c:pt idx="90">
                  <c:v>-3.0298950136416973</c:v>
                </c:pt>
                <c:pt idx="91">
                  <c:v>-3.0694966736201468</c:v>
                </c:pt>
                <c:pt idx="92">
                  <c:v>-3.1098982713622547</c:v>
                </c:pt>
                <c:pt idx="93">
                  <c:v>3.1320761193678006</c:v>
                </c:pt>
                <c:pt idx="94">
                  <c:v>3.090047345584479</c:v>
                </c:pt>
                <c:pt idx="95">
                  <c:v>3.0471931178222893</c:v>
                </c:pt>
                <c:pt idx="96">
                  <c:v>3.0035068856440734</c:v>
                </c:pt>
                <c:pt idx="97">
                  <c:v>2.958983253210274</c:v>
                </c:pt>
                <c:pt idx="98">
                  <c:v>2.9136180913187171</c:v>
                </c:pt>
                <c:pt idx="99">
                  <c:v>2.8674086524586655</c:v>
                </c:pt>
                <c:pt idx="100">
                  <c:v>2.8203536881117999</c:v>
                </c:pt>
                <c:pt idx="101">
                  <c:v>2.7724535673942321</c:v>
                </c:pt>
                <c:pt idx="102">
                  <c:v>2.7237103959901674</c:v>
                </c:pt>
                <c:pt idx="103">
                  <c:v>2.6741281341820047</c:v>
                </c:pt>
                <c:pt idx="104">
                  <c:v>2.6237127126368787</c:v>
                </c:pt>
                <c:pt idx="105">
                  <c:v>2.5724721444696517</c:v>
                </c:pt>
                <c:pt idx="106">
                  <c:v>2.5204166319717487</c:v>
                </c:pt>
                <c:pt idx="107">
                  <c:v>2.4675586662788707</c:v>
                </c:pt>
                <c:pt idx="108">
                  <c:v>2.4139131181540496</c:v>
                </c:pt>
                <c:pt idx="109">
                  <c:v>2.3594973179913032</c:v>
                </c:pt>
                <c:pt idx="110">
                  <c:v>2.3043311231053076</c:v>
                </c:pt>
                <c:pt idx="111">
                  <c:v>2.2484369703695131</c:v>
                </c:pt>
                <c:pt idx="112">
                  <c:v>2.1918399123045007</c:v>
                </c:pt>
                <c:pt idx="113">
                  <c:v>2.1345676348045703</c:v>
                </c:pt>
                <c:pt idx="114">
                  <c:v>2.0766504548272842</c:v>
                </c:pt>
                <c:pt idx="115">
                  <c:v>2.0181212965601789</c:v>
                </c:pt>
                <c:pt idx="116">
                  <c:v>1.9590156448217524</c:v>
                </c:pt>
                <c:pt idx="117">
                  <c:v>1.8993714747488886</c:v>
                </c:pt>
                <c:pt idx="118">
                  <c:v>1.8392291571666708</c:v>
                </c:pt>
                <c:pt idx="119">
                  <c:v>1.778631339423467</c:v>
                </c:pt>
                <c:pt idx="120">
                  <c:v>1.7176228018964037</c:v>
                </c:pt>
                <c:pt idx="121">
                  <c:v>1.6562502908198709</c:v>
                </c:pt>
                <c:pt idx="122">
                  <c:v>1.5945623285507149</c:v>
                </c:pt>
                <c:pt idx="123">
                  <c:v>1.5326090028449102</c:v>
                </c:pt>
                <c:pt idx="124">
                  <c:v>1.4704417371674585</c:v>
                </c:pt>
                <c:pt idx="125">
                  <c:v>1.4081130444753518</c:v>
                </c:pt>
                <c:pt idx="126">
                  <c:v>1.3456762672882376</c:v>
                </c:pt>
                <c:pt idx="127">
                  <c:v>1.2831853071795865</c:v>
                </c:pt>
                <c:pt idx="128">
                  <c:v>1.2206943470709353</c:v>
                </c:pt>
                <c:pt idx="129">
                  <c:v>1.1582575698838213</c:v>
                </c:pt>
                <c:pt idx="130">
                  <c:v>1.0959288771917144</c:v>
                </c:pt>
                <c:pt idx="131">
                  <c:v>1.0337616115142629</c:v>
                </c:pt>
                <c:pt idx="132">
                  <c:v>0.97180828580845791</c:v>
                </c:pt>
                <c:pt idx="133">
                  <c:v>0.91012032353930228</c:v>
                </c:pt>
                <c:pt idx="134">
                  <c:v>0.84874781246276931</c:v>
                </c:pt>
                <c:pt idx="135">
                  <c:v>0.78773927493570606</c:v>
                </c:pt>
                <c:pt idx="136">
                  <c:v>0.72714145719250212</c:v>
                </c:pt>
                <c:pt idx="137">
                  <c:v>0.66699913961028445</c:v>
                </c:pt>
                <c:pt idx="138">
                  <c:v>0.60735496953742063</c:v>
                </c:pt>
                <c:pt idx="139">
                  <c:v>0.548249317798994</c:v>
                </c:pt>
                <c:pt idx="140">
                  <c:v>0.48972015953188869</c:v>
                </c:pt>
                <c:pt idx="141">
                  <c:v>0.43180297955460278</c:v>
                </c:pt>
                <c:pt idx="142">
                  <c:v>0.3745307020546722</c:v>
                </c:pt>
                <c:pt idx="143">
                  <c:v>0.31793364398965984</c:v>
                </c:pt>
                <c:pt idx="144">
                  <c:v>0.26203949125386555</c:v>
                </c:pt>
                <c:pt idx="145">
                  <c:v>0.20687329636786969</c:v>
                </c:pt>
                <c:pt idx="146">
                  <c:v>0.15245749620512355</c:v>
                </c:pt>
                <c:pt idx="147">
                  <c:v>9.8811948080302039E-2</c:v>
                </c:pt>
                <c:pt idx="148">
                  <c:v>4.5953982387424423E-2</c:v>
                </c:pt>
                <c:pt idx="149">
                  <c:v>-6.101530110478922E-3</c:v>
                </c:pt>
                <c:pt idx="150">
                  <c:v>-5.734209827770588E-2</c:v>
                </c:pt>
                <c:pt idx="151">
                  <c:v>-0.10775751982283173</c:v>
                </c:pt>
                <c:pt idx="152">
                  <c:v>-0.15733978163099424</c:v>
                </c:pt>
                <c:pt idx="153">
                  <c:v>-0.20608295303505914</c:v>
                </c:pt>
                <c:pt idx="154">
                  <c:v>-0.25398307375262674</c:v>
                </c:pt>
                <c:pt idx="155">
                  <c:v>-0.30103803809949237</c:v>
                </c:pt>
                <c:pt idx="156">
                  <c:v>-0.34724747695954389</c:v>
                </c:pt>
                <c:pt idx="157">
                  <c:v>-0.39261263885110081</c:v>
                </c:pt>
                <c:pt idx="158">
                  <c:v>-0.43713627128490046</c:v>
                </c:pt>
                <c:pt idx="159">
                  <c:v>-0.48082250346311617</c:v>
                </c:pt>
                <c:pt idx="160">
                  <c:v>-0.52367673122530589</c:v>
                </c:pt>
                <c:pt idx="161">
                  <c:v>-0.56570550500862748</c:v>
                </c:pt>
                <c:pt idx="162">
                  <c:v>-0.60691642145815872</c:v>
                </c:pt>
                <c:pt idx="163">
                  <c:v>-0.64731801920026677</c:v>
                </c:pt>
                <c:pt idx="164">
                  <c:v>-0.68691967917871599</c:v>
                </c:pt>
                <c:pt idx="165">
                  <c:v>-0.72573152985032663</c:v>
                </c:pt>
                <c:pt idx="166">
                  <c:v>-0.76376435744465765</c:v>
                </c:pt>
                <c:pt idx="167">
                  <c:v>-0.80102952141052308</c:v>
                </c:pt>
                <c:pt idx="168">
                  <c:v>-0.83753887510076264</c:v>
                </c:pt>
                <c:pt idx="169">
                  <c:v>-0.87330469168528713</c:v>
                </c:pt>
                <c:pt idx="170">
                  <c:v>-0.90833959523029695</c:v>
                </c:pt>
                <c:pt idx="171">
                  <c:v>-0.94265649683816588</c:v>
                </c:pt>
                <c:pt idx="172">
                  <c:v>-0.9762685357069969</c:v>
                </c:pt>
                <c:pt idx="173">
                  <c:v>-1.0091890249405748</c:v>
                </c:pt>
                <c:pt idx="174">
                  <c:v>-1.0414314019175823</c:v>
                </c:pt>
                <c:pt idx="175">
                  <c:v>-1.0730091830127584</c:v>
                </c:pt>
                <c:pt idx="176">
                  <c:v>-1.1039359224514882</c:v>
                </c:pt>
                <c:pt idx="177">
                  <c:v>-1.1342251750723731</c:v>
                </c:pt>
                <c:pt idx="178">
                  <c:v>-1.1638904627690836</c:v>
                </c:pt>
                <c:pt idx="179">
                  <c:v>-1.1929452443826285</c:v>
                </c:pt>
                <c:pt idx="180">
                  <c:v>-1.2214028888175326</c:v>
                </c:pt>
                <c:pt idx="181">
                  <c:v>-1.2492766511599267</c:v>
                </c:pt>
                <c:pt idx="182">
                  <c:v>-1.2765796515816701</c:v>
                </c:pt>
                <c:pt idx="183">
                  <c:v>-1.303324856822093</c:v>
                </c:pt>
                <c:pt idx="184">
                  <c:v>-1.3295250640473724</c:v>
                </c:pt>
                <c:pt idx="185">
                  <c:v>-1.3551928868967174</c:v>
                </c:pt>
                <c:pt idx="186">
                  <c:v>-1.3803407435341317</c:v>
                </c:pt>
                <c:pt idx="187">
                  <c:v>-1.4049808465344451</c:v>
                </c:pt>
                <c:pt idx="188">
                  <c:v>-1.4291251944422896</c:v>
                </c:pt>
                <c:pt idx="189">
                  <c:v>-1.4527855648526751</c:v>
                </c:pt>
                <c:pt idx="190">
                  <c:v>-1.4759735088716643</c:v>
                </c:pt>
                <c:pt idx="191">
                  <c:v>-1.49870034682525</c:v>
                </c:pt>
                <c:pt idx="192">
                  <c:v>-1.5209771650938506</c:v>
                </c:pt>
                <c:pt idx="193">
                  <c:v>-1.5428148139588045</c:v>
                </c:pt>
                <c:pt idx="194">
                  <c:v>-1.5642239063558365</c:v>
                </c:pt>
                <c:pt idx="195">
                  <c:v>-1.5852148174386069</c:v>
                </c:pt>
                <c:pt idx="196">
                  <c:v>-1.6057976848632223</c:v>
                </c:pt>
                <c:pt idx="197">
                  <c:v>-1.6259824097118554</c:v>
                </c:pt>
                <c:pt idx="198">
                  <c:v>-1.6457786579805143</c:v>
                </c:pt>
                <c:pt idx="199">
                  <c:v>-1.6651958625624006</c:v>
                </c:pt>
                <c:pt idx="200">
                  <c:v>-1.6842432256643292</c:v>
                </c:pt>
                <c:pt idx="201">
                  <c:v>-1.7029297215992487</c:v>
                </c:pt>
                <c:pt idx="202">
                  <c:v>-1.7212640999031172</c:v>
                </c:pt>
                <c:pt idx="203">
                  <c:v>-1.7392548887291992</c:v>
                </c:pt>
                <c:pt idx="204">
                  <c:v>-1.756910398477282</c:v>
                </c:pt>
                <c:pt idx="205">
                  <c:v>-1.7742387256194625</c:v>
                </c:pt>
                <c:pt idx="206">
                  <c:v>-1.7912477566878884</c:v>
                </c:pt>
                <c:pt idx="207">
                  <c:v>-1.8079451723933511</c:v>
                </c:pt>
                <c:pt idx="208">
                  <c:v>-1.824338451846814</c:v>
                </c:pt>
                <c:pt idx="209">
                  <c:v>-1.8404348768588743</c:v>
                </c:pt>
                <c:pt idx="210">
                  <c:v>-1.8562415362948375</c:v>
                </c:pt>
                <c:pt idx="211">
                  <c:v>-1.8717653304655346</c:v>
                </c:pt>
                <c:pt idx="212">
                  <c:v>-1.8870129755362217</c:v>
                </c:pt>
                <c:pt idx="213">
                  <c:v>-1.9019910079379538</c:v>
                </c:pt>
                <c:pt idx="214">
                  <c:v>-1.9167057887676442</c:v>
                </c:pt>
                <c:pt idx="215">
                  <c:v>-1.9311635081647134</c:v>
                </c:pt>
                <c:pt idx="216">
                  <c:v>-1.9453701896537419</c:v>
                </c:pt>
                <c:pt idx="217">
                  <c:v>-1.9593316944439187</c:v>
                </c:pt>
                <c:pt idx="218">
                  <c:v>-1.9730537256773075</c:v>
                </c:pt>
                <c:pt idx="219">
                  <c:v>-1.986541832619096</c:v>
                </c:pt>
                <c:pt idx="220">
                  <c:v>-1.9998014147839835</c:v>
                </c:pt>
                <c:pt idx="221">
                  <c:v>-2.0128377259937733</c:v>
                </c:pt>
                <c:pt idx="222">
                  <c:v>-2.0256558783620693</c:v>
                </c:pt>
                <c:pt idx="223">
                  <c:v>-2.0382608462026846</c:v>
                </c:pt>
                <c:pt idx="224">
                  <c:v>-2.050657469859043</c:v>
                </c:pt>
                <c:pt idx="225">
                  <c:v>-2.0628504594524224</c:v>
                </c:pt>
                <c:pt idx="226">
                  <c:v>-2.0748443985474401</c:v>
                </c:pt>
                <c:pt idx="227">
                  <c:v>-2.0866437477335933</c:v>
                </c:pt>
                <c:pt idx="228">
                  <c:v>-2.098252848122137</c:v>
                </c:pt>
                <c:pt idx="229">
                  <c:v>-2.1096759247578944</c:v>
                </c:pt>
                <c:pt idx="230">
                  <c:v>-2.1209170899459608</c:v>
                </c:pt>
                <c:pt idx="231">
                  <c:v>-2.1319803464934899</c:v>
                </c:pt>
                <c:pt idx="232">
                  <c:v>-2.142869590867055</c:v>
                </c:pt>
                <c:pt idx="233">
                  <c:v>-2.1535886162662483</c:v>
                </c:pt>
                <c:pt idx="234">
                  <c:v>-2.164141115614401</c:v>
                </c:pt>
                <c:pt idx="235">
                  <c:v>-2.1745306844674164</c:v>
                </c:pt>
                <c:pt idx="236">
                  <c:v>-2.1847608238419225</c:v>
                </c:pt>
                <c:pt idx="237">
                  <c:v>-2.1948349429639964</c:v>
                </c:pt>
                <c:pt idx="238">
                  <c:v>-2.2047563619398352</c:v>
                </c:pt>
                <c:pt idx="239">
                  <c:v>-2.2145283143498529</c:v>
                </c:pt>
                <c:pt idx="240">
                  <c:v>-2.2241539497677061</c:v>
                </c:pt>
                <c:pt idx="241">
                  <c:v>-2.2336363362058425</c:v>
                </c:pt>
                <c:pt idx="242">
                  <c:v>-2.2429784624891766</c:v>
                </c:pt>
                <c:pt idx="243">
                  <c:v>-2.2521832405585562</c:v>
                </c:pt>
                <c:pt idx="244">
                  <c:v>-2.2612535077056806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Phase'!$D$177:$IW$177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-1.4866452271822146</c:v>
                </c:pt>
                <c:pt idx="12">
                  <c:v>-1.4959838667342549</c:v>
                </c:pt>
                <c:pt idx="13">
                  <c:v>-1.5054609804602022</c:v>
                </c:pt>
                <c:pt idx="14">
                  <c:v>-1.5150794778955348</c:v>
                </c:pt>
                <c:pt idx="15">
                  <c:v>-1.5248423444074719</c:v>
                </c:pt>
                <c:pt idx="16">
                  <c:v>-1.5347526434217511</c:v>
                </c:pt>
                <c:pt idx="17">
                  <c:v>-1.544813518714772</c:v>
                </c:pt>
                <c:pt idx="18">
                  <c:v>-1.5550281967724566</c:v>
                </c:pt>
                <c:pt idx="19">
                  <c:v>-1.565399989217136</c:v>
                </c:pt>
                <c:pt idx="20">
                  <c:v>-1.5759322953036987</c:v>
                </c:pt>
                <c:pt idx="21">
                  <c:v>-1.5866286044861901</c:v>
                </c:pt>
                <c:pt idx="22">
                  <c:v>-1.5974924990559338</c:v>
                </c:pt>
                <c:pt idx="23">
                  <c:v>-1.6085276568521785</c:v>
                </c:pt>
                <c:pt idx="24">
                  <c:v>-1.6197378540461145</c:v>
                </c:pt>
                <c:pt idx="25">
                  <c:v>-1.6311269679990081</c:v>
                </c:pt>
                <c:pt idx="26">
                  <c:v>-1.6426989801950045</c:v>
                </c:pt>
                <c:pt idx="27">
                  <c:v>-1.6544579792489831</c:v>
                </c:pt>
                <c:pt idx="28">
                  <c:v>-1.6664081639896438</c:v>
                </c:pt>
                <c:pt idx="29">
                  <c:v>-1.6785538466177288</c:v>
                </c:pt>
                <c:pt idx="30">
                  <c:v>-1.6908994559390633</c:v>
                </c:pt>
                <c:pt idx="31">
                  <c:v>-1.7034495406717367</c:v>
                </c:pt>
                <c:pt idx="32">
                  <c:v>-1.7162087728264313</c:v>
                </c:pt>
                <c:pt idx="33">
                  <c:v>-1.7291819511584925</c:v>
                </c:pt>
                <c:pt idx="34">
                  <c:v>-1.7423740046899119</c:v>
                </c:pt>
                <c:pt idx="35">
                  <c:v>-1.7557899962988843</c:v>
                </c:pt>
                <c:pt idx="36">
                  <c:v>-1.7694351263740535</c:v>
                </c:pt>
                <c:pt idx="37">
                  <c:v>-1.783314736529964</c:v>
                </c:pt>
                <c:pt idx="38">
                  <c:v>-1.797434313379509</c:v>
                </c:pt>
                <c:pt idx="39">
                  <c:v>-1.8117994923584613</c:v>
                </c:pt>
                <c:pt idx="40">
                  <c:v>-1.8264160615962801</c:v>
                </c:pt>
                <c:pt idx="41">
                  <c:v>-1.8412899658264834</c:v>
                </c:pt>
                <c:pt idx="42">
                  <c:v>-1.8564273103288258</c:v>
                </c:pt>
                <c:pt idx="43">
                  <c:v>-1.8718343648943891</c:v>
                </c:pt>
                <c:pt idx="44">
                  <c:v>-1.887517567803433</c:v>
                </c:pt>
                <c:pt idx="45">
                  <c:v>-1.9034835298044621</c:v>
                </c:pt>
                <c:pt idx="46">
                  <c:v>-1.9197390380814436</c:v>
                </c:pt>
                <c:pt idx="47">
                  <c:v>-1.9362910601944483</c:v>
                </c:pt>
                <c:pt idx="48">
                  <c:v>-1.9531467479771241</c:v>
                </c:pt>
                <c:pt idx="49">
                  <c:v>-1.9703134413724257</c:v>
                </c:pt>
                <c:pt idx="50">
                  <c:v>-1.9877986721858294</c:v>
                </c:pt>
                <c:pt idx="51">
                  <c:v>-2.0056101677328244</c:v>
                </c:pt>
                <c:pt idx="52">
                  <c:v>-2.0237558543549072</c:v>
                </c:pt>
                <c:pt idx="53">
                  <c:v>-2.0422438607754119</c:v>
                </c:pt>
                <c:pt idx="54">
                  <c:v>-2.0610825212634429</c:v>
                </c:pt>
                <c:pt idx="55">
                  <c:v>-2.0802803785708042</c:v>
                </c:pt>
                <c:pt idx="56">
                  <c:v>-2.0998461866031843</c:v>
                </c:pt>
                <c:pt idx="57">
                  <c:v>-2.1197889127829361</c:v>
                </c:pt>
                <c:pt idx="58">
                  <c:v>-2.1401177400565312</c:v>
                </c:pt>
                <c:pt idx="59">
                  <c:v>-2.1608420684952327</c:v>
                </c:pt>
                <c:pt idx="60">
                  <c:v>-2.181971516432605</c:v>
                </c:pt>
                <c:pt idx="61">
                  <c:v>-2.2035159210772646</c:v>
                </c:pt>
                <c:pt idx="62">
                  <c:v>-2.2254853385336419</c:v>
                </c:pt>
                <c:pt idx="63">
                  <c:v>-2.2478900431575961</c:v>
                </c:pt>
                <c:pt idx="64">
                  <c:v>-2.270740526167371</c:v>
                </c:pt>
                <c:pt idx="65">
                  <c:v>-2.2940474934237085</c:v>
                </c:pt>
                <c:pt idx="66">
                  <c:v>-2.3178218622858915</c:v>
                </c:pt>
                <c:pt idx="67">
                  <c:v>-2.3420747574431111</c:v>
                </c:pt>
                <c:pt idx="68">
                  <c:v>-2.3668175056128584</c:v>
                </c:pt>
                <c:pt idx="69">
                  <c:v>-2.3920616289900805</c:v>
                </c:pt>
                <c:pt idx="70">
                  <c:v>-2.4178188373226348</c:v>
                </c:pt>
                <c:pt idx="71">
                  <c:v>-2.4441010184801835</c:v>
                </c:pt>
                <c:pt idx="72">
                  <c:v>-2.4709202273752333</c:v>
                </c:pt>
                <c:pt idx="73">
                  <c:v>-2.4982886730865044</c:v>
                </c:pt>
                <c:pt idx="74">
                  <c:v>-2.526218704026491</c:v>
                </c:pt>
                <c:pt idx="75">
                  <c:v>-2.5547227909869266</c:v>
                </c:pt>
                <c:pt idx="76">
                  <c:v>-2.5838135078882036</c:v>
                </c:pt>
                <c:pt idx="77">
                  <c:v>-2.6135035100516895</c:v>
                </c:pt>
                <c:pt idx="78">
                  <c:v>-2.6438055098076552</c:v>
                </c:pt>
                <c:pt idx="79">
                  <c:v>-2.674732249246385</c:v>
                </c:pt>
                <c:pt idx="80">
                  <c:v>-2.7062964699163063</c:v>
                </c:pt>
                <c:pt idx="81">
                  <c:v>-2.7385108792709891</c:v>
                </c:pt>
                <c:pt idx="82">
                  <c:v>-2.7713881136670078</c:v>
                </c:pt>
                <c:pt idx="83">
                  <c:v>-2.8049406977173525</c:v>
                </c:pt>
                <c:pt idx="84">
                  <c:v>-2.8391809998108126</c:v>
                </c:pt>
                <c:pt idx="85">
                  <c:v>-2.8741211836169893</c:v>
                </c:pt>
                <c:pt idx="86">
                  <c:v>-2.9097731554099675</c:v>
                </c:pt>
                <c:pt idx="87">
                  <c:v>-2.9461485070616584</c:v>
                </c:pt>
                <c:pt idx="88">
                  <c:v>-2.9832584545791088</c:v>
                </c:pt>
                <c:pt idx="89">
                  <c:v>-3.021113772089238</c:v>
                </c:pt>
                <c:pt idx="90">
                  <c:v>-3.0597247212101291</c:v>
                </c:pt>
                <c:pt idx="91">
                  <c:v>-3.0991009757907642</c:v>
                </c:pt>
                <c:pt idx="92">
                  <c:v>-3.1392515420515354</c:v>
                </c:pt>
                <c:pt idx="93">
                  <c:v>3.1030006329631674</c:v>
                </c:pt>
                <c:pt idx="94">
                  <c:v>3.0612775213847749</c:v>
                </c:pt>
                <c:pt idx="95">
                  <c:v>3.0187579504327027</c:v>
                </c:pt>
                <c:pt idx="96">
                  <c:v>2.9754364703285576</c:v>
                </c:pt>
                <c:pt idx="97">
                  <c:v>2.9313087614942392</c:v>
                </c:pt>
                <c:pt idx="98">
                  <c:v>2.8863717374428277</c:v>
                </c:pt>
                <c:pt idx="99">
                  <c:v>2.8406236499191553</c:v>
                </c:pt>
                <c:pt idx="100">
                  <c:v>2.7940641955518752</c:v>
                </c:pt>
                <c:pt idx="101">
                  <c:v>2.7466946231585139</c:v>
                </c:pt>
                <c:pt idx="102">
                  <c:v>2.6985178407218364</c:v>
                </c:pt>
                <c:pt idx="103">
                  <c:v>2.6495385209322673</c:v>
                </c:pt>
                <c:pt idx="104">
                  <c:v>2.599763204070106</c:v>
                </c:pt>
                <c:pt idx="105">
                  <c:v>2.5492003968862398</c:v>
                </c:pt>
                <c:pt idx="106">
                  <c:v>2.4978606660348368</c:v>
                </c:pt>
                <c:pt idx="107">
                  <c:v>2.445756724520423</c:v>
                </c:pt>
                <c:pt idx="108">
                  <c:v>2.3929035095492592</c:v>
                </c:pt>
                <c:pt idx="109">
                  <c:v>2.3393182501258383</c:v>
                </c:pt>
                <c:pt idx="110">
                  <c:v>2.2850205227142686</c:v>
                </c:pt>
                <c:pt idx="111">
                  <c:v>2.2300322932958854</c:v>
                </c:pt>
                <c:pt idx="112">
                  <c:v>2.1743779442027149</c:v>
                </c:pt>
                <c:pt idx="113">
                  <c:v>2.1180842841949206</c:v>
                </c:pt>
                <c:pt idx="114">
                  <c:v>2.061180540381641</c:v>
                </c:pt>
                <c:pt idx="115">
                  <c:v>2.003698330760106</c:v>
                </c:pt>
                <c:pt idx="116">
                  <c:v>1.9456716163676315</c:v>
                </c:pt>
                <c:pt idx="117">
                  <c:v>1.8871366323035088</c:v>
                </c:pt>
                <c:pt idx="118">
                  <c:v>1.8281317971796223</c:v>
                </c:pt>
                <c:pt idx="119">
                  <c:v>1.7686976008948554</c:v>
                </c:pt>
                <c:pt idx="120">
                  <c:v>1.7088764709920783</c:v>
                </c:pt>
                <c:pt idx="121">
                  <c:v>1.6487126182393381</c:v>
                </c:pt>
                <c:pt idx="122">
                  <c:v>1.5882518624688176</c:v>
                </c:pt>
                <c:pt idx="123">
                  <c:v>1.5275414400971994</c:v>
                </c:pt>
                <c:pt idx="124">
                  <c:v>1.46662979512749</c:v>
                </c:pt>
                <c:pt idx="125">
                  <c:v>1.4055663557831828</c:v>
                </c:pt>
                <c:pt idx="126">
                  <c:v>1.3444012992392007</c:v>
                </c:pt>
                <c:pt idx="127">
                  <c:v>1.2831853071795865</c:v>
                </c:pt>
                <c:pt idx="128">
                  <c:v>1.2219693151199722</c:v>
                </c:pt>
                <c:pt idx="129">
                  <c:v>1.1608042585759903</c:v>
                </c:pt>
                <c:pt idx="130">
                  <c:v>1.0997408192316829</c:v>
                </c:pt>
                <c:pt idx="131">
                  <c:v>1.0388291742619737</c:v>
                </c:pt>
                <c:pt idx="132">
                  <c:v>0.97811875189035535</c:v>
                </c:pt>
                <c:pt idx="133">
                  <c:v>0.9176579961198349</c:v>
                </c:pt>
                <c:pt idx="134">
                  <c:v>0.85749414336709462</c:v>
                </c:pt>
                <c:pt idx="135">
                  <c:v>0.79767301346431774</c:v>
                </c:pt>
                <c:pt idx="136">
                  <c:v>0.73823881717955075</c:v>
                </c:pt>
                <c:pt idx="137">
                  <c:v>0.67923398205566421</c:v>
                </c:pt>
                <c:pt idx="138">
                  <c:v>0.62069899799154138</c:v>
                </c:pt>
                <c:pt idx="139">
                  <c:v>0.56267228359906718</c:v>
                </c:pt>
                <c:pt idx="140">
                  <c:v>0.50519007397753191</c:v>
                </c:pt>
                <c:pt idx="141">
                  <c:v>0.4482863301642524</c:v>
                </c:pt>
                <c:pt idx="142">
                  <c:v>0.391992670156458</c:v>
                </c:pt>
                <c:pt idx="143">
                  <c:v>0.33633832106328759</c:v>
                </c:pt>
                <c:pt idx="144">
                  <c:v>0.28135009164490438</c:v>
                </c:pt>
                <c:pt idx="145">
                  <c:v>0.22705236423333472</c:v>
                </c:pt>
                <c:pt idx="146">
                  <c:v>0.17346710480991354</c:v>
                </c:pt>
                <c:pt idx="147">
                  <c:v>0.12061388983874995</c:v>
                </c:pt>
                <c:pt idx="148">
                  <c:v>6.8509948324336184E-2</c:v>
                </c:pt>
                <c:pt idx="149">
                  <c:v>1.7170217472933364E-2</c:v>
                </c:pt>
                <c:pt idx="150">
                  <c:v>-3.3392589710932855E-2</c:v>
                </c:pt>
                <c:pt idx="151">
                  <c:v>-8.3167906573094086E-2</c:v>
                </c:pt>
                <c:pt idx="152">
                  <c:v>-0.13214722636266352</c:v>
                </c:pt>
                <c:pt idx="153">
                  <c:v>-0.18032400879934068</c:v>
                </c:pt>
                <c:pt idx="154">
                  <c:v>-0.22769358119270208</c:v>
                </c:pt>
                <c:pt idx="155">
                  <c:v>-0.27425303555998215</c:v>
                </c:pt>
                <c:pt idx="156">
                  <c:v>-0.32000112308365453</c:v>
                </c:pt>
                <c:pt idx="157">
                  <c:v>-0.36493814713506628</c:v>
                </c:pt>
                <c:pt idx="158">
                  <c:v>-0.40906585596938444</c:v>
                </c:pt>
                <c:pt idx="159">
                  <c:v>-0.45238733607352949</c:v>
                </c:pt>
                <c:pt idx="160">
                  <c:v>-0.49490690702560169</c:v>
                </c:pt>
                <c:pt idx="161">
                  <c:v>-0.53663001860399429</c:v>
                </c:pt>
                <c:pt idx="162">
                  <c:v>-0.57756315076887821</c:v>
                </c:pt>
                <c:pt idx="163">
                  <c:v>-0.61771371702964917</c:v>
                </c:pt>
                <c:pt idx="164">
                  <c:v>-0.65708997161028437</c:v>
                </c:pt>
                <c:pt idx="165">
                  <c:v>-0.69570092073117551</c:v>
                </c:pt>
                <c:pt idx="166">
                  <c:v>-0.73355623824130478</c:v>
                </c:pt>
                <c:pt idx="167">
                  <c:v>-0.77066618575875512</c:v>
                </c:pt>
                <c:pt idx="168">
                  <c:v>-0.80704153741044593</c:v>
                </c:pt>
                <c:pt idx="169">
                  <c:v>-0.84269350920342412</c:v>
                </c:pt>
                <c:pt idx="170">
                  <c:v>-0.87763369300960092</c:v>
                </c:pt>
                <c:pt idx="171">
                  <c:v>-0.911873995103061</c:v>
                </c:pt>
                <c:pt idx="172">
                  <c:v>-0.94542657915340578</c:v>
                </c:pt>
                <c:pt idx="173">
                  <c:v>-0.97830381354942431</c:v>
                </c:pt>
                <c:pt idx="174">
                  <c:v>-1.0105182229041072</c:v>
                </c:pt>
                <c:pt idx="175">
                  <c:v>-1.0420824435740286</c:v>
                </c:pt>
                <c:pt idx="176">
                  <c:v>-1.0730091830127582</c:v>
                </c:pt>
                <c:pt idx="177">
                  <c:v>-1.1033111827687241</c:v>
                </c:pt>
                <c:pt idx="178">
                  <c:v>-1.1330011849322099</c:v>
                </c:pt>
                <c:pt idx="179">
                  <c:v>-1.162091901833487</c:v>
                </c:pt>
                <c:pt idx="180">
                  <c:v>-1.1905959887939226</c:v>
                </c:pt>
                <c:pt idx="181">
                  <c:v>-1.2185260197339092</c:v>
                </c:pt>
                <c:pt idx="182">
                  <c:v>-1.2458944654451802</c:v>
                </c:pt>
                <c:pt idx="183">
                  <c:v>-1.2727136743402301</c:v>
                </c:pt>
                <c:pt idx="184">
                  <c:v>-1.2989958554977787</c:v>
                </c:pt>
                <c:pt idx="185">
                  <c:v>-1.3247530638303331</c:v>
                </c:pt>
                <c:pt idx="186">
                  <c:v>-1.3499971872075551</c:v>
                </c:pt>
                <c:pt idx="187">
                  <c:v>-1.3747399353773024</c:v>
                </c:pt>
                <c:pt idx="188">
                  <c:v>-1.3989928305345221</c:v>
                </c:pt>
                <c:pt idx="189">
                  <c:v>-1.422767199396705</c:v>
                </c:pt>
                <c:pt idx="190">
                  <c:v>-1.4460741666530426</c:v>
                </c:pt>
                <c:pt idx="191">
                  <c:v>-1.4689246496628174</c:v>
                </c:pt>
                <c:pt idx="192">
                  <c:v>-1.4913293542867716</c:v>
                </c:pt>
                <c:pt idx="193">
                  <c:v>-1.513298771743149</c:v>
                </c:pt>
                <c:pt idx="194">
                  <c:v>-1.5348431763878085</c:v>
                </c:pt>
                <c:pt idx="195">
                  <c:v>-1.5559726243251808</c:v>
                </c:pt>
                <c:pt idx="196">
                  <c:v>-1.5766969527638823</c:v>
                </c:pt>
                <c:pt idx="197">
                  <c:v>-1.5970257800374774</c:v>
                </c:pt>
                <c:pt idx="198">
                  <c:v>-1.6169685062172292</c:v>
                </c:pt>
                <c:pt idx="199">
                  <c:v>-1.6365343142496094</c:v>
                </c:pt>
                <c:pt idx="200">
                  <c:v>-1.6557321715569706</c:v>
                </c:pt>
                <c:pt idx="201">
                  <c:v>-1.6745708320450017</c:v>
                </c:pt>
                <c:pt idx="202">
                  <c:v>-1.6930588384655063</c:v>
                </c:pt>
                <c:pt idx="203">
                  <c:v>-1.7112045250875891</c:v>
                </c:pt>
                <c:pt idx="204">
                  <c:v>-1.7290160206345841</c:v>
                </c:pt>
                <c:pt idx="205">
                  <c:v>-1.7465012514479878</c:v>
                </c:pt>
                <c:pt idx="206">
                  <c:v>-1.7636679448432895</c:v>
                </c:pt>
                <c:pt idx="207">
                  <c:v>-1.7805236326259652</c:v>
                </c:pt>
                <c:pt idx="208">
                  <c:v>-1.7970756547389699</c:v>
                </c:pt>
                <c:pt idx="209">
                  <c:v>-1.8133311630159514</c:v>
                </c:pt>
                <c:pt idx="210">
                  <c:v>-1.8292971250169805</c:v>
                </c:pt>
                <c:pt idx="211">
                  <c:v>-1.8449803279260244</c:v>
                </c:pt>
                <c:pt idx="212">
                  <c:v>-1.8603873824915877</c:v>
                </c:pt>
                <c:pt idx="213">
                  <c:v>-1.8755247269939301</c:v>
                </c:pt>
                <c:pt idx="214">
                  <c:v>-1.8903986312241334</c:v>
                </c:pt>
                <c:pt idx="215">
                  <c:v>-1.9050152004619523</c:v>
                </c:pt>
                <c:pt idx="216">
                  <c:v>-1.9193803794409046</c:v>
                </c:pt>
                <c:pt idx="217">
                  <c:v>-1.9334999562904496</c:v>
                </c:pt>
                <c:pt idx="218">
                  <c:v>-1.94737956644636</c:v>
                </c:pt>
                <c:pt idx="219">
                  <c:v>-1.9610246965215292</c:v>
                </c:pt>
                <c:pt idx="220">
                  <c:v>-1.9744406881305017</c:v>
                </c:pt>
                <c:pt idx="221">
                  <c:v>-1.9876327416619211</c:v>
                </c:pt>
                <c:pt idx="222">
                  <c:v>-2.0006059199939821</c:v>
                </c:pt>
                <c:pt idx="223">
                  <c:v>-2.0133651521486766</c:v>
                </c:pt>
                <c:pt idx="224">
                  <c:v>-2.02591523688135</c:v>
                </c:pt>
                <c:pt idx="225">
                  <c:v>-2.0382608462026846</c:v>
                </c:pt>
                <c:pt idx="226">
                  <c:v>-2.0504065288307696</c:v>
                </c:pt>
                <c:pt idx="227">
                  <c:v>-2.0623567135714302</c:v>
                </c:pt>
                <c:pt idx="228">
                  <c:v>-2.0741157126254088</c:v>
                </c:pt>
                <c:pt idx="229">
                  <c:v>-2.0856877248214052</c:v>
                </c:pt>
                <c:pt idx="230">
                  <c:v>-2.0970768387742988</c:v>
                </c:pt>
                <c:pt idx="231">
                  <c:v>-2.1082870359682349</c:v>
                </c:pt>
                <c:pt idx="232">
                  <c:v>-2.1193221937644795</c:v>
                </c:pt>
                <c:pt idx="233">
                  <c:v>-2.1301860883342232</c:v>
                </c:pt>
                <c:pt idx="234">
                  <c:v>-2.1408823975167146</c:v>
                </c:pt>
                <c:pt idx="235">
                  <c:v>-2.1514147036032774</c:v>
                </c:pt>
                <c:pt idx="236">
                  <c:v>-2.1617864960479567</c:v>
                </c:pt>
                <c:pt idx="237">
                  <c:v>-2.1720011741056413</c:v>
                </c:pt>
                <c:pt idx="238">
                  <c:v>-2.1820620493986622</c:v>
                </c:pt>
                <c:pt idx="239">
                  <c:v>-2.1919723484129414</c:v>
                </c:pt>
                <c:pt idx="240">
                  <c:v>-2.2017352149248786</c:v>
                </c:pt>
                <c:pt idx="241">
                  <c:v>-2.2113537123602116</c:v>
                </c:pt>
                <c:pt idx="242">
                  <c:v>-2.2208308260861584</c:v>
                </c:pt>
                <c:pt idx="243">
                  <c:v>-2.2301694656381992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Phase'!$D$178:$IW$178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-1.5085233757216239</c:v>
                </c:pt>
                <c:pt idx="12">
                  <c:v>-1.5179930412397828</c:v>
                </c:pt>
                <c:pt idx="13">
                  <c:v>-1.5276022332332939</c:v>
                </c:pt>
                <c:pt idx="14">
                  <c:v>-1.5373538566696965</c:v>
                </c:pt>
                <c:pt idx="15">
                  <c:v>-1.5472508912319651</c:v>
                </c:pt>
                <c:pt idx="16">
                  <c:v>-1.557296393467213</c:v>
                </c:pt>
                <c:pt idx="17">
                  <c:v>-1.5674934989959386</c:v>
                </c:pt>
                <c:pt idx="18">
                  <c:v>-1.5778454247828977</c:v>
                </c:pt>
                <c:pt idx="19">
                  <c:v>-1.5883554714705959</c:v>
                </c:pt>
                <c:pt idx="20">
                  <c:v>-1.5990270257763224</c:v>
                </c:pt>
                <c:pt idx="21">
                  <c:v>-1.609863562953576</c:v>
                </c:pt>
                <c:pt idx="22">
                  <c:v>-1.6208686493186066</c:v>
                </c:pt>
                <c:pt idx="23">
                  <c:v>-1.632045944842679</c:v>
                </c:pt>
                <c:pt idx="24">
                  <c:v>-1.6433992058105464</c:v>
                </c:pt>
                <c:pt idx="25">
                  <c:v>-1.6549322875454267</c:v>
                </c:pt>
                <c:pt idx="26">
                  <c:v>-1.6666491472006286</c:v>
                </c:pt>
                <c:pt idx="27">
                  <c:v>-1.6785538466177288</c:v>
                </c:pt>
                <c:pt idx="28">
                  <c:v>-1.6906505552510089</c:v>
                </c:pt>
                <c:pt idx="29">
                  <c:v>-1.7029435531575605</c:v>
                </c:pt>
                <c:pt idx="30">
                  <c:v>-1.7154372340521853</c:v>
                </c:pt>
                <c:pt idx="31">
                  <c:v>-1.7281361084258906</c:v>
                </c:pt>
                <c:pt idx="32">
                  <c:v>-1.7410448067263795</c:v>
                </c:pt>
                <c:pt idx="33">
                  <c:v>-1.7541680825985537</c:v>
                </c:pt>
                <c:pt idx="34">
                  <c:v>-1.767510816182547</c:v>
                </c:pt>
                <c:pt idx="35">
                  <c:v>-1.7810780174663137</c:v>
                </c:pt>
                <c:pt idx="36">
                  <c:v>-1.7948748296892023</c:v>
                </c:pt>
                <c:pt idx="37">
                  <c:v>-1.8089065327923208</c:v>
                </c:pt>
                <c:pt idx="38">
                  <c:v>-1.8231785469107824</c:v>
                </c:pt>
                <c:pt idx="39">
                  <c:v>-1.8376964359021417</c:v>
                </c:pt>
                <c:pt idx="40">
                  <c:v>-1.8524659109044697</c:v>
                </c:pt>
                <c:pt idx="41">
                  <c:v>-1.867492833916562</c:v>
                </c:pt>
                <c:pt idx="42">
                  <c:v>-1.882783221391727</c:v>
                </c:pt>
                <c:pt idx="43">
                  <c:v>-1.8983432478354469</c:v>
                </c:pt>
                <c:pt idx="44">
                  <c:v>-1.9141792493959455</c:v>
                </c:pt>
                <c:pt idx="45">
                  <c:v>-1.9302977274353026</c:v>
                </c:pt>
                <c:pt idx="46">
                  <c:v>-1.9467053520672319</c:v>
                </c:pt>
                <c:pt idx="47">
                  <c:v>-1.9634089656459977</c:v>
                </c:pt>
                <c:pt idx="48">
                  <c:v>-1.9804155861891055</c:v>
                </c:pt>
                <c:pt idx="49">
                  <c:v>-1.9977324107144412</c:v>
                </c:pt>
                <c:pt idx="50">
                  <c:v>-2.0153668184703695</c:v>
                </c:pt>
                <c:pt idx="51">
                  <c:v>-2.0333263740349667</c:v>
                </c:pt>
                <c:pt idx="52">
                  <c:v>-2.0516188302580129</c:v>
                </c:pt>
                <c:pt idx="53">
                  <c:v>-2.0702521310166118</c:v>
                </c:pt>
                <c:pt idx="54">
                  <c:v>-2.0892344137523331</c:v>
                </c:pt>
                <c:pt idx="55">
                  <c:v>-2.1085740117545342</c:v>
                </c:pt>
                <c:pt idx="56">
                  <c:v>-2.1282794561510601</c:v>
                </c:pt>
                <c:pt idx="57">
                  <c:v>-2.1483594775637744</c:v>
                </c:pt>
                <c:pt idx="58">
                  <c:v>-2.1688230073823651</c:v>
                </c:pt>
                <c:pt idx="59">
                  <c:v>-2.1896791786055765</c:v>
                </c:pt>
                <c:pt idx="60">
                  <c:v>-2.2109373261944278</c:v>
                </c:pt>
                <c:pt idx="61">
                  <c:v>-2.2326069868770921</c:v>
                </c:pt>
                <c:pt idx="62">
                  <c:v>-2.2546978983399186</c:v>
                </c:pt>
                <c:pt idx="63">
                  <c:v>-2.2772199977335896</c:v>
                </c:pt>
                <c:pt idx="64">
                  <c:v>-2.3001834194176114</c:v>
                </c:pt>
                <c:pt idx="65">
                  <c:v>-2.3235984918602481</c:v>
                </c:pt>
                <c:pt idx="66">
                  <c:v>-2.347475733604667</c:v>
                </c:pt>
                <c:pt idx="67">
                  <c:v>-2.37182584820542</c:v>
                </c:pt>
                <c:pt idx="68">
                  <c:v>-2.3966597180325833</c:v>
                </c:pt>
                <c:pt idx="69">
                  <c:v>-2.421988396833834</c:v>
                </c:pt>
                <c:pt idx="70">
                  <c:v>-2.4478231009376006</c:v>
                </c:pt>
                <c:pt idx="71">
                  <c:v>-2.474175198973203</c:v>
                </c:pt>
                <c:pt idx="72">
                  <c:v>-2.5010561999767047</c:v>
                </c:pt>
                <c:pt idx="73">
                  <c:v>-2.5284777397440914</c:v>
                </c:pt>
                <c:pt idx="74">
                  <c:v>-2.5564515652865385</c:v>
                </c:pt>
                <c:pt idx="75">
                  <c:v>-2.5849895172360409</c:v>
                </c:pt>
                <c:pt idx="76">
                  <c:v>-2.6141035100436891</c:v>
                </c:pt>
                <c:pt idx="77">
                  <c:v>-2.6438055098076552</c:v>
                </c:pt>
                <c:pt idx="78">
                  <c:v>-2.6741075095636209</c:v>
                </c:pt>
                <c:pt idx="79">
                  <c:v>-2.7050215018672694</c:v>
                </c:pt>
                <c:pt idx="80">
                  <c:v>-2.736559448496783</c:v>
                </c:pt>
                <c:pt idx="81">
                  <c:v>-2.7687332471034205</c:v>
                </c:pt>
                <c:pt idx="82">
                  <c:v>-2.8015546946404806</c:v>
                </c:pt>
                <c:pt idx="83">
                  <c:v>-2.8350354474057164</c:v>
                </c:pt>
                <c:pt idx="84">
                  <c:v>-2.8691869775399415</c:v>
                </c:pt>
                <c:pt idx="85">
                  <c:v>-2.9040205258356107</c:v>
                </c:pt>
                <c:pt idx="86">
                  <c:v>-2.9395470507240642</c:v>
                </c:pt>
                <c:pt idx="87">
                  <c:v>-2.9757771733293419</c:v>
                </c:pt>
                <c:pt idx="88">
                  <c:v>-3.0127211185005462</c:v>
                </c:pt>
                <c:pt idx="89">
                  <c:v>-3.0503886517641572</c:v>
                </c:pt>
                <c:pt idx="90">
                  <c:v>-3.0887890121729495</c:v>
                </c:pt>
                <c:pt idx="91">
                  <c:v>-3.1279308410697295</c:v>
                </c:pt>
                <c:pt idx="92">
                  <c:v>3.1153632003472125</c:v>
                </c:pt>
                <c:pt idx="93">
                  <c:v>3.0747152814576193</c:v>
                </c:pt>
                <c:pt idx="94">
                  <c:v>3.033304328161154</c:v>
                </c:pt>
                <c:pt idx="95">
                  <c:v>2.9911248804815722</c:v>
                </c:pt>
                <c:pt idx="96">
                  <c:v>2.9481724891953469</c:v>
                </c:pt>
                <c:pt idx="97">
                  <c:v>2.9044438079913393</c:v>
                </c:pt>
                <c:pt idx="98">
                  <c:v>2.8599366878344172</c:v>
                </c:pt>
                <c:pt idx="99">
                  <c:v>2.8146502729299137</c:v>
                </c:pt>
                <c:pt idx="100">
                  <c:v>2.7685850975847992</c:v>
                </c:pt>
                <c:pt idx="101">
                  <c:v>2.7217431831573751</c:v>
                </c:pt>
                <c:pt idx="102">
                  <c:v>2.6741281341820047</c:v>
                </c:pt>
                <c:pt idx="103">
                  <c:v>2.6257452326510964</c:v>
                </c:pt>
                <c:pt idx="104">
                  <c:v>2.576601529335933</c:v>
                </c:pt>
                <c:pt idx="105">
                  <c:v>2.5267059309339444</c:v>
                </c:pt>
                <c:pt idx="106">
                  <c:v>2.4760692817459744</c:v>
                </c:pt>
                <c:pt idx="107">
                  <c:v>2.4247044385166814</c:v>
                </c:pt>
                <c:pt idx="108">
                  <c:v>2.3726263370181155</c:v>
                </c:pt>
                <c:pt idx="109">
                  <c:v>2.319852048924723</c:v>
                </c:pt>
                <c:pt idx="110">
                  <c:v>2.2664008275212528</c:v>
                </c:pt>
                <c:pt idx="111">
                  <c:v>2.2122941408069554</c:v>
                </c:pt>
                <c:pt idx="112">
                  <c:v>2.1575556906131879</c:v>
                </c:pt>
                <c:pt idx="113">
                  <c:v>2.1022114164397183</c:v>
                </c:pt>
                <c:pt idx="114">
                  <c:v>2.0462894828393843</c:v>
                </c:pt>
                <c:pt idx="115">
                  <c:v>1.9898202493421766</c:v>
                </c:pt>
                <c:pt idx="116">
                  <c:v>1.9328362221078541</c:v>
                </c:pt>
                <c:pt idx="117">
                  <c:v>1.8753719867292287</c:v>
                </c:pt>
                <c:pt idx="118">
                  <c:v>1.8174641218731791</c:v>
                </c:pt>
                <c:pt idx="119">
                  <c:v>1.7591510937387909</c:v>
                </c:pt>
                <c:pt idx="120">
                  <c:v>1.7004731316258004</c:v>
                </c:pt>
                <c:pt idx="121">
                  <c:v>1.6414720852346019</c:v>
                </c:pt>
                <c:pt idx="122">
                  <c:v>1.5821912646530725</c:v>
                </c:pt>
                <c:pt idx="123">
                  <c:v>1.5226752643162984</c:v>
                </c:pt>
                <c:pt idx="124">
                  <c:v>1.4629697725432103</c:v>
                </c:pt>
                <c:pt idx="125">
                  <c:v>1.4031213685494566</c:v>
                </c:pt>
                <c:pt idx="126">
                  <c:v>1.343177309099038</c:v>
                </c:pt>
                <c:pt idx="127">
                  <c:v>1.2831853071795865</c:v>
                </c:pt>
                <c:pt idx="128">
                  <c:v>1.2231933052601349</c:v>
                </c:pt>
                <c:pt idx="129">
                  <c:v>1.1632492458097163</c:v>
                </c:pt>
                <c:pt idx="130">
                  <c:v>1.1034008418159629</c:v>
                </c:pt>
                <c:pt idx="131">
                  <c:v>1.0436953500428745</c:v>
                </c:pt>
                <c:pt idx="132">
                  <c:v>0.98417934970610044</c:v>
                </c:pt>
                <c:pt idx="133">
                  <c:v>0.92489852912457116</c:v>
                </c:pt>
                <c:pt idx="134">
                  <c:v>0.86589748273337241</c:v>
                </c:pt>
                <c:pt idx="135">
                  <c:v>0.80721952062038216</c:v>
                </c:pt>
                <c:pt idx="136">
                  <c:v>0.74890649248599384</c:v>
                </c:pt>
                <c:pt idx="137">
                  <c:v>0.69099862762994435</c:v>
                </c:pt>
                <c:pt idx="138">
                  <c:v>0.63353439225131869</c:v>
                </c:pt>
                <c:pt idx="139">
                  <c:v>0.57655036501699652</c:v>
                </c:pt>
                <c:pt idx="140">
                  <c:v>0.52008113151978874</c:v>
                </c:pt>
                <c:pt idx="141">
                  <c:v>0.46415919791945465</c:v>
                </c:pt>
                <c:pt idx="142">
                  <c:v>0.4088149237459851</c:v>
                </c:pt>
                <c:pt idx="143">
                  <c:v>0.35407647355221772</c:v>
                </c:pt>
                <c:pt idx="144">
                  <c:v>0.29996978683792014</c:v>
                </c:pt>
                <c:pt idx="145">
                  <c:v>0.24651856543445008</c:v>
                </c:pt>
                <c:pt idx="146">
                  <c:v>0.19374427734105759</c:v>
                </c:pt>
                <c:pt idx="147">
                  <c:v>0.14166617584249175</c:v>
                </c:pt>
                <c:pt idx="148">
                  <c:v>9.0301332613198532E-2</c:v>
                </c:pt>
                <c:pt idx="149">
                  <c:v>3.9664683425228817E-2</c:v>
                </c:pt>
                <c:pt idx="150">
                  <c:v>-1.0230914976760021E-2</c:v>
                </c:pt>
                <c:pt idx="151">
                  <c:v>-5.9374618291923212E-2</c:v>
                </c:pt>
                <c:pt idx="152">
                  <c:v>-0.10775751982283173</c:v>
                </c:pt>
                <c:pt idx="153">
                  <c:v>-0.15537256879820208</c:v>
                </c:pt>
                <c:pt idx="154">
                  <c:v>-0.20221448322562605</c:v>
                </c:pt>
                <c:pt idx="155">
                  <c:v>-0.24827965857074069</c:v>
                </c:pt>
                <c:pt idx="156">
                  <c:v>-0.29356607347524405</c:v>
                </c:pt>
                <c:pt idx="157">
                  <c:v>-0.33807319363216615</c:v>
                </c:pt>
                <c:pt idx="158">
                  <c:v>-0.38180187483617367</c:v>
                </c:pt>
                <c:pt idx="159">
                  <c:v>-0.4247542661223993</c:v>
                </c:pt>
                <c:pt idx="160">
                  <c:v>-0.46693371380198134</c:v>
                </c:pt>
                <c:pt idx="161">
                  <c:v>-0.50834466709844617</c:v>
                </c:pt>
                <c:pt idx="162">
                  <c:v>-0.54899258598803935</c:v>
                </c:pt>
                <c:pt idx="163">
                  <c:v>-0.58888385175068403</c:v>
                </c:pt>
                <c:pt idx="164">
                  <c:v>-0.628025680647464</c:v>
                </c:pt>
                <c:pt idx="165">
                  <c:v>-0.66642604105625625</c:v>
                </c:pt>
                <c:pt idx="166">
                  <c:v>-0.7040935743198673</c:v>
                </c:pt>
                <c:pt idx="167">
                  <c:v>-0.74103751949107166</c:v>
                </c:pt>
                <c:pt idx="168">
                  <c:v>-0.77726764209634924</c:v>
                </c:pt>
                <c:pt idx="169">
                  <c:v>-0.81279416698480278</c:v>
                </c:pt>
                <c:pt idx="170">
                  <c:v>-0.84762771528047209</c:v>
                </c:pt>
                <c:pt idx="171">
                  <c:v>-0.8817792454146971</c:v>
                </c:pt>
                <c:pt idx="172">
                  <c:v>-0.91525999817993309</c:v>
                </c:pt>
                <c:pt idx="173">
                  <c:v>-0.94808144571699315</c:v>
                </c:pt>
                <c:pt idx="174">
                  <c:v>-0.98025524432363054</c:v>
                </c:pt>
                <c:pt idx="175">
                  <c:v>-1.0117931909531441</c:v>
                </c:pt>
                <c:pt idx="176">
                  <c:v>-1.0427071832567927</c:v>
                </c:pt>
                <c:pt idx="177">
                  <c:v>-1.0730091830127584</c:v>
                </c:pt>
                <c:pt idx="178">
                  <c:v>-1.1027111827767244</c:v>
                </c:pt>
                <c:pt idx="179">
                  <c:v>-1.1318251755843727</c:v>
                </c:pt>
                <c:pt idx="180">
                  <c:v>-1.160363127533875</c:v>
                </c:pt>
                <c:pt idx="181">
                  <c:v>-1.1883369530763221</c:v>
                </c:pt>
                <c:pt idx="182">
                  <c:v>-1.2157584928437086</c:v>
                </c:pt>
                <c:pt idx="183">
                  <c:v>-1.2426394938472105</c:v>
                </c:pt>
                <c:pt idx="184">
                  <c:v>-1.268991591882813</c:v>
                </c:pt>
                <c:pt idx="185">
                  <c:v>-1.2948262959865795</c:v>
                </c:pt>
                <c:pt idx="186">
                  <c:v>-1.3201549747878303</c:v>
                </c:pt>
                <c:pt idx="187">
                  <c:v>-1.3449888446149936</c:v>
                </c:pt>
                <c:pt idx="188">
                  <c:v>-1.3693389592157466</c:v>
                </c:pt>
                <c:pt idx="189">
                  <c:v>-1.3932162009601654</c:v>
                </c:pt>
                <c:pt idx="190">
                  <c:v>-1.4166312734028021</c:v>
                </c:pt>
                <c:pt idx="191">
                  <c:v>-1.4395946950868239</c:v>
                </c:pt>
                <c:pt idx="192">
                  <c:v>-1.4621167944804949</c:v>
                </c:pt>
                <c:pt idx="193">
                  <c:v>-1.4842077059433214</c:v>
                </c:pt>
                <c:pt idx="194">
                  <c:v>-1.5058773666259857</c:v>
                </c:pt>
                <c:pt idx="195">
                  <c:v>-1.5271355142148371</c:v>
                </c:pt>
                <c:pt idx="196">
                  <c:v>-1.5479916854380484</c:v>
                </c:pt>
                <c:pt idx="197">
                  <c:v>-1.5684552152566391</c:v>
                </c:pt>
                <c:pt idx="198">
                  <c:v>-1.5885352366693535</c:v>
                </c:pt>
                <c:pt idx="199">
                  <c:v>-1.6082406810658794</c:v>
                </c:pt>
                <c:pt idx="200">
                  <c:v>-1.6275802790680804</c:v>
                </c:pt>
                <c:pt idx="201">
                  <c:v>-1.6465625618038018</c:v>
                </c:pt>
                <c:pt idx="202">
                  <c:v>-1.6651958625624006</c:v>
                </c:pt>
                <c:pt idx="203">
                  <c:v>-1.6834883187854468</c:v>
                </c:pt>
                <c:pt idx="204">
                  <c:v>-1.7014478743500441</c:v>
                </c:pt>
                <c:pt idx="205">
                  <c:v>-1.7190822821059724</c:v>
                </c:pt>
                <c:pt idx="206">
                  <c:v>-1.736399106631308</c:v>
                </c:pt>
                <c:pt idx="207">
                  <c:v>-1.7534057271744159</c:v>
                </c:pt>
                <c:pt idx="208">
                  <c:v>-1.7701093407531816</c:v>
                </c:pt>
                <c:pt idx="209">
                  <c:v>-1.786516965385111</c:v>
                </c:pt>
                <c:pt idx="210">
                  <c:v>-1.802635443424468</c:v>
                </c:pt>
                <c:pt idx="211">
                  <c:v>-1.8184714449849666</c:v>
                </c:pt>
                <c:pt idx="212">
                  <c:v>-1.8340314714286865</c:v>
                </c:pt>
                <c:pt idx="213">
                  <c:v>-1.8493218589038516</c:v>
                </c:pt>
                <c:pt idx="214">
                  <c:v>-1.8643487819159439</c:v>
                </c:pt>
                <c:pt idx="215">
                  <c:v>-1.8791182569182718</c:v>
                </c:pt>
                <c:pt idx="216">
                  <c:v>-1.8936361459096311</c:v>
                </c:pt>
                <c:pt idx="217">
                  <c:v>-1.9079081600280927</c:v>
                </c:pt>
                <c:pt idx="218">
                  <c:v>-1.9219398631312112</c:v>
                </c:pt>
                <c:pt idx="219">
                  <c:v>-1.9357366753540999</c:v>
                </c:pt>
                <c:pt idx="220">
                  <c:v>-1.9493038766378665</c:v>
                </c:pt>
                <c:pt idx="221">
                  <c:v>-1.9626466102218598</c:v>
                </c:pt>
                <c:pt idx="222">
                  <c:v>-1.975769886094034</c:v>
                </c:pt>
                <c:pt idx="223">
                  <c:v>-1.9886785843945229</c:v>
                </c:pt>
                <c:pt idx="224">
                  <c:v>-2.001377458768228</c:v>
                </c:pt>
                <c:pt idx="225">
                  <c:v>-2.0138711396628528</c:v>
                </c:pt>
                <c:pt idx="226">
                  <c:v>-2.0261641375694044</c:v>
                </c:pt>
                <c:pt idx="227">
                  <c:v>-2.0382608462026846</c:v>
                </c:pt>
                <c:pt idx="228">
                  <c:v>-2.0501655456197847</c:v>
                </c:pt>
                <c:pt idx="229">
                  <c:v>-2.0618824052749867</c:v>
                </c:pt>
                <c:pt idx="230">
                  <c:v>-2.0734154870098673</c:v>
                </c:pt>
                <c:pt idx="231">
                  <c:v>-2.0847687479777348</c:v>
                </c:pt>
                <c:pt idx="232">
                  <c:v>-2.0959460435018067</c:v>
                </c:pt>
                <c:pt idx="233">
                  <c:v>-2.1069511298668373</c:v>
                </c:pt>
                <c:pt idx="234">
                  <c:v>-2.1177876670440909</c:v>
                </c:pt>
                <c:pt idx="235">
                  <c:v>-2.1284592213498175</c:v>
                </c:pt>
                <c:pt idx="236">
                  <c:v>-2.1389692680375156</c:v>
                </c:pt>
                <c:pt idx="237">
                  <c:v>-2.1493211938244747</c:v>
                </c:pt>
                <c:pt idx="238">
                  <c:v>-2.1595182993532003</c:v>
                </c:pt>
                <c:pt idx="239">
                  <c:v>-2.1695638015884486</c:v>
                </c:pt>
                <c:pt idx="240">
                  <c:v>-2.1794608361507173</c:v>
                </c:pt>
                <c:pt idx="241">
                  <c:v>-2.1892124595871194</c:v>
                </c:pt>
                <c:pt idx="242">
                  <c:v>-2.1988216515806305</c:v>
                </c:pt>
                <c:pt idx="243">
                  <c:v>-2.2082913170987895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Phase'!$D$179:$IW$179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-1.539862701372702</c:v>
                </c:pt>
                <c:pt idx="13">
                  <c:v>-1.5496010670144154</c:v>
                </c:pt>
                <c:pt idx="14">
                  <c:v>-1.5594828371269971</c:v>
                </c:pt>
                <c:pt idx="15">
                  <c:v>-1.5695109835606664</c:v>
                </c:pt>
                <c:pt idx="16">
                  <c:v>-1.579688553774834</c:v>
                </c:pt>
                <c:pt idx="17">
                  <c:v>-1.5900186729633967</c:v>
                </c:pt>
                <c:pt idx="18">
                  <c:v>-1.6005045462366092</c:v>
                </c:pt>
                <c:pt idx="19">
                  <c:v>-1.6111494608602523</c:v>
                </c:pt>
                <c:pt idx="20">
                  <c:v>-1.621956788552716</c:v>
                </c:pt>
                <c:pt idx="21">
                  <c:v>-1.6329299878405172</c:v>
                </c:pt>
                <c:pt idx="22">
                  <c:v>-1.644072606472637</c:v>
                </c:pt>
                <c:pt idx="23">
                  <c:v>-1.6553882838939442</c:v>
                </c:pt>
                <c:pt idx="24">
                  <c:v>-1.6668807537777948</c:v>
                </c:pt>
                <c:pt idx="25">
                  <c:v>-1.6785538466177288</c:v>
                </c:pt>
                <c:pt idx="26">
                  <c:v>-1.6904114923779794</c:v>
                </c:pt>
                <c:pt idx="27">
                  <c:v>-1.7024577232022926</c:v>
                </c:pt>
                <c:pt idx="28">
                  <c:v>-1.7146966761802869</c:v>
                </c:pt>
                <c:pt idx="29">
                  <c:v>-1.7271325961702937</c:v>
                </c:pt>
                <c:pt idx="30">
                  <c:v>-1.7397698386773426</c:v>
                </c:pt>
                <c:pt idx="31">
                  <c:v>-1.7526128727845269</c:v>
                </c:pt>
                <c:pt idx="32">
                  <c:v>-1.7656662841356634</c:v>
                </c:pt>
                <c:pt idx="33">
                  <c:v>-1.7789347779666791</c:v>
                </c:pt>
                <c:pt idx="34">
                  <c:v>-1.7924231821826719</c:v>
                </c:pt>
                <c:pt idx="35">
                  <c:v>-1.8061364504770814</c:v>
                </c:pt>
                <c:pt idx="36">
                  <c:v>-1.820079665488779</c:v>
                </c:pt>
                <c:pt idx="37">
                  <c:v>-1.8342580419922472</c:v>
                </c:pt>
                <c:pt idx="38">
                  <c:v>-1.8486769301152917</c:v>
                </c:pt>
                <c:pt idx="39">
                  <c:v>-1.8633418185779247</c:v>
                </c:pt>
                <c:pt idx="40">
                  <c:v>-1.8782583379452</c:v>
                </c:pt>
                <c:pt idx="41">
                  <c:v>-1.8934322638857877</c:v>
                </c:pt>
                <c:pt idx="42">
                  <c:v>-1.9088695204270625</c:v>
                </c:pt>
                <c:pt idx="43">
                  <c:v>-1.9245761831962849</c:v>
                </c:pt>
                <c:pt idx="44">
                  <c:v>-1.9405584826362228</c:v>
                </c:pt>
                <c:pt idx="45">
                  <c:v>-1.9568228071821596</c:v>
                </c:pt>
                <c:pt idx="46">
                  <c:v>-1.973375706385756</c:v>
                </c:pt>
                <c:pt idx="47">
                  <c:v>-1.9902238939695618</c:v>
                </c:pt>
                <c:pt idx="48">
                  <c:v>-2.0073742507942285</c:v>
                </c:pt>
                <c:pt idx="49">
                  <c:v>-2.0248338277185027</c:v>
                </c:pt>
                <c:pt idx="50">
                  <c:v>-2.0426098483300192</c:v>
                </c:pt>
                <c:pt idx="51">
                  <c:v>-2.060709711522601</c:v>
                </c:pt>
                <c:pt idx="52">
                  <c:v>-2.0791409938933429</c:v>
                </c:pt>
                <c:pt idx="53">
                  <c:v>-2.0979114519300972</c:v>
                </c:pt>
                <c:pt idx="54">
                  <c:v>-2.1170290239571146</c:v>
                </c:pt>
                <c:pt idx="55">
                  <c:v>-2.1365018318035238</c:v>
                </c:pt>
                <c:pt idx="56">
                  <c:v>-2.1563381821560448</c:v>
                </c:pt>
                <c:pt idx="57">
                  <c:v>-2.1765465675537778</c:v>
                </c:pt>
                <c:pt idx="58">
                  <c:v>-2.1971356669791633</c:v>
                </c:pt>
                <c:pt idx="59">
                  <c:v>-2.2181143459951635</c:v>
                </c:pt>
                <c:pt idx="60">
                  <c:v>-2.2394916563744616</c:v>
                </c:pt>
                <c:pt idx="61">
                  <c:v>-2.2612768351619406</c:v>
                </c:pt>
                <c:pt idx="62">
                  <c:v>-2.2834793031069163</c:v>
                </c:pt>
                <c:pt idx="63">
                  <c:v>-2.3061086623965998</c:v>
                </c:pt>
                <c:pt idx="64">
                  <c:v>-2.3291746936169533</c:v>
                </c:pt>
                <c:pt idx="65">
                  <c:v>-2.3526873518616567</c:v>
                </c:pt>
                <c:pt idx="66">
                  <c:v>-2.3766567619041616</c:v>
                </c:pt>
                <c:pt idx="67">
                  <c:v>-2.401093212341963</c:v>
                </c:pt>
                <c:pt idx="68">
                  <c:v>-2.4260071486161712</c:v>
                </c:pt>
                <c:pt idx="69">
                  <c:v>-2.4514091648033602</c:v>
                </c:pt>
                <c:pt idx="70">
                  <c:v>-2.4773099940705046</c:v>
                </c:pt>
                <c:pt idx="71">
                  <c:v>-2.5037204976776639</c:v>
                </c:pt>
                <c:pt idx="72">
                  <c:v>-2.5306516524070624</c:v>
                </c:pt>
                <c:pt idx="73">
                  <c:v>-2.5581145362913751</c:v>
                </c:pt>
                <c:pt idx="74">
                  <c:v>-2.5861203125085335</c:v>
                </c:pt>
                <c:pt idx="75">
                  <c:v>-2.6146802113053282</c:v>
                </c:pt>
                <c:pt idx="76">
                  <c:v>-2.6438055098076552</c:v>
                </c:pt>
                <c:pt idx="77">
                  <c:v>-2.6735075095716208</c:v>
                </c:pt>
                <c:pt idx="78">
                  <c:v>-2.7037975117271067</c:v>
                </c:pt>
                <c:pt idx="79">
                  <c:v>-2.7346867895639804</c:v>
                </c:pt>
                <c:pt idx="80">
                  <c:v>-2.7661865584112513</c:v>
                </c:pt>
                <c:pt idx="81">
                  <c:v>-2.7983079426613315</c:v>
                </c:pt>
                <c:pt idx="82">
                  <c:v>-2.8310619397955268</c:v>
                </c:pt>
                <c:pt idx="83">
                  <c:v>-2.8644593812732744</c:v>
                </c:pt>
                <c:pt idx="84">
                  <c:v>-2.8985108901568211</c:v>
                </c:pt>
                <c:pt idx="85">
                  <c:v>-2.9332268353554158</c:v>
                </c:pt>
                <c:pt idx="86">
                  <c:v>-2.9686172823890233</c:v>
                </c:pt>
                <c:pt idx="87">
                  <c:v>-3.0046919405915173</c:v>
                </c:pt>
                <c:pt idx="88">
                  <c:v>-3.0414601066976772</c:v>
                </c:pt>
                <c:pt idx="89">
                  <c:v>-3.0789306047874718</c:v>
                </c:pt>
                <c:pt idx="90">
                  <c:v>-3.1171117225955167</c:v>
                </c:pt>
                <c:pt idx="91">
                  <c:v>3.127174162946083</c:v>
                </c:pt>
                <c:pt idx="92">
                  <c:v>3.0875494277604059</c:v>
                </c:pt>
                <c:pt idx="93">
                  <c:v>3.0471931178222893</c:v>
                </c:pt>
                <c:pt idx="94">
                  <c:v>3.0060997977036918</c:v>
                </c:pt>
                <c:pt idx="95">
                  <c:v>2.9642649378941162</c:v>
                </c:pt>
                <c:pt idx="96">
                  <c:v>2.9216849974809498</c:v>
                </c:pt>
                <c:pt idx="97">
                  <c:v>2.8783575089560034</c:v>
                </c:pt>
                <c:pt idx="98">
                  <c:v>2.834281164654211</c:v>
                </c:pt>
                <c:pt idx="99">
                  <c:v>2.7894559042455689</c:v>
                </c:pt>
                <c:pt idx="100">
                  <c:v>2.7438830026133938</c:v>
                </c:pt>
                <c:pt idx="101">
                  <c:v>2.6975651573623085</c:v>
                </c:pt>
                <c:pt idx="102">
                  <c:v>2.650506575109703</c:v>
                </c:pt>
                <c:pt idx="103">
                  <c:v>2.6027130556267952</c:v>
                </c:pt>
                <c:pt idx="104">
                  <c:v>2.554192072812135</c:v>
                </c:pt>
                <c:pt idx="105">
                  <c:v>2.504952851404127</c:v>
                </c:pt>
                <c:pt idx="106">
                  <c:v>2.4550064382726471</c:v>
                </c:pt>
                <c:pt idx="107">
                  <c:v>2.4043657670762468</c:v>
                </c:pt>
                <c:pt idx="108">
                  <c:v>2.3530457150338826</c:v>
                </c:pt>
                <c:pt idx="109">
                  <c:v>2.3010631505417205</c:v>
                </c:pt>
                <c:pt idx="110">
                  <c:v>2.2484369703695131</c:v>
                </c:pt>
                <c:pt idx="111">
                  <c:v>2.1951881252000205</c:v>
                </c:pt>
                <c:pt idx="112">
                  <c:v>2.1413396323315412</c:v>
                </c:pt>
                <c:pt idx="113">
                  <c:v>2.0869165744496057</c:v>
                </c:pt>
                <c:pt idx="114">
                  <c:v>2.0319460834905403</c:v>
                </c:pt>
                <c:pt idx="115">
                  <c:v>1.9764573087672777</c:v>
                </c:pt>
                <c:pt idx="116">
                  <c:v>1.9204813687058129</c:v>
                </c:pt>
                <c:pt idx="117">
                  <c:v>1.8640512857474227</c:v>
                </c:pt>
                <c:pt idx="118">
                  <c:v>1.8072019042043055</c:v>
                </c:pt>
                <c:pt idx="119">
                  <c:v>1.7499697911106755</c:v>
                </c:pt>
                <c:pt idx="120">
                  <c:v>1.6923931203824287</c:v>
                </c:pt>
                <c:pt idx="121">
                  <c:v>1.6345115408801794</c:v>
                </c:pt>
                <c:pt idx="122">
                  <c:v>1.5763660292557427</c:v>
                </c:pt>
                <c:pt idx="123">
                  <c:v>1.5179987287434205</c:v>
                </c:pt>
                <c:pt idx="124">
                  <c:v>1.4594527753267545</c:v>
                </c:pt>
                <c:pt idx="125">
                  <c:v>1.4007721129607507</c:v>
                </c:pt>
                <c:pt idx="126">
                  <c:v>1.3420012997512005</c:v>
                </c:pt>
                <c:pt idx="127">
                  <c:v>1.2831853071795865</c:v>
                </c:pt>
                <c:pt idx="128">
                  <c:v>1.2243693146079724</c:v>
                </c:pt>
                <c:pt idx="129">
                  <c:v>1.1655985013984225</c:v>
                </c:pt>
                <c:pt idx="130">
                  <c:v>1.1069178390324184</c:v>
                </c:pt>
                <c:pt idx="131">
                  <c:v>1.0483718856157527</c:v>
                </c:pt>
                <c:pt idx="132">
                  <c:v>0.99000458510343026</c:v>
                </c:pt>
                <c:pt idx="133">
                  <c:v>0.93185907347899366</c:v>
                </c:pt>
                <c:pt idx="134">
                  <c:v>0.87397749397674407</c:v>
                </c:pt>
                <c:pt idx="135">
                  <c:v>0.81640082324849739</c:v>
                </c:pt>
                <c:pt idx="136">
                  <c:v>0.75916871015486742</c:v>
                </c:pt>
                <c:pt idx="137">
                  <c:v>0.70231932861175028</c:v>
                </c:pt>
                <c:pt idx="138">
                  <c:v>0.64588924565336014</c:v>
                </c:pt>
                <c:pt idx="139">
                  <c:v>0.58991330559189525</c:v>
                </c:pt>
                <c:pt idx="140">
                  <c:v>0.53442453086863284</c:v>
                </c:pt>
                <c:pt idx="141">
                  <c:v>0.47945403990956736</c:v>
                </c:pt>
                <c:pt idx="142">
                  <c:v>0.4250309820276319</c:v>
                </c:pt>
                <c:pt idx="143">
                  <c:v>0.37118248915915264</c:v>
                </c:pt>
                <c:pt idx="144">
                  <c:v>0.31793364398965984</c:v>
                </c:pt>
                <c:pt idx="145">
                  <c:v>0.26530746381745235</c:v>
                </c:pt>
                <c:pt idx="146">
                  <c:v>0.21332489932529053</c:v>
                </c:pt>
                <c:pt idx="147">
                  <c:v>0.16200484728292608</c:v>
                </c:pt>
                <c:pt idx="148">
                  <c:v>0.11136417608652607</c:v>
                </c:pt>
                <c:pt idx="149">
                  <c:v>6.1417762955046133E-2</c:v>
                </c:pt>
                <c:pt idx="150">
                  <c:v>1.2178541547038159E-2</c:v>
                </c:pt>
                <c:pt idx="151">
                  <c:v>-3.6342441267622046E-2</c:v>
                </c:pt>
                <c:pt idx="152">
                  <c:v>-8.4135960750530245E-2</c:v>
                </c:pt>
                <c:pt idx="153">
                  <c:v>-0.13119454300313532</c:v>
                </c:pt>
                <c:pt idx="154">
                  <c:v>-0.17751238825422061</c:v>
                </c:pt>
                <c:pt idx="155">
                  <c:v>-0.22308528988639595</c:v>
                </c:pt>
                <c:pt idx="156">
                  <c:v>-0.2679105502950378</c:v>
                </c:pt>
                <c:pt idx="157">
                  <c:v>-0.31198689459683016</c:v>
                </c:pt>
                <c:pt idx="158">
                  <c:v>-0.35531438312177688</c:v>
                </c:pt>
                <c:pt idx="159">
                  <c:v>-0.39789432353494297</c:v>
                </c:pt>
                <c:pt idx="160">
                  <c:v>-0.43972918334451894</c:v>
                </c:pt>
                <c:pt idx="161">
                  <c:v>-0.48082250346311611</c:v>
                </c:pt>
                <c:pt idx="162">
                  <c:v>-0.52117881340123295</c:v>
                </c:pt>
                <c:pt idx="163">
                  <c:v>-0.56080354858690984</c:v>
                </c:pt>
                <c:pt idx="164">
                  <c:v>-0.59970297022489683</c:v>
                </c:pt>
                <c:pt idx="165">
                  <c:v>-0.63788408803294161</c:v>
                </c:pt>
                <c:pt idx="166">
                  <c:v>-0.67535458612273624</c:v>
                </c:pt>
                <c:pt idx="167">
                  <c:v>-0.71212275222889621</c:v>
                </c:pt>
                <c:pt idx="168">
                  <c:v>-0.74819741043139021</c:v>
                </c:pt>
                <c:pt idx="169">
                  <c:v>-0.78358785746499782</c:v>
                </c:pt>
                <c:pt idx="170">
                  <c:v>-0.81830380266359259</c:v>
                </c:pt>
                <c:pt idx="171">
                  <c:v>-0.85235531154713906</c:v>
                </c:pt>
                <c:pt idx="172">
                  <c:v>-0.88575275302488676</c:v>
                </c:pt>
                <c:pt idx="173">
                  <c:v>-0.91850675015908201</c:v>
                </c:pt>
                <c:pt idx="174">
                  <c:v>-0.95062813440916227</c:v>
                </c:pt>
                <c:pt idx="175">
                  <c:v>-0.98212790325643318</c:v>
                </c:pt>
                <c:pt idx="176">
                  <c:v>-1.0130171810933069</c:v>
                </c:pt>
                <c:pt idx="177">
                  <c:v>-1.0433071832487928</c:v>
                </c:pt>
                <c:pt idx="178">
                  <c:v>-1.0730091830127584</c:v>
                </c:pt>
                <c:pt idx="179">
                  <c:v>-1.1021344815150853</c:v>
                </c:pt>
                <c:pt idx="180">
                  <c:v>-1.1306943803118801</c:v>
                </c:pt>
                <c:pt idx="181">
                  <c:v>-1.1587001565290385</c:v>
                </c:pt>
                <c:pt idx="182">
                  <c:v>-1.1861630404133512</c:v>
                </c:pt>
                <c:pt idx="183">
                  <c:v>-1.2130941951427496</c:v>
                </c:pt>
                <c:pt idx="184">
                  <c:v>-1.239504698749909</c:v>
                </c:pt>
                <c:pt idx="185">
                  <c:v>-1.2654055280170533</c:v>
                </c:pt>
                <c:pt idx="186">
                  <c:v>-1.2908075442042424</c:v>
                </c:pt>
                <c:pt idx="187">
                  <c:v>-1.3157214804784505</c:v>
                </c:pt>
                <c:pt idx="188">
                  <c:v>-1.3401579309162519</c:v>
                </c:pt>
                <c:pt idx="189">
                  <c:v>-1.3641273409587569</c:v>
                </c:pt>
                <c:pt idx="190">
                  <c:v>-1.3876399992034603</c:v>
                </c:pt>
                <c:pt idx="191">
                  <c:v>-1.4107060304238137</c:v>
                </c:pt>
                <c:pt idx="192">
                  <c:v>-1.4333353897134973</c:v>
                </c:pt>
                <c:pt idx="193">
                  <c:v>-1.4555378576584728</c:v>
                </c:pt>
                <c:pt idx="194">
                  <c:v>-1.477323036445952</c:v>
                </c:pt>
                <c:pt idx="195">
                  <c:v>-1.49870034682525</c:v>
                </c:pt>
                <c:pt idx="196">
                  <c:v>-1.5196790258412503</c:v>
                </c:pt>
                <c:pt idx="197">
                  <c:v>-1.5402681252666357</c:v>
                </c:pt>
                <c:pt idx="198">
                  <c:v>-1.5604765106643688</c:v>
                </c:pt>
                <c:pt idx="199">
                  <c:v>-1.5803128610168897</c:v>
                </c:pt>
                <c:pt idx="200">
                  <c:v>-1.599785668863299</c:v>
                </c:pt>
                <c:pt idx="201">
                  <c:v>-1.6189032408903163</c:v>
                </c:pt>
                <c:pt idx="202">
                  <c:v>-1.6376736989270706</c:v>
                </c:pt>
                <c:pt idx="203">
                  <c:v>-1.6561049812978126</c:v>
                </c:pt>
                <c:pt idx="204">
                  <c:v>-1.6742048444903943</c:v>
                </c:pt>
                <c:pt idx="205">
                  <c:v>-1.6919808651019108</c:v>
                </c:pt>
                <c:pt idx="206">
                  <c:v>-1.7094404420261851</c:v>
                </c:pt>
                <c:pt idx="207">
                  <c:v>-1.7265907988508518</c:v>
                </c:pt>
                <c:pt idx="208">
                  <c:v>-1.7434389864346576</c:v>
                </c:pt>
                <c:pt idx="209">
                  <c:v>-1.7599918856382539</c:v>
                </c:pt>
                <c:pt idx="210">
                  <c:v>-1.7762562101841908</c:v>
                </c:pt>
                <c:pt idx="211">
                  <c:v>-1.7922385096241287</c:v>
                </c:pt>
                <c:pt idx="212">
                  <c:v>-1.8079451723933511</c:v>
                </c:pt>
                <c:pt idx="213">
                  <c:v>-1.8233824289346259</c:v>
                </c:pt>
                <c:pt idx="214">
                  <c:v>-1.8385563548752135</c:v>
                </c:pt>
                <c:pt idx="215">
                  <c:v>-1.8534728742424889</c:v>
                </c:pt>
                <c:pt idx="216">
                  <c:v>-1.8681377627051219</c:v>
                </c:pt>
                <c:pt idx="217">
                  <c:v>-1.8825566508281664</c:v>
                </c:pt>
                <c:pt idx="218">
                  <c:v>-1.8967350273316346</c:v>
                </c:pt>
                <c:pt idx="219">
                  <c:v>-1.9106782423433322</c:v>
                </c:pt>
                <c:pt idx="220">
                  <c:v>-1.9243915106377416</c:v>
                </c:pt>
                <c:pt idx="221">
                  <c:v>-1.9378799148537345</c:v>
                </c:pt>
                <c:pt idx="222">
                  <c:v>-1.9511484086847501</c:v>
                </c:pt>
                <c:pt idx="223">
                  <c:v>-1.9642018200358866</c:v>
                </c:pt>
                <c:pt idx="224">
                  <c:v>-1.977044854143071</c:v>
                </c:pt>
                <c:pt idx="225">
                  <c:v>-1.9896820966501199</c:v>
                </c:pt>
                <c:pt idx="226">
                  <c:v>-2.0021180166401265</c:v>
                </c:pt>
                <c:pt idx="227">
                  <c:v>-2.0143569696181207</c:v>
                </c:pt>
                <c:pt idx="228">
                  <c:v>-2.0264032004424344</c:v>
                </c:pt>
                <c:pt idx="229">
                  <c:v>-2.0382608462026846</c:v>
                </c:pt>
                <c:pt idx="230">
                  <c:v>-2.0499339390426186</c:v>
                </c:pt>
                <c:pt idx="231">
                  <c:v>-2.0614264089264691</c:v>
                </c:pt>
                <c:pt idx="232">
                  <c:v>-2.0727420863477763</c:v>
                </c:pt>
                <c:pt idx="233">
                  <c:v>-2.0838847049798961</c:v>
                </c:pt>
                <c:pt idx="234">
                  <c:v>-2.0948579042676974</c:v>
                </c:pt>
                <c:pt idx="235">
                  <c:v>-2.105665231960161</c:v>
                </c:pt>
                <c:pt idx="236">
                  <c:v>-2.1163101465838041</c:v>
                </c:pt>
                <c:pt idx="237">
                  <c:v>-2.1267960198570171</c:v>
                </c:pt>
                <c:pt idx="238">
                  <c:v>-2.1371261390455798</c:v>
                </c:pt>
                <c:pt idx="239">
                  <c:v>-2.1473037092597469</c:v>
                </c:pt>
                <c:pt idx="240">
                  <c:v>-2.1573318556934167</c:v>
                </c:pt>
                <c:pt idx="241">
                  <c:v>-2.1672136258059984</c:v>
                </c:pt>
                <c:pt idx="242">
                  <c:v>-2.1769519914477113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Phase'!$D$180:$IW$180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-1.5615918672646307</c:v>
                </c:pt>
                <c:pt idx="13">
                  <c:v>-1.5714565085797565</c:v>
                </c:pt>
                <c:pt idx="14">
                  <c:v>-1.5814654538631938</c:v>
                </c:pt>
                <c:pt idx="15">
                  <c:v>-1.5916216650630446</c:v>
                </c:pt>
                <c:pt idx="16">
                  <c:v>-1.6019281784258612</c:v>
                </c:pt>
                <c:pt idx="17">
                  <c:v>-1.6123881065371837</c:v>
                </c:pt>
                <c:pt idx="18">
                  <c:v>-1.6230046404137015</c:v>
                </c:pt>
                <c:pt idx="19">
                  <c:v>-1.6337810516474733</c:v>
                </c:pt>
                <c:pt idx="20">
                  <c:v>-1.6447206946025421</c:v>
                </c:pt>
                <c:pt idx="21">
                  <c:v>-1.6558270086641427</c:v>
                </c:pt>
                <c:pt idx="22">
                  <c:v>-1.6671035205405844</c:v>
                </c:pt>
                <c:pt idx="23">
                  <c:v>-1.6785538466177288</c:v>
                </c:pt>
                <c:pt idx="24">
                  <c:v>-1.6901816953657898</c:v>
                </c:pt>
                <c:pt idx="25">
                  <c:v>-1.7019908697980317</c:v>
                </c:pt>
                <c:pt idx="26">
                  <c:v>-1.7139852699806739</c:v>
                </c:pt>
                <c:pt idx="27">
                  <c:v>-1.7261688955930987</c:v>
                </c:pt>
                <c:pt idx="28">
                  <c:v>-1.7385458485371803</c:v>
                </c:pt>
                <c:pt idx="29">
                  <c:v>-1.7511203355942371</c:v>
                </c:pt>
                <c:pt idx="30">
                  <c:v>-1.7638966711277959</c:v>
                </c:pt>
                <c:pt idx="31">
                  <c:v>-1.7768792798299557</c:v>
                </c:pt>
                <c:pt idx="32">
                  <c:v>-1.7900726995087597</c:v>
                </c:pt>
                <c:pt idx="33">
                  <c:v>-1.8034815839134941</c:v>
                </c:pt>
                <c:pt idx="34">
                  <c:v>-1.8171107055943612</c:v>
                </c:pt>
                <c:pt idx="35">
                  <c:v>-1.8309649587923937</c:v>
                </c:pt>
                <c:pt idx="36">
                  <c:v>-1.8450493623548789</c:v>
                </c:pt>
                <c:pt idx="37">
                  <c:v>-1.8593690626709076</c:v>
                </c:pt>
                <c:pt idx="38">
                  <c:v>-1.8739293366208862</c:v>
                </c:pt>
                <c:pt idx="39">
                  <c:v>-1.8887355945330944</c:v>
                </c:pt>
                <c:pt idx="40">
                  <c:v>-1.9037933831394471</c:v>
                </c:pt>
                <c:pt idx="41">
                  <c:v>-1.9191083885216775</c:v>
                </c:pt>
                <c:pt idx="42">
                  <c:v>-1.9346864390380998</c:v>
                </c:pt>
                <c:pt idx="43">
                  <c:v>-1.9505335082199635</c:v>
                </c:pt>
                <c:pt idx="44">
                  <c:v>-1.9666557176251462</c:v>
                </c:pt>
                <c:pt idx="45">
                  <c:v>-1.9830593396355884</c:v>
                </c:pt>
                <c:pt idx="46">
                  <c:v>-1.9997508001833877</c:v>
                </c:pt>
                <c:pt idx="47">
                  <c:v>-2.0167366813888612</c:v>
                </c:pt>
                <c:pt idx="48">
                  <c:v>-2.0340237240921417</c:v>
                </c:pt>
                <c:pt idx="49">
                  <c:v>-2.0516188302580129</c:v>
                </c:pt>
                <c:pt idx="50">
                  <c:v>-2.0695290652316256</c:v>
                </c:pt>
                <c:pt idx="51">
                  <c:v>-2.0877616598205706</c:v>
                </c:pt>
                <c:pt idx="52">
                  <c:v>-2.1063240121764091</c:v>
                </c:pt>
                <c:pt idx="53">
                  <c:v>-2.1252236894462202</c:v>
                </c:pt>
                <c:pt idx="54">
                  <c:v>-2.1444684291620248</c:v>
                </c:pt>
                <c:pt idx="55">
                  <c:v>-2.1640661403329973</c:v>
                </c:pt>
                <c:pt idx="56">
                  <c:v>-2.1840249042022912</c:v>
                </c:pt>
                <c:pt idx="57">
                  <c:v>-2.2043529746269717</c:v>
                </c:pt>
                <c:pt idx="58">
                  <c:v>-2.2250587780360189</c:v>
                </c:pt>
                <c:pt idx="59">
                  <c:v>-2.2461509129176331</c:v>
                </c:pt>
                <c:pt idx="60">
                  <c:v>-2.2676381487831065</c:v>
                </c:pt>
                <c:pt idx="61">
                  <c:v>-2.289529424550373</c:v>
                </c:pt>
                <c:pt idx="62">
                  <c:v>-2.3118338462859684</c:v>
                </c:pt>
                <c:pt idx="63">
                  <c:v>-2.3345606842395545</c:v>
                </c:pt>
                <c:pt idx="64">
                  <c:v>-2.3577193691004279</c:v>
                </c:pt>
                <c:pt idx="65">
                  <c:v>-2.3813194874004813</c:v>
                </c:pt>
                <c:pt idx="66">
                  <c:v>-2.4053707759830352</c:v>
                </c:pt>
                <c:pt idx="67">
                  <c:v>-2.4298831154517839</c:v>
                </c:pt>
                <c:pt idx="68">
                  <c:v>-2.4548665225088211</c:v>
                </c:pt>
                <c:pt idx="69">
                  <c:v>-2.4803311410854612</c:v>
                </c:pt>
                <c:pt idx="70">
                  <c:v>-2.506287232164305</c:v>
                </c:pt>
                <c:pt idx="71">
                  <c:v>-2.532745162185865</c:v>
                </c:pt>
                <c:pt idx="72">
                  <c:v>-2.5597153899281158</c:v>
                </c:pt>
                <c:pt idx="73">
                  <c:v>-2.5872084517426428</c:v>
                </c:pt>
                <c:pt idx="74">
                  <c:v>-2.6152349450268164</c:v>
                </c:pt>
                <c:pt idx="75">
                  <c:v>-2.6438055098076552</c:v>
                </c:pt>
                <c:pt idx="76">
                  <c:v>-2.6729308083099816</c:v>
                </c:pt>
                <c:pt idx="77">
                  <c:v>-2.702621502379269</c:v>
                </c:pt>
                <c:pt idx="78">
                  <c:v>-2.7328882286283838</c:v>
                </c:pt>
                <c:pt idx="79">
                  <c:v>-2.7637415711775253</c:v>
                </c:pt>
                <c:pt idx="80">
                  <c:v>-2.7951920318582228</c:v>
                </c:pt>
                <c:pt idx="81">
                  <c:v>-2.8272499977555587</c:v>
                </c:pt>
                <c:pt idx="82">
                  <c:v>-2.8599257059681387</c:v>
                </c:pt>
                <c:pt idx="83">
                  <c:v>-2.8932292054729789</c:v>
                </c:pt>
                <c:pt idx="84">
                  <c:v>-2.9271703159927953</c:v>
                </c:pt>
                <c:pt idx="85">
                  <c:v>-2.9617585837764544</c:v>
                </c:pt>
                <c:pt idx="86">
                  <c:v>-2.9970032342199362</c:v>
                </c:pt>
                <c:pt idx="87">
                  <c:v>-3.0329131212753913</c:v>
                </c:pt>
                <c:pt idx="88">
                  <c:v>-3.0694966736201468</c:v>
                </c:pt>
                <c:pt idx="89">
                  <c:v>-3.1067618375860122</c:v>
                </c:pt>
                <c:pt idx="90">
                  <c:v>3.1384692902971447</c:v>
                </c:pt>
                <c:pt idx="91">
                  <c:v>3.0998192979944967</c:v>
                </c:pt>
                <c:pt idx="92">
                  <c:v>3.0604673674752219</c:v>
                </c:pt>
                <c:pt idx="93">
                  <c:v>3.0204081152827791</c:v>
                </c:pt>
                <c:pt idx="94">
                  <c:v>2.9796369716440601</c:v>
                </c:pt>
                <c:pt idx="95">
                  <c:v>2.938150254765227</c:v>
                </c:pt>
                <c:pt idx="96">
                  <c:v>2.8959452471558258</c:v>
                </c:pt>
                <c:pt idx="97">
                  <c:v>2.8530202735755128</c:v>
                </c:pt>
                <c:pt idx="98">
                  <c:v>2.8093747801262459</c:v>
                </c:pt>
                <c:pt idx="99">
                  <c:v>2.7650094139383303</c:v>
                </c:pt>
                <c:pt idx="100">
                  <c:v>2.7199261028223445</c:v>
                </c:pt>
                <c:pt idx="101">
                  <c:v>2.6741281341820047</c:v>
                </c:pt>
                <c:pt idx="102">
                  <c:v>2.6276202324069557</c:v>
                </c:pt>
                <c:pt idx="103">
                  <c:v>2.5804086338912002</c:v>
                </c:pt>
                <c:pt idx="104">
                  <c:v>2.532501158754362</c:v>
                </c:pt>
                <c:pt idx="105">
                  <c:v>2.4839072782815093</c:v>
                </c:pt>
                <c:pt idx="106">
                  <c:v>2.4346381770452927</c:v>
                </c:pt>
                <c:pt idx="107">
                  <c:v>2.3847068086342444</c:v>
                </c:pt>
                <c:pt idx="108">
                  <c:v>2.3341279438857931</c:v>
                </c:pt>
                <c:pt idx="109">
                  <c:v>2.2829182105146044</c:v>
                </c:pt>
                <c:pt idx="110">
                  <c:v>2.2310961230385278</c:v>
                </c:pt>
                <c:pt idx="111">
                  <c:v>2.1786821019381244</c:v>
                </c:pt>
                <c:pt idx="112">
                  <c:v>2.1256984810431954</c:v>
                </c:pt>
                <c:pt idx="113">
                  <c:v>2.0721695022223452</c:v>
                </c:pt>
                <c:pt idx="114">
                  <c:v>2.0181212965601789</c:v>
                </c:pt>
                <c:pt idx="115">
                  <c:v>1.9635818513412442</c:v>
                </c:pt>
                <c:pt idx="116">
                  <c:v>1.9085809623195495</c:v>
                </c:pt>
                <c:pt idx="117">
                  <c:v>1.8531501709357336</c:v>
                </c:pt>
                <c:pt idx="118">
                  <c:v>1.7973226863481093</c:v>
                </c:pt>
                <c:pt idx="119">
                  <c:v>1.7411332923653819</c:v>
                </c:pt>
                <c:pt idx="120">
                  <c:v>1.6846182396033589</c:v>
                </c:pt>
                <c:pt idx="121">
                  <c:v>1.627815123430284</c:v>
                </c:pt>
                <c:pt idx="122">
                  <c:v>1.5707627485096261</c:v>
                </c:pt>
                <c:pt idx="123">
                  <c:v>1.5135009809889206</c:v>
                </c:pt>
                <c:pt idx="124">
                  <c:v>1.4560705896120083</c:v>
                </c:pt>
                <c:pt idx="125">
                  <c:v>1.3985130772431504</c:v>
                </c:pt>
                <c:pt idx="126">
                  <c:v>1.3408705044787081</c:v>
                </c:pt>
                <c:pt idx="127">
                  <c:v>1.2831853071795865</c:v>
                </c:pt>
                <c:pt idx="128">
                  <c:v>1.2255001098804648</c:v>
                </c:pt>
                <c:pt idx="129">
                  <c:v>1.1678575371160225</c:v>
                </c:pt>
                <c:pt idx="130">
                  <c:v>1.1103000247471646</c:v>
                </c:pt>
                <c:pt idx="131">
                  <c:v>1.0528696333702523</c:v>
                </c:pt>
                <c:pt idx="132">
                  <c:v>0.99560786584954697</c:v>
                </c:pt>
                <c:pt idx="133">
                  <c:v>0.93855549092888901</c:v>
                </c:pt>
                <c:pt idx="134">
                  <c:v>0.88175237475581414</c:v>
                </c:pt>
                <c:pt idx="135">
                  <c:v>0.82523732199379107</c:v>
                </c:pt>
                <c:pt idx="136">
                  <c:v>0.7690479280110637</c:v>
                </c:pt>
                <c:pt idx="137">
                  <c:v>0.71322044342343938</c:v>
                </c:pt>
                <c:pt idx="138">
                  <c:v>0.65778965203962347</c:v>
                </c:pt>
                <c:pt idx="139">
                  <c:v>0.60278876301792894</c:v>
                </c:pt>
                <c:pt idx="140">
                  <c:v>0.54824931779899411</c:v>
                </c:pt>
                <c:pt idx="141">
                  <c:v>0.49420111213682788</c:v>
                </c:pt>
                <c:pt idx="142">
                  <c:v>0.44067213331597777</c:v>
                </c:pt>
                <c:pt idx="143">
                  <c:v>0.38768851242104857</c:v>
                </c:pt>
                <c:pt idx="144">
                  <c:v>0.33527449132064524</c:v>
                </c:pt>
                <c:pt idx="145">
                  <c:v>0.28345240384456849</c:v>
                </c:pt>
                <c:pt idx="146">
                  <c:v>0.23224267047337974</c:v>
                </c:pt>
                <c:pt idx="147">
                  <c:v>0.18166380572492871</c:v>
                </c:pt>
                <c:pt idx="148">
                  <c:v>0.13173243731388018</c:v>
                </c:pt>
                <c:pt idx="149">
                  <c:v>8.2463336077663887E-2</c:v>
                </c:pt>
                <c:pt idx="150">
                  <c:v>3.3869455604810944E-2</c:v>
                </c:pt>
                <c:pt idx="151">
                  <c:v>-1.4038019532027065E-2</c:v>
                </c:pt>
                <c:pt idx="152">
                  <c:v>-6.1249618047782575E-2</c:v>
                </c:pt>
                <c:pt idx="153">
                  <c:v>-0.10775751982283173</c:v>
                </c:pt>
                <c:pt idx="154">
                  <c:v>-0.15355548846317135</c:v>
                </c:pt>
                <c:pt idx="155">
                  <c:v>-0.19863879957915714</c:v>
                </c:pt>
                <c:pt idx="156">
                  <c:v>-0.24300416576707315</c:v>
                </c:pt>
                <c:pt idx="157">
                  <c:v>-0.28664965921634011</c:v>
                </c:pt>
                <c:pt idx="158">
                  <c:v>-0.32957463279665289</c:v>
                </c:pt>
                <c:pt idx="159">
                  <c:v>-0.37177964040605405</c:v>
                </c:pt>
                <c:pt idx="160">
                  <c:v>-0.41326635728488714</c:v>
                </c:pt>
                <c:pt idx="161">
                  <c:v>-0.45403750092360617</c:v>
                </c:pt>
                <c:pt idx="162">
                  <c:v>-0.49409675311604917</c:v>
                </c:pt>
                <c:pt idx="163">
                  <c:v>-0.5334486836353235</c:v>
                </c:pt>
                <c:pt idx="164">
                  <c:v>-0.57209867593797159</c:v>
                </c:pt>
                <c:pt idx="165">
                  <c:v>-0.61005285523440134</c:v>
                </c:pt>
                <c:pt idx="166">
                  <c:v>-0.64731801920026688</c:v>
                </c:pt>
                <c:pt idx="167">
                  <c:v>-0.68390157154502229</c:v>
                </c:pt>
                <c:pt idx="168">
                  <c:v>-0.71981145860047724</c:v>
                </c:pt>
                <c:pt idx="169">
                  <c:v>-0.75505610904395926</c:v>
                </c:pt>
                <c:pt idx="170">
                  <c:v>-0.78964437682761823</c:v>
                </c:pt>
                <c:pt idx="171">
                  <c:v>-0.82358548734743464</c:v>
                </c:pt>
                <c:pt idx="172">
                  <c:v>-0.85688898685227477</c:v>
                </c:pt>
                <c:pt idx="173">
                  <c:v>-0.88956469506485469</c:v>
                </c:pt>
                <c:pt idx="174">
                  <c:v>-0.9216226609621907</c:v>
                </c:pt>
                <c:pt idx="175">
                  <c:v>-0.95307312164288827</c:v>
                </c:pt>
                <c:pt idx="176">
                  <c:v>-0.98392646419202978</c:v>
                </c:pt>
                <c:pt idx="177">
                  <c:v>-1.0141931904411445</c:v>
                </c:pt>
                <c:pt idx="178">
                  <c:v>-1.0438838845104319</c:v>
                </c:pt>
                <c:pt idx="179">
                  <c:v>-1.0730091830127584</c:v>
                </c:pt>
                <c:pt idx="180">
                  <c:v>-1.1015797477935971</c:v>
                </c:pt>
                <c:pt idx="181">
                  <c:v>-1.1296062410777707</c:v>
                </c:pt>
                <c:pt idx="182">
                  <c:v>-1.1570993028922978</c:v>
                </c:pt>
                <c:pt idx="183">
                  <c:v>-1.1840695306345486</c:v>
                </c:pt>
                <c:pt idx="184">
                  <c:v>-1.2105274606561085</c:v>
                </c:pt>
                <c:pt idx="185">
                  <c:v>-1.2364835517349524</c:v>
                </c:pt>
                <c:pt idx="186">
                  <c:v>-1.2619481703115925</c:v>
                </c:pt>
                <c:pt idx="187">
                  <c:v>-1.2869315773686296</c:v>
                </c:pt>
                <c:pt idx="188">
                  <c:v>-1.3114439168373784</c:v>
                </c:pt>
                <c:pt idx="189">
                  <c:v>-1.3354952054199323</c:v>
                </c:pt>
                <c:pt idx="190">
                  <c:v>-1.3590953237199856</c:v>
                </c:pt>
                <c:pt idx="191">
                  <c:v>-1.382254008580859</c:v>
                </c:pt>
                <c:pt idx="192">
                  <c:v>-1.4049808465344451</c:v>
                </c:pt>
                <c:pt idx="193">
                  <c:v>-1.4272852682700405</c:v>
                </c:pt>
                <c:pt idx="194">
                  <c:v>-1.449176544037307</c:v>
                </c:pt>
                <c:pt idx="195">
                  <c:v>-1.4706637799027804</c:v>
                </c:pt>
                <c:pt idx="196">
                  <c:v>-1.4917559147843946</c:v>
                </c:pt>
                <c:pt idx="197">
                  <c:v>-1.5124617181934419</c:v>
                </c:pt>
                <c:pt idx="198">
                  <c:v>-1.5327897886181223</c:v>
                </c:pt>
                <c:pt idx="199">
                  <c:v>-1.5527485524874163</c:v>
                </c:pt>
                <c:pt idx="200">
                  <c:v>-1.5723462636583887</c:v>
                </c:pt>
                <c:pt idx="201">
                  <c:v>-1.5915910033741933</c:v>
                </c:pt>
                <c:pt idx="202">
                  <c:v>-1.6104906806440045</c:v>
                </c:pt>
                <c:pt idx="203">
                  <c:v>-1.6290530329998429</c:v>
                </c:pt>
                <c:pt idx="204">
                  <c:v>-1.6472856275887879</c:v>
                </c:pt>
                <c:pt idx="205">
                  <c:v>-1.6651958625624006</c:v>
                </c:pt>
                <c:pt idx="206">
                  <c:v>-1.6827909687282718</c:v>
                </c:pt>
                <c:pt idx="207">
                  <c:v>-1.7000780114315523</c:v>
                </c:pt>
                <c:pt idx="208">
                  <c:v>-1.7170638926370259</c:v>
                </c:pt>
                <c:pt idx="209">
                  <c:v>-1.7337553531848251</c:v>
                </c:pt>
                <c:pt idx="210">
                  <c:v>-1.7501589751952673</c:v>
                </c:pt>
                <c:pt idx="211">
                  <c:v>-1.76628118460045</c:v>
                </c:pt>
                <c:pt idx="212">
                  <c:v>-1.7821282537823138</c:v>
                </c:pt>
                <c:pt idx="213">
                  <c:v>-1.797706304298736</c:v>
                </c:pt>
                <c:pt idx="214">
                  <c:v>-1.8130213096809664</c:v>
                </c:pt>
                <c:pt idx="215">
                  <c:v>-1.8280790982873192</c:v>
                </c:pt>
                <c:pt idx="216">
                  <c:v>-1.8428853561995273</c:v>
                </c:pt>
                <c:pt idx="217">
                  <c:v>-1.8574456301495059</c:v>
                </c:pt>
                <c:pt idx="218">
                  <c:v>-1.8717653304655346</c:v>
                </c:pt>
                <c:pt idx="219">
                  <c:v>-1.8858497340280198</c:v>
                </c:pt>
                <c:pt idx="220">
                  <c:v>-1.8997039872260524</c:v>
                </c:pt>
                <c:pt idx="221">
                  <c:v>-1.9133331089069194</c:v>
                </c:pt>
                <c:pt idx="222">
                  <c:v>-1.9267419933116539</c:v>
                </c:pt>
                <c:pt idx="223">
                  <c:v>-1.9399354129904578</c:v>
                </c:pt>
                <c:pt idx="224">
                  <c:v>-1.9529180216926176</c:v>
                </c:pt>
                <c:pt idx="225">
                  <c:v>-1.9656943572261765</c:v>
                </c:pt>
                <c:pt idx="226">
                  <c:v>-1.9782688442832332</c:v>
                </c:pt>
                <c:pt idx="227">
                  <c:v>-1.9906457972273148</c:v>
                </c:pt>
                <c:pt idx="228">
                  <c:v>-2.0028294228397394</c:v>
                </c:pt>
                <c:pt idx="229">
                  <c:v>-2.0148238230223821</c:v>
                </c:pt>
                <c:pt idx="230">
                  <c:v>-2.0266329974546236</c:v>
                </c:pt>
                <c:pt idx="231">
                  <c:v>-2.0382608462026846</c:v>
                </c:pt>
                <c:pt idx="232">
                  <c:v>-2.0497111722798289</c:v>
                </c:pt>
                <c:pt idx="233">
                  <c:v>-2.0609876841562706</c:v>
                </c:pt>
                <c:pt idx="234">
                  <c:v>-2.0720939982178712</c:v>
                </c:pt>
                <c:pt idx="235">
                  <c:v>-2.08303364117294</c:v>
                </c:pt>
                <c:pt idx="236">
                  <c:v>-2.0938100524067118</c:v>
                </c:pt>
                <c:pt idx="237">
                  <c:v>-2.1044265862832296</c:v>
                </c:pt>
                <c:pt idx="238">
                  <c:v>-2.1148865143945521</c:v>
                </c:pt>
                <c:pt idx="239">
                  <c:v>-2.1251930277573692</c:v>
                </c:pt>
                <c:pt idx="240">
                  <c:v>-2.13534923895722</c:v>
                </c:pt>
                <c:pt idx="241">
                  <c:v>-2.1453581842406568</c:v>
                </c:pt>
                <c:pt idx="242">
                  <c:v>-2.1552228255557826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Phase'!$D$181:$IW$181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-1.5931676582268857</c:v>
                </c:pt>
                <c:pt idx="14">
                  <c:v>-1.6033008170646323</c:v>
                </c:pt>
                <c:pt idx="15">
                  <c:v>-1.6135820571241868</c:v>
                </c:pt>
                <c:pt idx="16">
                  <c:v>-1.6240144013987936</c:v>
                </c:pt>
                <c:pt idx="17">
                  <c:v>-1.6346009477735484</c:v>
                </c:pt>
                <c:pt idx="18">
                  <c:v>-1.6453448710274072</c:v>
                </c:pt>
                <c:pt idx="19">
                  <c:v>-1.6562494248821338</c:v>
                </c:pt>
                <c:pt idx="20">
                  <c:v>-1.6673179440982215</c:v>
                </c:pt>
                <c:pt idx="21">
                  <c:v>-1.6785538466177288</c:v>
                </c:pt>
                <c:pt idx="22">
                  <c:v>-1.6899606357537809</c:v>
                </c:pt>
                <c:pt idx="23">
                  <c:v>-1.7015419024263463</c:v>
                </c:pt>
                <c:pt idx="24">
                  <c:v>-1.7133013274436975</c:v>
                </c:pt>
                <c:pt idx="25">
                  <c:v>-1.725242683828764</c:v>
                </c:pt>
                <c:pt idx="26">
                  <c:v>-1.7373698391893426</c:v>
                </c:pt>
                <c:pt idx="27">
                  <c:v>-1.7496867581308813</c:v>
                </c:pt>
                <c:pt idx="28">
                  <c:v>-1.7621975047102518</c:v>
                </c:pt>
                <c:pt idx="29">
                  <c:v>-1.7749062449286344</c:v>
                </c:pt>
                <c:pt idx="30">
                  <c:v>-1.7878172492612485</c:v>
                </c:pt>
                <c:pt idx="31">
                  <c:v>-1.8009348952213244</c:v>
                </c:pt>
                <c:pt idx="32">
                  <c:v>-1.8142636699552326</c:v>
                </c:pt>
                <c:pt idx="33">
                  <c:v>-1.827808172865268</c:v>
                </c:pt>
                <c:pt idx="34">
                  <c:v>-1.8415731182560346</c:v>
                </c:pt>
                <c:pt idx="35">
                  <c:v>-1.8555633379998269</c:v>
                </c:pt>
                <c:pt idx="36">
                  <c:v>-1.8697837842157896</c:v>
                </c:pt>
                <c:pt idx="37">
                  <c:v>-1.884239531956946</c:v>
                </c:pt>
                <c:pt idx="38">
                  <c:v>-1.8989357818984507</c:v>
                </c:pt>
                <c:pt idx="39">
                  <c:v>-1.913877863019624</c:v>
                </c:pt>
                <c:pt idx="40">
                  <c:v>-1.9290712352714201</c:v>
                </c:pt>
                <c:pt idx="41">
                  <c:v>-1.9445214922200411</c:v>
                </c:pt>
                <c:pt idx="42">
                  <c:v>-1.9602343636563564</c:v>
                </c:pt>
                <c:pt idx="43">
                  <c:v>-1.9762157181596418</c:v>
                </c:pt>
                <c:pt idx="44">
                  <c:v>-1.9924715656029393</c:v>
                </c:pt>
                <c:pt idx="45">
                  <c:v>-2.0090080595859763</c:v>
                </c:pt>
                <c:pt idx="46">
                  <c:v>-2.0258314997801605</c:v>
                </c:pt>
                <c:pt idx="47">
                  <c:v>-2.0429483341685923</c:v>
                </c:pt>
                <c:pt idx="48">
                  <c:v>-2.0603651611623381</c:v>
                </c:pt>
                <c:pt idx="49">
                  <c:v>-2.0780887315724126</c:v>
                </c:pt>
                <c:pt idx="50">
                  <c:v>-2.0961259504149345</c:v>
                </c:pt>
                <c:pt idx="51">
                  <c:v>-2.114483878524835</c:v>
                </c:pt>
                <c:pt idx="52">
                  <c:v>-2.1331697339512319</c:v>
                </c:pt>
                <c:pt idx="53">
                  <c:v>-2.1521908931051756</c:v>
                </c:pt>
                <c:pt idx="54">
                  <c:v>-2.1715548916278831</c:v>
                </c:pt>
                <c:pt idx="55">
                  <c:v>-2.1912694249448359</c:v>
                </c:pt>
                <c:pt idx="56">
                  <c:v>-2.2113423484681922</c:v>
                </c:pt>
                <c:pt idx="57">
                  <c:v>-2.2317816774068535</c:v>
                </c:pt>
                <c:pt idx="58">
                  <c:v>-2.2525955861402549</c:v>
                </c:pt>
                <c:pt idx="59">
                  <c:v>-2.2737924071084832</c:v>
                </c:pt>
                <c:pt idx="60">
                  <c:v>-2.2953806291676844</c:v>
                </c:pt>
                <c:pt idx="61">
                  <c:v>-2.3173688953559202</c:v>
                </c:pt>
                <c:pt idx="62">
                  <c:v>-2.3397660000106519</c:v>
                </c:pt>
                <c:pt idx="63">
                  <c:v>-2.3625808851749097</c:v>
                </c:pt>
                <c:pt idx="64">
                  <c:v>-2.3858226362249328</c:v>
                </c:pt>
                <c:pt idx="65">
                  <c:v>-2.4095004766476986</c:v>
                </c:pt>
                <c:pt idx="66">
                  <c:v>-2.4336237618922887</c:v>
                </c:pt>
                <c:pt idx="67">
                  <c:v>-2.458201972214515</c:v>
                </c:pt>
                <c:pt idx="68">
                  <c:v>-2.4832447044297097</c:v>
                </c:pt>
                <c:pt idx="69">
                  <c:v>-2.5087616624840741</c:v>
                </c:pt>
                <c:pt idx="70">
                  <c:v>-2.5347626467505933</c:v>
                </c:pt>
                <c:pt idx="71">
                  <c:v>-2.5612575419512922</c:v>
                </c:pt>
                <c:pt idx="72">
                  <c:v>-2.5882563036036279</c:v>
                </c:pt>
                <c:pt idx="73">
                  <c:v>-2.6157689428851851</c:v>
                </c:pt>
                <c:pt idx="74">
                  <c:v>-2.6438055098076552</c:v>
                </c:pt>
                <c:pt idx="75">
                  <c:v>-2.6723760745884935</c:v>
                </c:pt>
                <c:pt idx="76">
                  <c:v>-2.7014907071067769</c:v>
                </c:pt>
                <c:pt idx="77">
                  <c:v>-2.7311594543287718</c:v>
                </c:pt>
                <c:pt idx="78">
                  <c:v>-2.7613923155888194</c:v>
                </c:pt>
                <c:pt idx="79">
                  <c:v>-2.7921992156124293</c:v>
                </c:pt>
                <c:pt idx="80">
                  <c:v>-2.823589975171279</c:v>
                </c:pt>
                <c:pt idx="81">
                  <c:v>-2.8555742792642755</c:v>
                </c:pt>
                <c:pt idx="82">
                  <c:v>-2.8881616427252679</c:v>
                </c:pt>
                <c:pt idx="83">
                  <c:v>-2.9213613731665955</c:v>
                </c:pt>
                <c:pt idx="84">
                  <c:v>-2.9551825311787834</c:v>
                </c:pt>
                <c:pt idx="85">
                  <c:v>-2.9896338877205113</c:v>
                </c:pt>
                <c:pt idx="86">
                  <c:v>-3.0247238786498918</c:v>
                </c:pt>
                <c:pt idx="87">
                  <c:v>-3.0604605563682945</c:v>
                </c:pt>
                <c:pt idx="88">
                  <c:v>-3.096851538571733</c:v>
                </c:pt>
                <c:pt idx="89">
                  <c:v>-3.1339039541324829</c:v>
                </c:pt>
                <c:pt idx="90">
                  <c:v>3.1115609210143478</c:v>
                </c:pt>
                <c:pt idx="91">
                  <c:v>3.0731664948115309</c:v>
                </c:pt>
                <c:pt idx="92">
                  <c:v>3.0340927644110702</c:v>
                </c:pt>
                <c:pt idx="93">
                  <c:v>2.9943351521294121</c:v>
                </c:pt>
                <c:pt idx="94">
                  <c:v>2.9538898794963444</c:v>
                </c:pt>
                <c:pt idx="95">
                  <c:v>2.9127540360430699</c:v>
                </c:pt>
                <c:pt idx="96">
                  <c:v>2.870925649675121</c:v>
                </c:pt>
                <c:pt idx="97">
                  <c:v>2.8284037582359316</c:v>
                </c:pt>
                <c:pt idx="98">
                  <c:v>2.7851884818037944</c:v>
                </c:pt>
                <c:pt idx="99">
                  <c:v>2.7412810951998754</c:v>
                </c:pt>
                <c:pt idx="100">
                  <c:v>2.6966841001189166</c:v>
                </c:pt>
                <c:pt idx="101">
                  <c:v>2.6514012962284186</c:v>
                </c:pt>
                <c:pt idx="102">
                  <c:v>2.6054378505178528</c:v>
                </c:pt>
                <c:pt idx="103">
                  <c:v>2.5588003641184409</c:v>
                </c:pt>
                <c:pt idx="104">
                  <c:v>2.5114969357580144</c:v>
                </c:pt>
                <c:pt idx="105">
                  <c:v>2.4635372209663933</c:v>
                </c:pt>
                <c:pt idx="106">
                  <c:v>2.4149324861066637</c:v>
                </c:pt>
                <c:pt idx="107">
                  <c:v>2.3656956562788585</c:v>
                </c:pt>
                <c:pt idx="108">
                  <c:v>2.3158413561269895</c:v>
                </c:pt>
                <c:pt idx="109">
                  <c:v>2.265385942580266</c:v>
                </c:pt>
                <c:pt idx="110">
                  <c:v>2.2143475285766412</c:v>
                </c:pt>
                <c:pt idx="111">
                  <c:v>2.162745996853233</c:v>
                </c:pt>
                <c:pt idx="112">
                  <c:v>2.1106030029451541</c:v>
                </c:pt>
                <c:pt idx="113">
                  <c:v>2.0579419666127028</c:v>
                </c:pt>
                <c:pt idx="114">
                  <c:v>2.0047880510173002</c:v>
                </c:pt>
                <c:pt idx="115">
                  <c:v>1.9511681290886813</c:v>
                </c:pt>
                <c:pt idx="116">
                  <c:v>1.8971107366689202</c:v>
                </c:pt>
                <c:pt idx="117">
                  <c:v>1.8426460121812367</c:v>
                </c:pt>
                <c:pt idx="118">
                  <c:v>1.7878056227508448</c:v>
                </c:pt>
                <c:pt idx="119">
                  <c:v>1.7326226768982786</c:v>
                </c:pt>
                <c:pt idx="120">
                  <c:v>1.6771316241288505</c:v>
                </c:pt>
                <c:pt idx="121">
                  <c:v>1.6213681419507191</c:v>
                </c:pt>
                <c:pt idx="122">
                  <c:v>1.5653690110635454</c:v>
                </c:pt>
                <c:pt idx="123">
                  <c:v>1.5091719796646068</c:v>
                </c:pt>
                <c:pt idx="124">
                  <c:v>1.4528156180140386</c:v>
                </c:pt>
                <c:pt idx="125">
                  <c:v>1.396339164580179</c:v>
                </c:pt>
                <c:pt idx="126">
                  <c:v>1.3397823652445988</c:v>
                </c:pt>
                <c:pt idx="127">
                  <c:v>1.2831853071795865</c:v>
                </c:pt>
                <c:pt idx="128">
                  <c:v>1.2265882491145741</c:v>
                </c:pt>
                <c:pt idx="129">
                  <c:v>1.1700314497789939</c:v>
                </c:pt>
                <c:pt idx="130">
                  <c:v>1.1135549963451343</c:v>
                </c:pt>
                <c:pt idx="131">
                  <c:v>1.0571986346945661</c:v>
                </c:pt>
                <c:pt idx="132">
                  <c:v>1.0010016032956275</c:v>
                </c:pt>
                <c:pt idx="133">
                  <c:v>0.94500247240845381</c:v>
                </c:pt>
                <c:pt idx="134">
                  <c:v>0.8892389902303226</c:v>
                </c:pt>
                <c:pt idx="135">
                  <c:v>0.83374793746089437</c:v>
                </c:pt>
                <c:pt idx="136">
                  <c:v>0.77856499160832815</c:v>
                </c:pt>
                <c:pt idx="137">
                  <c:v>0.72372460217793622</c:v>
                </c:pt>
                <c:pt idx="138">
                  <c:v>0.66925987769025275</c:v>
                </c:pt>
                <c:pt idx="139">
                  <c:v>0.61520248527049159</c:v>
                </c:pt>
                <c:pt idx="140">
                  <c:v>0.56158256334187273</c:v>
                </c:pt>
                <c:pt idx="141">
                  <c:v>0.50842864774647034</c:v>
                </c:pt>
                <c:pt idx="142">
                  <c:v>0.45576761141401906</c:v>
                </c:pt>
                <c:pt idx="143">
                  <c:v>0.40362461750593986</c:v>
                </c:pt>
                <c:pt idx="144">
                  <c:v>0.35202308578253205</c:v>
                </c:pt>
                <c:pt idx="145">
                  <c:v>0.30098467177890692</c:v>
                </c:pt>
                <c:pt idx="146">
                  <c:v>0.25052925823218342</c:v>
                </c:pt>
                <c:pt idx="147">
                  <c:v>0.20067495808031449</c:v>
                </c:pt>
                <c:pt idx="148">
                  <c:v>0.15143812825250932</c:v>
                </c:pt>
                <c:pt idx="149">
                  <c:v>0.10283339339277964</c:v>
                </c:pt>
                <c:pt idx="150">
                  <c:v>5.487367860115859E-2</c:v>
                </c:pt>
                <c:pt idx="151">
                  <c:v>7.5702502407320052E-3</c:v>
                </c:pt>
                <c:pt idx="152">
                  <c:v>-3.9067236158679873E-2</c:v>
                </c:pt>
                <c:pt idx="153">
                  <c:v>-8.5030681869245631E-2</c:v>
                </c:pt>
                <c:pt idx="154">
                  <c:v>-0.13031348575974341</c:v>
                </c:pt>
                <c:pt idx="155">
                  <c:v>-0.17491048084070251</c:v>
                </c:pt>
                <c:pt idx="156">
                  <c:v>-0.21881786744462173</c:v>
                </c:pt>
                <c:pt idx="157">
                  <c:v>-0.26203314387675891</c:v>
                </c:pt>
                <c:pt idx="158">
                  <c:v>-0.30455503531594802</c:v>
                </c:pt>
                <c:pt idx="159">
                  <c:v>-0.34638342168389702</c:v>
                </c:pt>
                <c:pt idx="160">
                  <c:v>-0.38751926513717166</c:v>
                </c:pt>
                <c:pt idx="161">
                  <c:v>-0.42796453777023896</c:v>
                </c:pt>
                <c:pt idx="162">
                  <c:v>-0.46772215005189705</c:v>
                </c:pt>
                <c:pt idx="163">
                  <c:v>-0.50679588045235768</c:v>
                </c:pt>
                <c:pt idx="164">
                  <c:v>-0.54519030665517487</c:v>
                </c:pt>
                <c:pt idx="165">
                  <c:v>-0.58291073868793064</c:v>
                </c:pt>
                <c:pt idx="166">
                  <c:v>-0.61996315424868054</c:v>
                </c:pt>
                <c:pt idx="167">
                  <c:v>-0.65635413645211915</c:v>
                </c:pt>
                <c:pt idx="168">
                  <c:v>-0.69209081417052176</c:v>
                </c:pt>
                <c:pt idx="169">
                  <c:v>-0.72718080509990213</c:v>
                </c:pt>
                <c:pt idx="170">
                  <c:v>-0.76163216164163006</c:v>
                </c:pt>
                <c:pt idx="171">
                  <c:v>-0.79545331965381805</c:v>
                </c:pt>
                <c:pt idx="172">
                  <c:v>-0.82865305009514556</c:v>
                </c:pt>
                <c:pt idx="173">
                  <c:v>-0.86124041355613801</c:v>
                </c:pt>
                <c:pt idx="174">
                  <c:v>-0.89322471764913447</c:v>
                </c:pt>
                <c:pt idx="175">
                  <c:v>-0.9246154772079842</c:v>
                </c:pt>
                <c:pt idx="176">
                  <c:v>-0.95542237723159407</c:v>
                </c:pt>
                <c:pt idx="177">
                  <c:v>-0.98565523849164172</c:v>
                </c:pt>
                <c:pt idx="178">
                  <c:v>-1.0153239857136367</c:v>
                </c:pt>
                <c:pt idx="179">
                  <c:v>-1.0444386182319201</c:v>
                </c:pt>
                <c:pt idx="180">
                  <c:v>-1.0730091830127584</c:v>
                </c:pt>
                <c:pt idx="181">
                  <c:v>-1.1010457499352284</c:v>
                </c:pt>
                <c:pt idx="182">
                  <c:v>-1.1285583892167856</c:v>
                </c:pt>
                <c:pt idx="183">
                  <c:v>-1.1555571508691214</c:v>
                </c:pt>
                <c:pt idx="184">
                  <c:v>-1.1820520460698203</c:v>
                </c:pt>
                <c:pt idx="185">
                  <c:v>-1.2080530303363395</c:v>
                </c:pt>
                <c:pt idx="186">
                  <c:v>-1.2335699883907039</c:v>
                </c:pt>
                <c:pt idx="187">
                  <c:v>-1.2586127206058986</c:v>
                </c:pt>
                <c:pt idx="188">
                  <c:v>-1.2831909309281249</c:v>
                </c:pt>
                <c:pt idx="189">
                  <c:v>-1.3073142161727149</c:v>
                </c:pt>
                <c:pt idx="190">
                  <c:v>-1.3309920565954807</c:v>
                </c:pt>
                <c:pt idx="191">
                  <c:v>-1.3542338076455038</c:v>
                </c:pt>
                <c:pt idx="192">
                  <c:v>-1.3770486928097616</c:v>
                </c:pt>
                <c:pt idx="193">
                  <c:v>-1.3994457974644934</c:v>
                </c:pt>
                <c:pt idx="194">
                  <c:v>-1.4214340636527292</c:v>
                </c:pt>
                <c:pt idx="195">
                  <c:v>-1.4430222857119304</c:v>
                </c:pt>
                <c:pt idx="196">
                  <c:v>-1.4642191066801586</c:v>
                </c:pt>
                <c:pt idx="197">
                  <c:v>-1.48503301541356</c:v>
                </c:pt>
                <c:pt idx="198">
                  <c:v>-1.5054723443522213</c:v>
                </c:pt>
                <c:pt idx="199">
                  <c:v>-1.5255452678755776</c:v>
                </c:pt>
                <c:pt idx="200">
                  <c:v>-1.5452598011925305</c:v>
                </c:pt>
                <c:pt idx="201">
                  <c:v>-1.5646237997152379</c:v>
                </c:pt>
                <c:pt idx="202">
                  <c:v>-1.5836449588691817</c:v>
                </c:pt>
                <c:pt idx="203">
                  <c:v>-1.6023308142955786</c:v>
                </c:pt>
                <c:pt idx="204">
                  <c:v>-1.620688742405479</c:v>
                </c:pt>
                <c:pt idx="205">
                  <c:v>-1.638725961248001</c:v>
                </c:pt>
                <c:pt idx="206">
                  <c:v>-1.6564495316580754</c:v>
                </c:pt>
                <c:pt idx="207">
                  <c:v>-1.6738663586518212</c:v>
                </c:pt>
                <c:pt idx="208">
                  <c:v>-1.690983193040253</c:v>
                </c:pt>
                <c:pt idx="209">
                  <c:v>-1.7078066332344373</c:v>
                </c:pt>
                <c:pt idx="210">
                  <c:v>-1.7243431272174743</c:v>
                </c:pt>
                <c:pt idx="211">
                  <c:v>-1.7405989746607717</c:v>
                </c:pt>
                <c:pt idx="212">
                  <c:v>-1.7565803291640572</c:v>
                </c:pt>
                <c:pt idx="213">
                  <c:v>-1.7722932006003724</c:v>
                </c:pt>
                <c:pt idx="214">
                  <c:v>-1.7877434575489934</c:v>
                </c:pt>
                <c:pt idx="215">
                  <c:v>-1.8029368298007895</c:v>
                </c:pt>
                <c:pt idx="216">
                  <c:v>-1.8178789109219629</c:v>
                </c:pt>
                <c:pt idx="217">
                  <c:v>-1.8325751608634675</c:v>
                </c:pt>
                <c:pt idx="218">
                  <c:v>-1.8470309086046239</c:v>
                </c:pt>
                <c:pt idx="219">
                  <c:v>-1.8612513548205867</c:v>
                </c:pt>
                <c:pt idx="220">
                  <c:v>-1.8752415745643789</c:v>
                </c:pt>
                <c:pt idx="221">
                  <c:v>-1.8890065199551456</c:v>
                </c:pt>
                <c:pt idx="222">
                  <c:v>-1.902551022865181</c:v>
                </c:pt>
                <c:pt idx="223">
                  <c:v>-1.9158797975990891</c:v>
                </c:pt>
                <c:pt idx="224">
                  <c:v>-1.928997443559165</c:v>
                </c:pt>
                <c:pt idx="225">
                  <c:v>-1.9419084478917792</c:v>
                </c:pt>
                <c:pt idx="226">
                  <c:v>-1.9546171881101617</c:v>
                </c:pt>
                <c:pt idx="227">
                  <c:v>-1.9671279346895323</c:v>
                </c:pt>
                <c:pt idx="228">
                  <c:v>-1.9794448536310709</c:v>
                </c:pt>
                <c:pt idx="229">
                  <c:v>-1.9915720089916495</c:v>
                </c:pt>
                <c:pt idx="230">
                  <c:v>-2.0035133653767159</c:v>
                </c:pt>
                <c:pt idx="231">
                  <c:v>-2.015272790394067</c:v>
                </c:pt>
                <c:pt idx="232">
                  <c:v>-2.0268540570666325</c:v>
                </c:pt>
                <c:pt idx="233">
                  <c:v>-2.0382608462026846</c:v>
                </c:pt>
                <c:pt idx="234">
                  <c:v>-2.0494967487221918</c:v>
                </c:pt>
                <c:pt idx="235">
                  <c:v>-2.0605652679382795</c:v>
                </c:pt>
                <c:pt idx="236">
                  <c:v>-2.0714698217930061</c:v>
                </c:pt>
                <c:pt idx="237">
                  <c:v>-2.0822137450468654</c:v>
                </c:pt>
                <c:pt idx="238">
                  <c:v>-2.0928002914216197</c:v>
                </c:pt>
                <c:pt idx="239">
                  <c:v>-2.103232635696227</c:v>
                </c:pt>
                <c:pt idx="240">
                  <c:v>-2.113513875755781</c:v>
                </c:pt>
                <c:pt idx="241">
                  <c:v>-2.1236470345935281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Phase'!$D$182:$IW$182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-1.6147336885455452</c:v>
                </c:pt>
                <c:pt idx="14">
                  <c:v>-1.6249881111990709</c:v>
                </c:pt>
                <c:pt idx="15">
                  <c:v>-1.6353913574509518</c:v>
                </c:pt>
                <c:pt idx="16">
                  <c:v>-1.6459464350859179</c:v>
                </c:pt>
                <c:pt idx="17">
                  <c:v>-1.6566564252866369</c:v>
                </c:pt>
                <c:pt idx="18">
                  <c:v>-1.6675244845453991</c:v>
                </c:pt>
                <c:pt idx="19">
                  <c:v>-1.6785538466177288</c:v>
                </c:pt>
                <c:pt idx="20">
                  <c:v>-1.6897478245177049</c:v>
                </c:pt>
                <c:pt idx="21">
                  <c:v>-1.7011098125546402</c:v>
                </c:pt>
                <c:pt idx="22">
                  <c:v>-1.7126432884106002</c:v>
                </c:pt>
                <c:pt idx="23">
                  <c:v>-1.7243518152580677</c:v>
                </c:pt>
                <c:pt idx="24">
                  <c:v>-1.73623904391685</c:v>
                </c:pt>
                <c:pt idx="25">
                  <c:v>-1.7483087150491174</c:v>
                </c:pt>
                <c:pt idx="26">
                  <c:v>-1.7605646613912018</c:v>
                </c:pt>
                <c:pt idx="27">
                  <c:v>-1.7730108100205224</c:v>
                </c:pt>
                <c:pt idx="28">
                  <c:v>-1.7856511846557002</c:v>
                </c:pt>
                <c:pt idx="29">
                  <c:v>-1.7984899079875984</c:v>
                </c:pt>
                <c:pt idx="30">
                  <c:v>-1.8115312040386611</c:v>
                </c:pt>
                <c:pt idx="31">
                  <c:v>-1.8247794005475235</c:v>
                </c:pt>
                <c:pt idx="32">
                  <c:v>-1.8382389313754333</c:v>
                </c:pt>
                <c:pt idx="33">
                  <c:v>-1.8519143389305412</c:v>
                </c:pt>
                <c:pt idx="34">
                  <c:v>-1.8658102766056004</c:v>
                </c:pt>
                <c:pt idx="35">
                  <c:v>-1.8799315112240307</c:v>
                </c:pt>
                <c:pt idx="36">
                  <c:v>-1.8942829254886981</c:v>
                </c:pt>
                <c:pt idx="37">
                  <c:v>-1.9088695204270625</c:v>
                </c:pt>
                <c:pt idx="38">
                  <c:v>-1.9236964178256106</c:v>
                </c:pt>
                <c:pt idx="39">
                  <c:v>-1.9387688626456838</c:v>
                </c:pt>
                <c:pt idx="40">
                  <c:v>-1.9540922254119408</c:v>
                </c:pt>
                <c:pt idx="41">
                  <c:v>-1.9696720045637268</c:v>
                </c:pt>
                <c:pt idx="42">
                  <c:v>-1.9855138287586067</c:v>
                </c:pt>
                <c:pt idx="43">
                  <c:v>-2.0016234591161903</c:v>
                </c:pt>
                <c:pt idx="44">
                  <c:v>-2.0180067913891819</c:v>
                </c:pt>
                <c:pt idx="45">
                  <c:v>-2.03466985804726</c:v>
                </c:pt>
                <c:pt idx="46">
                  <c:v>-2.0516188302580129</c:v>
                </c:pt>
                <c:pt idx="47">
                  <c:v>-2.0688600197476239</c:v>
                </c:pt>
                <c:pt idx="48">
                  <c:v>-2.0863998805223636</c:v>
                </c:pt>
                <c:pt idx="49">
                  <c:v>-2.1042450104302199</c:v>
                </c:pt>
                <c:pt idx="50">
                  <c:v>-2.1224021525400962</c:v>
                </c:pt>
                <c:pt idx="51">
                  <c:v>-2.140878196314008</c:v>
                </c:pt>
                <c:pt idx="52">
                  <c:v>-2.1596801785455808</c:v>
                </c:pt>
                <c:pt idx="53">
                  <c:v>-2.1788152840358324</c:v>
                </c:pt>
                <c:pt idx="54">
                  <c:v>-2.1982908459748232</c:v>
                </c:pt>
                <c:pt idx="55">
                  <c:v>-2.2181143459951635</c:v>
                </c:pt>
                <c:pt idx="56">
                  <c:v>-2.2382934138606281</c:v>
                </c:pt>
                <c:pt idx="57">
                  <c:v>-2.2588358267502704</c:v>
                </c:pt>
                <c:pt idx="58">
                  <c:v>-2.2797495080953643</c:v>
                </c:pt>
                <c:pt idx="59">
                  <c:v>-2.3010425259233367</c:v>
                </c:pt>
                <c:pt idx="60">
                  <c:v>-2.3227230906595326</c:v>
                </c:pt>
                <c:pt idx="61">
                  <c:v>-2.3447995523341687</c:v>
                </c:pt>
                <c:pt idx="62">
                  <c:v>-2.3672803971382699</c:v>
                </c:pt>
                <c:pt idx="63">
                  <c:v>-2.3901742432686603</c:v>
                </c:pt>
                <c:pt idx="64">
                  <c:v>-2.4134898359983206</c:v>
                </c:pt>
                <c:pt idx="65">
                  <c:v>-2.4372360419045211</c:v>
                </c:pt>
                <c:pt idx="66">
                  <c:v>-2.4614218421832881</c:v>
                </c:pt>
                <c:pt idx="67">
                  <c:v>-2.4860563249748298</c:v>
                </c:pt>
                <c:pt idx="68">
                  <c:v>-2.5111486766206967</c:v>
                </c:pt>
                <c:pt idx="69">
                  <c:v>-2.5367081717696829</c:v>
                </c:pt>
                <c:pt idx="70">
                  <c:v>-2.5627441622458607</c:v>
                </c:pt>
                <c:pt idx="71">
                  <c:v>-2.5892660645887204</c:v>
                </c:pt>
                <c:pt idx="72">
                  <c:v>-2.6162833461723252</c:v>
                </c:pt>
                <c:pt idx="73">
                  <c:v>-2.6438055098076552</c:v>
                </c:pt>
                <c:pt idx="74">
                  <c:v>-2.6718420767301247</c:v>
                </c:pt>
                <c:pt idx="75">
                  <c:v>-2.7004025678726675</c:v>
                </c:pt>
                <c:pt idx="76">
                  <c:v>-2.7294964833239348</c:v>
                </c:pt>
                <c:pt idx="77">
                  <c:v>-2.7591332798712189</c:v>
                </c:pt>
                <c:pt idx="78">
                  <c:v>-2.789322346528806</c:v>
                </c:pt>
                <c:pt idx="79">
                  <c:v>-2.820072977954823</c:v>
                </c:pt>
                <c:pt idx="80">
                  <c:v>-2.8513943456634028</c:v>
                </c:pt>
                <c:pt idx="81">
                  <c:v>-2.8832954669443671</c:v>
                </c:pt>
                <c:pt idx="82">
                  <c:v>-2.9157851714098904</c:v>
                </c:pt>
                <c:pt idx="83">
                  <c:v>-2.9488720650968858</c:v>
                </c:pt>
                <c:pt idx="84">
                  <c:v>-2.9825644920654626</c:v>
                </c:pt>
                <c:pt idx="85">
                  <c:v>-3.0168704934479393</c:v>
                </c:pt>
                <c:pt idx="86">
                  <c:v>-3.0517977639198071</c:v>
                </c:pt>
                <c:pt idx="87">
                  <c:v>-3.0873536055839219</c:v>
                </c:pt>
                <c:pt idx="88">
                  <c:v>-3.1235448792823131</c:v>
                </c:pt>
                <c:pt idx="89">
                  <c:v>3.1228073538031147</c:v>
                </c:pt>
                <c:pt idx="90">
                  <c:v>3.0853266571125677</c:v>
                </c:pt>
                <c:pt idx="91">
                  <c:v>3.0471931178222893</c:v>
                </c:pt>
                <c:pt idx="92">
                  <c:v>3.0084021763767588</c:v>
                </c:pt>
                <c:pt idx="93">
                  <c:v>2.9689499939500328</c:v>
                </c:pt>
                <c:pt idx="94">
                  <c:v>2.928833514531171</c:v>
                </c:pt>
                <c:pt idx="95">
                  <c:v>2.8880505285378759</c:v>
                </c:pt>
                <c:pt idx="96">
                  <c:v>2.8465997376319412</c:v>
                </c:pt>
                <c:pt idx="97">
                  <c:v>2.8044808203565976</c:v>
                </c:pt>
                <c:pt idx="98">
                  <c:v>2.7616944981603888</c:v>
                </c:pt>
                <c:pt idx="99">
                  <c:v>2.7182426013155592</c:v>
                </c:pt>
                <c:pt idx="100">
                  <c:v>2.6741281341820047</c:v>
                </c:pt>
                <c:pt idx="101">
                  <c:v>2.6293553392117497</c:v>
                </c:pt>
                <c:pt idx="102">
                  <c:v>2.5839297590348718</c:v>
                </c:pt>
                <c:pt idx="103">
                  <c:v>2.5378582959172737</c:v>
                </c:pt>
                <c:pt idx="104">
                  <c:v>2.4911492678352052</c:v>
                </c:pt>
                <c:pt idx="105">
                  <c:v>2.443812460372671</c:v>
                </c:pt>
                <c:pt idx="106">
                  <c:v>2.3958591736175738</c:v>
                </c:pt>
                <c:pt idx="107">
                  <c:v>2.3473022632124074</c:v>
                </c:pt>
                <c:pt idx="108">
                  <c:v>2.2981561747073656</c:v>
                </c:pt>
                <c:pt idx="109">
                  <c:v>2.2484369703695131</c:v>
                </c:pt>
                <c:pt idx="110">
                  <c:v>2.1981623476228007</c:v>
                </c:pt>
                <c:pt idx="111">
                  <c:v>2.1473516483314641</c:v>
                </c:pt>
                <c:pt idx="112">
                  <c:v>2.0960258581948481</c:v>
                </c:pt>
                <c:pt idx="113">
                  <c:v>2.0442075955955143</c:v>
                </c:pt>
                <c:pt idx="114">
                  <c:v>1.9919210893348991</c:v>
                </c:pt>
                <c:pt idx="115">
                  <c:v>1.9391921448014124</c:v>
                </c:pt>
                <c:pt idx="116">
                  <c:v>1.8860480982438774</c:v>
                </c:pt>
                <c:pt idx="117">
                  <c:v>1.8325177589670387</c:v>
                </c:pt>
                <c:pt idx="118">
                  <c:v>1.778631339423467</c:v>
                </c:pt>
                <c:pt idx="119">
                  <c:v>1.724420373344794</c:v>
                </c:pt>
                <c:pt idx="120">
                  <c:v>1.6699176222315608</c:v>
                </c:pt>
                <c:pt idx="121">
                  <c:v>1.6151569707012734</c:v>
                </c:pt>
                <c:pt idx="122">
                  <c:v>1.5601733113743834</c:v>
                </c:pt>
                <c:pt idx="123">
                  <c:v>1.5050024201534073</c:v>
                </c:pt>
                <c:pt idx="124">
                  <c:v>1.4496808229167371</c:v>
                </c:pt>
                <c:pt idx="125">
                  <c:v>1.3942456548013766</c:v>
                </c:pt>
                <c:pt idx="126">
                  <c:v>1.3387345133836135</c:v>
                </c:pt>
                <c:pt idx="127">
                  <c:v>1.2831853071795865</c:v>
                </c:pt>
                <c:pt idx="128">
                  <c:v>1.2276361009755594</c:v>
                </c:pt>
                <c:pt idx="129">
                  <c:v>1.1721249595577965</c:v>
                </c:pt>
                <c:pt idx="130">
                  <c:v>1.1166897914424361</c:v>
                </c:pt>
                <c:pt idx="131">
                  <c:v>1.0613681942057656</c:v>
                </c:pt>
                <c:pt idx="132">
                  <c:v>1.0061973029847895</c:v>
                </c:pt>
                <c:pt idx="133">
                  <c:v>0.95121364365789951</c:v>
                </c:pt>
                <c:pt idx="134">
                  <c:v>0.89645299212761231</c:v>
                </c:pt>
                <c:pt idx="135">
                  <c:v>0.84195024101437899</c:v>
                </c:pt>
                <c:pt idx="136">
                  <c:v>0.78773927493570606</c:v>
                </c:pt>
                <c:pt idx="137">
                  <c:v>0.7338528553921343</c:v>
                </c:pt>
                <c:pt idx="138">
                  <c:v>0.68032251611529548</c:v>
                </c:pt>
                <c:pt idx="139">
                  <c:v>0.62717846955776058</c:v>
                </c:pt>
                <c:pt idx="140">
                  <c:v>0.57444952502427382</c:v>
                </c:pt>
                <c:pt idx="141">
                  <c:v>0.52216301876365834</c:v>
                </c:pt>
                <c:pt idx="142">
                  <c:v>0.47034475616432497</c:v>
                </c:pt>
                <c:pt idx="143">
                  <c:v>0.41901896602770888</c:v>
                </c:pt>
                <c:pt idx="144">
                  <c:v>0.36820826673637219</c:v>
                </c:pt>
                <c:pt idx="145">
                  <c:v>0.3179336439896599</c:v>
                </c:pt>
                <c:pt idx="146">
                  <c:v>0.26821443965180758</c:v>
                </c:pt>
                <c:pt idx="147">
                  <c:v>0.21906835114676551</c:v>
                </c:pt>
                <c:pt idx="148">
                  <c:v>0.1705114407415993</c:v>
                </c:pt>
                <c:pt idx="149">
                  <c:v>0.12255815398650222</c:v>
                </c:pt>
                <c:pt idx="150">
                  <c:v>7.5221346523967975E-2</c:v>
                </c:pt>
                <c:pt idx="151">
                  <c:v>2.85123184418992E-2</c:v>
                </c:pt>
                <c:pt idx="152">
                  <c:v>-1.7559144675699082E-2</c:v>
                </c:pt>
                <c:pt idx="153">
                  <c:v>-6.2984724852576959E-2</c:v>
                </c:pt>
                <c:pt idx="154">
                  <c:v>-0.10775751982283176</c:v>
                </c:pt>
                <c:pt idx="155">
                  <c:v>-0.15187198695638621</c:v>
                </c:pt>
                <c:pt idx="156">
                  <c:v>-0.1953238838012159</c:v>
                </c:pt>
                <c:pt idx="157">
                  <c:v>-0.23811020599742441</c:v>
                </c:pt>
                <c:pt idx="158">
                  <c:v>-0.28022912327276833</c:v>
                </c:pt>
                <c:pt idx="159">
                  <c:v>-0.32167991417870273</c:v>
                </c:pt>
                <c:pt idx="160">
                  <c:v>-0.36246290017199784</c:v>
                </c:pt>
                <c:pt idx="161">
                  <c:v>-0.40257937959085954</c:v>
                </c:pt>
                <c:pt idx="162">
                  <c:v>-0.44203156201758564</c:v>
                </c:pt>
                <c:pt idx="163">
                  <c:v>-0.48082250346311622</c:v>
                </c:pt>
                <c:pt idx="164">
                  <c:v>-0.51895604275339491</c:v>
                </c:pt>
                <c:pt idx="165">
                  <c:v>-0.55643673944394156</c:v>
                </c:pt>
                <c:pt idx="166">
                  <c:v>-0.59326981353810049</c:v>
                </c:pt>
                <c:pt idx="167">
                  <c:v>-0.62946108723649175</c:v>
                </c:pt>
                <c:pt idx="168">
                  <c:v>-0.66501692890060649</c:v>
                </c:pt>
                <c:pt idx="169">
                  <c:v>-0.6999441993724741</c:v>
                </c:pt>
                <c:pt idx="170">
                  <c:v>-0.73425020075495084</c:v>
                </c:pt>
                <c:pt idx="171">
                  <c:v>-0.76794262772352773</c:v>
                </c:pt>
                <c:pt idx="172">
                  <c:v>-0.80102952141052308</c:v>
                </c:pt>
                <c:pt idx="173">
                  <c:v>-0.83351922587604643</c:v>
                </c:pt>
                <c:pt idx="174">
                  <c:v>-0.86542034715701077</c:v>
                </c:pt>
                <c:pt idx="175">
                  <c:v>-0.8967417148655904</c:v>
                </c:pt>
                <c:pt idx="176">
                  <c:v>-0.92749234629160748</c:v>
                </c:pt>
                <c:pt idx="177">
                  <c:v>-0.95768141294919462</c:v>
                </c:pt>
                <c:pt idx="178">
                  <c:v>-0.98731820949647864</c:v>
                </c:pt>
                <c:pt idx="179">
                  <c:v>-1.016412124947746</c:v>
                </c:pt>
                <c:pt idx="180">
                  <c:v>-1.0449726160902888</c:v>
                </c:pt>
                <c:pt idx="181">
                  <c:v>-1.0730091830127584</c:v>
                </c:pt>
                <c:pt idx="182">
                  <c:v>-1.1005313466480884</c:v>
                </c:pt>
                <c:pt idx="183">
                  <c:v>-1.1275486282316931</c:v>
                </c:pt>
                <c:pt idx="184">
                  <c:v>-1.1540705305745527</c:v>
                </c:pt>
                <c:pt idx="185">
                  <c:v>-1.1801065210507307</c:v>
                </c:pt>
                <c:pt idx="186">
                  <c:v>-1.2056660161997168</c:v>
                </c:pt>
                <c:pt idx="187">
                  <c:v>-1.2307583678455838</c:v>
                </c:pt>
                <c:pt idx="188">
                  <c:v>-1.2553928506371255</c:v>
                </c:pt>
                <c:pt idx="189">
                  <c:v>-1.2795786509158924</c:v>
                </c:pt>
                <c:pt idx="190">
                  <c:v>-1.303324856822093</c:v>
                </c:pt>
                <c:pt idx="191">
                  <c:v>-1.3266404495517532</c:v>
                </c:pt>
                <c:pt idx="192">
                  <c:v>-1.3495342956821437</c:v>
                </c:pt>
                <c:pt idx="193">
                  <c:v>-1.3720151404862448</c:v>
                </c:pt>
                <c:pt idx="194">
                  <c:v>-1.3940916021608809</c:v>
                </c:pt>
                <c:pt idx="195">
                  <c:v>-1.4157721668970769</c:v>
                </c:pt>
                <c:pt idx="196">
                  <c:v>-1.4370651847250493</c:v>
                </c:pt>
                <c:pt idx="197">
                  <c:v>-1.4579788660701432</c:v>
                </c:pt>
                <c:pt idx="198">
                  <c:v>-1.4785212789597855</c:v>
                </c:pt>
                <c:pt idx="199">
                  <c:v>-1.49870034682525</c:v>
                </c:pt>
                <c:pt idx="200">
                  <c:v>-1.5185238468455904</c:v>
                </c:pt>
                <c:pt idx="201">
                  <c:v>-1.5379994087845812</c:v>
                </c:pt>
                <c:pt idx="202">
                  <c:v>-1.5571345142748327</c:v>
                </c:pt>
                <c:pt idx="203">
                  <c:v>-1.5759364965064055</c:v>
                </c:pt>
                <c:pt idx="204">
                  <c:v>-1.5944125402803173</c:v>
                </c:pt>
                <c:pt idx="205">
                  <c:v>-1.6125696823901936</c:v>
                </c:pt>
                <c:pt idx="206">
                  <c:v>-1.63041481229805</c:v>
                </c:pt>
                <c:pt idx="207">
                  <c:v>-1.6479546730727896</c:v>
                </c:pt>
                <c:pt idx="208">
                  <c:v>-1.6651958625624006</c:v>
                </c:pt>
                <c:pt idx="209">
                  <c:v>-1.6821448347731536</c:v>
                </c:pt>
                <c:pt idx="210">
                  <c:v>-1.6988079014312316</c:v>
                </c:pt>
                <c:pt idx="211">
                  <c:v>-1.7151912337042232</c:v>
                </c:pt>
                <c:pt idx="212">
                  <c:v>-1.7313008640618068</c:v>
                </c:pt>
                <c:pt idx="213">
                  <c:v>-1.7471426882566867</c:v>
                </c:pt>
                <c:pt idx="214">
                  <c:v>-1.7627224674084727</c:v>
                </c:pt>
                <c:pt idx="215">
                  <c:v>-1.7780458301747297</c:v>
                </c:pt>
                <c:pt idx="216">
                  <c:v>-1.7931182749948029</c:v>
                </c:pt>
                <c:pt idx="217">
                  <c:v>-1.8079451723933511</c:v>
                </c:pt>
                <c:pt idx="218">
                  <c:v>-1.8225317673317154</c:v>
                </c:pt>
                <c:pt idx="219">
                  <c:v>-1.8368831815963829</c:v>
                </c:pt>
                <c:pt idx="220">
                  <c:v>-1.8510044162148132</c:v>
                </c:pt>
                <c:pt idx="221">
                  <c:v>-1.8649003538898723</c:v>
                </c:pt>
                <c:pt idx="222">
                  <c:v>-1.8785757614449803</c:v>
                </c:pt>
                <c:pt idx="223">
                  <c:v>-1.89203529227289</c:v>
                </c:pt>
                <c:pt idx="224">
                  <c:v>-1.9052834887817525</c:v>
                </c:pt>
                <c:pt idx="225">
                  <c:v>-1.9183247848328151</c:v>
                </c:pt>
                <c:pt idx="226">
                  <c:v>-1.9311635081647134</c:v>
                </c:pt>
                <c:pt idx="227">
                  <c:v>-1.9438038827998911</c:v>
                </c:pt>
                <c:pt idx="228">
                  <c:v>-1.9562500314292117</c:v>
                </c:pt>
                <c:pt idx="229">
                  <c:v>-1.9685059777712961</c:v>
                </c:pt>
                <c:pt idx="230">
                  <c:v>-1.9805756489035635</c:v>
                </c:pt>
                <c:pt idx="231">
                  <c:v>-1.9924628775623459</c:v>
                </c:pt>
                <c:pt idx="232">
                  <c:v>-2.0041714044098131</c:v>
                </c:pt>
                <c:pt idx="233">
                  <c:v>-2.0157048802657731</c:v>
                </c:pt>
                <c:pt idx="234">
                  <c:v>-2.0270668683027089</c:v>
                </c:pt>
                <c:pt idx="235">
                  <c:v>-2.038260846202685</c:v>
                </c:pt>
                <c:pt idx="236">
                  <c:v>-2.0492902082750142</c:v>
                </c:pt>
                <c:pt idx="237">
                  <c:v>-2.0601582675337764</c:v>
                </c:pt>
                <c:pt idx="238">
                  <c:v>-2.0708682577344959</c:v>
                </c:pt>
                <c:pt idx="239">
                  <c:v>-2.081423335369462</c:v>
                </c:pt>
                <c:pt idx="240">
                  <c:v>-2.0918265816213424</c:v>
                </c:pt>
                <c:pt idx="241">
                  <c:v>-2.1020810042748685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Phase'!$D$183:$IW$183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-1.6465265936553637</c:v>
                </c:pt>
                <c:pt idx="15">
                  <c:v>-1.6570488386264528</c:v>
                </c:pt>
                <c:pt idx="16">
                  <c:v>-1.6677235687577285</c:v>
                </c:pt>
                <c:pt idx="17">
                  <c:v>-1.6785538466177288</c:v>
                </c:pt>
                <c:pt idx="18">
                  <c:v>-1.6895428084584321</c:v>
                </c:pt>
                <c:pt idx="19">
                  <c:v>-1.7006936660737466</c:v>
                </c:pt>
                <c:pt idx="20">
                  <c:v>-1.7120097086945716</c:v>
                </c:pt>
                <c:pt idx="21">
                  <c:v>-1.7234943049198383</c:v>
                </c:pt>
                <c:pt idx="22">
                  <c:v>-1.7351509046827411</c:v>
                </c:pt>
                <c:pt idx="23">
                  <c:v>-1.74698304125118</c:v>
                </c:pt>
                <c:pt idx="24">
                  <c:v>-1.7589943332612341</c:v>
                </c:pt>
                <c:pt idx="25">
                  <c:v>-1.7711884867822447</c:v>
                </c:pt>
                <c:pt idx="26">
                  <c:v>-1.7835692974118307</c:v>
                </c:pt>
                <c:pt idx="27">
                  <c:v>-1.7961406523988925</c:v>
                </c:pt>
                <c:pt idx="28">
                  <c:v>-1.8089065327923208</c:v>
                </c:pt>
                <c:pt idx="29">
                  <c:v>-1.8218710156128228</c:v>
                </c:pt>
                <c:pt idx="30">
                  <c:v>-1.8350382760448767</c:v>
                </c:pt>
                <c:pt idx="31">
                  <c:v>-1.8484125896454495</c:v>
                </c:pt>
                <c:pt idx="32">
                  <c:v>-1.8619983345656319</c:v>
                </c:pt>
                <c:pt idx="33">
                  <c:v>-1.8757999937808965</c:v>
                </c:pt>
                <c:pt idx="34">
                  <c:v>-1.8898221573251339</c:v>
                </c:pt>
                <c:pt idx="35">
                  <c:v>-1.9040695245230568</c:v>
                </c:pt>
                <c:pt idx="36">
                  <c:v>-1.9185469062149259</c:v>
                </c:pt>
                <c:pt idx="37">
                  <c:v>-1.9332592269668942</c:v>
                </c:pt>
                <c:pt idx="38">
                  <c:v>-1.9482115272594887</c:v>
                </c:pt>
                <c:pt idx="39">
                  <c:v>-1.9634089656459977</c:v>
                </c:pt>
                <c:pt idx="40">
                  <c:v>-1.9788568208716222</c:v>
                </c:pt>
                <c:pt idx="41">
                  <c:v>-1.9945604939433426</c:v>
                </c:pt>
                <c:pt idx="42">
                  <c:v>-2.0105255101394155</c:v>
                </c:pt>
                <c:pt idx="43">
                  <c:v>-2.0267575209463469</c:v>
                </c:pt>
                <c:pt idx="44">
                  <c:v>-2.0432623059099888</c:v>
                </c:pt>
                <c:pt idx="45">
                  <c:v>-2.0600457743861575</c:v>
                </c:pt>
                <c:pt idx="46">
                  <c:v>-2.0771139671747871</c:v>
                </c:pt>
                <c:pt idx="47">
                  <c:v>-2.0944730580202027</c:v>
                </c:pt>
                <c:pt idx="48">
                  <c:v>-2.1121293549584967</c:v>
                </c:pt>
                <c:pt idx="49">
                  <c:v>-2.130089301491342</c:v>
                </c:pt>
                <c:pt idx="50">
                  <c:v>-2.1483594775637744</c:v>
                </c:pt>
                <c:pt idx="51">
                  <c:v>-2.1669466003215767</c:v>
                </c:pt>
                <c:pt idx="52">
                  <c:v>-2.1858575246218592</c:v>
                </c:pt>
                <c:pt idx="53">
                  <c:v>-2.205099243268295</c:v>
                </c:pt>
                <c:pt idx="54">
                  <c:v>-2.2246788869401639</c:v>
                </c:pt>
                <c:pt idx="55">
                  <c:v>-2.2446037237819843</c:v>
                </c:pt>
                <c:pt idx="56">
                  <c:v>-2.2648811586179343</c:v>
                </c:pt>
                <c:pt idx="57">
                  <c:v>-2.28551873175264</c:v>
                </c:pt>
                <c:pt idx="58">
                  <c:v>-2.3065241173170845</c:v>
                </c:pt>
                <c:pt idx="59">
                  <c:v>-2.3279051211155104</c:v>
                </c:pt>
                <c:pt idx="60">
                  <c:v>-2.3496696779261375</c:v>
                </c:pt>
                <c:pt idx="61">
                  <c:v>-2.37182584820542</c:v>
                </c:pt>
                <c:pt idx="62">
                  <c:v>-2.3943818141423314</c:v>
                </c:pt>
                <c:pt idx="63">
                  <c:v>-2.4173458750058847</c:v>
                </c:pt>
                <c:pt idx="64">
                  <c:v>-2.440726441725749</c:v>
                </c:pt>
                <c:pt idx="65">
                  <c:v>-2.4645320306424625</c:v>
                </c:pt>
                <c:pt idx="66">
                  <c:v>-2.4887712563603648</c:v>
                </c:pt>
                <c:pt idx="67">
                  <c:v>-2.5134528236330622</c:v>
                </c:pt>
                <c:pt idx="68">
                  <c:v>-2.5385855182079791</c:v>
                </c:pt>
                <c:pt idx="69">
                  <c:v>-2.5641781965534634</c:v>
                </c:pt>
                <c:pt idx="70">
                  <c:v>-2.5902397743889978</c:v>
                </c:pt>
                <c:pt idx="71">
                  <c:v>-2.6167792139364043</c:v>
                </c:pt>
                <c:pt idx="72">
                  <c:v>-2.6438055098076552</c:v>
                </c:pt>
                <c:pt idx="73">
                  <c:v>-2.6713276734429852</c:v>
                </c:pt>
                <c:pt idx="74">
                  <c:v>-2.699354716011682</c:v>
                </c:pt>
                <c:pt idx="75">
                  <c:v>-2.7278956296871946</c:v>
                </c:pt>
                <c:pt idx="76">
                  <c:v>-2.7569593672082475</c:v>
                </c:pt>
                <c:pt idx="77">
                  <c:v>-2.7865548196386052</c:v>
                </c:pt>
                <c:pt idx="78">
                  <c:v>-2.816690792240077</c:v>
                </c:pt>
                <c:pt idx="79">
                  <c:v>-2.8473759783765664</c:v>
                </c:pt>
                <c:pt idx="80">
                  <c:v>-2.8786189313714887</c:v>
                </c:pt>
                <c:pt idx="81">
                  <c:v>-2.9104280342469786</c:v>
                </c:pt>
                <c:pt idx="82">
                  <c:v>-2.9428114672811412</c:v>
                </c:pt>
                <c:pt idx="83">
                  <c:v>-2.9757771733293419</c:v>
                </c:pt>
                <c:pt idx="84">
                  <c:v>-3.0093328208674066</c:v>
                </c:pt>
                <c:pt idx="85">
                  <c:v>-3.0434857647287905</c:v>
                </c:pt>
                <c:pt idx="86">
                  <c:v>-3.0782430045244724</c:v>
                </c:pt>
                <c:pt idx="87">
                  <c:v>-3.1136111407537013</c:v>
                </c:pt>
                <c:pt idx="88">
                  <c:v>3.1335889785436426</c:v>
                </c:pt>
                <c:pt idx="89">
                  <c:v>3.0969810774600171</c:v>
                </c:pt>
                <c:pt idx="90">
                  <c:v>3.0597453458285133</c:v>
                </c:pt>
                <c:pt idx="91">
                  <c:v>3.0218772630595558</c:v>
                </c:pt>
                <c:pt idx="92">
                  <c:v>2.9833729597501057</c:v>
                </c:pt>
                <c:pt idx="93">
                  <c:v>2.9442292738005795</c:v>
                </c:pt>
                <c:pt idx="94">
                  <c:v>2.9044438079913393</c:v>
                </c:pt>
                <c:pt idx="95">
                  <c:v>2.8640149887478756</c:v>
                </c:pt>
                <c:pt idx="96">
                  <c:v>2.8229421257783693</c:v>
                </c:pt>
                <c:pt idx="97">
                  <c:v>2.781225472219977</c:v>
                </c:pt>
                <c:pt idx="98">
                  <c:v>2.7388662848815954</c:v>
                </c:pt>
                <c:pt idx="99">
                  <c:v>2.6958668841216964</c:v>
                </c:pt>
                <c:pt idx="100">
                  <c:v>2.6522307128509133</c:v>
                </c:pt>
                <c:pt idx="101">
                  <c:v>2.60796239410146</c:v>
                </c:pt>
                <c:pt idx="102">
                  <c:v>2.5630677865602145</c:v>
                </c:pt>
                <c:pt idx="103">
                  <c:v>2.5175540374206933</c:v>
                </c:pt>
                <c:pt idx="104">
                  <c:v>2.4714296318725086</c:v>
                </c:pt>
                <c:pt idx="105">
                  <c:v>2.4247044385166814</c:v>
                </c:pt>
                <c:pt idx="106">
                  <c:v>2.3773897499728265</c:v>
                </c:pt>
                <c:pt idx="107">
                  <c:v>2.3294983179313071</c:v>
                </c:pt>
                <c:pt idx="108">
                  <c:v>2.2810443819013235</c:v>
                </c:pt>
                <c:pt idx="109">
                  <c:v>2.2320436909160497</c:v>
                </c:pt>
                <c:pt idx="110">
                  <c:v>2.1825135174795256</c:v>
                </c:pt>
                <c:pt idx="111">
                  <c:v>2.1324726630780733</c:v>
                </c:pt>
                <c:pt idx="112">
                  <c:v>2.0819414546323625</c:v>
                </c:pt>
                <c:pt idx="113">
                  <c:v>2.0309417313352274</c:v>
                </c:pt>
                <c:pt idx="114">
                  <c:v>1.9794968214050535</c:v>
                </c:pt>
                <c:pt idx="115">
                  <c:v>1.9276315083845623</c:v>
                </c:pt>
                <c:pt idx="116">
                  <c:v>1.8753719867292287</c:v>
                </c:pt>
                <c:pt idx="117">
                  <c:v>1.8227458065570212</c:v>
                </c:pt>
                <c:pt idx="118">
                  <c:v>1.7697818075697336</c:v>
                </c:pt>
                <c:pt idx="119">
                  <c:v>1.7165100423035184</c:v>
                </c:pt>
                <c:pt idx="120">
                  <c:v>1.6629616890195027</c:v>
                </c:pt>
                <c:pt idx="121">
                  <c:v>1.6091689547013499</c:v>
                </c:pt>
                <c:pt idx="122">
                  <c:v>1.5551649687818219</c:v>
                </c:pt>
                <c:pt idx="123">
                  <c:v>1.5009836683710704</c:v>
                </c:pt>
                <c:pt idx="124">
                  <c:v>1.44665967590178</c:v>
                </c:pt>
                <c:pt idx="125">
                  <c:v>1.3922281702366484</c:v>
                </c:pt>
                <c:pt idx="126">
                  <c:v>1.3377247523985214</c:v>
                </c:pt>
                <c:pt idx="127">
                  <c:v>1.2831853071795865</c:v>
                </c:pt>
                <c:pt idx="128">
                  <c:v>1.2286458619606517</c:v>
                </c:pt>
                <c:pt idx="129">
                  <c:v>1.1741424441225246</c:v>
                </c:pt>
                <c:pt idx="130">
                  <c:v>1.1197109384573929</c:v>
                </c:pt>
                <c:pt idx="131">
                  <c:v>1.0653869459881027</c:v>
                </c:pt>
                <c:pt idx="132">
                  <c:v>1.0112056455773513</c:v>
                </c:pt>
                <c:pt idx="133">
                  <c:v>0.957201659657823</c:v>
                </c:pt>
                <c:pt idx="134">
                  <c:v>0.90340892533967021</c:v>
                </c:pt>
                <c:pt idx="135">
                  <c:v>0.84986057205565457</c:v>
                </c:pt>
                <c:pt idx="136">
                  <c:v>0.79658880678943933</c:v>
                </c:pt>
                <c:pt idx="137">
                  <c:v>0.74362480780215168</c:v>
                </c:pt>
                <c:pt idx="138">
                  <c:v>0.69099862762994424</c:v>
                </c:pt>
                <c:pt idx="139">
                  <c:v>0.63873910597461059</c:v>
                </c:pt>
                <c:pt idx="140">
                  <c:v>0.58687379295411957</c:v>
                </c:pt>
                <c:pt idx="141">
                  <c:v>0.53542888302394565</c:v>
                </c:pt>
                <c:pt idx="142">
                  <c:v>0.48442915972681039</c:v>
                </c:pt>
                <c:pt idx="143">
                  <c:v>0.43389795128109998</c:v>
                </c:pt>
                <c:pt idx="144">
                  <c:v>0.38385709687964764</c:v>
                </c:pt>
                <c:pt idx="145">
                  <c:v>0.33432692344312309</c:v>
                </c:pt>
                <c:pt idx="146">
                  <c:v>0.28532623245784949</c:v>
                </c:pt>
                <c:pt idx="147">
                  <c:v>0.23687229642786559</c:v>
                </c:pt>
                <c:pt idx="148">
                  <c:v>0.18898086438634665</c:v>
                </c:pt>
                <c:pt idx="149">
                  <c:v>0.14166617584249178</c:v>
                </c:pt>
                <c:pt idx="150">
                  <c:v>9.4940982486664063E-2</c:v>
                </c:pt>
                <c:pt idx="151">
                  <c:v>4.8816576938479891E-2</c:v>
                </c:pt>
                <c:pt idx="152">
                  <c:v>3.3028277989581782E-3</c:v>
                </c:pt>
                <c:pt idx="153">
                  <c:v>-4.1591779742287067E-2</c:v>
                </c:pt>
                <c:pt idx="154">
                  <c:v>-8.5860098491740339E-2</c:v>
                </c:pt>
                <c:pt idx="155">
                  <c:v>-0.12949626976252349</c:v>
                </c:pt>
                <c:pt idx="156">
                  <c:v>-0.17249567052242235</c:v>
                </c:pt>
                <c:pt idx="157">
                  <c:v>-0.2148548578608038</c:v>
                </c:pt>
                <c:pt idx="158">
                  <c:v>-0.25657151141919637</c:v>
                </c:pt>
                <c:pt idx="159">
                  <c:v>-0.29764437438870245</c:v>
                </c:pt>
                <c:pt idx="160">
                  <c:v>-0.33807319363216615</c:v>
                </c:pt>
                <c:pt idx="161">
                  <c:v>-0.3778586594414064</c:v>
                </c:pt>
                <c:pt idx="162">
                  <c:v>-0.41700234539093262</c:v>
                </c:pt>
                <c:pt idx="163">
                  <c:v>-0.45550664870038265</c:v>
                </c:pt>
                <c:pt idx="164">
                  <c:v>-0.49337473146934063</c:v>
                </c:pt>
                <c:pt idx="165">
                  <c:v>-0.53061046310084392</c:v>
                </c:pt>
                <c:pt idx="166">
                  <c:v>-0.56721836418446958</c:v>
                </c:pt>
                <c:pt idx="167">
                  <c:v>-0.60320355206671228</c:v>
                </c:pt>
                <c:pt idx="168">
                  <c:v>-0.63857168829594102</c:v>
                </c:pt>
                <c:pt idx="169">
                  <c:v>-0.67332892809162304</c:v>
                </c:pt>
                <c:pt idx="170">
                  <c:v>-0.70748187195300682</c:v>
                </c:pt>
                <c:pt idx="171">
                  <c:v>-0.74103751949107166</c:v>
                </c:pt>
                <c:pt idx="172">
                  <c:v>-0.77400322553927237</c:v>
                </c:pt>
                <c:pt idx="173">
                  <c:v>-0.80638665857343494</c:v>
                </c:pt>
                <c:pt idx="174">
                  <c:v>-0.83819576144892483</c:v>
                </c:pt>
                <c:pt idx="175">
                  <c:v>-0.86943871444384713</c:v>
                </c:pt>
                <c:pt idx="176">
                  <c:v>-0.90012390058033653</c:v>
                </c:pt>
                <c:pt idx="177">
                  <c:v>-0.93025987318180836</c:v>
                </c:pt>
                <c:pt idx="178">
                  <c:v>-0.95985532561216602</c:v>
                </c:pt>
                <c:pt idx="179">
                  <c:v>-0.98891906313321887</c:v>
                </c:pt>
                <c:pt idx="180">
                  <c:v>-1.0174599768087316</c:v>
                </c:pt>
                <c:pt idx="181">
                  <c:v>-1.0454870193774284</c:v>
                </c:pt>
                <c:pt idx="182">
                  <c:v>-1.0730091830127584</c:v>
                </c:pt>
                <c:pt idx="183">
                  <c:v>-1.1000354788840092</c:v>
                </c:pt>
                <c:pt idx="184">
                  <c:v>-1.1265749184314158</c:v>
                </c:pt>
                <c:pt idx="185">
                  <c:v>-1.1526364962669502</c:v>
                </c:pt>
                <c:pt idx="186">
                  <c:v>-1.1782291746124345</c:v>
                </c:pt>
                <c:pt idx="187">
                  <c:v>-1.2033618691873513</c:v>
                </c:pt>
                <c:pt idx="188">
                  <c:v>-1.2280434364600485</c:v>
                </c:pt>
                <c:pt idx="189">
                  <c:v>-1.2522826621779508</c:v>
                </c:pt>
                <c:pt idx="190">
                  <c:v>-1.2760882510946645</c:v>
                </c:pt>
                <c:pt idx="191">
                  <c:v>-1.2994688178145288</c:v>
                </c:pt>
                <c:pt idx="192">
                  <c:v>-1.3224328786780821</c:v>
                </c:pt>
                <c:pt idx="193">
                  <c:v>-1.3449888446149936</c:v>
                </c:pt>
                <c:pt idx="194">
                  <c:v>-1.3671450148942761</c:v>
                </c:pt>
                <c:pt idx="195">
                  <c:v>-1.3889095717049031</c:v>
                </c:pt>
                <c:pt idx="196">
                  <c:v>-1.410290575503329</c:v>
                </c:pt>
                <c:pt idx="197">
                  <c:v>-1.4312959610677736</c:v>
                </c:pt>
                <c:pt idx="198">
                  <c:v>-1.4519335342024793</c:v>
                </c:pt>
                <c:pt idx="199">
                  <c:v>-1.4722109690384293</c:v>
                </c:pt>
                <c:pt idx="200">
                  <c:v>-1.4921358058802496</c:v>
                </c:pt>
                <c:pt idx="201">
                  <c:v>-1.5117154495521186</c:v>
                </c:pt>
                <c:pt idx="202">
                  <c:v>-1.5309571681985543</c:v>
                </c:pt>
                <c:pt idx="203">
                  <c:v>-1.5498680924988368</c:v>
                </c:pt>
                <c:pt idx="204">
                  <c:v>-1.5684552152566391</c:v>
                </c:pt>
                <c:pt idx="205">
                  <c:v>-1.5867253913290715</c:v>
                </c:pt>
                <c:pt idx="206">
                  <c:v>-1.6046853378619168</c:v>
                </c:pt>
                <c:pt idx="207">
                  <c:v>-1.6223416348002109</c:v>
                </c:pt>
                <c:pt idx="208">
                  <c:v>-1.6397007256456264</c:v>
                </c:pt>
                <c:pt idx="209">
                  <c:v>-1.656768918434256</c:v>
                </c:pt>
                <c:pt idx="210">
                  <c:v>-1.6735523869104247</c:v>
                </c:pt>
                <c:pt idx="211">
                  <c:v>-1.6900571718740667</c:v>
                </c:pt>
                <c:pt idx="212">
                  <c:v>-1.7062891826809981</c:v>
                </c:pt>
                <c:pt idx="213">
                  <c:v>-1.722254198877071</c:v>
                </c:pt>
                <c:pt idx="214">
                  <c:v>-1.7379578719487914</c:v>
                </c:pt>
                <c:pt idx="215">
                  <c:v>-1.7534057271744159</c:v>
                </c:pt>
                <c:pt idx="216">
                  <c:v>-1.7686031655609249</c:v>
                </c:pt>
                <c:pt idx="217">
                  <c:v>-1.7835554658535193</c:v>
                </c:pt>
                <c:pt idx="218">
                  <c:v>-1.7982677866054877</c:v>
                </c:pt>
                <c:pt idx="219">
                  <c:v>-1.8127451682973568</c:v>
                </c:pt>
                <c:pt idx="220">
                  <c:v>-1.8269925354952796</c:v>
                </c:pt>
                <c:pt idx="221">
                  <c:v>-1.8410146990395171</c:v>
                </c:pt>
                <c:pt idx="222">
                  <c:v>-1.8548163582547816</c:v>
                </c:pt>
                <c:pt idx="223">
                  <c:v>-1.868402103174964</c:v>
                </c:pt>
                <c:pt idx="224">
                  <c:v>-1.8817764167755369</c:v>
                </c:pt>
                <c:pt idx="225">
                  <c:v>-1.8949436772075907</c:v>
                </c:pt>
                <c:pt idx="226">
                  <c:v>-1.9079081600280927</c:v>
                </c:pt>
                <c:pt idx="227">
                  <c:v>-1.920674040421521</c:v>
                </c:pt>
                <c:pt idx="228">
                  <c:v>-1.9332453954085829</c:v>
                </c:pt>
                <c:pt idx="229">
                  <c:v>-1.9456262060381688</c:v>
                </c:pt>
                <c:pt idx="230">
                  <c:v>-1.9578203595591794</c:v>
                </c:pt>
                <c:pt idx="231">
                  <c:v>-1.9698316515692336</c:v>
                </c:pt>
                <c:pt idx="232">
                  <c:v>-1.9816637881376724</c:v>
                </c:pt>
                <c:pt idx="233">
                  <c:v>-1.9933203879005752</c:v>
                </c:pt>
                <c:pt idx="234">
                  <c:v>-2.0048049841258417</c:v>
                </c:pt>
                <c:pt idx="235">
                  <c:v>-2.0161210267466667</c:v>
                </c:pt>
                <c:pt idx="236">
                  <c:v>-2.0272718843619817</c:v>
                </c:pt>
                <c:pt idx="237">
                  <c:v>-2.038260846202685</c:v>
                </c:pt>
                <c:pt idx="238">
                  <c:v>-2.0490911240626852</c:v>
                </c:pt>
                <c:pt idx="239">
                  <c:v>-2.0597658541939605</c:v>
                </c:pt>
                <c:pt idx="240">
                  <c:v>-2.0702880991650496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Phase'!$D$184:$IW$184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-1.6679155933366125</c:v>
                </c:pt>
                <c:pt idx="15">
                  <c:v>-1.6785538466177288</c:v>
                </c:pt>
                <c:pt idx="16">
                  <c:v>-1.6893451669803601</c:v>
                </c:pt>
                <c:pt idx="17">
                  <c:v>-1.70029259655742</c:v>
                </c:pt>
                <c:pt idx="18">
                  <c:v>-1.7113992495020209</c:v>
                </c:pt>
                <c:pt idx="19">
                  <c:v>-1.7226683137512833</c:v>
                </c:pt>
                <c:pt idx="20">
                  <c:v>-1.7341030528217551</c:v>
                </c:pt>
                <c:pt idx="21">
                  <c:v>-1.7457068076355995</c:v>
                </c:pt>
                <c:pt idx="22">
                  <c:v>-1.7574829983764948</c:v>
                </c:pt>
                <c:pt idx="23">
                  <c:v>-1.7694351263740535</c:v>
                </c:pt>
                <c:pt idx="24">
                  <c:v>-1.7815667760152643</c:v>
                </c:pt>
                <c:pt idx="25">
                  <c:v>-1.7938816166812925</c:v>
                </c:pt>
                <c:pt idx="26">
                  <c:v>-1.8063834047076721</c:v>
                </c:pt>
                <c:pt idx="27">
                  <c:v>-1.8190759853656377</c:v>
                </c:pt>
                <c:pt idx="28">
                  <c:v>-1.8319632948620299</c:v>
                </c:pt>
                <c:pt idx="29">
                  <c:v>-1.8450493623548789</c:v>
                </c:pt>
                <c:pt idx="30">
                  <c:v>-1.8583383119813526</c:v>
                </c:pt>
                <c:pt idx="31">
                  <c:v>-1.8718343648943891</c:v>
                </c:pt>
                <c:pt idx="32">
                  <c:v>-1.8855418413038616</c:v>
                </c:pt>
                <c:pt idx="33">
                  <c:v>-1.8994651625176253</c:v>
                </c:pt>
                <c:pt idx="34">
                  <c:v>-1.9136088529773034</c:v>
                </c:pt>
                <c:pt idx="35">
                  <c:v>-1.9279775422830516</c:v>
                </c:pt>
                <c:pt idx="36">
                  <c:v>-1.942575967200951</c:v>
                </c:pt>
                <c:pt idx="37">
                  <c:v>-1.9574089736459781</c:v>
                </c:pt>
                <c:pt idx="38">
                  <c:v>-1.9724815186328026</c:v>
                </c:pt>
                <c:pt idx="39">
                  <c:v>-1.9877986721858294</c:v>
                </c:pt>
                <c:pt idx="40">
                  <c:v>-2.0033656191990969</c:v>
                </c:pt>
                <c:pt idx="41">
                  <c:v>-2.0191876612356929</c:v>
                </c:pt>
                <c:pt idx="42">
                  <c:v>-2.0352702182553752</c:v>
                </c:pt>
                <c:pt idx="43">
                  <c:v>-2.0516188302580129</c:v>
                </c:pt>
                <c:pt idx="44">
                  <c:v>-2.0682391588293347</c:v>
                </c:pt>
                <c:pt idx="45">
                  <c:v>-2.0851369885742308</c:v>
                </c:pt>
                <c:pt idx="46">
                  <c:v>-2.1023182284215487</c:v>
                </c:pt>
                <c:pt idx="47">
                  <c:v>-2.1197889127829361</c:v>
                </c:pt>
                <c:pt idx="48">
                  <c:v>-2.1375552025467517</c:v>
                </c:pt>
                <c:pt idx="49">
                  <c:v>-2.1556233858865124</c:v>
                </c:pt>
                <c:pt idx="50">
                  <c:v>-2.1739998788616091</c:v>
                </c:pt>
                <c:pt idx="51">
                  <c:v>-2.1926912257862514</c:v>
                </c:pt>
                <c:pt idx="52">
                  <c:v>-2.21170409934067</c:v>
                </c:pt>
                <c:pt idx="53">
                  <c:v>-2.2310453003966053</c:v>
                </c:pt>
                <c:pt idx="54">
                  <c:v>-2.250721757526974</c:v>
                </c:pt>
                <c:pt idx="55">
                  <c:v>-2.270740526167371</c:v>
                </c:pt>
                <c:pt idx="56">
                  <c:v>-2.2911087873947249</c:v>
                </c:pt>
                <c:pt idx="57">
                  <c:v>-2.3118338462859684</c:v>
                </c:pt>
                <c:pt idx="58">
                  <c:v>-2.3329231298170399</c:v>
                </c:pt>
                <c:pt idx="59">
                  <c:v>-2.3543841842598945</c:v>
                </c:pt>
                <c:pt idx="60">
                  <c:v>-2.3762246720324556</c:v>
                </c:pt>
                <c:pt idx="61">
                  <c:v>-2.3984523679536673</c:v>
                </c:pt>
                <c:pt idx="62">
                  <c:v>-2.421075154852911</c:v>
                </c:pt>
                <c:pt idx="63">
                  <c:v>-2.4441010184801835</c:v>
                </c:pt>
                <c:pt idx="64">
                  <c:v>-2.4675380416604868</c:v>
                </c:pt>
                <c:pt idx="65">
                  <c:v>-2.4913943976329902</c:v>
                </c:pt>
                <c:pt idx="66">
                  <c:v>-2.5156783425126426</c:v>
                </c:pt>
                <c:pt idx="67">
                  <c:v>-2.5403982068091309</c:v>
                </c:pt>
                <c:pt idx="68">
                  <c:v>-2.5655623859353982</c:v>
                </c:pt>
                <c:pt idx="69">
                  <c:v>-2.5911793296354473</c:v>
                </c:pt>
                <c:pt idx="70">
                  <c:v>-2.6172575302588816</c:v>
                </c:pt>
                <c:pt idx="71">
                  <c:v>-2.6438055098076552</c:v>
                </c:pt>
                <c:pt idx="72">
                  <c:v>-2.6708318056789055</c:v>
                </c:pt>
                <c:pt idx="73">
                  <c:v>-2.6983449550265899</c:v>
                </c:pt>
                <c:pt idx="74">
                  <c:v>-2.7263534776640181</c:v>
                </c:pt>
                <c:pt idx="75">
                  <c:v>-2.7548658574294449</c:v>
                </c:pt>
                <c:pt idx="76">
                  <c:v>-2.7838905219376464</c:v>
                </c:pt>
                <c:pt idx="77">
                  <c:v>-2.8134358206421073</c:v>
                </c:pt>
                <c:pt idx="78">
                  <c:v>-2.8435100011351264</c:v>
                </c:pt>
                <c:pt idx="79">
                  <c:v>-2.8741211836169893</c:v>
                </c:pt>
                <c:pt idx="80">
                  <c:v>-2.9052773334705049</c:v>
                </c:pt>
                <c:pt idx="81">
                  <c:v>-2.9369862318838114</c:v>
                </c:pt>
                <c:pt idx="82">
                  <c:v>-2.9692554444725694</c:v>
                </c:pt>
                <c:pt idx="83">
                  <c:v>-3.0020922878626704</c:v>
                </c:pt>
                <c:pt idx="84">
                  <c:v>-3.0355037942065386</c:v>
                </c:pt>
                <c:pt idx="85">
                  <c:v>-3.0694966736201468</c:v>
                </c:pt>
                <c:pt idx="86">
                  <c:v>-3.1040772745441902</c:v>
                </c:pt>
                <c:pt idx="87">
                  <c:v>-3.1392515420515354</c:v>
                </c:pt>
                <c:pt idx="88">
                  <c:v>3.1081603330353054</c:v>
                </c:pt>
                <c:pt idx="89">
                  <c:v>3.0717827310720267</c:v>
                </c:pt>
                <c:pt idx="90">
                  <c:v>3.0347964941659313</c:v>
                </c:pt>
                <c:pt idx="91">
                  <c:v>2.9971977466804671</c:v>
                </c:pt>
                <c:pt idx="92">
                  <c:v>2.9589832532102736</c:v>
                </c:pt>
                <c:pt idx="93">
                  <c:v>2.9201504707605617</c:v>
                </c:pt>
                <c:pt idx="94">
                  <c:v>2.8806976020851387</c:v>
                </c:pt>
                <c:pt idx="95">
                  <c:v>2.8406236499191553</c:v>
                </c:pt>
                <c:pt idx="96">
                  <c:v>2.7999284718022022</c:v>
                </c:pt>
                <c:pt idx="97">
                  <c:v>2.7586128351456822</c:v>
                </c:pt>
                <c:pt idx="98">
                  <c:v>2.7166784721559312</c:v>
                </c:pt>
                <c:pt idx="99">
                  <c:v>2.6741281341820047</c:v>
                </c:pt>
                <c:pt idx="100">
                  <c:v>2.6309656450152277</c:v>
                </c:pt>
                <c:pt idx="101">
                  <c:v>2.5871959526273209</c:v>
                </c:pt>
                <c:pt idx="102">
                  <c:v>2.5428251787962419</c:v>
                </c:pt>
                <c:pt idx="103">
                  <c:v>2.4978606660348368</c:v>
                </c:pt>
                <c:pt idx="104">
                  <c:v>2.4523110212081836</c:v>
                </c:pt>
                <c:pt idx="105">
                  <c:v>2.4061861552023385</c:v>
                </c:pt>
                <c:pt idx="106">
                  <c:v>2.3594973179913032</c:v>
                </c:pt>
                <c:pt idx="107">
                  <c:v>2.3122571284416966</c:v>
                </c:pt>
                <c:pt idx="108">
                  <c:v>2.264479598196965</c:v>
                </c:pt>
                <c:pt idx="109">
                  <c:v>2.2161801489962092</c:v>
                </c:pt>
                <c:pt idx="110">
                  <c:v>2.1673756228077186</c:v>
                </c:pt>
                <c:pt idx="111">
                  <c:v>2.1180842841949206</c:v>
                </c:pt>
                <c:pt idx="112">
                  <c:v>2.0683258143832015</c:v>
                </c:pt>
                <c:pt idx="113">
                  <c:v>2.0181212965601789</c:v>
                </c:pt>
                <c:pt idx="114">
                  <c:v>1.9674931920194147</c:v>
                </c:pt>
                <c:pt idx="115">
                  <c:v>1.9164653068478261</c:v>
                </c:pt>
                <c:pt idx="116">
                  <c:v>1.8650627489592657</c:v>
                </c:pt>
                <c:pt idx="117">
                  <c:v>1.8133118753896964</c:v>
                </c:pt>
                <c:pt idx="118">
                  <c:v>1.7612402298913372</c:v>
                </c:pt>
                <c:pt idx="119">
                  <c:v>1.7088764709920783</c:v>
                </c:pt>
                <c:pt idx="120">
                  <c:v>1.6562502908198709</c:v>
                </c:pt>
                <c:pt idx="121">
                  <c:v>1.6033923251269935</c:v>
                </c:pt>
                <c:pt idx="122">
                  <c:v>1.5503340550830798</c:v>
                </c:pt>
                <c:pt idx="123">
                  <c:v>1.4971077015354575</c:v>
                </c:pt>
                <c:pt idx="124">
                  <c:v>1.4437461125575319</c:v>
                </c:pt>
                <c:pt idx="125">
                  <c:v>1.3902826452175585</c:v>
                </c:pt>
                <c:pt idx="126">
                  <c:v>1.3367510425982441</c:v>
                </c:pt>
                <c:pt idx="127">
                  <c:v>1.2831853071795865</c:v>
                </c:pt>
                <c:pt idx="128">
                  <c:v>1.2296195717609288</c:v>
                </c:pt>
                <c:pt idx="129">
                  <c:v>1.1760879691416146</c:v>
                </c:pt>
                <c:pt idx="130">
                  <c:v>1.1226245018016412</c:v>
                </c:pt>
                <c:pt idx="131">
                  <c:v>1.0692629128237157</c:v>
                </c:pt>
                <c:pt idx="132">
                  <c:v>1.0160365592760932</c:v>
                </c:pt>
                <c:pt idx="133">
                  <c:v>0.96297828923217965</c:v>
                </c:pt>
                <c:pt idx="134">
                  <c:v>0.91012032353930228</c:v>
                </c:pt>
                <c:pt idx="135">
                  <c:v>0.85749414336709462</c:v>
                </c:pt>
                <c:pt idx="136">
                  <c:v>0.8051303844678358</c:v>
                </c:pt>
                <c:pt idx="137">
                  <c:v>0.75305873896947673</c:v>
                </c:pt>
                <c:pt idx="138">
                  <c:v>0.7013078653999073</c:v>
                </c:pt>
                <c:pt idx="139">
                  <c:v>0.6499053075113469</c:v>
                </c:pt>
                <c:pt idx="140">
                  <c:v>0.59887742233975816</c:v>
                </c:pt>
                <c:pt idx="141">
                  <c:v>0.548249317798994</c:v>
                </c:pt>
                <c:pt idx="142">
                  <c:v>0.4980447999759714</c:v>
                </c:pt>
                <c:pt idx="143">
                  <c:v>0.44828633016425251</c:v>
                </c:pt>
                <c:pt idx="144">
                  <c:v>0.39899499155145418</c:v>
                </c:pt>
                <c:pt idx="145">
                  <c:v>0.3501904653629635</c:v>
                </c:pt>
                <c:pt idx="146">
                  <c:v>0.30189101616220793</c:v>
                </c:pt>
                <c:pt idx="147">
                  <c:v>0.25411348591747634</c:v>
                </c:pt>
                <c:pt idx="148">
                  <c:v>0.20687329636786966</c:v>
                </c:pt>
                <c:pt idx="149">
                  <c:v>0.16018445915683466</c:v>
                </c:pt>
                <c:pt idx="150">
                  <c:v>0.11405959315098915</c:v>
                </c:pt>
                <c:pt idx="151">
                  <c:v>6.8509948324336142E-2</c:v>
                </c:pt>
                <c:pt idx="152">
                  <c:v>2.3545435562931188E-2</c:v>
                </c:pt>
                <c:pt idx="153">
                  <c:v>-2.0825338268148034E-2</c:v>
                </c:pt>
                <c:pt idx="154">
                  <c:v>-6.4595030656055014E-2</c:v>
                </c:pt>
                <c:pt idx="155">
                  <c:v>-0.10775751982283174</c:v>
                </c:pt>
                <c:pt idx="156">
                  <c:v>-0.15030785779675798</c:v>
                </c:pt>
                <c:pt idx="157">
                  <c:v>-0.19224222078650904</c:v>
                </c:pt>
                <c:pt idx="158">
                  <c:v>-0.23355785744302901</c:v>
                </c:pt>
                <c:pt idx="159">
                  <c:v>-0.27425303555998209</c:v>
                </c:pt>
                <c:pt idx="160">
                  <c:v>-0.31432698772596573</c:v>
                </c:pt>
                <c:pt idx="161">
                  <c:v>-0.35377985640138848</c:v>
                </c:pt>
                <c:pt idx="162">
                  <c:v>-0.39261263885110081</c:v>
                </c:pt>
                <c:pt idx="163">
                  <c:v>-0.43082713232129399</c:v>
                </c:pt>
                <c:pt idx="164">
                  <c:v>-0.46842587980675848</c:v>
                </c:pt>
                <c:pt idx="165">
                  <c:v>-0.50541211671285369</c:v>
                </c:pt>
                <c:pt idx="166">
                  <c:v>-0.54178971867613246</c:v>
                </c:pt>
                <c:pt idx="167">
                  <c:v>-0.5775631507688781</c:v>
                </c:pt>
                <c:pt idx="168">
                  <c:v>-0.61273741827622308</c:v>
                </c:pt>
                <c:pt idx="169">
                  <c:v>-0.64731801920026677</c:v>
                </c:pt>
                <c:pt idx="170">
                  <c:v>-0.68131089861387484</c:v>
                </c:pt>
                <c:pt idx="171">
                  <c:v>-0.7147224049577432</c:v>
                </c:pt>
                <c:pt idx="172">
                  <c:v>-0.74755924834784415</c:v>
                </c:pt>
                <c:pt idx="173">
                  <c:v>-0.77982846093660207</c:v>
                </c:pt>
                <c:pt idx="174">
                  <c:v>-0.81153735934990867</c:v>
                </c:pt>
                <c:pt idx="175">
                  <c:v>-0.84269350920342412</c:v>
                </c:pt>
                <c:pt idx="176">
                  <c:v>-0.87330469168528713</c:v>
                </c:pt>
                <c:pt idx="177">
                  <c:v>-0.90337887217830615</c:v>
                </c:pt>
                <c:pt idx="178">
                  <c:v>-0.93292417088276702</c:v>
                </c:pt>
                <c:pt idx="179">
                  <c:v>-0.96194883539096865</c:v>
                </c:pt>
                <c:pt idx="180">
                  <c:v>-0.99046121515639529</c:v>
                </c:pt>
                <c:pt idx="181">
                  <c:v>-1.0184697377938237</c:v>
                </c:pt>
                <c:pt idx="182">
                  <c:v>-1.045982887141508</c:v>
                </c:pt>
                <c:pt idx="183">
                  <c:v>-1.0730091830127584</c:v>
                </c:pt>
                <c:pt idx="184">
                  <c:v>-1.0995571625615319</c:v>
                </c:pt>
                <c:pt idx="185">
                  <c:v>-1.1256353631849663</c:v>
                </c:pt>
                <c:pt idx="186">
                  <c:v>-1.1512523068850153</c:v>
                </c:pt>
                <c:pt idx="187">
                  <c:v>-1.1764164860112827</c:v>
                </c:pt>
                <c:pt idx="188">
                  <c:v>-1.201136350307771</c:v>
                </c:pt>
                <c:pt idx="189">
                  <c:v>-1.2254202951874233</c:v>
                </c:pt>
                <c:pt idx="190">
                  <c:v>-1.2492766511599265</c:v>
                </c:pt>
                <c:pt idx="191">
                  <c:v>-1.2727136743402301</c:v>
                </c:pt>
                <c:pt idx="192">
                  <c:v>-1.2957395379675025</c:v>
                </c:pt>
                <c:pt idx="193">
                  <c:v>-1.3183623248667462</c:v>
                </c:pt>
                <c:pt idx="194">
                  <c:v>-1.340590020787958</c:v>
                </c:pt>
                <c:pt idx="195">
                  <c:v>-1.3624305085605191</c:v>
                </c:pt>
                <c:pt idx="196">
                  <c:v>-1.3838915630033737</c:v>
                </c:pt>
                <c:pt idx="197">
                  <c:v>-1.4049808465344451</c:v>
                </c:pt>
                <c:pt idx="198">
                  <c:v>-1.4257059054256886</c:v>
                </c:pt>
                <c:pt idx="199">
                  <c:v>-1.4460741666530426</c:v>
                </c:pt>
                <c:pt idx="200">
                  <c:v>-1.4660929352934395</c:v>
                </c:pt>
                <c:pt idx="201">
                  <c:v>-1.4857693924238082</c:v>
                </c:pt>
                <c:pt idx="202">
                  <c:v>-1.5051105934797435</c:v>
                </c:pt>
                <c:pt idx="203">
                  <c:v>-1.5241234670341621</c:v>
                </c:pt>
                <c:pt idx="204">
                  <c:v>-1.5428148139588045</c:v>
                </c:pt>
                <c:pt idx="205">
                  <c:v>-1.5611913069339012</c:v>
                </c:pt>
                <c:pt idx="206">
                  <c:v>-1.5792594902736619</c:v>
                </c:pt>
                <c:pt idx="207">
                  <c:v>-1.5970257800374774</c:v>
                </c:pt>
                <c:pt idx="208">
                  <c:v>-1.6144964643988649</c:v>
                </c:pt>
                <c:pt idx="209">
                  <c:v>-1.6316777042461827</c:v>
                </c:pt>
                <c:pt idx="210">
                  <c:v>-1.6485755339910788</c:v>
                </c:pt>
                <c:pt idx="211">
                  <c:v>-1.6651958625624006</c:v>
                </c:pt>
                <c:pt idx="212">
                  <c:v>-1.6815444745650383</c:v>
                </c:pt>
                <c:pt idx="213">
                  <c:v>-1.6976270315847206</c:v>
                </c:pt>
                <c:pt idx="214">
                  <c:v>-1.7134490736213166</c:v>
                </c:pt>
                <c:pt idx="215">
                  <c:v>-1.7290160206345841</c:v>
                </c:pt>
                <c:pt idx="216">
                  <c:v>-1.7443331741876109</c:v>
                </c:pt>
                <c:pt idx="217">
                  <c:v>-1.7594057191744354</c:v>
                </c:pt>
                <c:pt idx="218">
                  <c:v>-1.7742387256194625</c:v>
                </c:pt>
                <c:pt idx="219">
                  <c:v>-1.7888371505373619</c:v>
                </c:pt>
                <c:pt idx="220">
                  <c:v>-1.8032058398431101</c:v>
                </c:pt>
                <c:pt idx="221">
                  <c:v>-1.8173495303027882</c:v>
                </c:pt>
                <c:pt idx="222">
                  <c:v>-1.8312728515165519</c:v>
                </c:pt>
                <c:pt idx="223">
                  <c:v>-1.8449803279260244</c:v>
                </c:pt>
                <c:pt idx="224">
                  <c:v>-1.858476380839061</c:v>
                </c:pt>
                <c:pt idx="225">
                  <c:v>-1.8717653304655346</c:v>
                </c:pt>
                <c:pt idx="226">
                  <c:v>-1.8848513979583836</c:v>
                </c:pt>
                <c:pt idx="227">
                  <c:v>-1.8977387074547758</c:v>
                </c:pt>
                <c:pt idx="228">
                  <c:v>-1.9104312881127414</c:v>
                </c:pt>
                <c:pt idx="229">
                  <c:v>-1.922933076139121</c:v>
                </c:pt>
                <c:pt idx="230">
                  <c:v>-1.9352479168051493</c:v>
                </c:pt>
                <c:pt idx="231">
                  <c:v>-1.94737956644636</c:v>
                </c:pt>
                <c:pt idx="232">
                  <c:v>-1.9593316944439187</c:v>
                </c:pt>
                <c:pt idx="233">
                  <c:v>-1.9711078851848141</c:v>
                </c:pt>
                <c:pt idx="234">
                  <c:v>-1.9827116399986584</c:v>
                </c:pt>
                <c:pt idx="235">
                  <c:v>-1.9941463790691303</c:v>
                </c:pt>
                <c:pt idx="236">
                  <c:v>-2.0054154433183928</c:v>
                </c:pt>
                <c:pt idx="237">
                  <c:v>-2.0165220962629937</c:v>
                </c:pt>
                <c:pt idx="238">
                  <c:v>-2.0274695258400532</c:v>
                </c:pt>
                <c:pt idx="239">
                  <c:v>-2.0382608462026846</c:v>
                </c:pt>
                <c:pt idx="240">
                  <c:v>-2.0488990994838008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Phase'!$D$185:$IW$185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-1.6999057992413582</c:v>
                </c:pt>
                <c:pt idx="16">
                  <c:v>-1.7108106679910327</c:v>
                </c:pt>
                <c:pt idx="17">
                  <c:v>-1.7218721354260262</c:v>
                </c:pt>
                <c:pt idx="18">
                  <c:v>-1.7330932918366635</c:v>
                </c:pt>
                <c:pt idx="19">
                  <c:v>-1.7444772995077162</c:v>
                </c:pt>
                <c:pt idx="20">
                  <c:v>-1.75602739441503</c:v>
                </c:pt>
                <c:pt idx="21">
                  <c:v>-1.7677468879478768</c:v>
                </c:pt>
                <c:pt idx="22">
                  <c:v>-1.7796391686557778</c:v>
                </c:pt>
                <c:pt idx="23">
                  <c:v>-1.7917077040183207</c:v>
                </c:pt>
                <c:pt idx="24">
                  <c:v>-1.8039560422362819</c:v>
                </c:pt>
                <c:pt idx="25">
                  <c:v>-1.8163878140420877</c:v>
                </c:pt>
                <c:pt idx="26">
                  <c:v>-1.829006734527427</c:v>
                </c:pt>
                <c:pt idx="27">
                  <c:v>-1.8418166049854729</c:v>
                </c:pt>
                <c:pt idx="28">
                  <c:v>-1.8548213147648962</c:v>
                </c:pt>
                <c:pt idx="29">
                  <c:v>-1.8680248431324786</c:v>
                </c:pt>
                <c:pt idx="30">
                  <c:v>-1.8814312611407531</c:v>
                </c:pt>
                <c:pt idx="31">
                  <c:v>-1.8950447334967011</c:v>
                </c:pt>
                <c:pt idx="32">
                  <c:v>-1.9088695204270625</c:v>
                </c:pt>
                <c:pt idx="33">
                  <c:v>-1.9229099795353415</c:v>
                </c:pt>
                <c:pt idx="34">
                  <c:v>-1.9371705676450652</c:v>
                </c:pt>
                <c:pt idx="35">
                  <c:v>-1.9516558426232713</c:v>
                </c:pt>
                <c:pt idx="36">
                  <c:v>-1.9663704651775893</c:v>
                </c:pt>
                <c:pt idx="37">
                  <c:v>-1.9813192006196103</c:v>
                </c:pt>
                <c:pt idx="38">
                  <c:v>-1.996506920586528</c:v>
                </c:pt>
                <c:pt idx="39">
                  <c:v>-2.0119386047122507</c:v>
                </c:pt>
                <c:pt idx="40">
                  <c:v>-2.0276193422383528</c:v>
                </c:pt>
                <c:pt idx="41">
                  <c:v>-2.0435543335543507</c:v>
                </c:pt>
                <c:pt idx="42">
                  <c:v>-2.0597488916558051</c:v>
                </c:pt>
                <c:pt idx="43">
                  <c:v>-2.0762084435077508</c:v>
                </c:pt>
                <c:pt idx="44">
                  <c:v>-2.0929385312998146</c:v>
                </c:pt>
                <c:pt idx="45">
                  <c:v>-2.1099448135782541</c:v>
                </c:pt>
                <c:pt idx="46">
                  <c:v>-2.1272330662388379</c:v>
                </c:pt>
                <c:pt idx="47">
                  <c:v>-2.1448091833631944</c:v>
                </c:pt>
                <c:pt idx="48">
                  <c:v>-2.1626791778798031</c:v>
                </c:pt>
                <c:pt idx="49">
                  <c:v>-2.1808491820292977</c:v>
                </c:pt>
                <c:pt idx="50">
                  <c:v>-2.1993254476121606</c:v>
                </c:pt>
                <c:pt idx="51">
                  <c:v>-2.2181143459951635</c:v>
                </c:pt>
                <c:pt idx="52">
                  <c:v>-2.2372223678511527</c:v>
                </c:pt>
                <c:pt idx="53">
                  <c:v>-2.2566561226048849</c:v>
                </c:pt>
                <c:pt idx="54">
                  <c:v>-2.2764223375556307</c:v>
                </c:pt>
                <c:pt idx="55">
                  <c:v>-2.296527856645223</c:v>
                </c:pt>
                <c:pt idx="56">
                  <c:v>-2.3169796388380575</c:v>
                </c:pt>
                <c:pt idx="57">
                  <c:v>-2.3377847560773191</c:v>
                </c:pt>
                <c:pt idx="58">
                  <c:v>-2.3589503907793858</c:v>
                </c:pt>
                <c:pt idx="59">
                  <c:v>-2.3804838328259939</c:v>
                </c:pt>
                <c:pt idx="60">
                  <c:v>-2.4023924760112725</c:v>
                </c:pt>
                <c:pt idx="61">
                  <c:v>-2.4246838138982971</c:v>
                </c:pt>
                <c:pt idx="62">
                  <c:v>-2.4473654350372609</c:v>
                </c:pt>
                <c:pt idx="63">
                  <c:v>-2.4704450174948418</c:v>
                </c:pt>
                <c:pt idx="64">
                  <c:v>-2.4939303226418268</c:v>
                </c:pt>
                <c:pt idx="65">
                  <c:v>-2.5178291881435464</c:v>
                </c:pt>
                <c:pt idx="66">
                  <c:v>-2.5421495200953022</c:v>
                </c:pt>
                <c:pt idx="67">
                  <c:v>-2.5668992842426226</c:v>
                </c:pt>
                <c:pt idx="68">
                  <c:v>-2.592086496224066</c:v>
                </c:pt>
                <c:pt idx="69">
                  <c:v>-2.6177192107723197</c:v>
                </c:pt>
                <c:pt idx="70">
                  <c:v>-2.6438055098076552</c:v>
                </c:pt>
                <c:pt idx="71">
                  <c:v>-2.6703534893564282</c:v>
                </c:pt>
                <c:pt idx="72">
                  <c:v>-2.6973712452263126</c:v>
                </c:pt>
                <c:pt idx="73">
                  <c:v>-2.7248668573694497</c:v>
                </c:pt>
                <c:pt idx="74">
                  <c:v>-2.7528483728647171</c:v>
                </c:pt>
                <c:pt idx="75">
                  <c:v>-2.7813237874510053</c:v>
                </c:pt>
                <c:pt idx="76">
                  <c:v>-2.8103010255448053</c:v>
                </c:pt>
                <c:pt idx="77">
                  <c:v>-2.8397879186777097</c:v>
                </c:pt>
                <c:pt idx="78">
                  <c:v>-2.8697921822926755</c:v>
                </c:pt>
                <c:pt idx="79">
                  <c:v>-2.9003213908422687</c:v>
                </c:pt>
                <c:pt idx="80">
                  <c:v>-2.931382951137695</c:v>
                </c:pt>
                <c:pt idx="81">
                  <c:v>-2.9629840739043676</c:v>
                </c:pt>
                <c:pt idx="82">
                  <c:v>-2.9951317435082481</c:v>
                </c:pt>
                <c:pt idx="83">
                  <c:v>-3.0278326858272453</c:v>
                </c:pt>
                <c:pt idx="84">
                  <c:v>-3.0610933342538691</c:v>
                </c:pt>
                <c:pt idx="85">
                  <c:v>-3.0949197938290589</c:v>
                </c:pt>
                <c:pt idx="86">
                  <c:v>-3.1293178035229237</c:v>
                </c:pt>
                <c:pt idx="87">
                  <c:v>3.118892610483587</c:v>
                </c:pt>
                <c:pt idx="88">
                  <c:v>3.0833359473848474</c:v>
                </c:pt>
                <c:pt idx="89">
                  <c:v>3.0471931178222893</c:v>
                </c:pt>
                <c:pt idx="90">
                  <c:v>3.0104602597492942</c:v>
                </c:pt>
                <c:pt idx="91">
                  <c:v>2.9731340916554911</c:v>
                </c:pt>
                <c:pt idx="92">
                  <c:v>2.93521195991634</c:v>
                </c:pt>
                <c:pt idx="93">
                  <c:v>2.8966918872598724</c:v>
                </c:pt>
                <c:pt idx="94">
                  <c:v>2.8575726221299087</c:v>
                </c:pt>
                <c:pt idx="95">
                  <c:v>2.8178536886905032</c:v>
                </c:pt>
                <c:pt idx="96">
                  <c:v>2.777535437180529</c:v>
                </c:pt>
                <c:pt idx="97">
                  <c:v>2.7366190942906563</c:v>
                </c:pt>
                <c:pt idx="98">
                  <c:v>2.6951068131980049</c:v>
                </c:pt>
                <c:pt idx="99">
                  <c:v>2.6530017228570686</c:v>
                </c:pt>
                <c:pt idx="100">
                  <c:v>2.6103079761098211</c:v>
                </c:pt>
                <c:pt idx="101">
                  <c:v>2.5670307961440328</c:v>
                </c:pt>
                <c:pt idx="102">
                  <c:v>2.5231765207975698</c:v>
                </c:pt>
                <c:pt idx="103">
                  <c:v>2.4787526441788472</c:v>
                </c:pt>
                <c:pt idx="104">
                  <c:v>2.4337678550505619</c:v>
                </c:pt>
                <c:pt idx="105">
                  <c:v>2.3882320714064758</c:v>
                </c:pt>
                <c:pt idx="106">
                  <c:v>2.342156470660318</c:v>
                </c:pt>
                <c:pt idx="107">
                  <c:v>2.2955535148629314</c:v>
                </c:pt>
                <c:pt idx="108">
                  <c:v>2.2484369703695131</c:v>
                </c:pt>
                <c:pt idx="109">
                  <c:v>2.2008219213941431</c:v>
                </c:pt>
                <c:pt idx="110">
                  <c:v>2.1527247769144457</c:v>
                </c:pt>
                <c:pt idx="111">
                  <c:v>2.1041632704258579</c:v>
                </c:pt>
                <c:pt idx="112">
                  <c:v>2.0551564520928522</c:v>
                </c:pt>
                <c:pt idx="113">
                  <c:v>2.0057246729038214</c:v>
                </c:pt>
                <c:pt idx="114">
                  <c:v>1.9558895605068749</c:v>
                </c:pt>
                <c:pt idx="115">
                  <c:v>1.9056739864851946</c:v>
                </c:pt>
                <c:pt idx="116">
                  <c:v>1.855102024921873</c:v>
                </c:pt>
                <c:pt idx="117">
                  <c:v>1.8041989022043081</c:v>
                </c:pt>
                <c:pt idx="118">
                  <c:v>1.7529909381256326</c:v>
                </c:pt>
                <c:pt idx="119">
                  <c:v>1.7015054784535997</c:v>
                </c:pt>
                <c:pt idx="120">
                  <c:v>1.6497708192536515</c:v>
                </c:pt>
                <c:pt idx="121">
                  <c:v>1.5978161233702881</c:v>
                </c:pt>
                <c:pt idx="122">
                  <c:v>1.5456713295867603</c:v>
                </c:pt>
                <c:pt idx="123">
                  <c:v>1.4933670550949527</c:v>
                </c:pt>
                <c:pt idx="124">
                  <c:v>1.4409344920124116</c:v>
                </c:pt>
                <c:pt idx="125">
                  <c:v>1.3884052987792626</c:v>
                </c:pt>
                <c:pt idx="126">
                  <c:v>1.3358114873517939</c:v>
                </c:pt>
                <c:pt idx="127">
                  <c:v>1.2831853071795865</c:v>
                </c:pt>
                <c:pt idx="128">
                  <c:v>1.230559127007379</c:v>
                </c:pt>
                <c:pt idx="129">
                  <c:v>1.1779653155799104</c:v>
                </c:pt>
                <c:pt idx="130">
                  <c:v>1.1254361223467613</c:v>
                </c:pt>
                <c:pt idx="131">
                  <c:v>1.0730035592642202</c:v>
                </c:pt>
                <c:pt idx="132">
                  <c:v>1.0206992847724126</c:v>
                </c:pt>
                <c:pt idx="133">
                  <c:v>0.9685544909888848</c:v>
                </c:pt>
                <c:pt idx="134">
                  <c:v>0.91659979510552148</c:v>
                </c:pt>
                <c:pt idx="135">
                  <c:v>0.86486513590557335</c:v>
                </c:pt>
                <c:pt idx="136">
                  <c:v>0.81337967623354035</c:v>
                </c:pt>
                <c:pt idx="137">
                  <c:v>0.76217171215486501</c:v>
                </c:pt>
                <c:pt idx="138">
                  <c:v>0.71126858943729987</c:v>
                </c:pt>
                <c:pt idx="139">
                  <c:v>0.66069662787397854</c:v>
                </c:pt>
                <c:pt idx="140">
                  <c:v>0.61048105385229812</c:v>
                </c:pt>
                <c:pt idx="141">
                  <c:v>0.56064594145535174</c:v>
                </c:pt>
                <c:pt idx="142">
                  <c:v>0.51121416226632055</c:v>
                </c:pt>
                <c:pt idx="143">
                  <c:v>0.4622073439333152</c:v>
                </c:pt>
                <c:pt idx="144">
                  <c:v>0.41364583744472716</c:v>
                </c:pt>
                <c:pt idx="145">
                  <c:v>0.36554869296502995</c:v>
                </c:pt>
                <c:pt idx="146">
                  <c:v>0.3179336439896599</c:v>
                </c:pt>
                <c:pt idx="147">
                  <c:v>0.27081709949624172</c:v>
                </c:pt>
                <c:pt idx="148">
                  <c:v>0.22421414369885523</c:v>
                </c:pt>
                <c:pt idx="149">
                  <c:v>0.1781385429526974</c:v>
                </c:pt>
                <c:pt idx="150">
                  <c:v>0.13260275930861104</c:v>
                </c:pt>
                <c:pt idx="151">
                  <c:v>8.7617970180325647E-2</c:v>
                </c:pt>
                <c:pt idx="152">
                  <c:v>4.3194093561602878E-2</c:v>
                </c:pt>
                <c:pt idx="153">
                  <c:v>-6.6018178485991851E-4</c:v>
                </c:pt>
                <c:pt idx="154">
                  <c:v>-4.3937361750648184E-2</c:v>
                </c:pt>
                <c:pt idx="155">
                  <c:v>-8.6631108497895418E-2</c:v>
                </c:pt>
                <c:pt idx="156">
                  <c:v>-0.12873619883883175</c:v>
                </c:pt>
                <c:pt idx="157">
                  <c:v>-0.17024847993148312</c:v>
                </c:pt>
                <c:pt idx="158">
                  <c:v>-0.21116482282135607</c:v>
                </c:pt>
                <c:pt idx="159">
                  <c:v>-0.25148307433133005</c:v>
                </c:pt>
                <c:pt idx="160">
                  <c:v>-0.29120200777073557</c:v>
                </c:pt>
                <c:pt idx="161">
                  <c:v>-0.33032127290069924</c:v>
                </c:pt>
                <c:pt idx="162">
                  <c:v>-0.36884134555716708</c:v>
                </c:pt>
                <c:pt idx="163">
                  <c:v>-0.40676347729631795</c:v>
                </c:pt>
                <c:pt idx="164">
                  <c:v>-0.44408964539012108</c:v>
                </c:pt>
                <c:pt idx="165">
                  <c:v>-0.48082250346311611</c:v>
                </c:pt>
                <c:pt idx="166">
                  <c:v>-0.51696533302567427</c:v>
                </c:pt>
                <c:pt idx="167">
                  <c:v>-0.55252199612441377</c:v>
                </c:pt>
                <c:pt idx="168">
                  <c:v>-0.58749688929748978</c:v>
                </c:pt>
                <c:pt idx="169">
                  <c:v>-0.62189489899135453</c:v>
                </c:pt>
                <c:pt idx="170">
                  <c:v>-0.65572135856654445</c:v>
                </c:pt>
                <c:pt idx="171">
                  <c:v>-0.68898200699316803</c:v>
                </c:pt>
                <c:pt idx="172">
                  <c:v>-0.72168294931216537</c:v>
                </c:pt>
                <c:pt idx="173">
                  <c:v>-0.75383061891604597</c:v>
                </c:pt>
                <c:pt idx="174">
                  <c:v>-0.78543174168271845</c:v>
                </c:pt>
                <c:pt idx="175">
                  <c:v>-0.81649330197814496</c:v>
                </c:pt>
                <c:pt idx="176">
                  <c:v>-0.84702251052773814</c:v>
                </c:pt>
                <c:pt idx="177">
                  <c:v>-0.87702677414270391</c:v>
                </c:pt>
                <c:pt idx="178">
                  <c:v>-0.90651366727560823</c:v>
                </c:pt>
                <c:pt idx="179">
                  <c:v>-0.93549090536940827</c:v>
                </c:pt>
                <c:pt idx="180">
                  <c:v>-0.96396631995569637</c:v>
                </c:pt>
                <c:pt idx="181">
                  <c:v>-0.99194783545096388</c:v>
                </c:pt>
                <c:pt idx="182">
                  <c:v>-1.019443447594101</c:v>
                </c:pt>
                <c:pt idx="183">
                  <c:v>-1.0464612034639853</c:v>
                </c:pt>
                <c:pt idx="184">
                  <c:v>-1.0730091830127584</c:v>
                </c:pt>
                <c:pt idx="185">
                  <c:v>-1.0990954820480938</c:v>
                </c:pt>
                <c:pt idx="186">
                  <c:v>-1.1247281965963476</c:v>
                </c:pt>
                <c:pt idx="187">
                  <c:v>-1.149915408577791</c:v>
                </c:pt>
                <c:pt idx="188">
                  <c:v>-1.1746651727251114</c:v>
                </c:pt>
                <c:pt idx="189">
                  <c:v>-1.1989855046768669</c:v>
                </c:pt>
                <c:pt idx="190">
                  <c:v>-1.2228843701785868</c:v>
                </c:pt>
                <c:pt idx="191">
                  <c:v>-1.2463696753255717</c:v>
                </c:pt>
                <c:pt idx="192">
                  <c:v>-1.2694492577831527</c:v>
                </c:pt>
                <c:pt idx="193">
                  <c:v>-1.2921308789221164</c:v>
                </c:pt>
                <c:pt idx="194">
                  <c:v>-1.3144222168091411</c:v>
                </c:pt>
                <c:pt idx="195">
                  <c:v>-1.3363308599944197</c:v>
                </c:pt>
                <c:pt idx="196">
                  <c:v>-1.3578643020410277</c:v>
                </c:pt>
                <c:pt idx="197">
                  <c:v>-1.3790299367430945</c:v>
                </c:pt>
                <c:pt idx="198">
                  <c:v>-1.3998350539823561</c:v>
                </c:pt>
                <c:pt idx="199">
                  <c:v>-1.4202868361751906</c:v>
                </c:pt>
                <c:pt idx="200">
                  <c:v>-1.4403923552647828</c:v>
                </c:pt>
                <c:pt idx="201">
                  <c:v>-1.4601585702155286</c:v>
                </c:pt>
                <c:pt idx="202">
                  <c:v>-1.4795923249692609</c:v>
                </c:pt>
                <c:pt idx="203">
                  <c:v>-1.4987003468252498</c:v>
                </c:pt>
                <c:pt idx="204">
                  <c:v>-1.5174892452082529</c:v>
                </c:pt>
                <c:pt idx="205">
                  <c:v>-1.5359655107911159</c:v>
                </c:pt>
                <c:pt idx="206">
                  <c:v>-1.5541355149406104</c:v>
                </c:pt>
                <c:pt idx="207">
                  <c:v>-1.5720055094572192</c:v>
                </c:pt>
                <c:pt idx="208">
                  <c:v>-1.5895816265815756</c:v>
                </c:pt>
                <c:pt idx="209">
                  <c:v>-1.6068698792421594</c:v>
                </c:pt>
                <c:pt idx="210">
                  <c:v>-1.623876161520599</c:v>
                </c:pt>
                <c:pt idx="211">
                  <c:v>-1.6406062493126627</c:v>
                </c:pt>
                <c:pt idx="212">
                  <c:v>-1.6570658011646084</c:v>
                </c:pt>
                <c:pt idx="213">
                  <c:v>-1.6732603592660629</c:v>
                </c:pt>
                <c:pt idx="214">
                  <c:v>-1.6891953505820607</c:v>
                </c:pt>
                <c:pt idx="215">
                  <c:v>-1.7048760881081628</c:v>
                </c:pt>
                <c:pt idx="216">
                  <c:v>-1.7203077722338855</c:v>
                </c:pt>
                <c:pt idx="217">
                  <c:v>-1.7354954922008032</c:v>
                </c:pt>
                <c:pt idx="218">
                  <c:v>-1.7504442276428243</c:v>
                </c:pt>
                <c:pt idx="219">
                  <c:v>-1.7651588501971422</c:v>
                </c:pt>
                <c:pt idx="220">
                  <c:v>-1.7796441251753483</c:v>
                </c:pt>
                <c:pt idx="221">
                  <c:v>-1.7939047132850721</c:v>
                </c:pt>
                <c:pt idx="222">
                  <c:v>-1.8079451723933511</c:v>
                </c:pt>
                <c:pt idx="223">
                  <c:v>-1.8217699593237124</c:v>
                </c:pt>
                <c:pt idx="224">
                  <c:v>-1.8353834316796604</c:v>
                </c:pt>
                <c:pt idx="225">
                  <c:v>-1.8487898496879349</c:v>
                </c:pt>
                <c:pt idx="226">
                  <c:v>-1.8619933780555173</c:v>
                </c:pt>
                <c:pt idx="227">
                  <c:v>-1.8749980878349406</c:v>
                </c:pt>
                <c:pt idx="228">
                  <c:v>-1.8878079582929865</c:v>
                </c:pt>
                <c:pt idx="229">
                  <c:v>-1.9004268787783258</c:v>
                </c:pt>
                <c:pt idx="230">
                  <c:v>-1.9128586505841316</c:v>
                </c:pt>
                <c:pt idx="231">
                  <c:v>-1.9251069888020929</c:v>
                </c:pt>
                <c:pt idx="232">
                  <c:v>-1.9371755241646358</c:v>
                </c:pt>
                <c:pt idx="233">
                  <c:v>-1.9490678048725367</c:v>
                </c:pt>
                <c:pt idx="234">
                  <c:v>-1.9607872984053836</c:v>
                </c:pt>
                <c:pt idx="235">
                  <c:v>-1.9723373933126973</c:v>
                </c:pt>
                <c:pt idx="236">
                  <c:v>-1.98372140098375</c:v>
                </c:pt>
                <c:pt idx="237">
                  <c:v>-1.9949425573943873</c:v>
                </c:pt>
                <c:pt idx="238">
                  <c:v>-2.0060040248293807</c:v>
                </c:pt>
                <c:pt idx="239">
                  <c:v>-2.0169088935790551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Phase'!$D$186:$IW$186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-1.7211041845916544</c:v>
                </c:pt>
                <c:pt idx="16">
                  <c:v>-1.7321195820363862</c:v>
                </c:pt>
                <c:pt idx="17">
                  <c:v>-1.7432919973173191</c:v>
                </c:pt>
                <c:pt idx="18">
                  <c:v>-1.7546244951920196</c:v>
                </c:pt>
                <c:pt idx="19">
                  <c:v>-1.7661202105961125</c:v>
                </c:pt>
                <c:pt idx="20">
                  <c:v>-1.7777823502421723</c:v>
                </c:pt>
                <c:pt idx="21">
                  <c:v>-1.7896141942395181</c:v>
                </c:pt>
                <c:pt idx="22">
                  <c:v>-1.8016190977334094</c:v>
                </c:pt>
                <c:pt idx="23">
                  <c:v>-1.8138004925619695</c:v>
                </c:pt>
                <c:pt idx="24">
                  <c:v>-1.8261618889289224</c:v>
                </c:pt>
                <c:pt idx="25">
                  <c:v>-1.8387068770899346</c:v>
                </c:pt>
                <c:pt idx="26">
                  <c:v>-1.8514391290501502</c:v>
                </c:pt>
                <c:pt idx="27">
                  <c:v>-1.8643624002701404</c:v>
                </c:pt>
                <c:pt idx="28">
                  <c:v>-1.8774805313771989</c:v>
                </c:pt>
                <c:pt idx="29">
                  <c:v>-1.8907974498785514</c:v>
                </c:pt>
                <c:pt idx="30">
                  <c:v>-1.904317171872667</c:v>
                </c:pt>
                <c:pt idx="31">
                  <c:v>-1.9180438037544407</c:v>
                </c:pt>
                <c:pt idx="32">
                  <c:v>-1.9319815439095631</c:v>
                </c:pt>
                <c:pt idx="33">
                  <c:v>-1.9461346843929279</c:v>
                </c:pt>
                <c:pt idx="34">
                  <c:v>-1.9605076125853751</c:v>
                </c:pt>
                <c:pt idx="35">
                  <c:v>-1.9751048128225279</c:v>
                </c:pt>
                <c:pt idx="36">
                  <c:v>-1.989930867988857</c:v>
                </c:pt>
                <c:pt idx="37">
                  <c:v>-2.0049904610694638</c:v>
                </c:pt>
                <c:pt idx="38">
                  <c:v>-2.0202883766513526</c:v>
                </c:pt>
                <c:pt idx="39">
                  <c:v>-2.0358295023652264</c:v>
                </c:pt>
                <c:pt idx="40">
                  <c:v>-2.0516188302580129</c:v>
                </c:pt>
                <c:pt idx="41">
                  <c:v>-2.0676614580854649</c:v>
                </c:pt>
                <c:pt idx="42">
                  <c:v>-2.0839625905132579</c:v>
                </c:pt>
                <c:pt idx="43">
                  <c:v>-2.1005275402139993</c:v>
                </c:pt>
                <c:pt idx="44">
                  <c:v>-2.1173617288465119</c:v>
                </c:pt>
                <c:pt idx="45">
                  <c:v>-2.1344706879026401</c:v>
                </c:pt>
                <c:pt idx="46">
                  <c:v>-2.1518600594055903</c:v>
                </c:pt>
                <c:pt idx="47">
                  <c:v>-2.1695355964425977</c:v>
                </c:pt>
                <c:pt idx="48">
                  <c:v>-2.1875031635133007</c:v>
                </c:pt>
                <c:pt idx="49">
                  <c:v>-2.2057687366738286</c:v>
                </c:pt>
                <c:pt idx="50">
                  <c:v>-2.2243384034550751</c:v>
                </c:pt>
                <c:pt idx="51">
                  <c:v>-2.2432183625320405</c:v>
                </c:pt>
                <c:pt idx="52">
                  <c:v>-2.2624149231194837</c:v>
                </c:pt>
                <c:pt idx="53">
                  <c:v>-2.2819345040673467</c:v>
                </c:pt>
                <c:pt idx="54">
                  <c:v>-2.3017836326276284</c:v>
                </c:pt>
                <c:pt idx="55">
                  <c:v>-2.3219689428624468</c:v>
                </c:pt>
                <c:pt idx="56">
                  <c:v>-2.3424971736611022</c:v>
                </c:pt>
                <c:pt idx="57">
                  <c:v>-2.3633751663318865</c:v>
                </c:pt>
                <c:pt idx="58">
                  <c:v>-2.3846098617323137</c:v>
                </c:pt>
                <c:pt idx="59">
                  <c:v>-2.4062082968993006</c:v>
                </c:pt>
                <c:pt idx="60">
                  <c:v>-2.4281776011386507</c:v>
                </c:pt>
                <c:pt idx="61">
                  <c:v>-2.4505249915309943</c:v>
                </c:pt>
                <c:pt idx="62">
                  <c:v>-2.4732577678091419</c:v>
                </c:pt>
                <c:pt idx="63">
                  <c:v>-2.4963833065595944</c:v>
                </c:pt>
                <c:pt idx="64">
                  <c:v>-2.5199090546988367</c:v>
                </c:pt>
                <c:pt idx="65">
                  <c:v>-2.5438425221729135</c:v>
                </c:pt>
                <c:pt idx="66">
                  <c:v>-2.5681912738268302</c:v>
                </c:pt>
                <c:pt idx="67">
                  <c:v>-2.5929629203884406</c:v>
                </c:pt>
                <c:pt idx="68">
                  <c:v>-2.618165108509821</c:v>
                </c:pt>
                <c:pt idx="69">
                  <c:v>-2.6438055098076552</c:v>
                </c:pt>
                <c:pt idx="70">
                  <c:v>-2.6698918088429906</c:v>
                </c:pt>
                <c:pt idx="71">
                  <c:v>-2.6964316899798626</c:v>
                </c:pt>
                <c:pt idx="72">
                  <c:v>-2.723432823061847</c:v>
                </c:pt>
                <c:pt idx="73">
                  <c:v>-2.750902847845627</c:v>
                </c:pt>
                <c:pt idx="74">
                  <c:v>-2.7788493571312363</c:v>
                </c:pt>
                <c:pt idx="75">
                  <c:v>-2.8072798785298487</c:v>
                </c:pt>
                <c:pt idx="76">
                  <c:v>-2.8362018548119501</c:v>
                </c:pt>
                <c:pt idx="77">
                  <c:v>-2.8656226227814763</c:v>
                </c:pt>
                <c:pt idx="78">
                  <c:v>-2.8955493906252294</c:v>
                </c:pt>
                <c:pt idx="79">
                  <c:v>-2.9259892136916141</c:v>
                </c:pt>
                <c:pt idx="80">
                  <c:v>-2.9569489686586463</c:v>
                </c:pt>
                <c:pt idx="81">
                  <c:v>-2.9884353260583527</c:v>
                </c:pt>
                <c:pt idx="82">
                  <c:v>-3.0204547211332322</c:v>
                </c:pt>
                <c:pt idx="83">
                  <c:v>-3.0530133230104974</c:v>
                </c:pt>
                <c:pt idx="84">
                  <c:v>-3.086117002191469</c:v>
                </c:pt>
                <c:pt idx="85">
                  <c:v>-3.1197712963668591</c:v>
                </c:pt>
                <c:pt idx="86">
                  <c:v>3.1292039325957623</c:v>
                </c:pt>
                <c:pt idx="87">
                  <c:v>3.0944333073718959</c:v>
                </c:pt>
                <c:pt idx="88">
                  <c:v>3.0590978172393894</c:v>
                </c:pt>
                <c:pt idx="89">
                  <c:v>3.0231936298026292</c:v>
                </c:pt>
                <c:pt idx="90">
                  <c:v>2.9867174399699064</c:v>
                </c:pt>
                <c:pt idx="91">
                  <c:v>2.9496665129762172</c:v>
                </c:pt>
                <c:pt idx="92">
                  <c:v>2.9120387284743652</c:v>
                </c:pt>
                <c:pt idx="93">
                  <c:v>2.8738326255094759</c:v>
                </c:pt>
                <c:pt idx="94">
                  <c:v>2.8350474481624501</c:v>
                </c:pt>
                <c:pt idx="95">
                  <c:v>2.7956831916170453</c:v>
                </c:pt>
                <c:pt idx="96">
                  <c:v>2.7557406483736444</c:v>
                </c:pt>
                <c:pt idx="97">
                  <c:v>2.7152214543006021</c:v>
                </c:pt>
                <c:pt idx="98">
                  <c:v>2.6741281341820047</c:v>
                </c:pt>
                <c:pt idx="99">
                  <c:v>2.6324641463891036</c:v>
                </c:pt>
                <c:pt idx="100">
                  <c:v>2.5902339262724086</c:v>
                </c:pt>
                <c:pt idx="101">
                  <c:v>2.5474429278429991</c:v>
                </c:pt>
                <c:pt idx="102">
                  <c:v>2.5040976632859002</c:v>
                </c:pt>
                <c:pt idx="103">
                  <c:v>2.4602057398261339</c:v>
                </c:pt>
                <c:pt idx="104">
                  <c:v>2.4157758934502009</c:v>
                </c:pt>
                <c:pt idx="105">
                  <c:v>2.3708180189731092</c:v>
                </c:pt>
                <c:pt idx="106">
                  <c:v>2.3253431959345456</c:v>
                </c:pt>
                <c:pt idx="107">
                  <c:v>2.2793637098082429</c:v>
                </c:pt>
                <c:pt idx="108">
                  <c:v>2.2328930680167973</c:v>
                </c:pt>
                <c:pt idx="109">
                  <c:v>2.1859460102608619</c:v>
                </c:pt>
                <c:pt idx="110">
                  <c:v>2.1385385126973748</c:v>
                </c:pt>
                <c:pt idx="111">
                  <c:v>2.0906877855366881</c:v>
                </c:pt>
                <c:pt idx="112">
                  <c:v>2.0424122636733935</c:v>
                </c:pt>
                <c:pt idx="113">
                  <c:v>1.9937315900203472</c:v>
                </c:pt>
                <c:pt idx="114">
                  <c:v>1.9446665912796015</c:v>
                </c:pt>
                <c:pt idx="115">
                  <c:v>1.8952392459572323</c:v>
                </c:pt>
                <c:pt idx="116">
                  <c:v>1.8454726445106076</c:v>
                </c:pt>
                <c:pt idx="117">
                  <c:v>1.795390941605435</c:v>
                </c:pt>
                <c:pt idx="118">
                  <c:v>1.7450193005546362</c:v>
                </c:pt>
                <c:pt idx="119">
                  <c:v>1.6943838301101495</c:v>
                </c:pt>
                <c:pt idx="120">
                  <c:v>1.6435115138803251</c:v>
                </c:pt>
                <c:pt idx="121">
                  <c:v>1.5924301327476873</c:v>
                </c:pt>
                <c:pt idx="122">
                  <c:v>1.5411681807623088</c:v>
                </c:pt>
                <c:pt idx="123">
                  <c:v>1.4897547750827203</c:v>
                </c:pt>
                <c:pt idx="124">
                  <c:v>1.4382195606268766</c:v>
                </c:pt>
                <c:pt idx="125">
                  <c:v>1.3865926101781105</c:v>
                </c:pt>
                <c:pt idx="126">
                  <c:v>1.3349043207631757</c:v>
                </c:pt>
                <c:pt idx="127">
                  <c:v>1.2831853071795865</c:v>
                </c:pt>
                <c:pt idx="128">
                  <c:v>1.2314662935959975</c:v>
                </c:pt>
                <c:pt idx="129">
                  <c:v>1.1797780041810624</c:v>
                </c:pt>
                <c:pt idx="130">
                  <c:v>1.1281510537322965</c:v>
                </c:pt>
                <c:pt idx="131">
                  <c:v>1.0766158392764527</c:v>
                </c:pt>
                <c:pt idx="132">
                  <c:v>1.0252024335968644</c:v>
                </c:pt>
                <c:pt idx="133">
                  <c:v>0.97394048161148572</c:v>
                </c:pt>
                <c:pt idx="134">
                  <c:v>0.92285910047884778</c:v>
                </c:pt>
                <c:pt idx="135">
                  <c:v>0.87198678424902354</c:v>
                </c:pt>
                <c:pt idx="136">
                  <c:v>0.82135131380453685</c:v>
                </c:pt>
                <c:pt idx="137">
                  <c:v>0.77097967275373802</c:v>
                </c:pt>
                <c:pt idx="138">
                  <c:v>0.72089796984856547</c:v>
                </c:pt>
                <c:pt idx="139">
                  <c:v>0.67113136840194065</c:v>
                </c:pt>
                <c:pt idx="140">
                  <c:v>0.6217040230795714</c:v>
                </c:pt>
                <c:pt idx="141">
                  <c:v>0.57263902433882574</c:v>
                </c:pt>
                <c:pt idx="142">
                  <c:v>0.52395835068577967</c:v>
                </c:pt>
                <c:pt idx="143">
                  <c:v>0.47568282882248497</c:v>
                </c:pt>
                <c:pt idx="144">
                  <c:v>0.42783210166179797</c:v>
                </c:pt>
                <c:pt idx="145">
                  <c:v>0.38042460409831125</c:v>
                </c:pt>
                <c:pt idx="146">
                  <c:v>0.33347754634237553</c:v>
                </c:pt>
                <c:pt idx="147">
                  <c:v>0.28700690455093009</c:v>
                </c:pt>
                <c:pt idx="148">
                  <c:v>0.24102741842462755</c:v>
                </c:pt>
                <c:pt idx="149">
                  <c:v>0.19555259538606373</c:v>
                </c:pt>
                <c:pt idx="150">
                  <c:v>0.15059472090897202</c:v>
                </c:pt>
                <c:pt idx="151">
                  <c:v>0.10616487453303927</c:v>
                </c:pt>
                <c:pt idx="152">
                  <c:v>6.2272951073272506E-2</c:v>
                </c:pt>
                <c:pt idx="153">
                  <c:v>1.892768651617386E-2</c:v>
                </c:pt>
                <c:pt idx="154">
                  <c:v>-2.3863311913235319E-2</c:v>
                </c:pt>
                <c:pt idx="155">
                  <c:v>-6.609353202993043E-2</c:v>
                </c:pt>
                <c:pt idx="156">
                  <c:v>-0.10775751982283174</c:v>
                </c:pt>
                <c:pt idx="157">
                  <c:v>-0.14885083994142922</c:v>
                </c:pt>
                <c:pt idx="158">
                  <c:v>-0.18937003401447125</c:v>
                </c:pt>
                <c:pt idx="159">
                  <c:v>-0.22931257725787257</c:v>
                </c:pt>
                <c:pt idx="160">
                  <c:v>-0.26867683380327723</c:v>
                </c:pt>
                <c:pt idx="161">
                  <c:v>-0.30746201115030325</c:v>
                </c:pt>
                <c:pt idx="162">
                  <c:v>-0.34566811411519205</c:v>
                </c:pt>
                <c:pt idx="163">
                  <c:v>-0.38329589861704427</c:v>
                </c:pt>
                <c:pt idx="164">
                  <c:v>-0.42034682561073317</c:v>
                </c:pt>
                <c:pt idx="165">
                  <c:v>-0.45682301544345599</c:v>
                </c:pt>
                <c:pt idx="166">
                  <c:v>-0.49272720288021626</c:v>
                </c:pt>
                <c:pt idx="167">
                  <c:v>-0.52806269301272268</c:v>
                </c:pt>
                <c:pt idx="168">
                  <c:v>-0.56283331823658933</c:v>
                </c:pt>
                <c:pt idx="169">
                  <c:v>-0.59704339645355431</c:v>
                </c:pt>
                <c:pt idx="170">
                  <c:v>-0.63069769062894465</c:v>
                </c:pt>
                <c:pt idx="171">
                  <c:v>-0.66380136980991611</c:v>
                </c:pt>
                <c:pt idx="172">
                  <c:v>-0.69635997168718122</c:v>
                </c:pt>
                <c:pt idx="173">
                  <c:v>-0.72837936676206083</c:v>
                </c:pt>
                <c:pt idx="174">
                  <c:v>-0.75986572416176723</c:v>
                </c:pt>
                <c:pt idx="175">
                  <c:v>-0.79082547912879941</c:v>
                </c:pt>
                <c:pt idx="176">
                  <c:v>-0.82126530219518412</c:v>
                </c:pt>
                <c:pt idx="177">
                  <c:v>-0.85119207003893727</c:v>
                </c:pt>
                <c:pt idx="178">
                  <c:v>-0.88061283800846346</c:v>
                </c:pt>
                <c:pt idx="179">
                  <c:v>-0.90953481429056482</c:v>
                </c:pt>
                <c:pt idx="180">
                  <c:v>-0.93796533568917717</c:v>
                </c:pt>
                <c:pt idx="181">
                  <c:v>-0.96591184497478655</c:v>
                </c:pt>
                <c:pt idx="182">
                  <c:v>-0.99338186975856657</c:v>
                </c:pt>
                <c:pt idx="183">
                  <c:v>-1.0203830028405507</c:v>
                </c:pt>
                <c:pt idx="184">
                  <c:v>-1.0469228839774229</c:v>
                </c:pt>
                <c:pt idx="185">
                  <c:v>-1.0730091830127584</c:v>
                </c:pt>
                <c:pt idx="186">
                  <c:v>-1.0986495843105926</c:v>
                </c:pt>
                <c:pt idx="187">
                  <c:v>-1.123851772431973</c:v>
                </c:pt>
                <c:pt idx="188">
                  <c:v>-1.1486234189935833</c:v>
                </c:pt>
                <c:pt idx="189">
                  <c:v>-1.1729721706475</c:v>
                </c:pt>
                <c:pt idx="190">
                  <c:v>-1.1969056381215768</c:v>
                </c:pt>
                <c:pt idx="191">
                  <c:v>-1.2204313862608192</c:v>
                </c:pt>
                <c:pt idx="192">
                  <c:v>-1.2435569250112717</c:v>
                </c:pt>
                <c:pt idx="193">
                  <c:v>-1.2662897012894192</c:v>
                </c:pt>
                <c:pt idx="194">
                  <c:v>-1.2886370916817629</c:v>
                </c:pt>
                <c:pt idx="195">
                  <c:v>-1.3106063959211129</c:v>
                </c:pt>
                <c:pt idx="196">
                  <c:v>-1.3322048310880998</c:v>
                </c:pt>
                <c:pt idx="197">
                  <c:v>-1.3534395264885271</c:v>
                </c:pt>
                <c:pt idx="198">
                  <c:v>-1.3743175191593113</c:v>
                </c:pt>
                <c:pt idx="199">
                  <c:v>-1.3948457499579667</c:v>
                </c:pt>
                <c:pt idx="200">
                  <c:v>-1.4150310601927851</c:v>
                </c:pt>
                <c:pt idx="201">
                  <c:v>-1.4348801887530669</c:v>
                </c:pt>
                <c:pt idx="202">
                  <c:v>-1.4543997697009299</c:v>
                </c:pt>
                <c:pt idx="203">
                  <c:v>-1.473596330288373</c:v>
                </c:pt>
                <c:pt idx="204">
                  <c:v>-1.4924762893653385</c:v>
                </c:pt>
                <c:pt idx="205">
                  <c:v>-1.511045956146585</c:v>
                </c:pt>
                <c:pt idx="206">
                  <c:v>-1.5293115293071129</c:v>
                </c:pt>
                <c:pt idx="207">
                  <c:v>-1.5472790963778158</c:v>
                </c:pt>
                <c:pt idx="208">
                  <c:v>-1.5649546334148232</c:v>
                </c:pt>
                <c:pt idx="209">
                  <c:v>-1.5823440049177735</c:v>
                </c:pt>
                <c:pt idx="210">
                  <c:v>-1.5994529639739017</c:v>
                </c:pt>
                <c:pt idx="211">
                  <c:v>-1.6162871526064142</c:v>
                </c:pt>
                <c:pt idx="212">
                  <c:v>-1.6328521023071556</c:v>
                </c:pt>
                <c:pt idx="213">
                  <c:v>-1.6491532347349487</c:v>
                </c:pt>
                <c:pt idx="214">
                  <c:v>-1.6651958625624006</c:v>
                </c:pt>
                <c:pt idx="215">
                  <c:v>-1.6809851904551871</c:v>
                </c:pt>
                <c:pt idx="216">
                  <c:v>-1.6965263161690609</c:v>
                </c:pt>
                <c:pt idx="217">
                  <c:v>-1.7118242317509498</c:v>
                </c:pt>
                <c:pt idx="218">
                  <c:v>-1.7268838248315566</c:v>
                </c:pt>
                <c:pt idx="219">
                  <c:v>-1.7417098799978856</c:v>
                </c:pt>
                <c:pt idx="220">
                  <c:v>-1.7563070802350385</c:v>
                </c:pt>
                <c:pt idx="221">
                  <c:v>-1.7706800084274856</c:v>
                </c:pt>
                <c:pt idx="222">
                  <c:v>-1.7848331489108504</c:v>
                </c:pt>
                <c:pt idx="223">
                  <c:v>-1.7987708890659728</c:v>
                </c:pt>
                <c:pt idx="224">
                  <c:v>-1.8124975209477465</c:v>
                </c:pt>
                <c:pt idx="225">
                  <c:v>-1.8260172429418622</c:v>
                </c:pt>
                <c:pt idx="226">
                  <c:v>-1.8393341614432146</c:v>
                </c:pt>
                <c:pt idx="227">
                  <c:v>-1.8524522925502731</c:v>
                </c:pt>
                <c:pt idx="228">
                  <c:v>-1.8653755637702634</c:v>
                </c:pt>
                <c:pt idx="229">
                  <c:v>-1.8781078157304789</c:v>
                </c:pt>
                <c:pt idx="230">
                  <c:v>-1.8906528038914912</c:v>
                </c:pt>
                <c:pt idx="231">
                  <c:v>-1.903014200258444</c:v>
                </c:pt>
                <c:pt idx="232">
                  <c:v>-1.9151955950870041</c:v>
                </c:pt>
                <c:pt idx="233">
                  <c:v>-1.9272004985808955</c:v>
                </c:pt>
                <c:pt idx="234">
                  <c:v>-1.9390323425782412</c:v>
                </c:pt>
                <c:pt idx="235">
                  <c:v>-1.9506944822243011</c:v>
                </c:pt>
                <c:pt idx="236">
                  <c:v>-1.962190197628394</c:v>
                </c:pt>
                <c:pt idx="237">
                  <c:v>-1.9735226955030944</c:v>
                </c:pt>
                <c:pt idx="238">
                  <c:v>-1.9846951107840274</c:v>
                </c:pt>
                <c:pt idx="239">
                  <c:v>-1.9957105082287592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Phase'!$D$187:$IW$187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-1.753271489678446</c:v>
                </c:pt>
                <c:pt idx="17">
                  <c:v>-1.7645517883105692</c:v>
                </c:pt>
                <c:pt idx="18">
                  <c:v>-1.7759924929802295</c:v>
                </c:pt>
                <c:pt idx="19">
                  <c:v>-1.7875967096747907</c:v>
                </c:pt>
                <c:pt idx="20">
                  <c:v>-1.7993676142235269</c:v>
                </c:pt>
                <c:pt idx="21">
                  <c:v>-1.8113084538163204</c:v>
                </c:pt>
                <c:pt idx="22">
                  <c:v>-1.8234225485369224</c:v>
                </c:pt>
                <c:pt idx="23">
                  <c:v>-1.8357132929089071</c:v>
                </c:pt>
                <c:pt idx="24">
                  <c:v>-1.8481841574521805</c:v>
                </c:pt>
                <c:pt idx="25">
                  <c:v>-1.860838690247665</c:v>
                </c:pt>
                <c:pt idx="26">
                  <c:v>-1.8736805185074981</c:v>
                </c:pt>
                <c:pt idx="27">
                  <c:v>-1.8867133501477804</c:v>
                </c:pt>
                <c:pt idx="28">
                  <c:v>-1.8999409753605825</c:v>
                </c:pt>
                <c:pt idx="29">
                  <c:v>-1.9133672681815623</c:v>
                </c:pt>
                <c:pt idx="30">
                  <c:v>-1.9269961880491651</c:v>
                </c:pt>
                <c:pt idx="31">
                  <c:v>-1.9408317813509628</c:v>
                </c:pt>
                <c:pt idx="32">
                  <c:v>-1.9548781829522515</c:v>
                </c:pt>
                <c:pt idx="33">
                  <c:v>-1.9691396177015257</c:v>
                </c:pt>
                <c:pt idx="34">
                  <c:v>-1.9836204019069594</c:v>
                </c:pt>
                <c:pt idx="35">
                  <c:v>-1.9983249447774449</c:v>
                </c:pt>
                <c:pt idx="36">
                  <c:v>-2.0132577498211464</c:v>
                </c:pt>
                <c:pt idx="37">
                  <c:v>-2.0284234161939043</c:v>
                </c:pt>
                <c:pt idx="38">
                  <c:v>-2.0438266399891116</c:v>
                </c:pt>
                <c:pt idx="39">
                  <c:v>-2.0594722154599654</c:v>
                </c:pt>
                <c:pt idx="40">
                  <c:v>-2.0753650361642131</c:v>
                </c:pt>
                <c:pt idx="41">
                  <c:v>-2.0915100960206576</c:v>
                </c:pt>
                <c:pt idx="42">
                  <c:v>-2.1079124902658073</c:v>
                </c:pt>
                <c:pt idx="43">
                  <c:v>-2.1245774162980959</c:v>
                </c:pt>
                <c:pt idx="44">
                  <c:v>-2.1415101743960858</c:v>
                </c:pt>
                <c:pt idx="45">
                  <c:v>-2.1587161682959843</c:v>
                </c:pt>
                <c:pt idx="46">
                  <c:v>-2.1762009056126876</c:v>
                </c:pt>
                <c:pt idx="47">
                  <c:v>-2.1939699980873191</c:v>
                </c:pt>
                <c:pt idx="48">
                  <c:v>-2.2120291616430059</c:v>
                </c:pt>
                <c:pt idx="49">
                  <c:v>-2.230384216229254</c:v>
                </c:pt>
                <c:pt idx="50">
                  <c:v>-2.2490410854338934</c:v>
                </c:pt>
                <c:pt idx="51">
                  <c:v>-2.2680057958400894</c:v>
                </c:pt>
                <c:pt idx="52">
                  <c:v>-2.2872844761043591</c:v>
                </c:pt>
                <c:pt idx="53">
                  <c:v>-2.3068833557299286</c:v>
                </c:pt>
                <c:pt idx="54">
                  <c:v>-2.3268087635080876</c:v>
                </c:pt>
                <c:pt idx="55">
                  <c:v>-2.3470671255984765</c:v>
                </c:pt>
                <c:pt idx="56">
                  <c:v>-2.3676649632174351</c:v>
                </c:pt>
                <c:pt idx="57">
                  <c:v>-2.3886088899017204</c:v>
                </c:pt>
                <c:pt idx="58">
                  <c:v>-2.4099056083130281</c:v>
                </c:pt>
                <c:pt idx="59">
                  <c:v>-2.4315619065468321</c:v>
                </c:pt>
                <c:pt idx="60">
                  <c:v>-2.4535846539071593</c:v>
                </c:pt>
                <c:pt idx="61">
                  <c:v>-2.4759807961069722</c:v>
                </c:pt>
                <c:pt idx="62">
                  <c:v>-2.4987573498519464</c:v>
                </c:pt>
                <c:pt idx="63">
                  <c:v>-2.5219213967635357</c:v>
                </c:pt>
                <c:pt idx="64">
                  <c:v>-2.5454800765954277</c:v>
                </c:pt>
                <c:pt idx="65">
                  <c:v>-2.5694405796957565</c:v>
                </c:pt>
                <c:pt idx="66">
                  <c:v>-2.593810138665833</c:v>
                </c:pt>
                <c:pt idx="67">
                  <c:v>-2.618596019164714</c:v>
                </c:pt>
                <c:pt idx="68">
                  <c:v>-2.6438055098076552</c:v>
                </c:pt>
                <c:pt idx="69">
                  <c:v>-2.6694459111054893</c:v>
                </c:pt>
                <c:pt idx="70">
                  <c:v>-2.6955245233912439</c:v>
                </c:pt>
                <c:pt idx="71">
                  <c:v>-2.7220486336799121</c:v>
                </c:pt>
                <c:pt idx="72">
                  <c:v>-2.7490255014073313</c:v>
                </c:pt>
                <c:pt idx="73">
                  <c:v>-2.7764623429946136</c:v>
                </c:pt>
                <c:pt idx="74">
                  <c:v>-2.8043663151856006</c:v>
                </c:pt>
                <c:pt idx="75">
                  <c:v>-2.8327444971064888</c:v>
                </c:pt>
                <c:pt idx="76">
                  <c:v>-2.8616038709991392</c:v>
                </c:pt>
                <c:pt idx="77">
                  <c:v>-2.8909513015827271</c:v>
                </c:pt>
                <c:pt idx="78">
                  <c:v>-2.9207935140024519</c:v>
                </c:pt>
                <c:pt idx="79">
                  <c:v>-2.9511370703290281</c:v>
                </c:pt>
                <c:pt idx="80">
                  <c:v>-2.981988344578788</c:v>
                </c:pt>
                <c:pt idx="81">
                  <c:v>-3.0133534962314839</c:v>
                </c:pt>
                <c:pt idx="82">
                  <c:v>-3.0452384422314274</c:v>
                </c:pt>
                <c:pt idx="83">
                  <c:v>-3.0776488274674763</c:v>
                </c:pt>
                <c:pt idx="84">
                  <c:v>-3.1105899937387442</c:v>
                </c:pt>
                <c:pt idx="85">
                  <c:v>3.1391183599538279</c:v>
                </c:pt>
                <c:pt idx="86">
                  <c:v>3.1051009826783389</c:v>
                </c:pt>
                <c:pt idx="87">
                  <c:v>3.0705389500487632</c:v>
                </c:pt>
                <c:pt idx="88">
                  <c:v>3.0354284722480096</c:v>
                </c:pt>
                <c:pt idx="89">
                  <c:v>2.9997662392035691</c:v>
                </c:pt>
                <c:pt idx="90">
                  <c:v>2.9635494597297658</c:v>
                </c:pt>
                <c:pt idx="91">
                  <c:v>2.9267759016850934</c:v>
                </c:pt>
                <c:pt idx="92">
                  <c:v>2.8894439329894643</c:v>
                </c:pt>
                <c:pt idx="93">
                  <c:v>2.8515525633207934</c:v>
                </c:pt>
                <c:pt idx="94">
                  <c:v>2.8131014862838248</c:v>
                </c:pt>
                <c:pt idx="95">
                  <c:v>2.7740911218167463</c:v>
                </c:pt>
                <c:pt idx="96">
                  <c:v>2.7345226585732125</c:v>
                </c:pt>
                <c:pt idx="97">
                  <c:v>2.6943980959893605</c:v>
                </c:pt>
                <c:pt idx="98">
                  <c:v>2.6537202857175783</c:v>
                </c:pt>
                <c:pt idx="99">
                  <c:v>2.612492972081804</c:v>
                </c:pt>
                <c:pt idx="100">
                  <c:v>2.5707208311834804</c:v>
                </c:pt>
                <c:pt idx="101">
                  <c:v>2.5284095082636071</c:v>
                </c:pt>
                <c:pt idx="102">
                  <c:v>2.485565652905291</c:v>
                </c:pt>
                <c:pt idx="103">
                  <c:v>2.4421969516435298</c:v>
                </c:pt>
                <c:pt idx="104">
                  <c:v>2.3983121575353414</c:v>
                </c:pt>
                <c:pt idx="105">
                  <c:v>2.3539211162345977</c:v>
                </c:pt>
                <c:pt idx="106">
                  <c:v>2.3090347881127169</c:v>
                </c:pt>
                <c:pt idx="107">
                  <c:v>2.2636652659694083</c:v>
                </c:pt>
                <c:pt idx="108">
                  <c:v>2.2178257878876506</c:v>
                </c:pt>
                <c:pt idx="109">
                  <c:v>2.1715307448044809</c:v>
                </c:pt>
                <c:pt idx="110">
                  <c:v>2.1247956823945526</c:v>
                </c:pt>
                <c:pt idx="111">
                  <c:v>2.077637296896953</c:v>
                </c:pt>
                <c:pt idx="112">
                  <c:v>2.0300734245577376</c:v>
                </c:pt>
                <c:pt idx="113">
                  <c:v>1.9821230244108952</c:v>
                </c:pt>
                <c:pt idx="114">
                  <c:v>1.9338061541788114</c:v>
                </c:pt>
                <c:pt idx="115">
                  <c:v>1.8851439391392464</c:v>
                </c:pt>
                <c:pt idx="116">
                  <c:v>1.8361585338786834</c:v>
                </c:pt>
                <c:pt idx="117">
                  <c:v>1.7868730769307102</c:v>
                </c:pt>
                <c:pt idx="118">
                  <c:v>1.7373116383816651</c:v>
                </c:pt>
                <c:pt idx="119">
                  <c:v>1.6874991606127798</c:v>
                </c:pt>
                <c:pt idx="120">
                  <c:v>1.6374613924368684</c:v>
                </c:pt>
                <c:pt idx="121">
                  <c:v>1.5872248169765897</c:v>
                </c:pt>
                <c:pt idx="122">
                  <c:v>1.5368165737185808</c:v>
                </c:pt>
                <c:pt idx="123">
                  <c:v>1.4862643752614924</c:v>
                </c:pt>
                <c:pt idx="124">
                  <c:v>1.4355964193542514</c:v>
                </c:pt>
                <c:pt idx="125">
                  <c:v>1.3848412968919392</c:v>
                </c:pt>
                <c:pt idx="126">
                  <c:v>1.3340278965988013</c:v>
                </c:pt>
                <c:pt idx="127">
                  <c:v>1.2831853071795865</c:v>
                </c:pt>
                <c:pt idx="128">
                  <c:v>1.2323427177603719</c:v>
                </c:pt>
                <c:pt idx="129">
                  <c:v>1.1815293174672337</c:v>
                </c:pt>
                <c:pt idx="130">
                  <c:v>1.1307741950049215</c:v>
                </c:pt>
                <c:pt idx="131">
                  <c:v>1.0801062390976806</c:v>
                </c:pt>
                <c:pt idx="132">
                  <c:v>1.0295540406405921</c:v>
                </c:pt>
                <c:pt idx="133">
                  <c:v>0.97914579738258323</c:v>
                </c:pt>
                <c:pt idx="134">
                  <c:v>0.92890922192230463</c:v>
                </c:pt>
                <c:pt idx="135">
                  <c:v>0.87887145374639319</c:v>
                </c:pt>
                <c:pt idx="136">
                  <c:v>0.82905897597750777</c:v>
                </c:pt>
                <c:pt idx="137">
                  <c:v>0.77949753742846273</c:v>
                </c:pt>
                <c:pt idx="138">
                  <c:v>0.73021208048048936</c:v>
                </c:pt>
                <c:pt idx="139">
                  <c:v>0.68122667521992653</c:v>
                </c:pt>
                <c:pt idx="140">
                  <c:v>0.63256446018036161</c:v>
                </c:pt>
                <c:pt idx="141">
                  <c:v>0.58424758994827775</c:v>
                </c:pt>
                <c:pt idx="142">
                  <c:v>0.53629718980143526</c:v>
                </c:pt>
                <c:pt idx="143">
                  <c:v>0.48873331746221987</c:v>
                </c:pt>
                <c:pt idx="144">
                  <c:v>0.44157493196462044</c:v>
                </c:pt>
                <c:pt idx="145">
                  <c:v>0.39483986955469225</c:v>
                </c:pt>
                <c:pt idx="146">
                  <c:v>0.34854482647152246</c:v>
                </c:pt>
                <c:pt idx="147">
                  <c:v>0.30270534838976437</c:v>
                </c:pt>
                <c:pt idx="148">
                  <c:v>0.25733582624645607</c:v>
                </c:pt>
                <c:pt idx="149">
                  <c:v>0.21244949812457514</c:v>
                </c:pt>
                <c:pt idx="150">
                  <c:v>0.16805845682383166</c:v>
                </c:pt>
                <c:pt idx="151">
                  <c:v>0.12417366271564317</c:v>
                </c:pt>
                <c:pt idx="152">
                  <c:v>8.0804961453882246E-2</c:v>
                </c:pt>
                <c:pt idx="153">
                  <c:v>3.7961106095566098E-2</c:v>
                </c:pt>
                <c:pt idx="154">
                  <c:v>-4.350216824307673E-3</c:v>
                </c:pt>
                <c:pt idx="155">
                  <c:v>-4.6122357722631062E-2</c:v>
                </c:pt>
                <c:pt idx="156">
                  <c:v>-8.7349671358405392E-2</c:v>
                </c:pt>
                <c:pt idx="157">
                  <c:v>-0.1280274816301876</c:v>
                </c:pt>
                <c:pt idx="158">
                  <c:v>-0.16815204421403943</c:v>
                </c:pt>
                <c:pt idx="159">
                  <c:v>-0.20772050745757337</c:v>
                </c:pt>
                <c:pt idx="160">
                  <c:v>-0.24673087192465212</c:v>
                </c:pt>
                <c:pt idx="161">
                  <c:v>-0.2851819489616203</c:v>
                </c:pt>
                <c:pt idx="162">
                  <c:v>-0.32307331863029115</c:v>
                </c:pt>
                <c:pt idx="163">
                  <c:v>-0.3604052873259202</c:v>
                </c:pt>
                <c:pt idx="164">
                  <c:v>-0.39717884537059261</c:v>
                </c:pt>
                <c:pt idx="165">
                  <c:v>-0.43339562484439592</c:v>
                </c:pt>
                <c:pt idx="166">
                  <c:v>-0.46905785788883642</c:v>
                </c:pt>
                <c:pt idx="167">
                  <c:v>-0.50416833568959007</c:v>
                </c:pt>
                <c:pt idx="168">
                  <c:v>-0.53873036831916588</c:v>
                </c:pt>
                <c:pt idx="169">
                  <c:v>-0.5727477455946548</c:v>
                </c:pt>
                <c:pt idx="170">
                  <c:v>-0.6062246990816692</c:v>
                </c:pt>
                <c:pt idx="171">
                  <c:v>-0.63916586535293729</c:v>
                </c:pt>
                <c:pt idx="172">
                  <c:v>-0.67157625058898618</c:v>
                </c:pt>
                <c:pt idx="173">
                  <c:v>-0.70346119658892969</c:v>
                </c:pt>
                <c:pt idx="174">
                  <c:v>-0.73482634824162552</c:v>
                </c:pt>
                <c:pt idx="175">
                  <c:v>-0.76567762249138549</c:v>
                </c:pt>
                <c:pt idx="176">
                  <c:v>-0.79602117881796164</c:v>
                </c:pt>
                <c:pt idx="177">
                  <c:v>-0.82586339123768648</c:v>
                </c:pt>
                <c:pt idx="178">
                  <c:v>-0.85521082182127428</c:v>
                </c:pt>
                <c:pt idx="179">
                  <c:v>-0.88407019571392464</c:v>
                </c:pt>
                <c:pt idx="180">
                  <c:v>-0.91244837763481279</c:v>
                </c:pt>
                <c:pt idx="181">
                  <c:v>-0.94035234982579996</c:v>
                </c:pt>
                <c:pt idx="182">
                  <c:v>-0.96778919141308217</c:v>
                </c:pt>
                <c:pt idx="183">
                  <c:v>-0.99476605914050131</c:v>
                </c:pt>
                <c:pt idx="184">
                  <c:v>-1.0212901694291696</c:v>
                </c:pt>
                <c:pt idx="185">
                  <c:v>-1.047368781714924</c:v>
                </c:pt>
                <c:pt idx="186">
                  <c:v>-1.0730091830127584</c:v>
                </c:pt>
                <c:pt idx="187">
                  <c:v>-1.0982186736556996</c:v>
                </c:pt>
                <c:pt idx="188">
                  <c:v>-1.1230045541545806</c:v>
                </c:pt>
                <c:pt idx="189">
                  <c:v>-1.1473741131246571</c:v>
                </c:pt>
                <c:pt idx="190">
                  <c:v>-1.1713346162249858</c:v>
                </c:pt>
                <c:pt idx="191">
                  <c:v>-1.1948932960568779</c:v>
                </c:pt>
                <c:pt idx="192">
                  <c:v>-1.2180573429684671</c:v>
                </c:pt>
                <c:pt idx="193">
                  <c:v>-1.2408338967134414</c:v>
                </c:pt>
                <c:pt idx="194">
                  <c:v>-1.2632300389132542</c:v>
                </c:pt>
                <c:pt idx="195">
                  <c:v>-1.2852527862735814</c:v>
                </c:pt>
                <c:pt idx="196">
                  <c:v>-1.3069090845073854</c:v>
                </c:pt>
                <c:pt idx="197">
                  <c:v>-1.3282058029186929</c:v>
                </c:pt>
                <c:pt idx="198">
                  <c:v>-1.3491497296029782</c:v>
                </c:pt>
                <c:pt idx="199">
                  <c:v>-1.369747567221937</c:v>
                </c:pt>
                <c:pt idx="200">
                  <c:v>-1.3900059293123259</c:v>
                </c:pt>
                <c:pt idx="201">
                  <c:v>-1.4099313370904849</c:v>
                </c:pt>
                <c:pt idx="202">
                  <c:v>-1.4295302167160544</c:v>
                </c:pt>
                <c:pt idx="203">
                  <c:v>-1.4488088969803241</c:v>
                </c:pt>
                <c:pt idx="204">
                  <c:v>-1.4677736073865202</c:v>
                </c:pt>
                <c:pt idx="205">
                  <c:v>-1.4864304765911596</c:v>
                </c:pt>
                <c:pt idx="206">
                  <c:v>-1.5047855311774077</c:v>
                </c:pt>
                <c:pt idx="207">
                  <c:v>-1.5228446947330945</c:v>
                </c:pt>
                <c:pt idx="208">
                  <c:v>-1.5406137872077259</c:v>
                </c:pt>
                <c:pt idx="209">
                  <c:v>-1.5580985245244292</c:v>
                </c:pt>
                <c:pt idx="210">
                  <c:v>-1.5753045184243277</c:v>
                </c:pt>
                <c:pt idx="211">
                  <c:v>-1.5922372765223176</c:v>
                </c:pt>
                <c:pt idx="212">
                  <c:v>-1.6089022025546063</c:v>
                </c:pt>
                <c:pt idx="213">
                  <c:v>-1.6253045967997559</c:v>
                </c:pt>
                <c:pt idx="214">
                  <c:v>-1.6414496566562005</c:v>
                </c:pt>
                <c:pt idx="215">
                  <c:v>-1.6573424773604482</c:v>
                </c:pt>
                <c:pt idx="216">
                  <c:v>-1.6729880528313019</c:v>
                </c:pt>
                <c:pt idx="217">
                  <c:v>-1.6883912766265092</c:v>
                </c:pt>
                <c:pt idx="218">
                  <c:v>-1.7035569429992672</c:v>
                </c:pt>
                <c:pt idx="219">
                  <c:v>-1.7184897480429686</c:v>
                </c:pt>
                <c:pt idx="220">
                  <c:v>-1.7331942909134541</c:v>
                </c:pt>
                <c:pt idx="221">
                  <c:v>-1.7476750751188879</c:v>
                </c:pt>
                <c:pt idx="222">
                  <c:v>-1.7619365098681621</c:v>
                </c:pt>
                <c:pt idx="223">
                  <c:v>-1.7759829114694508</c:v>
                </c:pt>
                <c:pt idx="224">
                  <c:v>-1.7898185047712485</c:v>
                </c:pt>
                <c:pt idx="225">
                  <c:v>-1.8034474246388512</c:v>
                </c:pt>
                <c:pt idx="226">
                  <c:v>-1.8168737174598311</c:v>
                </c:pt>
                <c:pt idx="227">
                  <c:v>-1.8301013426726331</c:v>
                </c:pt>
                <c:pt idx="228">
                  <c:v>-1.8431341743129155</c:v>
                </c:pt>
                <c:pt idx="229">
                  <c:v>-1.8559760025727485</c:v>
                </c:pt>
                <c:pt idx="230">
                  <c:v>-1.8686305353682331</c:v>
                </c:pt>
                <c:pt idx="231">
                  <c:v>-1.8811013999115065</c:v>
                </c:pt>
                <c:pt idx="232">
                  <c:v>-1.8933921442834911</c:v>
                </c:pt>
                <c:pt idx="233">
                  <c:v>-1.9055062390040931</c:v>
                </c:pt>
                <c:pt idx="234">
                  <c:v>-1.9174470785968867</c:v>
                </c:pt>
                <c:pt idx="235">
                  <c:v>-1.9292179831456229</c:v>
                </c:pt>
                <c:pt idx="236">
                  <c:v>-1.940822199840184</c:v>
                </c:pt>
                <c:pt idx="237">
                  <c:v>-1.9522629045098443</c:v>
                </c:pt>
                <c:pt idx="238">
                  <c:v>-1.9635432031419675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Phase'!$D$188:$IW$188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-1.7742660400727956</c:v>
                </c:pt>
                <c:pt idx="17">
                  <c:v>-1.7856511846557002</c:v>
                </c:pt>
                <c:pt idx="18">
                  <c:v>-1.797196990383406</c:v>
                </c:pt>
                <c:pt idx="19">
                  <c:v>-1.8089065327923208</c:v>
                </c:pt>
                <c:pt idx="20">
                  <c:v>-1.8207829553094501</c:v>
                </c:pt>
                <c:pt idx="21">
                  <c:v>-1.8328294706716557</c:v>
                </c:pt>
                <c:pt idx="22">
                  <c:v>-1.8450493623548789</c:v>
                </c:pt>
                <c:pt idx="23">
                  <c:v>-1.8574459860112364</c:v>
                </c:pt>
                <c:pt idx="24">
                  <c:v>-1.8700227709116914</c:v>
                </c:pt>
                <c:pt idx="25">
                  <c:v>-1.882783221391727</c:v>
                </c:pt>
                <c:pt idx="26">
                  <c:v>-1.8957309182971782</c:v>
                </c:pt>
                <c:pt idx="27">
                  <c:v>-1.9088695204270625</c:v>
                </c:pt>
                <c:pt idx="28">
                  <c:v>-1.9222027659699412</c:v>
                </c:pt>
                <c:pt idx="29">
                  <c:v>-1.9357344739299629</c:v>
                </c:pt>
                <c:pt idx="30">
                  <c:v>-1.9494685455383935</c:v>
                </c:pt>
                <c:pt idx="31">
                  <c:v>-1.9634089656459977</c:v>
                </c:pt>
                <c:pt idx="32">
                  <c:v>-1.9775598040912143</c:v>
                </c:pt>
                <c:pt idx="33">
                  <c:v>-1.9919252170385917</c:v>
                </c:pt>
                <c:pt idx="34">
                  <c:v>-2.0065094482814283</c:v>
                </c:pt>
                <c:pt idx="35">
                  <c:v>-2.0213168305020472</c:v>
                </c:pt>
                <c:pt idx="36">
                  <c:v>-2.0363517864825127</c:v>
                </c:pt>
                <c:pt idx="37">
                  <c:v>-2.0516188302580129</c:v>
                </c:pt>
                <c:pt idx="38">
                  <c:v>-2.0671225682044279</c:v>
                </c:pt>
                <c:pt idx="39">
                  <c:v>-2.0828677000509219</c:v>
                </c:pt>
                <c:pt idx="40">
                  <c:v>-2.0988590198076191</c:v>
                </c:pt>
                <c:pt idx="41">
                  <c:v>-2.1151014165976276</c:v>
                </c:pt>
                <c:pt idx="42">
                  <c:v>-2.1315998753818066</c:v>
                </c:pt>
                <c:pt idx="43">
                  <c:v>-2.1483594775637744</c:v>
                </c:pt>
                <c:pt idx="44">
                  <c:v>-2.1653854014616765</c:v>
                </c:pt>
                <c:pt idx="45">
                  <c:v>-2.182682922632218</c:v>
                </c:pt>
                <c:pt idx="46">
                  <c:v>-2.2002574140313884</c:v>
                </c:pt>
                <c:pt idx="47">
                  <c:v>-2.2181143459951635</c:v>
                </c:pt>
                <c:pt idx="48">
                  <c:v>-2.2362592860222792</c:v>
                </c:pt>
                <c:pt idx="49">
                  <c:v>-2.2546978983399186</c:v>
                </c:pt>
                <c:pt idx="50">
                  <c:v>-2.2734359432318336</c:v>
                </c:pt>
                <c:pt idx="51">
                  <c:v>-2.2924792761070623</c:v>
                </c:pt>
                <c:pt idx="52">
                  <c:v>-2.3118338462859684</c:v>
                </c:pt>
                <c:pt idx="53">
                  <c:v>-2.3315056954788571</c:v>
                </c:pt>
                <c:pt idx="54">
                  <c:v>-2.3515009559308861</c:v>
                </c:pt>
                <c:pt idx="55">
                  <c:v>-2.37182584820542</c:v>
                </c:pt>
                <c:pt idx="56">
                  <c:v>-2.392486678576355</c:v>
                </c:pt>
                <c:pt idx="57">
                  <c:v>-2.4134898359983206</c:v>
                </c:pt>
                <c:pt idx="58">
                  <c:v>-2.4348417886219504</c:v>
                </c:pt>
                <c:pt idx="59">
                  <c:v>-2.4565490798197831</c:v>
                </c:pt>
                <c:pt idx="60">
                  <c:v>-2.4786183236866441</c:v>
                </c:pt>
                <c:pt idx="61">
                  <c:v>-2.5010561999767047</c:v>
                </c:pt>
                <c:pt idx="62">
                  <c:v>-2.523869448437785</c:v>
                </c:pt>
                <c:pt idx="63">
                  <c:v>-2.5470648625018932</c:v>
                </c:pt>
                <c:pt idx="64">
                  <c:v>-2.5706492822894993</c:v>
                </c:pt>
                <c:pt idx="65">
                  <c:v>-2.5946295868836393</c:v>
                </c:pt>
                <c:pt idx="66">
                  <c:v>-2.6190126858287015</c:v>
                </c:pt>
                <c:pt idx="67">
                  <c:v>-2.6438055098076552</c:v>
                </c:pt>
                <c:pt idx="68">
                  <c:v>-2.6690150004505959</c:v>
                </c:pt>
                <c:pt idx="69">
                  <c:v>-2.6946480992268698</c:v>
                </c:pt>
                <c:pt idx="70">
                  <c:v>-2.7207117353726877</c:v>
                </c:pt>
                <c:pt idx="71">
                  <c:v>-2.747212812806179</c:v>
                </c:pt>
                <c:pt idx="72">
                  <c:v>-2.7741581959822477</c:v>
                </c:pt>
                <c:pt idx="73">
                  <c:v>-2.8015546946404806</c:v>
                </c:pt>
                <c:pt idx="74">
                  <c:v>-2.8294090474007954</c:v>
                </c:pt>
                <c:pt idx="75">
                  <c:v>-2.857727904163526</c:v>
                </c:pt>
                <c:pt idx="76">
                  <c:v>-2.8865178072733468</c:v>
                </c:pt>
                <c:pt idx="77">
                  <c:v>-2.9157851714098904</c:v>
                </c:pt>
                <c:pt idx="78">
                  <c:v>-2.9455362621721992</c:v>
                </c:pt>
                <c:pt idx="79">
                  <c:v>-2.9757771733293419</c:v>
                </c:pt>
                <c:pt idx="80">
                  <c:v>-3.006513802715729</c:v>
                </c:pt>
                <c:pt idx="81">
                  <c:v>-3.0377518267569195</c:v>
                </c:pt>
                <c:pt idx="82">
                  <c:v>-3.0694966736201468</c:v>
                </c:pt>
                <c:pt idx="83">
                  <c:v>-3.1017534949934507</c:v>
                </c:pt>
                <c:pt idx="84">
                  <c:v>-3.1345271365082303</c:v>
                </c:pt>
                <c:pt idx="85">
                  <c:v>3.1153632003472125</c:v>
                </c:pt>
                <c:pt idx="86">
                  <c:v>3.081542761704799</c:v>
                </c:pt>
                <c:pt idx="87">
                  <c:v>3.0471931178222893</c:v>
                </c:pt>
                <c:pt idx="88">
                  <c:v>3.012310968953138</c:v>
                </c:pt>
                <c:pt idx="89">
                  <c:v>2.9768934881838862</c:v>
                </c:pt>
                <c:pt idx="90">
                  <c:v>2.9409383580517288</c:v>
                </c:pt>
                <c:pt idx="91">
                  <c:v>2.9044438079913393</c:v>
                </c:pt>
                <c:pt idx="92">
                  <c:v>2.8674086524586655</c:v>
                </c:pt>
                <c:pt idx="93">
                  <c:v>2.8298323295565235</c:v>
                </c:pt>
                <c:pt idx="94">
                  <c:v>2.7917149399631689</c:v>
                </c:pt>
                <c:pt idx="95">
                  <c:v>2.7530572859407716</c:v>
                </c:pt>
                <c:pt idx="96">
                  <c:v>2.7138609101761921</c:v>
                </c:pt>
                <c:pt idx="97">
                  <c:v>2.6741281341820047</c:v>
                </c:pt>
                <c:pt idx="98">
                  <c:v>2.6338620959617312</c:v>
                </c:pt>
                <c:pt idx="99">
                  <c:v>2.5930667866202102</c:v>
                </c:pt>
                <c:pt idx="100">
                  <c:v>2.5517470855784086</c:v>
                </c:pt>
                <c:pt idx="101">
                  <c:v>2.5099087940323628</c:v>
                </c:pt>
                <c:pt idx="102">
                  <c:v>2.4675586662788707</c:v>
                </c:pt>
                <c:pt idx="103">
                  <c:v>2.4247044385166814</c:v>
                </c:pt>
                <c:pt idx="104">
                  <c:v>2.3813548547218413</c:v>
                </c:pt>
                <c:pt idx="105">
                  <c:v>2.3375196891902417</c:v>
                </c:pt>
                <c:pt idx="106">
                  <c:v>2.2932097653397681</c:v>
                </c:pt>
                <c:pt idx="107">
                  <c:v>2.2484369703695131</c:v>
                </c:pt>
                <c:pt idx="108">
                  <c:v>2.2032142653846347</c:v>
                </c:pt>
                <c:pt idx="109">
                  <c:v>2.1575556906131879</c:v>
                </c:pt>
                <c:pt idx="110">
                  <c:v>2.1114763653658959</c:v>
                </c:pt>
                <c:pt idx="111">
                  <c:v>2.0649924824216095</c:v>
                </c:pt>
                <c:pt idx="112">
                  <c:v>2.0181212965601789</c:v>
                </c:pt>
                <c:pt idx="113">
                  <c:v>1.9708811070105725</c:v>
                </c:pt>
                <c:pt idx="114">
                  <c:v>1.9232912336350103</c:v>
                </c:pt>
                <c:pt idx="115">
                  <c:v>1.8753719867292287</c:v>
                </c:pt>
                <c:pt idx="116">
                  <c:v>1.8271446303840573</c:v>
                </c:pt>
                <c:pt idx="117">
                  <c:v>1.778631339423467</c:v>
                </c:pt>
                <c:pt idx="118">
                  <c:v>1.7298551500080783</c:v>
                </c:pt>
                <c:pt idx="119">
                  <c:v>1.6808399040696085</c:v>
                </c:pt>
                <c:pt idx="120">
                  <c:v>1.631610187819557</c:v>
                </c:pt>
                <c:pt idx="121">
                  <c:v>1.5821912646530725</c:v>
                </c:pt>
                <c:pt idx="122">
                  <c:v>1.5326090028449102</c:v>
                </c:pt>
                <c:pt idx="123">
                  <c:v>1.4828897985070579</c:v>
                </c:pt>
                <c:pt idx="124">
                  <c:v>1.4330604943454146</c:v>
                </c:pt>
                <c:pt idx="125">
                  <c:v>1.3831482948143281</c:v>
                </c:pt>
                <c:pt idx="126">
                  <c:v>1.3331806783214086</c:v>
                </c:pt>
                <c:pt idx="127">
                  <c:v>1.2831853071795865</c:v>
                </c:pt>
                <c:pt idx="128">
                  <c:v>1.2331899360377643</c:v>
                </c:pt>
                <c:pt idx="129">
                  <c:v>1.1832223195448448</c:v>
                </c:pt>
                <c:pt idx="130">
                  <c:v>1.1333101200137583</c:v>
                </c:pt>
                <c:pt idx="131">
                  <c:v>1.083480815852115</c:v>
                </c:pt>
                <c:pt idx="132">
                  <c:v>1.0337616115142627</c:v>
                </c:pt>
                <c:pt idx="133">
                  <c:v>0.98417934970610055</c:v>
                </c:pt>
                <c:pt idx="134">
                  <c:v>0.93476042653961589</c:v>
                </c:pt>
                <c:pt idx="135">
                  <c:v>0.88553071028956454</c:v>
                </c:pt>
                <c:pt idx="136">
                  <c:v>0.83651546435109481</c:v>
                </c:pt>
                <c:pt idx="137">
                  <c:v>0.78773927493570606</c:v>
                </c:pt>
                <c:pt idx="138">
                  <c:v>0.73922598397511585</c:v>
                </c:pt>
                <c:pt idx="139">
                  <c:v>0.69099862762994424</c:v>
                </c:pt>
                <c:pt idx="140">
                  <c:v>0.64307938072416249</c:v>
                </c:pt>
                <c:pt idx="141">
                  <c:v>0.5954895073486004</c:v>
                </c:pt>
                <c:pt idx="142">
                  <c:v>0.548249317798994</c:v>
                </c:pt>
                <c:pt idx="143">
                  <c:v>0.50137813193756342</c:v>
                </c:pt>
                <c:pt idx="144">
                  <c:v>0.45489424899327702</c:v>
                </c:pt>
                <c:pt idx="145">
                  <c:v>0.40881492374598516</c:v>
                </c:pt>
                <c:pt idx="146">
                  <c:v>0.36315634897453825</c:v>
                </c:pt>
                <c:pt idx="147">
                  <c:v>0.31793364398965984</c:v>
                </c:pt>
                <c:pt idx="148">
                  <c:v>0.27316084901940518</c:v>
                </c:pt>
                <c:pt idx="149">
                  <c:v>0.22885092516893141</c:v>
                </c:pt>
                <c:pt idx="150">
                  <c:v>0.18501575963733169</c:v>
                </c:pt>
                <c:pt idx="151">
                  <c:v>0.14166617584249178</c:v>
                </c:pt>
                <c:pt idx="152">
                  <c:v>9.8811948080302026E-2</c:v>
                </c:pt>
                <c:pt idx="153">
                  <c:v>5.6461820326810144E-2</c:v>
                </c:pt>
                <c:pt idx="154">
                  <c:v>1.4623528780764374E-2</c:v>
                </c:pt>
                <c:pt idx="155">
                  <c:v>-2.6696172261037477E-2</c:v>
                </c:pt>
                <c:pt idx="156">
                  <c:v>-6.749148160255844E-2</c:v>
                </c:pt>
                <c:pt idx="157">
                  <c:v>-0.10775751982283178</c:v>
                </c:pt>
                <c:pt idx="158">
                  <c:v>-0.14749029581701922</c:v>
                </c:pt>
                <c:pt idx="159">
                  <c:v>-0.18668667158159843</c:v>
                </c:pt>
                <c:pt idx="160">
                  <c:v>-0.22534432560399575</c:v>
                </c:pt>
                <c:pt idx="161">
                  <c:v>-0.26346171519735057</c:v>
                </c:pt>
                <c:pt idx="162">
                  <c:v>-0.30103803809949231</c:v>
                </c:pt>
                <c:pt idx="163">
                  <c:v>-0.33807319363216615</c:v>
                </c:pt>
                <c:pt idx="164">
                  <c:v>-0.37456774369255558</c:v>
                </c:pt>
                <c:pt idx="165">
                  <c:v>-0.41052287382471353</c:v>
                </c:pt>
                <c:pt idx="166">
                  <c:v>-0.44594035459396486</c:v>
                </c:pt>
                <c:pt idx="167">
                  <c:v>-0.48082250346311611</c:v>
                </c:pt>
                <c:pt idx="168">
                  <c:v>-0.51517214734562611</c:v>
                </c:pt>
                <c:pt idx="169">
                  <c:v>-0.54899258598803924</c:v>
                </c:pt>
                <c:pt idx="170">
                  <c:v>-0.5822875563121831</c:v>
                </c:pt>
                <c:pt idx="171">
                  <c:v>-0.61506119782696289</c:v>
                </c:pt>
                <c:pt idx="172">
                  <c:v>-0.64731801920026677</c:v>
                </c:pt>
                <c:pt idx="173">
                  <c:v>-0.6790628660634942</c:v>
                </c:pt>
                <c:pt idx="174">
                  <c:v>-0.71030089010468456</c:v>
                </c:pt>
                <c:pt idx="175">
                  <c:v>-0.74103751949107177</c:v>
                </c:pt>
                <c:pt idx="176">
                  <c:v>-0.77127843064821422</c:v>
                </c:pt>
                <c:pt idx="177">
                  <c:v>-0.80102952141052319</c:v>
                </c:pt>
                <c:pt idx="178">
                  <c:v>-0.83029688554706671</c:v>
                </c:pt>
                <c:pt idx="179">
                  <c:v>-0.85908678865688759</c:v>
                </c:pt>
                <c:pt idx="180">
                  <c:v>-0.88740564541961808</c:v>
                </c:pt>
                <c:pt idx="181">
                  <c:v>-0.91525999817993298</c:v>
                </c:pt>
                <c:pt idx="182">
                  <c:v>-0.94265649683816588</c:v>
                </c:pt>
                <c:pt idx="183">
                  <c:v>-0.96960188001423442</c:v>
                </c:pt>
                <c:pt idx="184">
                  <c:v>-0.99610295744772581</c:v>
                </c:pt>
                <c:pt idx="185">
                  <c:v>-1.0221665935935438</c:v>
                </c:pt>
                <c:pt idx="186">
                  <c:v>-1.0477996923698176</c:v>
                </c:pt>
                <c:pt idx="187">
                  <c:v>-1.0730091830127584</c:v>
                </c:pt>
                <c:pt idx="188">
                  <c:v>-1.097802006991712</c:v>
                </c:pt>
                <c:pt idx="189">
                  <c:v>-1.1221851059367742</c:v>
                </c:pt>
                <c:pt idx="190">
                  <c:v>-1.1461654105309143</c:v>
                </c:pt>
                <c:pt idx="191">
                  <c:v>-1.1697498303185203</c:v>
                </c:pt>
                <c:pt idx="192">
                  <c:v>-1.1929452443826285</c:v>
                </c:pt>
                <c:pt idx="193">
                  <c:v>-1.2157584928437086</c:v>
                </c:pt>
                <c:pt idx="194">
                  <c:v>-1.2381963691337694</c:v>
                </c:pt>
                <c:pt idx="195">
                  <c:v>-1.2602656130006302</c:v>
                </c:pt>
                <c:pt idx="196">
                  <c:v>-1.2819729041984631</c:v>
                </c:pt>
                <c:pt idx="197">
                  <c:v>-1.303324856822093</c:v>
                </c:pt>
                <c:pt idx="198">
                  <c:v>-1.3243280142440585</c:v>
                </c:pt>
                <c:pt idx="199">
                  <c:v>-1.3449888446149936</c:v>
                </c:pt>
                <c:pt idx="200">
                  <c:v>-1.3653137368895274</c:v>
                </c:pt>
                <c:pt idx="201">
                  <c:v>-1.3853089973415564</c:v>
                </c:pt>
                <c:pt idx="202">
                  <c:v>-1.4049808465344451</c:v>
                </c:pt>
                <c:pt idx="203">
                  <c:v>-1.4243354167133513</c:v>
                </c:pt>
                <c:pt idx="204">
                  <c:v>-1.4433787495885799</c:v>
                </c:pt>
                <c:pt idx="205">
                  <c:v>-1.4621167944804949</c:v>
                </c:pt>
                <c:pt idx="206">
                  <c:v>-1.4805554067981344</c:v>
                </c:pt>
                <c:pt idx="207">
                  <c:v>-1.49870034682525</c:v>
                </c:pt>
                <c:pt idx="208">
                  <c:v>-1.5165572787890251</c:v>
                </c:pt>
                <c:pt idx="209">
                  <c:v>-1.5341317701881956</c:v>
                </c:pt>
                <c:pt idx="210">
                  <c:v>-1.5514292913587371</c:v>
                </c:pt>
                <c:pt idx="211">
                  <c:v>-1.5684552152566391</c:v>
                </c:pt>
                <c:pt idx="212">
                  <c:v>-1.5852148174386069</c:v>
                </c:pt>
                <c:pt idx="213">
                  <c:v>-1.6017132762227859</c:v>
                </c:pt>
                <c:pt idx="214">
                  <c:v>-1.6179556730127944</c:v>
                </c:pt>
                <c:pt idx="215">
                  <c:v>-1.6339469927694916</c:v>
                </c:pt>
                <c:pt idx="216">
                  <c:v>-1.6496921246159857</c:v>
                </c:pt>
                <c:pt idx="217">
                  <c:v>-1.6651958625624006</c:v>
                </c:pt>
                <c:pt idx="218">
                  <c:v>-1.6804629063379009</c:v>
                </c:pt>
                <c:pt idx="219">
                  <c:v>-1.6954978623183663</c:v>
                </c:pt>
                <c:pt idx="220">
                  <c:v>-1.7103052445389852</c:v>
                </c:pt>
                <c:pt idx="221">
                  <c:v>-1.7248894757818218</c:v>
                </c:pt>
                <c:pt idx="222">
                  <c:v>-1.7392548887291992</c:v>
                </c:pt>
                <c:pt idx="223">
                  <c:v>-1.7534057271744159</c:v>
                </c:pt>
                <c:pt idx="224">
                  <c:v>-1.76734614728202</c:v>
                </c:pt>
                <c:pt idx="225">
                  <c:v>-1.7810802188904507</c:v>
                </c:pt>
                <c:pt idx="226">
                  <c:v>-1.7946119268504723</c:v>
                </c:pt>
                <c:pt idx="227">
                  <c:v>-1.8079451723933511</c:v>
                </c:pt>
                <c:pt idx="228">
                  <c:v>-1.8210837745232353</c:v>
                </c:pt>
                <c:pt idx="229">
                  <c:v>-1.8340314714286865</c:v>
                </c:pt>
                <c:pt idx="230">
                  <c:v>-1.8467919219087221</c:v>
                </c:pt>
                <c:pt idx="231">
                  <c:v>-1.8593687068091771</c:v>
                </c:pt>
                <c:pt idx="232">
                  <c:v>-1.8717653304655346</c:v>
                </c:pt>
                <c:pt idx="233">
                  <c:v>-1.8839852221487579</c:v>
                </c:pt>
                <c:pt idx="234">
                  <c:v>-1.8960317375109634</c:v>
                </c:pt>
                <c:pt idx="235">
                  <c:v>-1.9079081600280927</c:v>
                </c:pt>
                <c:pt idx="236">
                  <c:v>-1.9196177024370076</c:v>
                </c:pt>
                <c:pt idx="237">
                  <c:v>-1.9311635081647134</c:v>
                </c:pt>
                <c:pt idx="238">
                  <c:v>-1.9425486527476179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Phase'!$D$189:$IW$189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-1.8065899309361773</c:v>
                </c:pt>
                <c:pt idx="18">
                  <c:v>-1.8182377624201411</c:v>
                </c:pt>
                <c:pt idx="19">
                  <c:v>-1.830049487353004</c:v>
                </c:pt>
                <c:pt idx="20">
                  <c:v>-1.8420282153399219</c:v>
                </c:pt>
                <c:pt idx="21">
                  <c:v>-1.8541771232351794</c:v>
                </c:pt>
                <c:pt idx="22">
                  <c:v>-1.8664994564694242</c:v>
                </c:pt>
                <c:pt idx="23">
                  <c:v>-1.8789985303802168</c:v>
                </c:pt>
                <c:pt idx="24">
                  <c:v>-1.8916777315434281</c:v>
                </c:pt>
                <c:pt idx="25">
                  <c:v>-1.9045405191027491</c:v>
                </c:pt>
                <c:pt idx="26">
                  <c:v>-1.9175904260942982</c:v>
                </c:pt>
                <c:pt idx="27">
                  <c:v>-1.9308310607630172</c:v>
                </c:pt>
                <c:pt idx="28">
                  <c:v>-1.9442661078672057</c:v>
                </c:pt>
                <c:pt idx="29">
                  <c:v>-1.9578993299672081</c:v>
                </c:pt>
                <c:pt idx="30">
                  <c:v>-1.9717345686938845</c:v>
                </c:pt>
                <c:pt idx="31">
                  <c:v>-1.9857757459920951</c:v>
                </c:pt>
                <c:pt idx="32">
                  <c:v>-2.0000268653339845</c:v>
                </c:pt>
                <c:pt idx="33">
                  <c:v>-2.014492012896409</c:v>
                </c:pt>
                <c:pt idx="34">
                  <c:v>-2.0291753586963295</c:v>
                </c:pt>
                <c:pt idx="35">
                  <c:v>-2.0440811576774802</c:v>
                </c:pt>
                <c:pt idx="36">
                  <c:v>-2.0592137507410389</c:v>
                </c:pt>
                <c:pt idx="37">
                  <c:v>-2.0745775657124415</c:v>
                </c:pt>
                <c:pt idx="38">
                  <c:v>-2.0901771182358111</c:v>
                </c:pt>
                <c:pt idx="39">
                  <c:v>-2.1060170125868134</c:v>
                </c:pt>
                <c:pt idx="40">
                  <c:v>-2.1221019423939951</c:v>
                </c:pt>
                <c:pt idx="41">
                  <c:v>-2.1384366912579162</c:v>
                </c:pt>
                <c:pt idx="42">
                  <c:v>-2.1550261332565368</c:v>
                </c:pt>
                <c:pt idx="43">
                  <c:v>-2.1718752333244762</c:v>
                </c:pt>
                <c:pt idx="44">
                  <c:v>-2.1889890474928366</c:v>
                </c:pt>
                <c:pt idx="45">
                  <c:v>-2.2063727229753121</c:v>
                </c:pt>
                <c:pt idx="46">
                  <c:v>-2.224031498085302</c:v>
                </c:pt>
                <c:pt idx="47">
                  <c:v>-2.2419707019676665</c:v>
                </c:pt>
                <c:pt idx="48">
                  <c:v>-2.2601957541276558</c:v>
                </c:pt>
                <c:pt idx="49">
                  <c:v>-2.2787121637383674</c:v>
                </c:pt>
                <c:pt idx="50">
                  <c:v>-2.2975255287068812</c:v>
                </c:pt>
                <c:pt idx="51">
                  <c:v>-2.3166415344779425</c:v>
                </c:pt>
                <c:pt idx="52">
                  <c:v>-2.3360659525527709</c:v>
                </c:pt>
                <c:pt idx="53">
                  <c:v>-2.3558046386991993</c:v>
                </c:pt>
                <c:pt idx="54">
                  <c:v>-2.3758635308279885</c:v>
                </c:pt>
                <c:pt idx="55">
                  <c:v>-2.3962486465087105</c:v>
                </c:pt>
                <c:pt idx="56">
                  <c:v>-2.4169660800971657</c:v>
                </c:pt>
                <c:pt idx="57">
                  <c:v>-2.4380219994448313</c:v>
                </c:pt>
                <c:pt idx="58">
                  <c:v>-2.4594226421593572</c:v>
                </c:pt>
                <c:pt idx="59">
                  <c:v>-2.4811743113836648</c:v>
                </c:pt>
                <c:pt idx="60">
                  <c:v>-2.5032833710597462</c:v>
                </c:pt>
                <c:pt idx="61">
                  <c:v>-2.5257562406418392</c:v>
                </c:pt>
                <c:pt idx="62">
                  <c:v>-2.5485993892222814</c:v>
                </c:pt>
                <c:pt idx="63">
                  <c:v>-2.5718193290320457</c:v>
                </c:pt>
                <c:pt idx="64">
                  <c:v>-2.5954226082767464</c:v>
                </c:pt>
                <c:pt idx="65">
                  <c:v>-2.6194158032678234</c:v>
                </c:pt>
                <c:pt idx="66">
                  <c:v>-2.6438055098076552</c:v>
                </c:pt>
                <c:pt idx="67">
                  <c:v>-2.6685983337866088</c:v>
                </c:pt>
                <c:pt idx="68">
                  <c:v>-2.6938008809494773</c:v>
                </c:pt>
                <c:pt idx="69">
                  <c:v>-2.7194197457884801</c:v>
                </c:pt>
                <c:pt idx="70">
                  <c:v>-2.7454614995200077</c:v>
                </c:pt>
                <c:pt idx="71">
                  <c:v>-2.7719326771026678</c:v>
                </c:pt>
                <c:pt idx="72">
                  <c:v>-2.7988397632549451</c:v>
                </c:pt>
                <c:pt idx="73">
                  <c:v>-2.8261891774320218</c:v>
                </c:pt>
                <c:pt idx="74">
                  <c:v>-2.8539872577230212</c:v>
                </c:pt>
                <c:pt idx="75">
                  <c:v>-2.8822402436322747</c:v>
                </c:pt>
                <c:pt idx="76">
                  <c:v>-2.9109542577111487</c:v>
                </c:pt>
                <c:pt idx="77">
                  <c:v>-2.9401352860106433</c:v>
                </c:pt>
                <c:pt idx="78">
                  <c:v>-2.9697891573294184</c:v>
                </c:pt>
                <c:pt idx="79">
                  <c:v>-2.9999215212371864</c:v>
                </c:pt>
                <c:pt idx="80">
                  <c:v>-3.0305378248596297</c:v>
                </c:pt>
                <c:pt idx="81">
                  <c:v>-3.0616432884181943</c:v>
                </c:pt>
                <c:pt idx="82">
                  <c:v>-3.0932428795263474</c:v>
                </c:pt>
                <c:pt idx="83">
                  <c:v>-3.1253412862532324</c:v>
                </c:pt>
                <c:pt idx="84">
                  <c:v>3.1252424182034084</c:v>
                </c:pt>
                <c:pt idx="85">
                  <c:v>3.0921335761243989</c:v>
                </c:pt>
                <c:pt idx="86">
                  <c:v>3.0585138188040952</c:v>
                </c:pt>
                <c:pt idx="87">
                  <c:v>3.024379869361209</c:v>
                </c:pt>
                <c:pt idx="88">
                  <c:v>2.9897288824436634</c:v>
                </c:pt>
                <c:pt idx="89">
                  <c:v>2.9545584776577734</c:v>
                </c:pt>
                <c:pt idx="90">
                  <c:v>2.9188667737914118</c:v>
                </c:pt>
                <c:pt idx="91">
                  <c:v>2.8826524237024769</c:v>
                </c:pt>
                <c:pt idx="92">
                  <c:v>2.8459146497242336</c:v>
                </c:pt>
                <c:pt idx="93">
                  <c:v>2.8086532794186563</c:v>
                </c:pt>
                <c:pt idx="94">
                  <c:v>2.7708687814877666</c:v>
                </c:pt>
                <c:pt idx="95">
                  <c:v>2.7325623016315874</c:v>
                </c:pt>
                <c:pt idx="96">
                  <c:v>2.6937356981197982</c:v>
                </c:pt>
                <c:pt idx="97">
                  <c:v>2.6543915768229556</c:v>
                </c:pt>
                <c:pt idx="98">
                  <c:v>2.6145333254285101</c:v>
                </c:pt>
                <c:pt idx="99">
                  <c:v>2.5741651465472635</c:v>
                </c:pt>
                <c:pt idx="100">
                  <c:v>2.5332920893977819</c:v>
                </c:pt>
                <c:pt idx="101">
                  <c:v>2.491920079740134</c:v>
                </c:pt>
                <c:pt idx="102">
                  <c:v>2.4500559477166077</c:v>
                </c:pt>
                <c:pt idx="103">
                  <c:v>2.4077074532463802</c:v>
                </c:pt>
                <c:pt idx="104">
                  <c:v>2.3648833086139041</c:v>
                </c:pt>
                <c:pt idx="105">
                  <c:v>2.3215931978876685</c:v>
                </c:pt>
                <c:pt idx="106">
                  <c:v>2.277847792807401</c:v>
                </c:pt>
                <c:pt idx="107">
                  <c:v>2.2336587647842441</c:v>
                </c:pt>
                <c:pt idx="108">
                  <c:v>2.1890387926703347</c:v>
                </c:pt>
                <c:pt idx="109">
                  <c:v>2.144001565971895</c:v>
                </c:pt>
                <c:pt idx="110">
                  <c:v>2.0985617832036847</c:v>
                </c:pt>
                <c:pt idx="111">
                  <c:v>2.0527351451125573</c:v>
                </c:pt>
                <c:pt idx="112">
                  <c:v>2.0065383425339918</c:v>
                </c:pt>
                <c:pt idx="113">
                  <c:v>1.9599890386876586</c:v>
                </c:pt>
                <c:pt idx="114">
                  <c:v>1.9131058457660768</c:v>
                </c:pt>
                <c:pt idx="115">
                  <c:v>1.8659082957237982</c:v>
                </c:pt>
                <c:pt idx="116">
                  <c:v>1.8184168052327077</c:v>
                </c:pt>
                <c:pt idx="117">
                  <c:v>1.7706526348311966</c:v>
                </c:pt>
                <c:pt idx="118">
                  <c:v>1.7226378423602702</c:v>
                </c:pt>
                <c:pt idx="119">
                  <c:v>1.6743952308469867</c:v>
                </c:pt>
                <c:pt idx="120">
                  <c:v>1.6259482910639051</c:v>
                </c:pt>
                <c:pt idx="121">
                  <c:v>1.5773211390611042</c:v>
                </c:pt>
                <c:pt idx="122">
                  <c:v>1.5285384490335745</c:v>
                </c:pt>
                <c:pt idx="123">
                  <c:v>1.4796253819499809</c:v>
                </c:pt>
                <c:pt idx="124">
                  <c:v>1.430607510427647</c:v>
                </c:pt>
                <c:pt idx="125">
                  <c:v>1.3815107403918139</c:v>
                </c:pt>
                <c:pt idx="126">
                  <c:v>1.3323612301036023</c:v>
                </c:pt>
                <c:pt idx="127">
                  <c:v>1.2831853071795865</c:v>
                </c:pt>
                <c:pt idx="128">
                  <c:v>1.2340093842555706</c:v>
                </c:pt>
                <c:pt idx="129">
                  <c:v>1.1848598739673593</c:v>
                </c:pt>
                <c:pt idx="130">
                  <c:v>1.1357631039315259</c:v>
                </c:pt>
                <c:pt idx="131">
                  <c:v>1.0867452324091922</c:v>
                </c:pt>
                <c:pt idx="132">
                  <c:v>1.0378321653255984</c:v>
                </c:pt>
                <c:pt idx="133">
                  <c:v>0.98904947529806875</c:v>
                </c:pt>
                <c:pt idx="134">
                  <c:v>0.94042232329526787</c:v>
                </c:pt>
                <c:pt idx="135">
                  <c:v>0.8919753835121863</c:v>
                </c:pt>
                <c:pt idx="136">
                  <c:v>0.84373277199890284</c:v>
                </c:pt>
                <c:pt idx="137">
                  <c:v>0.79571797952797618</c:v>
                </c:pt>
                <c:pt idx="138">
                  <c:v>0.74795380912646536</c:v>
                </c:pt>
                <c:pt idx="139">
                  <c:v>0.70046231863537467</c:v>
                </c:pt>
                <c:pt idx="140">
                  <c:v>0.65326476859309635</c:v>
                </c:pt>
                <c:pt idx="141">
                  <c:v>0.60638157567151441</c:v>
                </c:pt>
                <c:pt idx="142">
                  <c:v>0.55983227182518125</c:v>
                </c:pt>
                <c:pt idx="143">
                  <c:v>0.51363546924661574</c:v>
                </c:pt>
                <c:pt idx="144">
                  <c:v>0.46780883115548816</c:v>
                </c:pt>
                <c:pt idx="145">
                  <c:v>0.42236904838727801</c:v>
                </c:pt>
                <c:pt idx="146">
                  <c:v>0.37733182168883844</c:v>
                </c:pt>
                <c:pt idx="147">
                  <c:v>0.33271184957492883</c:v>
                </c:pt>
                <c:pt idx="148">
                  <c:v>0.28852282155177189</c:v>
                </c:pt>
                <c:pt idx="149">
                  <c:v>0.24477741647150425</c:v>
                </c:pt>
                <c:pt idx="150">
                  <c:v>0.20148730574526894</c:v>
                </c:pt>
                <c:pt idx="151">
                  <c:v>0.15866316111279288</c:v>
                </c:pt>
                <c:pt idx="152">
                  <c:v>0.1163146666425654</c:v>
                </c:pt>
                <c:pt idx="153">
                  <c:v>7.445053461903918E-2</c:v>
                </c:pt>
                <c:pt idx="154">
                  <c:v>3.307852496139075E-2</c:v>
                </c:pt>
                <c:pt idx="155">
                  <c:v>-7.7945321880903426E-3</c:v>
                </c:pt>
                <c:pt idx="156">
                  <c:v>-4.8162711069336998E-2</c:v>
                </c:pt>
                <c:pt idx="157">
                  <c:v>-8.8020962463782437E-2</c:v>
                </c:pt>
                <c:pt idx="158">
                  <c:v>-0.12736508376062528</c:v>
                </c:pt>
                <c:pt idx="159">
                  <c:v>-0.16619168727241448</c:v>
                </c:pt>
                <c:pt idx="160">
                  <c:v>-0.20449816712859342</c:v>
                </c:pt>
                <c:pt idx="161">
                  <c:v>-0.24228266505948329</c:v>
                </c:pt>
                <c:pt idx="162">
                  <c:v>-0.27954403536506062</c:v>
                </c:pt>
                <c:pt idx="163">
                  <c:v>-0.31628180934330374</c:v>
                </c:pt>
                <c:pt idx="164">
                  <c:v>-0.35249615943223905</c:v>
                </c:pt>
                <c:pt idx="165">
                  <c:v>-0.38818786329860044</c:v>
                </c:pt>
                <c:pt idx="166">
                  <c:v>-0.42335826808449051</c:v>
                </c:pt>
                <c:pt idx="167">
                  <c:v>-0.45800925500203604</c:v>
                </c:pt>
                <c:pt idx="168">
                  <c:v>-0.49214320444492204</c:v>
                </c:pt>
                <c:pt idx="169">
                  <c:v>-0.52576296176522597</c:v>
                </c:pt>
                <c:pt idx="170">
                  <c:v>-0.55887180384423574</c:v>
                </c:pt>
                <c:pt idx="171">
                  <c:v>-0.59147340656718117</c:v>
                </c:pt>
                <c:pt idx="172">
                  <c:v>-0.6235718132940663</c:v>
                </c:pt>
                <c:pt idx="173">
                  <c:v>-0.65517140440221922</c:v>
                </c:pt>
                <c:pt idx="174">
                  <c:v>-0.68627686796078402</c:v>
                </c:pt>
                <c:pt idx="175">
                  <c:v>-0.71689317158322718</c:v>
                </c:pt>
                <c:pt idx="176">
                  <c:v>-0.74702553549099526</c:v>
                </c:pt>
                <c:pt idx="177">
                  <c:v>-0.7766794068097701</c:v>
                </c:pt>
                <c:pt idx="178">
                  <c:v>-0.80586043510926486</c:v>
                </c:pt>
                <c:pt idx="179">
                  <c:v>-0.83457444918813894</c:v>
                </c:pt>
                <c:pt idx="180">
                  <c:v>-0.86282743509739235</c:v>
                </c:pt>
                <c:pt idx="181">
                  <c:v>-0.89062551538839163</c:v>
                </c:pt>
                <c:pt idx="182">
                  <c:v>-0.91797492956546844</c:v>
                </c:pt>
                <c:pt idx="183">
                  <c:v>-0.94488201571774566</c:v>
                </c:pt>
                <c:pt idx="184">
                  <c:v>-0.97135319330040581</c:v>
                </c:pt>
                <c:pt idx="185">
                  <c:v>-0.99739494703193332</c:v>
                </c:pt>
                <c:pt idx="186">
                  <c:v>-1.0230138118709362</c:v>
                </c:pt>
                <c:pt idx="187">
                  <c:v>-1.0482163590338047</c:v>
                </c:pt>
                <c:pt idx="188">
                  <c:v>-1.0730091830127584</c:v>
                </c:pt>
                <c:pt idx="189">
                  <c:v>-1.0973988895525901</c:v>
                </c:pt>
                <c:pt idx="190">
                  <c:v>-1.1213920845436669</c:v>
                </c:pt>
                <c:pt idx="191">
                  <c:v>-1.1449953637883679</c:v>
                </c:pt>
                <c:pt idx="192">
                  <c:v>-1.168215303598132</c:v>
                </c:pt>
                <c:pt idx="193">
                  <c:v>-1.1910584521785743</c:v>
                </c:pt>
                <c:pt idx="194">
                  <c:v>-1.2135313217606674</c:v>
                </c:pt>
                <c:pt idx="195">
                  <c:v>-1.2356403814367487</c:v>
                </c:pt>
                <c:pt idx="196">
                  <c:v>-1.2573920506610563</c:v>
                </c:pt>
                <c:pt idx="197">
                  <c:v>-1.2787926933755822</c:v>
                </c:pt>
                <c:pt idx="198">
                  <c:v>-1.2998486127232478</c:v>
                </c:pt>
                <c:pt idx="199">
                  <c:v>-1.320566046311703</c:v>
                </c:pt>
                <c:pt idx="200">
                  <c:v>-1.340951161992425</c:v>
                </c:pt>
                <c:pt idx="201">
                  <c:v>-1.3610100541212142</c:v>
                </c:pt>
                <c:pt idx="202">
                  <c:v>-1.3807487402676426</c:v>
                </c:pt>
                <c:pt idx="203">
                  <c:v>-1.400173158342471</c:v>
                </c:pt>
                <c:pt idx="204">
                  <c:v>-1.4192891641135323</c:v>
                </c:pt>
                <c:pt idx="205">
                  <c:v>-1.4381025290820462</c:v>
                </c:pt>
                <c:pt idx="206">
                  <c:v>-1.4566189386927577</c:v>
                </c:pt>
                <c:pt idx="207">
                  <c:v>-1.4748439908527471</c:v>
                </c:pt>
                <c:pt idx="208">
                  <c:v>-1.4927831947351116</c:v>
                </c:pt>
                <c:pt idx="209">
                  <c:v>-1.5104419698451015</c:v>
                </c:pt>
                <c:pt idx="210">
                  <c:v>-1.5278256453275769</c:v>
                </c:pt>
                <c:pt idx="211">
                  <c:v>-1.5449394594959374</c:v>
                </c:pt>
                <c:pt idx="212">
                  <c:v>-1.5617885595638767</c:v>
                </c:pt>
                <c:pt idx="213">
                  <c:v>-1.5783780015624973</c:v>
                </c:pt>
                <c:pt idx="214">
                  <c:v>-1.5947127504264185</c:v>
                </c:pt>
                <c:pt idx="215">
                  <c:v>-1.6107976802336001</c:v>
                </c:pt>
                <c:pt idx="216">
                  <c:v>-1.6266375745846025</c:v>
                </c:pt>
                <c:pt idx="217">
                  <c:v>-1.6422371271079721</c:v>
                </c:pt>
                <c:pt idx="218">
                  <c:v>-1.6576009420793747</c:v>
                </c:pt>
                <c:pt idx="219">
                  <c:v>-1.6727335351429333</c:v>
                </c:pt>
                <c:pt idx="220">
                  <c:v>-1.6876393341240841</c:v>
                </c:pt>
                <c:pt idx="221">
                  <c:v>-1.7023226799240045</c:v>
                </c:pt>
                <c:pt idx="222">
                  <c:v>-1.716787827486429</c:v>
                </c:pt>
                <c:pt idx="223">
                  <c:v>-1.7310389468283185</c:v>
                </c:pt>
                <c:pt idx="224">
                  <c:v>-1.745080124126529</c:v>
                </c:pt>
                <c:pt idx="225">
                  <c:v>-1.7589153628532055</c:v>
                </c:pt>
                <c:pt idx="226">
                  <c:v>-1.7725485849532079</c:v>
                </c:pt>
                <c:pt idx="227">
                  <c:v>-1.7859836320573963</c:v>
                </c:pt>
                <c:pt idx="228">
                  <c:v>-1.7992242667261154</c:v>
                </c:pt>
                <c:pt idx="229">
                  <c:v>-1.8122741737176644</c:v>
                </c:pt>
                <c:pt idx="230">
                  <c:v>-1.8251369612769854</c:v>
                </c:pt>
                <c:pt idx="231">
                  <c:v>-1.8378161624401967</c:v>
                </c:pt>
                <c:pt idx="232">
                  <c:v>-1.8503152363509894</c:v>
                </c:pt>
                <c:pt idx="233">
                  <c:v>-1.8626375695852342</c:v>
                </c:pt>
                <c:pt idx="234">
                  <c:v>-1.8747864774804917</c:v>
                </c:pt>
                <c:pt idx="235">
                  <c:v>-1.8867652054674096</c:v>
                </c:pt>
                <c:pt idx="236">
                  <c:v>-1.8985769304002724</c:v>
                </c:pt>
                <c:pt idx="237">
                  <c:v>-1.9102247618842363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Phase'!$D$190:$IW$190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-1.8273678382140934</c:v>
                </c:pt>
                <c:pt idx="18">
                  <c:v>-1.8391146519956738</c:v>
                </c:pt>
                <c:pt idx="19">
                  <c:v>-1.8510254500676648</c:v>
                </c:pt>
                <c:pt idx="20">
                  <c:v>-1.8631033068913552</c:v>
                </c:pt>
                <c:pt idx="21">
                  <c:v>-1.8753513621108446</c:v>
                </c:pt>
                <c:pt idx="22">
                  <c:v>-1.8877728217805245</c:v>
                </c:pt>
                <c:pt idx="23">
                  <c:v>-1.9003709595915499</c:v>
                </c:pt>
                <c:pt idx="24">
                  <c:v>-1.9131491180946871</c:v>
                </c:pt>
                <c:pt idx="25">
                  <c:v>-1.9261107099166734</c:v>
                </c:pt>
                <c:pt idx="26">
                  <c:v>-1.9392592189669138</c:v>
                </c:pt>
                <c:pt idx="27">
                  <c:v>-1.9525982016310701</c:v>
                </c:pt>
                <c:pt idx="28">
                  <c:v>-1.9661312879477686</c:v>
                </c:pt>
                <c:pt idx="29">
                  <c:v>-1.9798621827642813</c:v>
                </c:pt>
                <c:pt idx="30">
                  <c:v>-1.9937946668667168</c:v>
                </c:pt>
                <c:pt idx="31">
                  <c:v>-2.0079325980797971</c:v>
                </c:pt>
                <c:pt idx="32">
                  <c:v>-2.0222799123309207</c:v>
                </c:pt>
                <c:pt idx="33">
                  <c:v>-2.0368406246727435</c:v>
                </c:pt>
                <c:pt idx="34">
                  <c:v>-2.0516188302580129</c:v>
                </c:pt>
                <c:pt idx="35">
                  <c:v>-2.0666187052598879</c:v>
                </c:pt>
                <c:pt idx="36">
                  <c:v>-2.0818445077304322</c:v>
                </c:pt>
                <c:pt idx="37">
                  <c:v>-2.0973005783893646</c:v>
                </c:pt>
                <c:pt idx="38">
                  <c:v>-2.1129913413345456</c:v>
                </c:pt>
                <c:pt idx="39">
                  <c:v>-2.1289213046650151</c:v>
                </c:pt>
                <c:pt idx="40">
                  <c:v>-2.1450950610066979</c:v>
                </c:pt>
                <c:pt idx="41">
                  <c:v>-2.1615172879301507</c:v>
                </c:pt>
                <c:pt idx="42">
                  <c:v>-2.1781927482489598</c:v>
                </c:pt>
                <c:pt idx="43">
                  <c:v>-2.1951262901865456</c:v>
                </c:pt>
                <c:pt idx="44">
                  <c:v>-2.2123228473983088</c:v>
                </c:pt>
                <c:pt idx="45">
                  <c:v>-2.2297874388350967</c:v>
                </c:pt>
                <c:pt idx="46">
                  <c:v>-2.2475251684330515</c:v>
                </c:pt>
                <c:pt idx="47">
                  <c:v>-2.2655412246138837</c:v>
                </c:pt>
                <c:pt idx="48">
                  <c:v>-2.2838408795785896</c:v>
                </c:pt>
                <c:pt idx="49">
                  <c:v>-2.3024294883765308</c:v>
                </c:pt>
                <c:pt idx="50">
                  <c:v>-2.3213124877306921</c:v>
                </c:pt>
                <c:pt idx="51">
                  <c:v>-2.3404953945987597</c:v>
                </c:pt>
                <c:pt idx="52">
                  <c:v>-2.3599838044484662</c:v>
                </c:pt>
                <c:pt idx="53">
                  <c:v>-2.3797833892244329</c:v>
                </c:pt>
                <c:pt idx="54">
                  <c:v>-2.3998998949824655</c:v>
                </c:pt>
                <c:pt idx="55">
                  <c:v>-2.4203391391660096</c:v>
                </c:pt>
                <c:pt idx="56">
                  <c:v>-2.4411070074981591</c:v>
                </c:pt>
                <c:pt idx="57">
                  <c:v>-2.4622094504613337</c:v>
                </c:pt>
                <c:pt idx="58">
                  <c:v>-2.4836524793354489</c:v>
                </c:pt>
                <c:pt idx="59">
                  <c:v>-2.5054421617641216</c:v>
                </c:pt>
                <c:pt idx="60">
                  <c:v>-2.5275846168172169</c:v>
                </c:pt>
                <c:pt idx="61">
                  <c:v>-2.5500860095168503</c:v>
                </c:pt>
                <c:pt idx="62">
                  <c:v>-2.5729525447928037</c:v>
                </c:pt>
                <c:pt idx="63">
                  <c:v>-2.5961904608322848</c:v>
                </c:pt>
                <c:pt idx="64">
                  <c:v>-2.619806021787995</c:v>
                </c:pt>
                <c:pt idx="65">
                  <c:v>-2.6438055098076552</c:v>
                </c:pt>
                <c:pt idx="66">
                  <c:v>-2.6681952163474869</c:v>
                </c:pt>
                <c:pt idx="67">
                  <c:v>-2.6929814327316706</c:v>
                </c:pt>
                <c:pt idx="68">
                  <c:v>-2.7181704399195539</c:v>
                </c:pt>
                <c:pt idx="69">
                  <c:v>-2.7437684974423968</c:v>
                </c:pt>
                <c:pt idx="70">
                  <c:v>-2.7697818314717635</c:v>
                </c:pt>
                <c:pt idx="71">
                  <c:v>-2.7962166219823201</c:v>
                </c:pt>
                <c:pt idx="72">
                  <c:v>-2.8230789889728478</c:v>
                </c:pt>
                <c:pt idx="73">
                  <c:v>-2.8503749777107892</c:v>
                </c:pt>
                <c:pt idx="74">
                  <c:v>-2.8781105429676113</c:v>
                </c:pt>
                <c:pt idx="75">
                  <c:v>-2.9062915322148291</c:v>
                </c:pt>
                <c:pt idx="76">
                  <c:v>-2.9349236677536537</c:v>
                </c:pt>
                <c:pt idx="77">
                  <c:v>-2.9640125277550622</c:v>
                </c:pt>
                <c:pt idx="78">
                  <c:v>-2.9935635261916018</c:v>
                </c:pt>
                <c:pt idx="79">
                  <c:v>-3.0235818916475714</c:v>
                </c:pt>
                <c:pt idx="80">
                  <c:v>-3.0540726450003688</c:v>
                </c:pt>
                <c:pt idx="81">
                  <c:v>-3.0850405759728625</c:v>
                </c:pt>
                <c:pt idx="82">
                  <c:v>-3.1164902185646319</c:v>
                </c:pt>
                <c:pt idx="83">
                  <c:v>3.134759481800673</c:v>
                </c:pt>
                <c:pt idx="84">
                  <c:v>3.1023339663074743</c:v>
                </c:pt>
                <c:pt idx="85">
                  <c:v>3.0694149336157839</c:v>
                </c:pt>
                <c:pt idx="86">
                  <c:v>3.0359991399223132</c:v>
                </c:pt>
                <c:pt idx="87">
                  <c:v>3.0020837358457051</c:v>
                </c:pt>
                <c:pt idx="88">
                  <c:v>2.9676662969808829</c:v>
                </c:pt>
                <c:pt idx="89">
                  <c:v>2.9327448552093416</c:v>
                </c:pt>
                <c:pt idx="90">
                  <c:v>2.8973179306564605</c:v>
                </c:pt>
                <c:pt idx="91">
                  <c:v>2.8613845641698767</c:v>
                </c:pt>
                <c:pt idx="92">
                  <c:v>2.8249443501751879</c:v>
                </c:pt>
                <c:pt idx="93">
                  <c:v>2.7879974697469478</c:v>
                </c:pt>
                <c:pt idx="94">
                  <c:v>2.7505447237141727</c:v>
                </c:pt>
                <c:pt idx="95">
                  <c:v>2.7125875656007068</c:v>
                </c:pt>
                <c:pt idx="96">
                  <c:v>2.6741281341820047</c:v>
                </c:pt>
                <c:pt idx="97">
                  <c:v>2.6351692854214877</c:v>
                </c:pt>
                <c:pt idx="98">
                  <c:v>2.5957146235319453</c:v>
                </c:pt>
                <c:pt idx="99">
                  <c:v>2.5557685308908864</c:v>
                </c:pt>
                <c:pt idx="100">
                  <c:v>2.5153361965236027</c:v>
                </c:pt>
                <c:pt idx="101">
                  <c:v>2.474423642854533</c:v>
                </c:pt>
                <c:pt idx="102">
                  <c:v>2.4330377504166432</c:v>
                </c:pt>
                <c:pt idx="103">
                  <c:v>2.3911862802004631</c:v>
                </c:pt>
                <c:pt idx="104">
                  <c:v>2.348877893319631</c:v>
                </c:pt>
                <c:pt idx="105">
                  <c:v>2.3061221676686348</c:v>
                </c:pt>
                <c:pt idx="106">
                  <c:v>2.2629296112514421</c:v>
                </c:pt>
                <c:pt idx="107">
                  <c:v>2.2193116718671866</c:v>
                </c:pt>
                <c:pt idx="108">
                  <c:v>2.1752807428513576</c:v>
                </c:pt>
                <c:pt idx="109">
                  <c:v>2.1308501645883489</c:v>
                </c:pt>
                <c:pt idx="110">
                  <c:v>2.0860342215338719</c:v>
                </c:pt>
                <c:pt idx="111">
                  <c:v>2.0408481345137655</c:v>
                </c:pt>
                <c:pt idx="112">
                  <c:v>1.995308048099099</c:v>
                </c:pt>
                <c:pt idx="113">
                  <c:v>1.949431012896027</c:v>
                </c:pt>
                <c:pt idx="114">
                  <c:v>1.9032349626323342</c:v>
                </c:pt>
                <c:pt idx="115">
                  <c:v>1.8567386859706299</c:v>
                </c:pt>
                <c:pt idx="116">
                  <c:v>1.8099617930301273</c:v>
                </c:pt>
                <c:pt idx="117">
                  <c:v>1.7629246766542443</c:v>
                </c:pt>
                <c:pt idx="118">
                  <c:v>1.7156484685190494</c:v>
                </c:pt>
                <c:pt idx="119">
                  <c:v>1.668154990236971</c:v>
                </c:pt>
                <c:pt idx="120">
                  <c:v>1.6204666996701569</c:v>
                </c:pt>
                <c:pt idx="121">
                  <c:v>1.5726066327273471</c:v>
                </c:pt>
                <c:pt idx="122">
                  <c:v>1.5245983409759691</c:v>
                </c:pt>
                <c:pt idx="123">
                  <c:v>1.476465825456247</c:v>
                </c:pt>
                <c:pt idx="124">
                  <c:v>1.4282334671352952</c:v>
                </c:pt>
                <c:pt idx="125">
                  <c:v>1.3799259544853482</c:v>
                </c:pt>
                <c:pt idx="126">
                  <c:v>1.3315682087104952</c:v>
                </c:pt>
                <c:pt idx="127">
                  <c:v>1.2831853071795865</c:v>
                </c:pt>
                <c:pt idx="128">
                  <c:v>1.2348024056486777</c:v>
                </c:pt>
                <c:pt idx="129">
                  <c:v>1.1864446598738247</c:v>
                </c:pt>
                <c:pt idx="130">
                  <c:v>1.1381371472238779</c:v>
                </c:pt>
                <c:pt idx="131">
                  <c:v>1.0899047889029259</c:v>
                </c:pt>
                <c:pt idx="132">
                  <c:v>1.0417722733832038</c:v>
                </c:pt>
                <c:pt idx="133">
                  <c:v>0.99376398163182578</c:v>
                </c:pt>
                <c:pt idx="134">
                  <c:v>0.94590391468901602</c:v>
                </c:pt>
                <c:pt idx="135">
                  <c:v>0.89821562412220202</c:v>
                </c:pt>
                <c:pt idx="136">
                  <c:v>0.85072214584012351</c:v>
                </c:pt>
                <c:pt idx="137">
                  <c:v>0.80344593770492867</c:v>
                </c:pt>
                <c:pt idx="138">
                  <c:v>0.75640882132904574</c:v>
                </c:pt>
                <c:pt idx="139">
                  <c:v>0.70963192838854317</c:v>
                </c:pt>
                <c:pt idx="140">
                  <c:v>0.66313565172683886</c:v>
                </c:pt>
                <c:pt idx="141">
                  <c:v>0.61693960146314597</c:v>
                </c:pt>
                <c:pt idx="142">
                  <c:v>0.57106256626007412</c:v>
                </c:pt>
                <c:pt idx="143">
                  <c:v>0.52552247984540779</c:v>
                </c:pt>
                <c:pt idx="144">
                  <c:v>0.48033639282530116</c:v>
                </c:pt>
                <c:pt idx="145">
                  <c:v>0.43552044977082399</c:v>
                </c:pt>
                <c:pt idx="146">
                  <c:v>0.39108987150781549</c:v>
                </c:pt>
                <c:pt idx="147">
                  <c:v>0.34705894249198654</c:v>
                </c:pt>
                <c:pt idx="148">
                  <c:v>0.30344100310773087</c:v>
                </c:pt>
                <c:pt idx="149">
                  <c:v>0.26024844669053843</c:v>
                </c:pt>
                <c:pt idx="150">
                  <c:v>0.21749272103954168</c:v>
                </c:pt>
                <c:pt idx="151">
                  <c:v>0.17518433415870965</c:v>
                </c:pt>
                <c:pt idx="152">
                  <c:v>0.1333328639425298</c:v>
                </c:pt>
                <c:pt idx="153">
                  <c:v>9.1946971504639735E-2</c:v>
                </c:pt>
                <c:pt idx="154">
                  <c:v>5.1034417835570375E-2</c:v>
                </c:pt>
                <c:pt idx="155">
                  <c:v>1.0602083468286713E-2</c:v>
                </c:pt>
                <c:pt idx="156">
                  <c:v>-2.9344009172772117E-2</c:v>
                </c:pt>
                <c:pt idx="157">
                  <c:v>-6.8798671062314493E-2</c:v>
                </c:pt>
                <c:pt idx="158">
                  <c:v>-0.10775751982283172</c:v>
                </c:pt>
                <c:pt idx="159">
                  <c:v>-0.14621695124153358</c:v>
                </c:pt>
                <c:pt idx="160">
                  <c:v>-0.18417410935499973</c:v>
                </c:pt>
                <c:pt idx="161">
                  <c:v>-0.22162685538777491</c:v>
                </c:pt>
                <c:pt idx="162">
                  <c:v>-0.25857373581601495</c:v>
                </c:pt>
                <c:pt idx="163">
                  <c:v>-0.29501394981070383</c:v>
                </c:pt>
                <c:pt idx="164">
                  <c:v>-0.3309473162972878</c:v>
                </c:pt>
                <c:pt idx="165">
                  <c:v>-0.3663742408501684</c:v>
                </c:pt>
                <c:pt idx="166">
                  <c:v>-0.40129568262171</c:v>
                </c:pt>
                <c:pt idx="167">
                  <c:v>-0.43571312148653191</c:v>
                </c:pt>
                <c:pt idx="168">
                  <c:v>-0.46962852556313994</c:v>
                </c:pt>
                <c:pt idx="169">
                  <c:v>-0.50304431925661108</c:v>
                </c:pt>
                <c:pt idx="170">
                  <c:v>-0.53596335194830136</c:v>
                </c:pt>
                <c:pt idx="171">
                  <c:v>-0.56838886744149997</c:v>
                </c:pt>
                <c:pt idx="172">
                  <c:v>-0.6003244742557815</c:v>
                </c:pt>
                <c:pt idx="173">
                  <c:v>-0.63177411684755103</c:v>
                </c:pt>
                <c:pt idx="174">
                  <c:v>-0.66274204782004476</c:v>
                </c:pt>
                <c:pt idx="175">
                  <c:v>-0.69323280117284203</c:v>
                </c:pt>
                <c:pt idx="176">
                  <c:v>-0.72325116662881173</c:v>
                </c:pt>
                <c:pt idx="177">
                  <c:v>-0.75280216506535136</c:v>
                </c:pt>
                <c:pt idx="178">
                  <c:v>-0.78189102506675989</c:v>
                </c:pt>
                <c:pt idx="179">
                  <c:v>-0.81052316060558449</c:v>
                </c:pt>
                <c:pt idx="180">
                  <c:v>-0.83870414985280228</c:v>
                </c:pt>
                <c:pt idx="181">
                  <c:v>-0.86643971510962436</c:v>
                </c:pt>
                <c:pt idx="182">
                  <c:v>-0.89373570384756562</c:v>
                </c:pt>
                <c:pt idx="183">
                  <c:v>-0.92059807083809331</c:v>
                </c:pt>
                <c:pt idx="184">
                  <c:v>-0.94703286134865006</c:v>
                </c:pt>
                <c:pt idx="185">
                  <c:v>-0.97304619537801662</c:v>
                </c:pt>
                <c:pt idx="186">
                  <c:v>-0.99864425290085967</c:v>
                </c:pt>
                <c:pt idx="187">
                  <c:v>-1.023833260088743</c:v>
                </c:pt>
                <c:pt idx="188">
                  <c:v>-1.0486194764729266</c:v>
                </c:pt>
                <c:pt idx="189">
                  <c:v>-1.0730091830127584</c:v>
                </c:pt>
                <c:pt idx="190">
                  <c:v>-1.0970086710324185</c:v>
                </c:pt>
                <c:pt idx="191">
                  <c:v>-1.1206242319881285</c:v>
                </c:pt>
                <c:pt idx="192">
                  <c:v>-1.1438621480276099</c:v>
                </c:pt>
                <c:pt idx="193">
                  <c:v>-1.1667286833035633</c:v>
                </c:pt>
                <c:pt idx="194">
                  <c:v>-1.1892300760031966</c:v>
                </c:pt>
                <c:pt idx="195">
                  <c:v>-1.2113725310562919</c:v>
                </c:pt>
                <c:pt idx="196">
                  <c:v>-1.2331622134849647</c:v>
                </c:pt>
                <c:pt idx="197">
                  <c:v>-1.2546052423590799</c:v>
                </c:pt>
                <c:pt idx="198">
                  <c:v>-1.2757076853222544</c:v>
                </c:pt>
                <c:pt idx="199">
                  <c:v>-1.2964755536544039</c:v>
                </c:pt>
                <c:pt idx="200">
                  <c:v>-1.3169147978379481</c:v>
                </c:pt>
                <c:pt idx="201">
                  <c:v>-1.3370313035959807</c:v>
                </c:pt>
                <c:pt idx="202">
                  <c:v>-1.3568308883719473</c:v>
                </c:pt>
                <c:pt idx="203">
                  <c:v>-1.3763192982216539</c:v>
                </c:pt>
                <c:pt idx="204">
                  <c:v>-1.3955022050897214</c:v>
                </c:pt>
                <c:pt idx="205">
                  <c:v>-1.4143852044438827</c:v>
                </c:pt>
                <c:pt idx="206">
                  <c:v>-1.4329738132418239</c:v>
                </c:pt>
                <c:pt idx="207">
                  <c:v>-1.4512734682065298</c:v>
                </c:pt>
                <c:pt idx="208">
                  <c:v>-1.469289524387362</c:v>
                </c:pt>
                <c:pt idx="209">
                  <c:v>-1.4870272539853169</c:v>
                </c:pt>
                <c:pt idx="210">
                  <c:v>-1.5044918454221048</c:v>
                </c:pt>
                <c:pt idx="211">
                  <c:v>-1.521688402633868</c:v>
                </c:pt>
                <c:pt idx="212">
                  <c:v>-1.5386219445714537</c:v>
                </c:pt>
                <c:pt idx="213">
                  <c:v>-1.5552974048902628</c:v>
                </c:pt>
                <c:pt idx="214">
                  <c:v>-1.5717196318137157</c:v>
                </c:pt>
                <c:pt idx="215">
                  <c:v>-1.5878933881553985</c:v>
                </c:pt>
                <c:pt idx="216">
                  <c:v>-1.603823351485868</c:v>
                </c:pt>
                <c:pt idx="217">
                  <c:v>-1.619514114431049</c:v>
                </c:pt>
                <c:pt idx="218">
                  <c:v>-1.6349701850899814</c:v>
                </c:pt>
                <c:pt idx="219">
                  <c:v>-1.6501959875605257</c:v>
                </c:pt>
                <c:pt idx="220">
                  <c:v>-1.6651958625624006</c:v>
                </c:pt>
                <c:pt idx="221">
                  <c:v>-1.67997406814767</c:v>
                </c:pt>
                <c:pt idx="222">
                  <c:v>-1.6945347804894928</c:v>
                </c:pt>
                <c:pt idx="223">
                  <c:v>-1.7088820947406165</c:v>
                </c:pt>
                <c:pt idx="224">
                  <c:v>-1.7230200259536967</c:v>
                </c:pt>
                <c:pt idx="225">
                  <c:v>-1.7369525100561323</c:v>
                </c:pt>
                <c:pt idx="226">
                  <c:v>-1.750683404872645</c:v>
                </c:pt>
                <c:pt idx="227">
                  <c:v>-1.7642164911893434</c:v>
                </c:pt>
                <c:pt idx="228">
                  <c:v>-1.7775554738534998</c:v>
                </c:pt>
                <c:pt idx="229">
                  <c:v>-1.7907039829037401</c:v>
                </c:pt>
                <c:pt idx="230">
                  <c:v>-1.8036655747257264</c:v>
                </c:pt>
                <c:pt idx="231">
                  <c:v>-1.8164437332288637</c:v>
                </c:pt>
                <c:pt idx="232">
                  <c:v>-1.829041871039889</c:v>
                </c:pt>
                <c:pt idx="233">
                  <c:v>-1.8414633307095689</c:v>
                </c:pt>
                <c:pt idx="234">
                  <c:v>-1.8537113859290584</c:v>
                </c:pt>
                <c:pt idx="235">
                  <c:v>-1.8657892427527487</c:v>
                </c:pt>
                <c:pt idx="236">
                  <c:v>-1.8777000408247397</c:v>
                </c:pt>
                <c:pt idx="237">
                  <c:v>-1.8894468546063201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Phase'!$D$191:$IW$191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-1.8598275679401484</c:v>
                </c:pt>
                <c:pt idx="19">
                  <c:v>-1.8718343648943891</c:v>
                </c:pt>
                <c:pt idx="20">
                  <c:v>-1.8840082111153964</c:v>
                </c:pt>
                <c:pt idx="21">
                  <c:v>-1.8963522078092128</c:v>
                </c:pt>
                <c:pt idx="22">
                  <c:v>-1.9088695204270625</c:v>
                </c:pt>
                <c:pt idx="23">
                  <c:v>-1.921563379790364</c:v>
                </c:pt>
                <c:pt idx="24">
                  <c:v>-1.9344370832079036</c:v>
                </c:pt>
                <c:pt idx="25">
                  <c:v>-1.9474939955821879</c:v>
                </c:pt>
                <c:pt idx="26">
                  <c:v>-1.9607375505016877</c:v>
                </c:pt>
                <c:pt idx="27">
                  <c:v>-1.9741712513153979</c:v>
                </c:pt>
                <c:pt idx="28">
                  <c:v>-1.9877986721858294</c:v>
                </c:pt>
                <c:pt idx="29">
                  <c:v>-2.0016234591161903</c:v>
                </c:pt>
                <c:pt idx="30">
                  <c:v>-2.0156493309471686</c:v>
                </c:pt>
                <c:pt idx="31">
                  <c:v>-2.0298800803183212</c:v>
                </c:pt>
                <c:pt idx="32">
                  <c:v>-2.0443195745886844</c:v>
                </c:pt>
                <c:pt idx="33">
                  <c:v>-2.0589717567107497</c:v>
                </c:pt>
                <c:pt idx="34">
                  <c:v>-2.073840646051508</c:v>
                </c:pt>
                <c:pt idx="35">
                  <c:v>-2.0889303391537393</c:v>
                </c:pt>
                <c:pt idx="36">
                  <c:v>-2.1042450104302199</c:v>
                </c:pt>
                <c:pt idx="37">
                  <c:v>-2.1197889127829361</c:v>
                </c:pt>
                <c:pt idx="38">
                  <c:v>-2.1355663781388001</c:v>
                </c:pt>
                <c:pt idx="39">
                  <c:v>-2.1515818178927546</c:v>
                </c:pt>
                <c:pt idx="40">
                  <c:v>-2.1678397232484508</c:v>
                </c:pt>
                <c:pt idx="41">
                  <c:v>-2.1843446654460177</c:v>
                </c:pt>
                <c:pt idx="42">
                  <c:v>-2.2011012958656706</c:v>
                </c:pt>
                <c:pt idx="43">
                  <c:v>-2.2181143459951635</c:v>
                </c:pt>
                <c:pt idx="44">
                  <c:v>-2.2353886272482328</c:v>
                </c:pt>
                <c:pt idx="45">
                  <c:v>-2.2529290306203755</c:v>
                </c:pt>
                <c:pt idx="46">
                  <c:v>-2.270740526167371</c:v>
                </c:pt>
                <c:pt idx="47">
                  <c:v>-2.2888281622910558</c:v>
                </c:pt>
                <c:pt idx="48">
                  <c:v>-2.3071970648158917</c:v>
                </c:pt>
                <c:pt idx="49">
                  <c:v>-2.3258524358388555</c:v>
                </c:pt>
                <c:pt idx="50">
                  <c:v>-2.3447995523341687</c:v>
                </c:pt>
                <c:pt idx="51">
                  <c:v>-2.3640437644933154</c:v>
                </c:pt>
                <c:pt idx="52">
                  <c:v>-2.3835904937796997</c:v>
                </c:pt>
                <c:pt idx="53">
                  <c:v>-2.403445230676212</c:v>
                </c:pt>
                <c:pt idx="54">
                  <c:v>-2.42361353210282</c:v>
                </c:pt>
                <c:pt idx="55">
                  <c:v>-2.4441010184801835</c:v>
                </c:pt>
                <c:pt idx="56">
                  <c:v>-2.464913370414147</c:v>
                </c:pt>
                <c:pt idx="57">
                  <c:v>-2.4860563249748298</c:v>
                </c:pt>
                <c:pt idx="58">
                  <c:v>-2.5075356715429238</c:v>
                </c:pt>
                <c:pt idx="59">
                  <c:v>-2.5293572471947074</c:v>
                </c:pt>
                <c:pt idx="60">
                  <c:v>-2.5515269315962472</c:v>
                </c:pt>
                <c:pt idx="61">
                  <c:v>-2.5740506413762665</c:v>
                </c:pt>
                <c:pt idx="62">
                  <c:v>-2.5969343239462246</c:v>
                </c:pt>
                <c:pt idx="63">
                  <c:v>-2.6201839507353535</c:v>
                </c:pt>
                <c:pt idx="64">
                  <c:v>-2.6438055098076552</c:v>
                </c:pt>
                <c:pt idx="65">
                  <c:v>-2.6678049978273153</c:v>
                </c:pt>
                <c:pt idx="66">
                  <c:v>-2.6921884113385639</c:v>
                </c:pt>
                <c:pt idx="67">
                  <c:v>-2.7169617373258106</c:v>
                </c:pt>
                <c:pt idx="68">
                  <c:v>-2.7421309430198821</c:v>
                </c:pt>
                <c:pt idx="69">
                  <c:v>-2.7677019649164736</c:v>
                </c:pt>
                <c:pt idx="70">
                  <c:v>-2.7936806969734835</c:v>
                </c:pt>
                <c:pt idx="71">
                  <c:v>-2.820072977954823</c:v>
                </c:pt>
                <c:pt idx="72">
                  <c:v>-2.8468845778895608</c:v>
                </c:pt>
                <c:pt idx="73">
                  <c:v>-2.8741211836169893</c:v>
                </c:pt>
                <c:pt idx="74">
                  <c:v>-2.9017883833903775</c:v>
                </c:pt>
                <c:pt idx="75">
                  <c:v>-2.929891650514882</c:v>
                </c:pt>
                <c:pt idx="76">
                  <c:v>-2.9584363259983566</c:v>
                </c:pt>
                <c:pt idx="77">
                  <c:v>-2.9874276001976989</c:v>
                </c:pt>
                <c:pt idx="78">
                  <c:v>-3.0168704934479393</c:v>
                </c:pt>
                <c:pt idx="79">
                  <c:v>-3.0467698356665607</c:v>
                </c:pt>
                <c:pt idx="80">
                  <c:v>-3.0771302449315869</c:v>
                </c:pt>
                <c:pt idx="81">
                  <c:v>-3.1079561050388489</c:v>
                </c:pt>
                <c:pt idx="82">
                  <c:v>-3.1392515420515354</c:v>
                </c:pt>
                <c:pt idx="83">
                  <c:v>3.1121649073158313</c:v>
                </c:pt>
                <c:pt idx="84">
                  <c:v>3.0799190923702815</c:v>
                </c:pt>
                <c:pt idx="85">
                  <c:v>3.0471931178222893</c:v>
                </c:pt>
                <c:pt idx="86">
                  <c:v>3.0139841422319682</c:v>
                </c:pt>
                <c:pt idx="87">
                  <c:v>2.9802897131481201</c:v>
                </c:pt>
                <c:pt idx="88">
                  <c:v>2.9461077957842403</c:v>
                </c:pt>
                <c:pt idx="89">
                  <c:v>2.9114368023187187</c:v>
                </c:pt>
                <c:pt idx="90">
                  <c:v>2.8762756217121335</c:v>
                </c:pt>
                <c:pt idx="91">
                  <c:v>2.8406236499191553</c:v>
                </c:pt>
                <c:pt idx="92">
                  <c:v>2.8044808203565976</c:v>
                </c:pt>
                <c:pt idx="93">
                  <c:v>2.76784763447281</c:v>
                </c:pt>
                <c:pt idx="94">
                  <c:v>2.7307251922470175</c:v>
                </c:pt>
                <c:pt idx="95">
                  <c:v>2.6931152224306105</c:v>
                </c:pt>
                <c:pt idx="96">
                  <c:v>2.6550201123260151</c:v>
                </c:pt>
                <c:pt idx="97">
                  <c:v>2.6164429368828834</c:v>
                </c:pt>
                <c:pt idx="98">
                  <c:v>2.5773874868762428</c:v>
                </c:pt>
                <c:pt idx="99">
                  <c:v>2.5378582959172737</c:v>
                </c:pt>
                <c:pt idx="100">
                  <c:v>2.4978606660348368</c:v>
                </c:pt>
                <c:pt idx="101">
                  <c:v>2.4574006915552173</c:v>
                </c:pt>
                <c:pt idx="102">
                  <c:v>2.4164852809990509</c:v>
                </c:pt>
                <c:pt idx="103">
                  <c:v>2.3751221767085187</c:v>
                </c:pt>
                <c:pt idx="104">
                  <c:v>2.3333199719150244</c:v>
                </c:pt>
                <c:pt idx="105">
                  <c:v>2.2910881249579793</c:v>
                </c:pt>
                <c:pt idx="106">
                  <c:v>2.2484369703695131</c:v>
                </c:pt>
                <c:pt idx="107">
                  <c:v>2.205377726548051</c:v>
                </c:pt>
                <c:pt idx="108">
                  <c:v>2.1619224997561566</c:v>
                </c:pt>
                <c:pt idx="109">
                  <c:v>2.1180842841949206</c:v>
                </c:pt>
                <c:pt idx="110">
                  <c:v>2.0738769579287002</c:v>
                </c:pt>
                <c:pt idx="111">
                  <c:v>2.029315274460155</c:v>
                </c:pt>
                <c:pt idx="112">
                  <c:v>1.9844148497862906</c:v>
                </c:pt>
                <c:pt idx="113">
                  <c:v>1.9391921448014124</c:v>
                </c:pt>
                <c:pt idx="114">
                  <c:v>1.8936644429522749</c:v>
                </c:pt>
                <c:pt idx="115">
                  <c:v>1.8478498230938987</c:v>
                </c:pt>
                <c:pt idx="116">
                  <c:v>1.8017671275410212</c:v>
                </c:pt>
                <c:pt idx="117">
                  <c:v>1.7554359253593586</c:v>
                </c:pt>
                <c:pt idx="118">
                  <c:v>1.7088764709920783</c:v>
                </c:pt>
                <c:pt idx="119">
                  <c:v>1.6621096583693071</c:v>
                </c:pt>
                <c:pt idx="120">
                  <c:v>1.6151569707012734</c:v>
                </c:pt>
                <c:pt idx="121">
                  <c:v>1.5680404262078556</c:v>
                </c:pt>
                <c:pt idx="122">
                  <c:v>1.520782520087941</c:v>
                </c:pt>
                <c:pt idx="123">
                  <c:v>1.4734061630800823</c:v>
                </c:pt>
                <c:pt idx="124">
                  <c:v>1.4259346170105367</c:v>
                </c:pt>
                <c:pt idx="125">
                  <c:v>1.3783914277649603</c:v>
                </c:pt>
                <c:pt idx="126">
                  <c:v>1.3308003561549566</c:v>
                </c:pt>
                <c:pt idx="127">
                  <c:v>1.2831853071795865</c:v>
                </c:pt>
                <c:pt idx="128">
                  <c:v>1.2355702582042163</c:v>
                </c:pt>
                <c:pt idx="129">
                  <c:v>1.1879791865942126</c:v>
                </c:pt>
                <c:pt idx="130">
                  <c:v>1.1404359973486362</c:v>
                </c:pt>
                <c:pt idx="131">
                  <c:v>1.0929644512790906</c:v>
                </c:pt>
                <c:pt idx="132">
                  <c:v>1.0455880942712321</c:v>
                </c:pt>
                <c:pt idx="133">
                  <c:v>0.99833018815131747</c:v>
                </c:pt>
                <c:pt idx="134">
                  <c:v>0.95121364365789962</c:v>
                </c:pt>
                <c:pt idx="135">
                  <c:v>0.90426095598986589</c:v>
                </c:pt>
                <c:pt idx="136">
                  <c:v>0.85749414336709473</c:v>
                </c:pt>
                <c:pt idx="137">
                  <c:v>0.81093468899981436</c:v>
                </c:pt>
                <c:pt idx="138">
                  <c:v>0.76460348681815182</c:v>
                </c:pt>
                <c:pt idx="139">
                  <c:v>0.71852079126527424</c:v>
                </c:pt>
                <c:pt idx="140">
                  <c:v>0.67270617140689815</c:v>
                </c:pt>
                <c:pt idx="141">
                  <c:v>0.62717846955776058</c:v>
                </c:pt>
                <c:pt idx="142">
                  <c:v>0.58195576457288234</c:v>
                </c:pt>
                <c:pt idx="143">
                  <c:v>0.53705533989901788</c:v>
                </c:pt>
                <c:pt idx="144">
                  <c:v>0.49249365643047266</c:v>
                </c:pt>
                <c:pt idx="145">
                  <c:v>0.44828633016425246</c:v>
                </c:pt>
                <c:pt idx="146">
                  <c:v>0.40444811460301644</c:v>
                </c:pt>
                <c:pt idx="147">
                  <c:v>0.36099288781112193</c:v>
                </c:pt>
                <c:pt idx="148">
                  <c:v>0.31793364398965984</c:v>
                </c:pt>
                <c:pt idx="149">
                  <c:v>0.2752824894011936</c:v>
                </c:pt>
                <c:pt idx="150">
                  <c:v>0.23305064244414875</c:v>
                </c:pt>
                <c:pt idx="151">
                  <c:v>0.1912484376506543</c:v>
                </c:pt>
                <c:pt idx="152">
                  <c:v>0.14988533336012222</c:v>
                </c:pt>
                <c:pt idx="153">
                  <c:v>0.10896992280395536</c:v>
                </c:pt>
                <c:pt idx="154">
                  <c:v>6.8509948324336142E-2</c:v>
                </c:pt>
                <c:pt idx="155">
                  <c:v>2.8512318441899231E-2</c:v>
                </c:pt>
                <c:pt idx="156">
                  <c:v>-1.1016872517069978E-2</c:v>
                </c:pt>
                <c:pt idx="157">
                  <c:v>-5.0072322523710258E-2</c:v>
                </c:pt>
                <c:pt idx="158">
                  <c:v>-8.8649497966842336E-2</c:v>
                </c:pt>
                <c:pt idx="159">
                  <c:v>-0.12674460807143736</c:v>
                </c:pt>
                <c:pt idx="160">
                  <c:v>-0.16435457788784438</c:v>
                </c:pt>
                <c:pt idx="161">
                  <c:v>-0.20147702011363688</c:v>
                </c:pt>
                <c:pt idx="162">
                  <c:v>-0.2381102059974245</c:v>
                </c:pt>
                <c:pt idx="163">
                  <c:v>-0.27425303555998209</c:v>
                </c:pt>
                <c:pt idx="164">
                  <c:v>-0.3099050073529605</c:v>
                </c:pt>
                <c:pt idx="165">
                  <c:v>-0.34506618795954558</c:v>
                </c:pt>
                <c:pt idx="166">
                  <c:v>-0.37973718142506718</c:v>
                </c:pt>
                <c:pt idx="167">
                  <c:v>-0.41391909878894695</c:v>
                </c:pt>
                <c:pt idx="168">
                  <c:v>-0.44761352787279546</c:v>
                </c:pt>
                <c:pt idx="169">
                  <c:v>-0.48082250346311622</c:v>
                </c:pt>
                <c:pt idx="170">
                  <c:v>-0.51354847801110826</c:v>
                </c:pt>
                <c:pt idx="171">
                  <c:v>-0.54579429295665816</c:v>
                </c:pt>
                <c:pt idx="172">
                  <c:v>-0.5775631507688781</c:v>
                </c:pt>
                <c:pt idx="173">
                  <c:v>-0.60885858778156476</c:v>
                </c:pt>
                <c:pt idx="174">
                  <c:v>-0.63968444788882639</c:v>
                </c:pt>
                <c:pt idx="175">
                  <c:v>-0.67004485715385276</c:v>
                </c:pt>
                <c:pt idx="176">
                  <c:v>-0.69994419937247421</c:v>
                </c:pt>
                <c:pt idx="177">
                  <c:v>-0.72938709262271462</c:v>
                </c:pt>
                <c:pt idx="178">
                  <c:v>-0.75837836682205684</c:v>
                </c:pt>
                <c:pt idx="179">
                  <c:v>-0.78692304230553156</c:v>
                </c:pt>
                <c:pt idx="180">
                  <c:v>-0.81502630943003596</c:v>
                </c:pt>
                <c:pt idx="181">
                  <c:v>-0.84269350920342412</c:v>
                </c:pt>
                <c:pt idx="182">
                  <c:v>-0.86993011493085259</c:v>
                </c:pt>
                <c:pt idx="183">
                  <c:v>-0.8967417148655904</c:v>
                </c:pt>
                <c:pt idx="184">
                  <c:v>-0.9231339958469299</c:v>
                </c:pt>
                <c:pt idx="185">
                  <c:v>-0.94911272790393997</c:v>
                </c:pt>
                <c:pt idx="186">
                  <c:v>-0.97468374980053141</c:v>
                </c:pt>
                <c:pt idx="187">
                  <c:v>-0.99985295549460296</c:v>
                </c:pt>
                <c:pt idx="188">
                  <c:v>-1.0246262814818496</c:v>
                </c:pt>
                <c:pt idx="189">
                  <c:v>-1.049009694993098</c:v>
                </c:pt>
                <c:pt idx="190">
                  <c:v>-1.0730091830127584</c:v>
                </c:pt>
                <c:pt idx="191">
                  <c:v>-1.0966307420850601</c:v>
                </c:pt>
                <c:pt idx="192">
                  <c:v>-1.119880368874189</c:v>
                </c:pt>
                <c:pt idx="193">
                  <c:v>-1.1427640514441471</c:v>
                </c:pt>
                <c:pt idx="194">
                  <c:v>-1.1652877612241663</c:v>
                </c:pt>
                <c:pt idx="195">
                  <c:v>-1.1874574456257061</c:v>
                </c:pt>
                <c:pt idx="196">
                  <c:v>-1.2092790212774898</c:v>
                </c:pt>
                <c:pt idx="197">
                  <c:v>-1.2307583678455838</c:v>
                </c:pt>
                <c:pt idx="198">
                  <c:v>-1.2519013224062665</c:v>
                </c:pt>
                <c:pt idx="199">
                  <c:v>-1.2727136743402301</c:v>
                </c:pt>
                <c:pt idx="200">
                  <c:v>-1.2932011607175935</c:v>
                </c:pt>
                <c:pt idx="201">
                  <c:v>-1.3133694621442016</c:v>
                </c:pt>
                <c:pt idx="202">
                  <c:v>-1.3332241990407139</c:v>
                </c:pt>
                <c:pt idx="203">
                  <c:v>-1.3527709283270981</c:v>
                </c:pt>
                <c:pt idx="204">
                  <c:v>-1.3720151404862448</c:v>
                </c:pt>
                <c:pt idx="205">
                  <c:v>-1.3909622569815581</c:v>
                </c:pt>
                <c:pt idx="206">
                  <c:v>-1.4096176280045218</c:v>
                </c:pt>
                <c:pt idx="207">
                  <c:v>-1.4279865305293578</c:v>
                </c:pt>
                <c:pt idx="208">
                  <c:v>-1.4460741666530426</c:v>
                </c:pt>
                <c:pt idx="209">
                  <c:v>-1.463885662200038</c:v>
                </c:pt>
                <c:pt idx="210">
                  <c:v>-1.4814260655721807</c:v>
                </c:pt>
                <c:pt idx="211">
                  <c:v>-1.49870034682525</c:v>
                </c:pt>
                <c:pt idx="212">
                  <c:v>-1.5157133969547429</c:v>
                </c:pt>
                <c:pt idx="213">
                  <c:v>-1.5324700273743959</c:v>
                </c:pt>
                <c:pt idx="214">
                  <c:v>-1.5489749695719628</c:v>
                </c:pt>
                <c:pt idx="215">
                  <c:v>-1.5652328749276589</c:v>
                </c:pt>
                <c:pt idx="216">
                  <c:v>-1.5812483146816134</c:v>
                </c:pt>
                <c:pt idx="217">
                  <c:v>-1.5970257800374774</c:v>
                </c:pt>
                <c:pt idx="218">
                  <c:v>-1.6125696823901936</c:v>
                </c:pt>
                <c:pt idx="219">
                  <c:v>-1.6278843536666743</c:v>
                </c:pt>
                <c:pt idx="220">
                  <c:v>-1.6429740467689056</c:v>
                </c:pt>
                <c:pt idx="221">
                  <c:v>-1.6578429361096638</c:v>
                </c:pt>
                <c:pt idx="222">
                  <c:v>-1.6724951182317291</c:v>
                </c:pt>
                <c:pt idx="223">
                  <c:v>-1.6869346125020923</c:v>
                </c:pt>
                <c:pt idx="224">
                  <c:v>-1.701165361873245</c:v>
                </c:pt>
                <c:pt idx="225">
                  <c:v>-1.7151912337042232</c:v>
                </c:pt>
                <c:pt idx="226">
                  <c:v>-1.7290160206345841</c:v>
                </c:pt>
                <c:pt idx="227">
                  <c:v>-1.7426434415050156</c:v>
                </c:pt>
                <c:pt idx="228">
                  <c:v>-1.7560771423187258</c:v>
                </c:pt>
                <c:pt idx="229">
                  <c:v>-1.7693206972382256</c:v>
                </c:pt>
                <c:pt idx="230">
                  <c:v>-1.7823776096125099</c:v>
                </c:pt>
                <c:pt idx="231">
                  <c:v>-1.7952513130300496</c:v>
                </c:pt>
                <c:pt idx="232">
                  <c:v>-1.8079451723933511</c:v>
                </c:pt>
                <c:pt idx="233">
                  <c:v>-1.8204624850112008</c:v>
                </c:pt>
                <c:pt idx="234">
                  <c:v>-1.8328064817050171</c:v>
                </c:pt>
                <c:pt idx="235">
                  <c:v>-1.8449803279260244</c:v>
                </c:pt>
                <c:pt idx="236">
                  <c:v>-1.8569871248802652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Phase'!$D$192:$IW$192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-1.8803764830392193</c:v>
                </c:pt>
                <c:pt idx="19">
                  <c:v>-1.8924762409735996</c:v>
                </c:pt>
                <c:pt idx="20">
                  <c:v>-1.9047429755742997</c:v>
                </c:pt>
                <c:pt idx="21">
                  <c:v>-1.9171797484787936</c:v>
                </c:pt>
                <c:pt idx="22">
                  <c:v>-1.9297896834096768</c:v>
                </c:pt>
                <c:pt idx="23">
                  <c:v>-1.942575967200951</c:v>
                </c:pt>
                <c:pt idx="24">
                  <c:v>-1.9555418508125255</c:v>
                </c:pt>
                <c:pt idx="25">
                  <c:v>-1.9686906503298394</c:v>
                </c:pt>
                <c:pt idx="26">
                  <c:v>-1.9820257479452179</c:v>
                </c:pt>
                <c:pt idx="27">
                  <c:v>-1.9955505929172963</c:v>
                </c:pt>
                <c:pt idx="28">
                  <c:v>-2.0092687025045208</c:v>
                </c:pt>
                <c:pt idx="29">
                  <c:v>-2.0231836628684259</c:v>
                </c:pt>
                <c:pt idx="30">
                  <c:v>-2.0372991299419847</c:v>
                </c:pt>
                <c:pt idx="31">
                  <c:v>-2.0516188302580129</c:v>
                </c:pt>
                <c:pt idx="32">
                  <c:v>-2.0661465617321522</c:v>
                </c:pt>
                <c:pt idx="33">
                  <c:v>-2.080886194394556</c:v>
                </c:pt>
                <c:pt idx="34">
                  <c:v>-2.0958416710639427</c:v>
                </c:pt>
                <c:pt idx="35">
                  <c:v>-2.1110170079571913</c:v>
                </c:pt>
                <c:pt idx="36">
                  <c:v>-2.1264162952271648</c:v>
                </c:pt>
                <c:pt idx="37">
                  <c:v>-2.1420436974208719</c:v>
                </c:pt>
                <c:pt idx="38">
                  <c:v>-2.1579034538495487</c:v>
                </c:pt>
                <c:pt idx="39">
                  <c:v>-2.1739998788616091</c:v>
                </c:pt>
                <c:pt idx="40">
                  <c:v>-2.190337362008794</c:v>
                </c:pt>
                <c:pt idx="41">
                  <c:v>-2.206920368095187</c:v>
                </c:pt>
                <c:pt idx="42">
                  <c:v>-2.223753437098055</c:v>
                </c:pt>
                <c:pt idx="43">
                  <c:v>-2.2408411839487492</c:v>
                </c:pt>
                <c:pt idx="44">
                  <c:v>-2.2581882981611465</c:v>
                </c:pt>
                <c:pt idx="45">
                  <c:v>-2.2757995432942852</c:v>
                </c:pt>
                <c:pt idx="46">
                  <c:v>-2.2936797562350622</c:v>
                </c:pt>
                <c:pt idx="47">
                  <c:v>-2.3118338462859684</c:v>
                </c:pt>
                <c:pt idx="48">
                  <c:v>-2.3302667940419548</c:v>
                </c:pt>
                <c:pt idx="49">
                  <c:v>-2.3489836500396275</c:v>
                </c:pt>
                <c:pt idx="50">
                  <c:v>-2.3679895331609915</c:v>
                </c:pt>
                <c:pt idx="51">
                  <c:v>-2.3872896287730412</c:v>
                </c:pt>
                <c:pt idx="52">
                  <c:v>-2.4068891865834785</c:v>
                </c:pt>
                <c:pt idx="53">
                  <c:v>-2.4267935181918698</c:v>
                </c:pt>
                <c:pt idx="54">
                  <c:v>-2.4470079943145389</c:v>
                </c:pt>
                <c:pt idx="55">
                  <c:v>-2.4675380416604868</c:v>
                </c:pt>
                <c:pt idx="56">
                  <c:v>-2.488389139434652</c:v>
                </c:pt>
                <c:pt idx="57">
                  <c:v>-2.509566815443808</c:v>
                </c:pt>
                <c:pt idx="58">
                  <c:v>-2.5310766417794852</c:v>
                </c:pt>
                <c:pt idx="59">
                  <c:v>-2.55292423005133</c:v>
                </c:pt>
                <c:pt idx="60">
                  <c:v>-2.5751152261435029</c:v>
                </c:pt>
                <c:pt idx="61">
                  <c:v>-2.5976553044658699</c:v>
                </c:pt>
                <c:pt idx="62">
                  <c:v>-2.6205501616710345</c:v>
                </c:pt>
                <c:pt idx="63">
                  <c:v>-2.6438055098076552</c:v>
                </c:pt>
                <c:pt idx="64">
                  <c:v>-2.6674270688799568</c:v>
                </c:pt>
                <c:pt idx="65">
                  <c:v>-2.6914205587830251</c:v>
                </c:pt>
                <c:pt idx="66">
                  <c:v>-2.7157916905832646</c:v>
                </c:pt>
                <c:pt idx="67">
                  <c:v>-2.7405461571134166</c:v>
                </c:pt>
                <c:pt idx="68">
                  <c:v>-2.7656896228517747</c:v>
                </c:pt>
                <c:pt idx="69">
                  <c:v>-2.7912277130557159</c:v>
                </c:pt>
                <c:pt idx="70">
                  <c:v>-2.8171660021204681</c:v>
                </c:pt>
                <c:pt idx="71">
                  <c:v>-2.8435100011351264</c:v>
                </c:pt>
                <c:pt idx="72">
                  <c:v>-2.8702651446094252</c:v>
                </c:pt>
                <c:pt idx="73">
                  <c:v>-2.8974367763466495</c:v>
                </c:pt>
                <c:pt idx="74">
                  <c:v>-2.9250301344404006</c:v>
                </c:pt>
                <c:pt idx="75">
                  <c:v>-2.9530503353757558</c:v>
                </c:pt>
                <c:pt idx="76">
                  <c:v>-2.9815023572187105</c:v>
                </c:pt>
                <c:pt idx="77">
                  <c:v>-3.0103910218817203</c:v>
                </c:pt>
                <c:pt idx="78">
                  <c:v>-3.0397209764577142</c:v>
                </c:pt>
                <c:pt idx="79">
                  <c:v>-3.0694966736201468</c:v>
                </c:pt>
                <c:pt idx="80">
                  <c:v>-3.099722351092566</c:v>
                </c:pt>
                <c:pt idx="81">
                  <c:v>-3.1304020101978023</c:v>
                </c:pt>
                <c:pt idx="82">
                  <c:v>3.1216459136753105</c:v>
                </c:pt>
                <c:pt idx="83">
                  <c:v>3.090047345584479</c:v>
                </c:pt>
                <c:pt idx="84">
                  <c:v>3.0579844381849206</c:v>
                </c:pt>
                <c:pt idx="85">
                  <c:v>3.025454367882598</c:v>
                </c:pt>
                <c:pt idx="86">
                  <c:v>2.9924546676285217</c:v>
                </c:pt>
                <c:pt idx="87">
                  <c:v>2.958983253210274</c:v>
                </c:pt>
                <c:pt idx="88">
                  <c:v>2.9250384501418973</c:v>
                </c:pt>
                <c:pt idx="89">
                  <c:v>2.8906190210609779</c:v>
                </c:pt>
                <c:pt idx="90">
                  <c:v>2.8557241935283262</c:v>
                </c:pt>
                <c:pt idx="91">
                  <c:v>2.8203536881117999</c:v>
                </c:pt>
                <c:pt idx="92">
                  <c:v>2.7845077466214692</c:v>
                </c:pt>
                <c:pt idx="93">
                  <c:v>2.7481871603488028</c:v>
                </c:pt>
                <c:pt idx="94">
                  <c:v>2.7113932981478701</c:v>
                </c:pt>
                <c:pt idx="95">
                  <c:v>2.6741281341820047</c:v>
                </c:pt>
                <c:pt idx="96">
                  <c:v>2.636394275145157</c:v>
                </c:pt>
                <c:pt idx="97">
                  <c:v>2.5981949867534602</c:v>
                </c:pt>
                <c:pt idx="98">
                  <c:v>2.5595342192897133</c:v>
                </c:pt>
                <c:pt idx="99">
                  <c:v>2.5204166319717487</c:v>
                </c:pt>
                <c:pt idx="100">
                  <c:v>2.4808476159053443</c:v>
                </c:pt>
                <c:pt idx="101">
                  <c:v>2.440833315373808</c:v>
                </c:pt>
                <c:pt idx="102">
                  <c:v>2.400380647209849</c:v>
                </c:pt>
                <c:pt idx="103">
                  <c:v>2.3594973179913032</c:v>
                </c:pt>
                <c:pt idx="104">
                  <c:v>2.3181918388009022</c:v>
                </c:pt>
                <c:pt idx="105">
                  <c:v>2.2764735372919827</c:v>
                </c:pt>
                <c:pt idx="106">
                  <c:v>2.2343525668070274</c:v>
                </c:pt>
                <c:pt idx="107">
                  <c:v>2.1918399123045007</c:v>
                </c:pt>
                <c:pt idx="108">
                  <c:v>2.1489473928618188</c:v>
                </c:pt>
                <c:pt idx="109">
                  <c:v>2.105687660538563</c:v>
                </c:pt>
                <c:pt idx="110">
                  <c:v>2.0620741954043589</c:v>
                </c:pt>
                <c:pt idx="111">
                  <c:v>2.0181212965601789</c:v>
                </c:pt>
                <c:pt idx="112">
                  <c:v>1.9738440690101176</c:v>
                </c:pt>
                <c:pt idx="113">
                  <c:v>1.9292584062728007</c:v>
                </c:pt>
                <c:pt idx="114">
                  <c:v>1.8843809686572219</c:v>
                </c:pt>
                <c:pt idx="115">
                  <c:v>1.8392291571666708</c:v>
                </c:pt>
                <c:pt idx="116">
                  <c:v>1.7938210830360097</c:v>
                </c:pt>
                <c:pt idx="117">
                  <c:v>1.7481755329514095</c:v>
                </c:pt>
                <c:pt idx="118">
                  <c:v>1.7023119300470775</c:v>
                </c:pt>
                <c:pt idx="119">
                  <c:v>1.6562502908198709</c:v>
                </c:pt>
                <c:pt idx="120">
                  <c:v>1.6100111781491839</c:v>
                </c:pt>
                <c:pt idx="121">
                  <c:v>1.5636156506553549</c:v>
                </c:pt>
                <c:pt idx="122">
                  <c:v>1.5170852086742135</c:v>
                </c:pt>
                <c:pt idx="123">
                  <c:v>1.4704417371674585</c:v>
                </c:pt>
                <c:pt idx="124">
                  <c:v>1.4237074459274954</c:v>
                </c:pt>
                <c:pt idx="125">
                  <c:v>1.3769048074703913</c:v>
                </c:pt>
                <c:pt idx="126">
                  <c:v>1.330056493041017</c:v>
                </c:pt>
                <c:pt idx="127">
                  <c:v>1.2831853071795865</c:v>
                </c:pt>
                <c:pt idx="128">
                  <c:v>1.2363141213181561</c:v>
                </c:pt>
                <c:pt idx="129">
                  <c:v>1.1894658068887816</c:v>
                </c:pt>
                <c:pt idx="130">
                  <c:v>1.1426631684316775</c:v>
                </c:pt>
                <c:pt idx="131">
                  <c:v>1.0959288771917144</c:v>
                </c:pt>
                <c:pt idx="132">
                  <c:v>1.0492854056849596</c:v>
                </c:pt>
                <c:pt idx="133">
                  <c:v>1.0027549637038182</c:v>
                </c:pt>
                <c:pt idx="134">
                  <c:v>0.95635943620998909</c:v>
                </c:pt>
                <c:pt idx="135">
                  <c:v>0.91012032353930239</c:v>
                </c:pt>
                <c:pt idx="136">
                  <c:v>0.86405868431209554</c:v>
                </c:pt>
                <c:pt idx="137">
                  <c:v>0.81819508140776342</c:v>
                </c:pt>
                <c:pt idx="138">
                  <c:v>0.77254953132316329</c:v>
                </c:pt>
                <c:pt idx="139">
                  <c:v>0.72714145719250212</c:v>
                </c:pt>
                <c:pt idx="140">
                  <c:v>0.68198964570195109</c:v>
                </c:pt>
                <c:pt idx="141">
                  <c:v>0.63711220808637226</c:v>
                </c:pt>
                <c:pt idx="142">
                  <c:v>0.59252654534905536</c:v>
                </c:pt>
                <c:pt idx="143">
                  <c:v>0.54824931779899411</c:v>
                </c:pt>
                <c:pt idx="144">
                  <c:v>0.50429641895481392</c:v>
                </c:pt>
                <c:pt idx="145">
                  <c:v>0.46068295382061014</c:v>
                </c:pt>
                <c:pt idx="146">
                  <c:v>0.41742322149735422</c:v>
                </c:pt>
                <c:pt idx="147">
                  <c:v>0.3745307020546722</c:v>
                </c:pt>
                <c:pt idx="148">
                  <c:v>0.33201804755214542</c:v>
                </c:pt>
                <c:pt idx="149">
                  <c:v>0.28989707706719015</c:v>
                </c:pt>
                <c:pt idx="150">
                  <c:v>0.24817877555827089</c:v>
                </c:pt>
                <c:pt idx="151">
                  <c:v>0.20687329636786964</c:v>
                </c:pt>
                <c:pt idx="152">
                  <c:v>0.1659899671493239</c:v>
                </c:pt>
                <c:pt idx="153">
                  <c:v>0.12553729898536517</c:v>
                </c:pt>
                <c:pt idx="154">
                  <c:v>8.552299845382888E-2</c:v>
                </c:pt>
                <c:pt idx="155">
                  <c:v>4.5953982387424465E-2</c:v>
                </c:pt>
                <c:pt idx="156">
                  <c:v>6.8363950694597161E-3</c:v>
                </c:pt>
                <c:pt idx="157">
                  <c:v>-3.1824372394286982E-2</c:v>
                </c:pt>
                <c:pt idx="158">
                  <c:v>-7.0023660785984071E-2</c:v>
                </c:pt>
                <c:pt idx="159">
                  <c:v>-0.1077575198228318</c:v>
                </c:pt>
                <c:pt idx="160">
                  <c:v>-0.1450226837886972</c:v>
                </c:pt>
                <c:pt idx="161">
                  <c:v>-0.18181654598963012</c:v>
                </c:pt>
                <c:pt idx="162">
                  <c:v>-0.21813713226229595</c:v>
                </c:pt>
                <c:pt idx="163">
                  <c:v>-0.25398307375262669</c:v>
                </c:pt>
                <c:pt idx="164">
                  <c:v>-0.28935357916915322</c:v>
                </c:pt>
                <c:pt idx="165">
                  <c:v>-0.32424840670180471</c:v>
                </c:pt>
                <c:pt idx="166">
                  <c:v>-0.35866783578272421</c:v>
                </c:pt>
                <c:pt idx="167">
                  <c:v>-0.39261263885110093</c:v>
                </c:pt>
                <c:pt idx="168">
                  <c:v>-0.42608405326934884</c:v>
                </c:pt>
                <c:pt idx="169">
                  <c:v>-0.4590837535234249</c:v>
                </c:pt>
                <c:pt idx="170">
                  <c:v>-0.49161382382574764</c:v>
                </c:pt>
                <c:pt idx="171">
                  <c:v>-0.52367673122530589</c:v>
                </c:pt>
                <c:pt idx="172">
                  <c:v>-0.55527529931613762</c:v>
                </c:pt>
                <c:pt idx="173">
                  <c:v>-0.58641268262261115</c:v>
                </c:pt>
                <c:pt idx="174">
                  <c:v>-0.61709234172784744</c:v>
                </c:pt>
                <c:pt idx="175">
                  <c:v>-0.64731801920026677</c:v>
                </c:pt>
                <c:pt idx="176">
                  <c:v>-0.67709371636269944</c:v>
                </c:pt>
                <c:pt idx="177">
                  <c:v>-0.70642367093869329</c:v>
                </c:pt>
                <c:pt idx="178">
                  <c:v>-0.73531233560170306</c:v>
                </c:pt>
                <c:pt idx="179">
                  <c:v>-0.76376435744465754</c:v>
                </c:pt>
                <c:pt idx="180">
                  <c:v>-0.79178455838001283</c:v>
                </c:pt>
                <c:pt idx="181">
                  <c:v>-0.81937791647376401</c:v>
                </c:pt>
                <c:pt idx="182">
                  <c:v>-0.84654954821098827</c:v>
                </c:pt>
                <c:pt idx="183">
                  <c:v>-0.87330469168528713</c:v>
                </c:pt>
                <c:pt idx="184">
                  <c:v>-0.89964869069994535</c:v>
                </c:pt>
                <c:pt idx="185">
                  <c:v>-0.92558697976469761</c:v>
                </c:pt>
                <c:pt idx="186">
                  <c:v>-0.95112506996863888</c:v>
                </c:pt>
                <c:pt idx="187">
                  <c:v>-0.97626853570699701</c:v>
                </c:pt>
                <c:pt idx="188">
                  <c:v>-1.0010230022371489</c:v>
                </c:pt>
                <c:pt idx="189">
                  <c:v>-1.0253941340373884</c:v>
                </c:pt>
                <c:pt idx="190">
                  <c:v>-1.0493876239404567</c:v>
                </c:pt>
                <c:pt idx="191">
                  <c:v>-1.0730091830127584</c:v>
                </c:pt>
                <c:pt idx="192">
                  <c:v>-1.0962645311493791</c:v>
                </c:pt>
                <c:pt idx="193">
                  <c:v>-1.1191593883545436</c:v>
                </c:pt>
                <c:pt idx="194">
                  <c:v>-1.1416994666769107</c:v>
                </c:pt>
                <c:pt idx="195">
                  <c:v>-1.1638904627690836</c:v>
                </c:pt>
                <c:pt idx="196">
                  <c:v>-1.1857380510409283</c:v>
                </c:pt>
                <c:pt idx="197">
                  <c:v>-1.2072478773766055</c:v>
                </c:pt>
                <c:pt idx="198">
                  <c:v>-1.2284255533857615</c:v>
                </c:pt>
                <c:pt idx="199">
                  <c:v>-1.2492766511599265</c:v>
                </c:pt>
                <c:pt idx="200">
                  <c:v>-1.2698066985058747</c:v>
                </c:pt>
                <c:pt idx="201">
                  <c:v>-1.2900211746285437</c:v>
                </c:pt>
                <c:pt idx="202">
                  <c:v>-1.309925506236935</c:v>
                </c:pt>
                <c:pt idx="203">
                  <c:v>-1.3295250640473724</c:v>
                </c:pt>
                <c:pt idx="204">
                  <c:v>-1.3488251596594221</c:v>
                </c:pt>
                <c:pt idx="205">
                  <c:v>-1.367831042780786</c:v>
                </c:pt>
                <c:pt idx="206">
                  <c:v>-1.3865478987784587</c:v>
                </c:pt>
                <c:pt idx="207">
                  <c:v>-1.4049808465344451</c:v>
                </c:pt>
                <c:pt idx="208">
                  <c:v>-1.4231349365853514</c:v>
                </c:pt>
                <c:pt idx="209">
                  <c:v>-1.4410151495261283</c:v>
                </c:pt>
                <c:pt idx="210">
                  <c:v>-1.458626394659267</c:v>
                </c:pt>
                <c:pt idx="211">
                  <c:v>-1.4759735088716643</c:v>
                </c:pt>
                <c:pt idx="212">
                  <c:v>-1.4930612557223586</c:v>
                </c:pt>
                <c:pt idx="213">
                  <c:v>-1.5098943247252266</c:v>
                </c:pt>
                <c:pt idx="214">
                  <c:v>-1.5264773308116195</c:v>
                </c:pt>
                <c:pt idx="215">
                  <c:v>-1.5428148139588045</c:v>
                </c:pt>
                <c:pt idx="216">
                  <c:v>-1.5589112389708648</c:v>
                </c:pt>
                <c:pt idx="217">
                  <c:v>-1.5747709953995417</c:v>
                </c:pt>
                <c:pt idx="218">
                  <c:v>-1.5903983975932487</c:v>
                </c:pt>
                <c:pt idx="219">
                  <c:v>-1.6057976848632223</c:v>
                </c:pt>
                <c:pt idx="220">
                  <c:v>-1.6209730217564708</c:v>
                </c:pt>
                <c:pt idx="221">
                  <c:v>-1.6359284984258575</c:v>
                </c:pt>
                <c:pt idx="222">
                  <c:v>-1.6506681310882614</c:v>
                </c:pt>
                <c:pt idx="223">
                  <c:v>-1.6651958625624006</c:v>
                </c:pt>
                <c:pt idx="224">
                  <c:v>-1.6795155628784288</c:v>
                </c:pt>
                <c:pt idx="225">
                  <c:v>-1.6936310299519877</c:v>
                </c:pt>
                <c:pt idx="226">
                  <c:v>-1.7075459903158927</c:v>
                </c:pt>
                <c:pt idx="227">
                  <c:v>-1.7212640999031172</c:v>
                </c:pt>
                <c:pt idx="228">
                  <c:v>-1.7347889448751956</c:v>
                </c:pt>
                <c:pt idx="229">
                  <c:v>-1.7481240424905742</c:v>
                </c:pt>
                <c:pt idx="230">
                  <c:v>-1.761272842007888</c:v>
                </c:pt>
                <c:pt idx="231">
                  <c:v>-1.7742387256194625</c:v>
                </c:pt>
                <c:pt idx="232">
                  <c:v>-1.7870250094107367</c:v>
                </c:pt>
                <c:pt idx="233">
                  <c:v>-1.79963494434162</c:v>
                </c:pt>
                <c:pt idx="234">
                  <c:v>-1.8120717172461138</c:v>
                </c:pt>
                <c:pt idx="235">
                  <c:v>-1.824338451846814</c:v>
                </c:pt>
                <c:pt idx="236">
                  <c:v>-1.8364382097811942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Phase'!$D$193:$IW$193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-1.9129511505616499</c:v>
                </c:pt>
                <c:pt idx="20">
                  <c:v>-1.9253077120771778</c:v>
                </c:pt>
                <c:pt idx="21">
                  <c:v>-1.9378341376408788</c:v>
                </c:pt>
                <c:pt idx="22">
                  <c:v>-1.9505335082199635</c:v>
                </c:pt>
                <c:pt idx="23">
                  <c:v>-1.9634089656459977</c:v>
                </c:pt>
                <c:pt idx="24">
                  <c:v>-1.9764637135298297</c:v>
                </c:pt>
                <c:pt idx="25">
                  <c:v>-1.9897010181578629</c:v>
                </c:pt>
                <c:pt idx="26">
                  <c:v>-2.0031242093661903</c:v>
                </c:pt>
                <c:pt idx="27">
                  <c:v>-2.0167366813888612</c:v>
                </c:pt>
                <c:pt idx="28">
                  <c:v>-2.0305418936762152</c:v>
                </c:pt>
                <c:pt idx="29">
                  <c:v>-2.0445433716789072</c:v>
                </c:pt>
                <c:pt idx="30">
                  <c:v>-2.0587447075928909</c:v>
                </c:pt>
                <c:pt idx="31">
                  <c:v>-2.0731495610602773</c:v>
                </c:pt>
                <c:pt idx="32">
                  <c:v>-2.0877616598205706</c:v>
                </c:pt>
                <c:pt idx="33">
                  <c:v>-2.1025848003063992</c:v>
                </c:pt>
                <c:pt idx="34">
                  <c:v>-2.1176228481773873</c:v>
                </c:pt>
                <c:pt idx="35">
                  <c:v>-2.1328797387853879</c:v>
                </c:pt>
                <c:pt idx="36">
                  <c:v>-2.1483594775637744</c:v>
                </c:pt>
                <c:pt idx="37">
                  <c:v>-2.1640661403329973</c:v>
                </c:pt>
                <c:pt idx="38">
                  <c:v>-2.1800038735140528</c:v>
                </c:pt>
                <c:pt idx="39">
                  <c:v>-2.1961768942409527</c:v>
                </c:pt>
                <c:pt idx="40">
                  <c:v>-2.2125894903626766</c:v>
                </c:pt>
                <c:pt idx="41">
                  <c:v>-2.2292460203244615</c:v>
                </c:pt>
                <c:pt idx="42">
                  <c:v>-2.2461509129176331</c:v>
                </c:pt>
                <c:pt idx="43">
                  <c:v>-2.2633086668864886</c:v>
                </c:pt>
                <c:pt idx="44">
                  <c:v>-2.2807238503800402</c:v>
                </c:pt>
                <c:pt idx="45">
                  <c:v>-2.2984011002356732</c:v>
                </c:pt>
                <c:pt idx="46">
                  <c:v>-2.3163451210810218</c:v>
                </c:pt>
                <c:pt idx="47">
                  <c:v>-2.3345606842395545</c:v>
                </c:pt>
                <c:pt idx="48">
                  <c:v>-2.3530526264245659</c:v>
                </c:pt>
                <c:pt idx="49">
                  <c:v>-2.37182584820542</c:v>
                </c:pt>
                <c:pt idx="50">
                  <c:v>-2.390885312229035</c:v>
                </c:pt>
                <c:pt idx="51">
                  <c:v>-2.4102360411787478</c:v>
                </c:pt>
                <c:pt idx="52">
                  <c:v>-2.4298831154517839</c:v>
                </c:pt>
                <c:pt idx="53">
                  <c:v>-2.4498316705357115</c:v>
                </c:pt>
                <c:pt idx="54">
                  <c:v>-2.4700868940633334</c:v>
                </c:pt>
                <c:pt idx="55">
                  <c:v>-2.4906540225246254</c:v>
                </c:pt>
                <c:pt idx="56">
                  <c:v>-2.5115383376134393</c:v>
                </c:pt>
                <c:pt idx="57">
                  <c:v>-2.532745162185865</c:v>
                </c:pt>
                <c:pt idx="58">
                  <c:v>-2.5542798558063273</c:v>
                </c:pt>
                <c:pt idx="59">
                  <c:v>-2.5761478098567423</c:v>
                </c:pt>
                <c:pt idx="60">
                  <c:v>-2.5983544421833455</c:v>
                </c:pt>
                <c:pt idx="61">
                  <c:v>-2.6209051912551757</c:v>
                </c:pt>
                <c:pt idx="62">
                  <c:v>-2.6438055098076552</c:v>
                </c:pt>
                <c:pt idx="63">
                  <c:v>-2.6670608579442758</c:v>
                </c:pt>
                <c:pt idx="64">
                  <c:v>-2.6906766956690857</c:v>
                </c:pt>
                <c:pt idx="65">
                  <c:v>-2.7146584748225067</c:v>
                </c:pt>
                <c:pt idx="66">
                  <c:v>-2.739011630393029</c:v>
                </c:pt>
                <c:pt idx="67">
                  <c:v>-2.7637415711775253</c:v>
                </c:pt>
                <c:pt idx="68">
                  <c:v>-2.7888536697633635</c:v>
                </c:pt>
                <c:pt idx="69">
                  <c:v>-2.8143532518061685</c:v>
                </c:pt>
                <c:pt idx="70">
                  <c:v>-2.8402455845780494</c:v>
                </c:pt>
                <c:pt idx="71">
                  <c:v>-2.8665358647623993</c:v>
                </c:pt>
                <c:pt idx="72">
                  <c:v>-2.8932292054729789</c:v>
                </c:pt>
                <c:pt idx="73">
                  <c:v>-2.9203306224770404</c:v>
                </c:pt>
                <c:pt idx="74">
                  <c:v>-2.9478450196046584</c:v>
                </c:pt>
                <c:pt idx="75">
                  <c:v>-2.9757771733293419</c:v>
                </c:pt>
                <c:pt idx="76">
                  <c:v>-3.0041317165083936</c:v>
                </c:pt>
                <c:pt idx="77">
                  <c:v>-3.0329131212753913</c:v>
                </c:pt>
                <c:pt idx="78">
                  <c:v>-3.0621256810816679</c:v>
                </c:pt>
                <c:pt idx="79">
                  <c:v>-3.0917734918887474</c:v>
                </c:pt>
                <c:pt idx="80">
                  <c:v>-3.1218604325194055</c:v>
                </c:pt>
                <c:pt idx="81">
                  <c:v>3.1307951629981661</c:v>
                </c:pt>
                <c:pt idx="82">
                  <c:v>3.0998192979944967</c:v>
                </c:pt>
                <c:pt idx="83">
                  <c:v>3.0683941782962103</c:v>
                </c:pt>
                <c:pt idx="84">
                  <c:v>3.0365170063076405</c:v>
                </c:pt>
                <c:pt idx="85">
                  <c:v>3.0041853116840689</c:v>
                </c:pt>
                <c:pt idx="86">
                  <c:v>2.9713969754628367</c:v>
                </c:pt>
                <c:pt idx="87">
                  <c:v>2.938150254765227</c:v>
                </c:pt>
                <c:pt idx="88">
                  <c:v>2.9044438079913393</c:v>
                </c:pt>
                <c:pt idx="89">
                  <c:v>2.870276720418532</c:v>
                </c:pt>
                <c:pt idx="90">
                  <c:v>2.8356485301019121</c:v>
                </c:pt>
                <c:pt idx="91">
                  <c:v>2.8005592539627973</c:v>
                </c:pt>
                <c:pt idx="92">
                  <c:v>2.7650094139383303</c:v>
                </c:pt>
                <c:pt idx="93">
                  <c:v>2.7290000630524656</c:v>
                </c:pt>
                <c:pt idx="94">
                  <c:v>2.6925328112556328</c:v>
                </c:pt>
                <c:pt idx="95">
                  <c:v>2.6556098508676622</c:v>
                </c:pt>
                <c:pt idx="96">
                  <c:v>2.6182339814462106</c:v>
                </c:pt>
                <c:pt idx="97">
                  <c:v>2.5804086338912002</c:v>
                </c:pt>
                <c:pt idx="98">
                  <c:v>2.5421378935848979</c:v>
                </c:pt>
                <c:pt idx="99">
                  <c:v>2.5034265223574996</c:v>
                </c:pt>
                <c:pt idx="100">
                  <c:v>2.4642799790596595</c:v>
                </c:pt>
                <c:pt idx="101">
                  <c:v>2.4247044385166814</c:v>
                </c:pt>
                <c:pt idx="102">
                  <c:v>2.3847068086342444</c:v>
                </c:pt>
                <c:pt idx="103">
                  <c:v>2.3442947454229524</c:v>
                </c:pt>
                <c:pt idx="104">
                  <c:v>2.3034766657088741</c:v>
                </c:pt>
                <c:pt idx="105">
                  <c:v>2.2622617572998744</c:v>
                </c:pt>
                <c:pt idx="106">
                  <c:v>2.220659986383144</c:v>
                </c:pt>
                <c:pt idx="107">
                  <c:v>2.1786821019381244</c:v>
                </c:pt>
                <c:pt idx="108">
                  <c:v>2.1363396369611629</c:v>
                </c:pt>
                <c:pt idx="109">
                  <c:v>2.0936449063138016</c:v>
                </c:pt>
                <c:pt idx="110">
                  <c:v>2.0506110010257022</c:v>
                </c:pt>
                <c:pt idx="111">
                  <c:v>2.0072517789057978</c:v>
                </c:pt>
                <c:pt idx="112">
                  <c:v>1.9635818513412442</c:v>
                </c:pt>
                <c:pt idx="113">
                  <c:v>1.9196165661930134</c:v>
                </c:pt>
                <c:pt idx="114">
                  <c:v>1.8753719867292287</c:v>
                </c:pt>
                <c:pt idx="115">
                  <c:v>1.8308648665723068</c:v>
                </c:pt>
                <c:pt idx="116">
                  <c:v>1.7861126206732336</c:v>
                </c:pt>
                <c:pt idx="117">
                  <c:v>1.7411332923653819</c:v>
                </c:pt>
                <c:pt idx="118">
                  <c:v>1.6959455165906361</c:v>
                </c:pt>
                <c:pt idx="119">
                  <c:v>1.6505684794316109</c:v>
                </c:pt>
                <c:pt idx="120">
                  <c:v>1.6050218741247946</c:v>
                </c:pt>
                <c:pt idx="121">
                  <c:v>1.5593258537698067</c:v>
                </c:pt>
                <c:pt idx="122">
                  <c:v>1.5135009809889206</c:v>
                </c:pt>
                <c:pt idx="123">
                  <c:v>1.4675681748278844</c:v>
                </c:pt>
                <c:pt idx="124">
                  <c:v>1.42154865522312</c:v>
                </c:pt>
                <c:pt idx="125">
                  <c:v>1.3754638853909942</c:v>
                </c:pt>
                <c:pt idx="126">
                  <c:v>1.3293355125213719</c:v>
                </c:pt>
                <c:pt idx="127">
                  <c:v>1.2831853071795865</c:v>
                </c:pt>
                <c:pt idx="128">
                  <c:v>1.237035101837801</c:v>
                </c:pt>
                <c:pt idx="129">
                  <c:v>1.1909067289681787</c:v>
                </c:pt>
                <c:pt idx="130">
                  <c:v>1.1448219591360529</c:v>
                </c:pt>
                <c:pt idx="131">
                  <c:v>1.0988024395312885</c:v>
                </c:pt>
                <c:pt idx="132">
                  <c:v>1.0528696333702523</c:v>
                </c:pt>
                <c:pt idx="133">
                  <c:v>1.0070447605893662</c:v>
                </c:pt>
                <c:pt idx="134">
                  <c:v>0.96134874023437833</c:v>
                </c:pt>
                <c:pt idx="135">
                  <c:v>0.91580213492756224</c:v>
                </c:pt>
                <c:pt idx="136">
                  <c:v>0.87042509776853672</c:v>
                </c:pt>
                <c:pt idx="137">
                  <c:v>0.82523732199379096</c:v>
                </c:pt>
                <c:pt idx="138">
                  <c:v>0.78025799368593929</c:v>
                </c:pt>
                <c:pt idx="139">
                  <c:v>0.73550574778686606</c:v>
                </c:pt>
                <c:pt idx="140">
                  <c:v>0.69099862762994424</c:v>
                </c:pt>
                <c:pt idx="141">
                  <c:v>0.64675404816615967</c:v>
                </c:pt>
                <c:pt idx="142">
                  <c:v>0.60278876301792883</c:v>
                </c:pt>
                <c:pt idx="143">
                  <c:v>0.55911883545337526</c:v>
                </c:pt>
                <c:pt idx="144">
                  <c:v>0.51575961333347065</c:v>
                </c:pt>
                <c:pt idx="145">
                  <c:v>0.47272570804537151</c:v>
                </c:pt>
                <c:pt idx="146">
                  <c:v>0.43003097739800994</c:v>
                </c:pt>
                <c:pt idx="147">
                  <c:v>0.38768851242104857</c:v>
                </c:pt>
                <c:pt idx="148">
                  <c:v>0.34571062797602914</c:v>
                </c:pt>
                <c:pt idx="149">
                  <c:v>0.30410885705929852</c:v>
                </c:pt>
                <c:pt idx="150">
                  <c:v>0.26289394865029903</c:v>
                </c:pt>
                <c:pt idx="151">
                  <c:v>0.22207586893622078</c:v>
                </c:pt>
                <c:pt idx="152">
                  <c:v>0.18166380572492868</c:v>
                </c:pt>
                <c:pt idx="153">
                  <c:v>0.14166617584249183</c:v>
                </c:pt>
                <c:pt idx="154">
                  <c:v>0.10209063529951369</c:v>
                </c:pt>
                <c:pt idx="155">
                  <c:v>6.2944092001673502E-2</c:v>
                </c:pt>
                <c:pt idx="156">
                  <c:v>2.423272077427498E-2</c:v>
                </c:pt>
                <c:pt idx="157">
                  <c:v>-1.4038019532027112E-2</c:v>
                </c:pt>
                <c:pt idx="158">
                  <c:v>-5.1863367087037641E-2</c:v>
                </c:pt>
                <c:pt idx="159">
                  <c:v>-8.9239236508489084E-2</c:v>
                </c:pt>
                <c:pt idx="160">
                  <c:v>-0.12616219689645963</c:v>
                </c:pt>
                <c:pt idx="161">
                  <c:v>-0.16262944869329257</c:v>
                </c:pt>
                <c:pt idx="162">
                  <c:v>-0.19863879957915717</c:v>
                </c:pt>
                <c:pt idx="163">
                  <c:v>-0.23418863960362407</c:v>
                </c:pt>
                <c:pt idx="164">
                  <c:v>-0.26927791574273924</c:v>
                </c:pt>
                <c:pt idx="165">
                  <c:v>-0.3039061060593593</c:v>
                </c:pt>
                <c:pt idx="166">
                  <c:v>-0.33807319363216609</c:v>
                </c:pt>
                <c:pt idx="167">
                  <c:v>-0.37177964040605405</c:v>
                </c:pt>
                <c:pt idx="168">
                  <c:v>-0.40502636110366369</c:v>
                </c:pt>
                <c:pt idx="169">
                  <c:v>-0.43781469732489592</c:v>
                </c:pt>
                <c:pt idx="170">
                  <c:v>-0.47014639194846741</c:v>
                </c:pt>
                <c:pt idx="171">
                  <c:v>-0.50202356393703718</c:v>
                </c:pt>
                <c:pt idx="172">
                  <c:v>-0.53344868363532361</c:v>
                </c:pt>
                <c:pt idx="173">
                  <c:v>-0.56442454863899316</c:v>
                </c:pt>
                <c:pt idx="174">
                  <c:v>-0.59495426030100784</c:v>
                </c:pt>
                <c:pt idx="175">
                  <c:v>-0.62504120093166615</c:v>
                </c:pt>
                <c:pt idx="176">
                  <c:v>-0.65468901173874539</c:v>
                </c:pt>
                <c:pt idx="177">
                  <c:v>-0.68390157154502218</c:v>
                </c:pt>
                <c:pt idx="178">
                  <c:v>-0.71268297631201982</c:v>
                </c:pt>
                <c:pt idx="179">
                  <c:v>-0.74103751949107166</c:v>
                </c:pt>
                <c:pt idx="180">
                  <c:v>-0.76896967321575505</c:v>
                </c:pt>
                <c:pt idx="181">
                  <c:v>-0.7964840703433731</c:v>
                </c:pt>
                <c:pt idx="182">
                  <c:v>-0.82358548734743453</c:v>
                </c:pt>
                <c:pt idx="183">
                  <c:v>-0.85027882805801414</c:v>
                </c:pt>
                <c:pt idx="184">
                  <c:v>-0.87656910824236411</c:v>
                </c:pt>
                <c:pt idx="185">
                  <c:v>-0.90246144101424497</c:v>
                </c:pt>
                <c:pt idx="186">
                  <c:v>-0.92796102305705008</c:v>
                </c:pt>
                <c:pt idx="187">
                  <c:v>-0.95307312164288827</c:v>
                </c:pt>
                <c:pt idx="188">
                  <c:v>-0.97780306242738457</c:v>
                </c:pt>
                <c:pt idx="189">
                  <c:v>-1.0021562179979069</c:v>
                </c:pt>
                <c:pt idx="190">
                  <c:v>-1.0261379971513278</c:v>
                </c:pt>
                <c:pt idx="191">
                  <c:v>-1.0497538348761377</c:v>
                </c:pt>
                <c:pt idx="192">
                  <c:v>-1.0730091830127584</c:v>
                </c:pt>
                <c:pt idx="193">
                  <c:v>-1.0959095015652378</c:v>
                </c:pt>
                <c:pt idx="194">
                  <c:v>-1.118460250637068</c:v>
                </c:pt>
                <c:pt idx="195">
                  <c:v>-1.1406668829636712</c:v>
                </c:pt>
                <c:pt idx="196">
                  <c:v>-1.1625348370140862</c:v>
                </c:pt>
                <c:pt idx="197">
                  <c:v>-1.1840695306345486</c:v>
                </c:pt>
                <c:pt idx="198">
                  <c:v>-1.2052763552069743</c:v>
                </c:pt>
                <c:pt idx="199">
                  <c:v>-1.2261606702957881</c:v>
                </c:pt>
                <c:pt idx="200">
                  <c:v>-1.2467277987570802</c:v>
                </c:pt>
                <c:pt idx="201">
                  <c:v>-1.2669830222847021</c:v>
                </c:pt>
                <c:pt idx="202">
                  <c:v>-1.2869315773686296</c:v>
                </c:pt>
                <c:pt idx="203">
                  <c:v>-1.3065786516416658</c:v>
                </c:pt>
                <c:pt idx="204">
                  <c:v>-1.3259293805913785</c:v>
                </c:pt>
                <c:pt idx="205">
                  <c:v>-1.3449888446149936</c:v>
                </c:pt>
                <c:pt idx="206">
                  <c:v>-1.3637620663958476</c:v>
                </c:pt>
                <c:pt idx="207">
                  <c:v>-1.382254008580859</c:v>
                </c:pt>
                <c:pt idx="208">
                  <c:v>-1.4004695717393918</c:v>
                </c:pt>
                <c:pt idx="209">
                  <c:v>-1.4184135925847403</c:v>
                </c:pt>
                <c:pt idx="210">
                  <c:v>-1.4360908424403733</c:v>
                </c:pt>
                <c:pt idx="211">
                  <c:v>-1.453506025933925</c:v>
                </c:pt>
                <c:pt idx="212">
                  <c:v>-1.4706637799027804</c:v>
                </c:pt>
                <c:pt idx="213">
                  <c:v>-1.487568672495952</c:v>
                </c:pt>
                <c:pt idx="214">
                  <c:v>-1.5042252024577369</c:v>
                </c:pt>
                <c:pt idx="215">
                  <c:v>-1.5206377985794608</c:v>
                </c:pt>
                <c:pt idx="216">
                  <c:v>-1.5368108193063608</c:v>
                </c:pt>
                <c:pt idx="217">
                  <c:v>-1.5527485524874163</c:v>
                </c:pt>
                <c:pt idx="218">
                  <c:v>-1.5684552152566391</c:v>
                </c:pt>
                <c:pt idx="219">
                  <c:v>-1.5839349540350256</c:v>
                </c:pt>
                <c:pt idx="220">
                  <c:v>-1.5991918446430262</c:v>
                </c:pt>
                <c:pt idx="221">
                  <c:v>-1.6142298925140144</c:v>
                </c:pt>
                <c:pt idx="222">
                  <c:v>-1.6290530329998429</c:v>
                </c:pt>
                <c:pt idx="223">
                  <c:v>-1.6436651317601363</c:v>
                </c:pt>
                <c:pt idx="224">
                  <c:v>-1.6580699852275227</c:v>
                </c:pt>
                <c:pt idx="225">
                  <c:v>-1.6722713211415063</c:v>
                </c:pt>
                <c:pt idx="226">
                  <c:v>-1.6862727991441984</c:v>
                </c:pt>
                <c:pt idx="227">
                  <c:v>-1.7000780114315523</c:v>
                </c:pt>
                <c:pt idx="228">
                  <c:v>-1.7136904834542233</c:v>
                </c:pt>
                <c:pt idx="229">
                  <c:v>-1.7271136746625506</c:v>
                </c:pt>
                <c:pt idx="230">
                  <c:v>-1.7403509792905838</c:v>
                </c:pt>
                <c:pt idx="231">
                  <c:v>-1.7534057271744159</c:v>
                </c:pt>
                <c:pt idx="232">
                  <c:v>-1.76628118460045</c:v>
                </c:pt>
                <c:pt idx="233">
                  <c:v>-1.7789805551795348</c:v>
                </c:pt>
                <c:pt idx="234">
                  <c:v>-1.7915069807432358</c:v>
                </c:pt>
                <c:pt idx="235">
                  <c:v>-1.8038635422587637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Phase'!$D$194:$IW$194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-1.9457025945212219</c:v>
                </c:pt>
                <c:pt idx="21">
                  <c:v>-1.9583155919320681</c:v>
                </c:pt>
                <c:pt idx="22">
                  <c:v>-1.9711012564803667</c:v>
                </c:pt>
                <c:pt idx="23">
                  <c:v>-1.9840626840797837</c:v>
                </c:pt>
                <c:pt idx="24">
                  <c:v>-1.9972030300952666</c:v>
                </c:pt>
                <c:pt idx="25">
                  <c:v>-2.0105255101394155</c:v>
                </c:pt>
                <c:pt idx="26">
                  <c:v>-2.0240334008431522</c:v>
                </c:pt>
                <c:pt idx="27">
                  <c:v>-2.0377300405968777</c:v>
                </c:pt>
                <c:pt idx="28">
                  <c:v>-2.0516188302580129</c:v>
                </c:pt>
                <c:pt idx="29">
                  <c:v>-2.0657032338204986</c:v>
                </c:pt>
                <c:pt idx="30">
                  <c:v>-2.079986779041501</c:v>
                </c:pt>
                <c:pt idx="31">
                  <c:v>-2.0944730580202027</c:v>
                </c:pt>
                <c:pt idx="32">
                  <c:v>-2.1091657277231919</c:v>
                </c:pt>
                <c:pt idx="33">
                  <c:v>-2.1240685104505603</c:v>
                </c:pt>
                <c:pt idx="34">
                  <c:v>-2.1391851942363971</c:v>
                </c:pt>
                <c:pt idx="35">
                  <c:v>-2.1545196331769327</c:v>
                </c:pt>
                <c:pt idx="36">
                  <c:v>-2.1700757476791086</c:v>
                </c:pt>
                <c:pt idx="37">
                  <c:v>-2.1858575246218592</c:v>
                </c:pt>
                <c:pt idx="38">
                  <c:v>-2.2018690174218882</c:v>
                </c:pt>
                <c:pt idx="39">
                  <c:v>-2.2181143459951635</c:v>
                </c:pt>
                <c:pt idx="40">
                  <c:v>-2.2345976966048129</c:v>
                </c:pt>
                <c:pt idx="41">
                  <c:v>-2.2513233215854842</c:v>
                </c:pt>
                <c:pt idx="42">
                  <c:v>-2.2682955389336446</c:v>
                </c:pt>
                <c:pt idx="43">
                  <c:v>-2.28551873175264</c:v>
                </c:pt>
                <c:pt idx="44">
                  <c:v>-2.3029973475406744</c:v>
                </c:pt>
                <c:pt idx="45">
                  <c:v>-2.3207358973091932</c:v>
                </c:pt>
                <c:pt idx="46">
                  <c:v>-2.3387389545184241</c:v>
                </c:pt>
                <c:pt idx="47">
                  <c:v>-2.357011153816134</c:v>
                </c:pt>
                <c:pt idx="48">
                  <c:v>-2.3755571895648853</c:v>
                </c:pt>
                <c:pt idx="49">
                  <c:v>-2.3943818141423314</c:v>
                </c:pt>
                <c:pt idx="50">
                  <c:v>-2.4134898359983206</c:v>
                </c:pt>
                <c:pt idx="51">
                  <c:v>-2.4328861174517815</c:v>
                </c:pt>
                <c:pt idx="52">
                  <c:v>-2.4525755722095939</c:v>
                </c:pt>
                <c:pt idx="53">
                  <c:v>-2.4725631625888611</c:v>
                </c:pt>
                <c:pt idx="54">
                  <c:v>-2.4928538964232203</c:v>
                </c:pt>
                <c:pt idx="55">
                  <c:v>-2.5134528236330622</c:v>
                </c:pt>
                <c:pt idx="56">
                  <c:v>-2.5343650324388056</c:v>
                </c:pt>
                <c:pt idx="57">
                  <c:v>-2.5555956451956394</c:v>
                </c:pt>
                <c:pt idx="58">
                  <c:v>-2.5771498138274982</c:v>
                </c:pt>
                <c:pt idx="59">
                  <c:v>-2.5990327148374002</c:v>
                </c:pt>
                <c:pt idx="60">
                  <c:v>-2.6212495438707437</c:v>
                </c:pt>
                <c:pt idx="61">
                  <c:v>-2.6438055098076552</c:v>
                </c:pt>
                <c:pt idx="62">
                  <c:v>-2.6667058283601346</c:v>
                </c:pt>
                <c:pt idx="63">
                  <c:v>-2.6899557151494404</c:v>
                </c:pt>
                <c:pt idx="64">
                  <c:v>-2.7135603782390438</c:v>
                </c:pt>
                <c:pt idx="65">
                  <c:v>-2.7375250100984601</c:v>
                </c:pt>
                <c:pt idx="66">
                  <c:v>-2.7618547789734711</c:v>
                </c:pt>
                <c:pt idx="67">
                  <c:v>-2.7865548196386052</c:v>
                </c:pt>
                <c:pt idx="68">
                  <c:v>-2.8116302235083381</c:v>
                </c:pt>
                <c:pt idx="69">
                  <c:v>-2.8370860280843155</c:v>
                </c:pt>
                <c:pt idx="70">
                  <c:v>-2.8629272057170132</c:v>
                </c:pt>
                <c:pt idx="71">
                  <c:v>-2.889158651661643</c:v>
                </c:pt>
                <c:pt idx="72">
                  <c:v>-2.9157851714098904</c:v>
                </c:pt>
                <c:pt idx="73">
                  <c:v>-2.9428114672811412</c:v>
                </c:pt>
                <c:pt idx="74">
                  <c:v>-2.9702421242593902</c:v>
                </c:pt>
                <c:pt idx="75">
                  <c:v>-2.9980815950649369</c:v>
                </c:pt>
                <c:pt idx="76">
                  <c:v>-3.0263341844533698</c:v>
                </c:pt>
                <c:pt idx="77">
                  <c:v>-3.0550040327382182</c:v>
                </c:pt>
                <c:pt idx="78">
                  <c:v>-3.0840950985380453</c:v>
                </c:pt>
                <c:pt idx="79">
                  <c:v>-3.1136111407537013</c:v>
                </c:pt>
                <c:pt idx="80">
                  <c:v>3.1396296073926417</c:v>
                </c:pt>
                <c:pt idx="81">
                  <c:v>3.1092532291618213</c:v>
                </c:pt>
                <c:pt idx="82">
                  <c:v>3.0784419876151983</c:v>
                </c:pt>
                <c:pt idx="83">
                  <c:v>3.0471931178222893</c:v>
                </c:pt>
                <c:pt idx="84">
                  <c:v>3.0155041556131295</c:v>
                </c:pt>
                <c:pt idx="85">
                  <c:v>2.9833729597501057</c:v>
                </c:pt>
                <c:pt idx="86">
                  <c:v>2.9507977346420602</c:v>
                </c:pt>
                <c:pt idx="87">
                  <c:v>2.9177770535342176</c:v>
                </c:pt>
                <c:pt idx="88">
                  <c:v>2.8843098820973712</c:v>
                </c:pt>
                <c:pt idx="89">
                  <c:v>2.850395602329173</c:v>
                </c:pt>
                <c:pt idx="90">
                  <c:v>2.8160340366694174</c:v>
                </c:pt>
                <c:pt idx="91">
                  <c:v>2.7812254722199765</c:v>
                </c:pt>
                <c:pt idx="92">
                  <c:v>2.7459706849486278</c:v>
                </c:pt>
                <c:pt idx="93">
                  <c:v>2.7102709637445628</c:v>
                </c:pt>
                <c:pt idx="94">
                  <c:v>2.6741281341820047</c:v>
                </c:pt>
                <c:pt idx="95">
                  <c:v>2.6375445818372496</c:v>
                </c:pt>
                <c:pt idx="96">
                  <c:v>2.6005232749937974</c:v>
                </c:pt>
                <c:pt idx="97">
                  <c:v>2.5630677865602149</c:v>
                </c:pt>
                <c:pt idx="98">
                  <c:v>2.5251823150161861</c:v>
                </c:pt>
                <c:pt idx="99">
                  <c:v>2.4868717041941326</c:v>
                </c:pt>
                <c:pt idx="100">
                  <c:v>2.4481414616969848</c:v>
                </c:pt>
                <c:pt idx="101">
                  <c:v>2.4089977757474581</c:v>
                </c:pt>
                <c:pt idx="102">
                  <c:v>2.3694475302607718</c:v>
                </c:pt>
                <c:pt idx="103">
                  <c:v>2.3294983179313076</c:v>
                </c:pt>
                <c:pt idx="104">
                  <c:v>2.2891584511246204</c:v>
                </c:pt>
                <c:pt idx="105">
                  <c:v>2.2484369703695131</c:v>
                </c:pt>
                <c:pt idx="106">
                  <c:v>2.2073436502509156</c:v>
                </c:pt>
                <c:pt idx="107">
                  <c:v>2.1658890025131501</c:v>
                </c:pt>
                <c:pt idx="108">
                  <c:v>2.1240842761949397</c:v>
                </c:pt>
                <c:pt idx="109">
                  <c:v>2.0819414546323625</c:v>
                </c:pt>
                <c:pt idx="110">
                  <c:v>2.0394732491838083</c:v>
                </c:pt>
                <c:pt idx="111">
                  <c:v>1.9966930895519388</c:v>
                </c:pt>
                <c:pt idx="112">
                  <c:v>1.9536151106014856</c:v>
                </c:pt>
                <c:pt idx="113">
                  <c:v>1.9102541355983804</c:v>
                </c:pt>
                <c:pt idx="114">
                  <c:v>1.8666256558249035</c:v>
                </c:pt>
                <c:pt idx="115">
                  <c:v>1.8227458065570212</c:v>
                </c:pt>
                <c:pt idx="116">
                  <c:v>1.778631339423467</c:v>
                </c:pt>
                <c:pt idx="117">
                  <c:v>1.7342995912009902</c:v>
                </c:pt>
                <c:pt idx="118">
                  <c:v>1.6897684491360887</c:v>
                </c:pt>
                <c:pt idx="119">
                  <c:v>1.6450563129198947</c:v>
                </c:pt>
                <c:pt idx="120">
                  <c:v>1.6001820534791538</c:v>
                </c:pt>
                <c:pt idx="121">
                  <c:v>1.5551649687818219</c:v>
                </c:pt>
                <c:pt idx="122">
                  <c:v>1.5100247368900761</c:v>
                </c:pt>
                <c:pt idx="123">
                  <c:v>1.464781366525908</c:v>
                </c:pt>
                <c:pt idx="124">
                  <c:v>1.4194551454443176</c:v>
                </c:pt>
                <c:pt idx="125">
                  <c:v>1.3740665869359117</c:v>
                </c:pt>
                <c:pt idx="126">
                  <c:v>1.3286363748038958</c:v>
                </c:pt>
                <c:pt idx="127">
                  <c:v>1.2831853071795865</c:v>
                </c:pt>
                <c:pt idx="128">
                  <c:v>1.2377342395552771</c:v>
                </c:pt>
                <c:pt idx="129">
                  <c:v>1.1923040274232612</c:v>
                </c:pt>
                <c:pt idx="130">
                  <c:v>1.1469154689148555</c:v>
                </c:pt>
                <c:pt idx="131">
                  <c:v>1.1015892478332652</c:v>
                </c:pt>
                <c:pt idx="132">
                  <c:v>1.056345877469097</c:v>
                </c:pt>
                <c:pt idx="133">
                  <c:v>1.0112056455773513</c:v>
                </c:pt>
                <c:pt idx="134">
                  <c:v>0.96618856088001914</c:v>
                </c:pt>
                <c:pt idx="135">
                  <c:v>0.92131430143927828</c:v>
                </c:pt>
                <c:pt idx="136">
                  <c:v>0.87660216522308421</c:v>
                </c:pt>
                <c:pt idx="137">
                  <c:v>0.83207102315818282</c:v>
                </c:pt>
                <c:pt idx="138">
                  <c:v>0.78773927493570595</c:v>
                </c:pt>
                <c:pt idx="139">
                  <c:v>0.74362480780215179</c:v>
                </c:pt>
                <c:pt idx="140">
                  <c:v>0.69974495853426966</c:v>
                </c:pt>
                <c:pt idx="141">
                  <c:v>0.6561164787607926</c:v>
                </c:pt>
                <c:pt idx="142">
                  <c:v>0.6127555037576875</c:v>
                </c:pt>
                <c:pt idx="143">
                  <c:v>0.5696775248072341</c:v>
                </c:pt>
                <c:pt idx="144">
                  <c:v>0.52689736517536456</c:v>
                </c:pt>
                <c:pt idx="145">
                  <c:v>0.48442915972681033</c:v>
                </c:pt>
                <c:pt idx="146">
                  <c:v>0.44228633816423318</c:v>
                </c:pt>
                <c:pt idx="147">
                  <c:v>0.40048161184602304</c:v>
                </c:pt>
                <c:pt idx="148">
                  <c:v>0.35902696410825713</c:v>
                </c:pt>
                <c:pt idx="149">
                  <c:v>0.31793364398965984</c:v>
                </c:pt>
                <c:pt idx="150">
                  <c:v>0.2772121632345525</c:v>
                </c:pt>
                <c:pt idx="151">
                  <c:v>0.23687229642786561</c:v>
                </c:pt>
                <c:pt idx="152">
                  <c:v>0.19692308409840109</c:v>
                </c:pt>
                <c:pt idx="153">
                  <c:v>0.15737283861171458</c:v>
                </c:pt>
                <c:pt idx="154">
                  <c:v>0.11822915266218835</c:v>
                </c:pt>
                <c:pt idx="155">
                  <c:v>7.9498910165040057E-2</c:v>
                </c:pt>
                <c:pt idx="156">
                  <c:v>4.1188299342986852E-2</c:v>
                </c:pt>
                <c:pt idx="157">
                  <c:v>3.3028277989582376E-3</c:v>
                </c:pt>
                <c:pt idx="158">
                  <c:v>-3.4152660634624486E-2</c:v>
                </c:pt>
                <c:pt idx="159">
                  <c:v>-7.1173967478076444E-2</c:v>
                </c:pt>
                <c:pt idx="160">
                  <c:v>-0.10775751982283176</c:v>
                </c:pt>
                <c:pt idx="161">
                  <c:v>-0.14390034938538981</c:v>
                </c:pt>
                <c:pt idx="162">
                  <c:v>-0.17960007058945468</c:v>
                </c:pt>
                <c:pt idx="163">
                  <c:v>-0.21485485786080386</c:v>
                </c:pt>
                <c:pt idx="164">
                  <c:v>-0.24966342231024449</c:v>
                </c:pt>
                <c:pt idx="165">
                  <c:v>-0.28402498796999981</c:v>
                </c:pt>
                <c:pt idx="166">
                  <c:v>-0.31793926773819797</c:v>
                </c:pt>
                <c:pt idx="167">
                  <c:v>-0.35140643917504444</c:v>
                </c:pt>
                <c:pt idx="168">
                  <c:v>-0.38442712028288706</c:v>
                </c:pt>
                <c:pt idx="169">
                  <c:v>-0.41700234539093267</c:v>
                </c:pt>
                <c:pt idx="170">
                  <c:v>-0.44913354125395627</c:v>
                </c:pt>
                <c:pt idx="171">
                  <c:v>-0.48082250346311606</c:v>
                </c:pt>
                <c:pt idx="172">
                  <c:v>-0.51207137325602514</c:v>
                </c:pt>
                <c:pt idx="173">
                  <c:v>-0.54288261480264854</c:v>
                </c:pt>
                <c:pt idx="174">
                  <c:v>-0.57325899303346861</c:v>
                </c:pt>
                <c:pt idx="175">
                  <c:v>-0.60320355206671228</c:v>
                </c:pt>
                <c:pt idx="176">
                  <c:v>-0.6327195942823679</c:v>
                </c:pt>
                <c:pt idx="177">
                  <c:v>-0.66181066008219536</c:v>
                </c:pt>
                <c:pt idx="178">
                  <c:v>-0.69048050836704378</c:v>
                </c:pt>
                <c:pt idx="179">
                  <c:v>-0.71873309775547667</c:v>
                </c:pt>
                <c:pt idx="180">
                  <c:v>-0.74657256856102328</c:v>
                </c:pt>
                <c:pt idx="181">
                  <c:v>-0.77400322553927237</c:v>
                </c:pt>
                <c:pt idx="182">
                  <c:v>-0.80102952141052308</c:v>
                </c:pt>
                <c:pt idx="183">
                  <c:v>-0.82765604115877056</c:v>
                </c:pt>
                <c:pt idx="184">
                  <c:v>-0.85388748710340034</c:v>
                </c:pt>
                <c:pt idx="185">
                  <c:v>-0.87972866473609801</c:v>
                </c:pt>
                <c:pt idx="186">
                  <c:v>-0.90518446931207541</c:v>
                </c:pt>
                <c:pt idx="187">
                  <c:v>-0.93025987318180825</c:v>
                </c:pt>
                <c:pt idx="188">
                  <c:v>-0.95495991384694245</c:v>
                </c:pt>
                <c:pt idx="189">
                  <c:v>-0.97928968272195349</c:v>
                </c:pt>
                <c:pt idx="190">
                  <c:v>-1.0032543145813695</c:v>
                </c:pt>
                <c:pt idx="191">
                  <c:v>-1.0268589776709731</c:v>
                </c:pt>
                <c:pt idx="192">
                  <c:v>-1.050108864460279</c:v>
                </c:pt>
                <c:pt idx="193">
                  <c:v>-1.0730091830127584</c:v>
                </c:pt>
                <c:pt idx="194">
                  <c:v>-1.0955651489496698</c:v>
                </c:pt>
                <c:pt idx="195">
                  <c:v>-1.1177819779830134</c:v>
                </c:pt>
                <c:pt idx="196">
                  <c:v>-1.1396648789929154</c:v>
                </c:pt>
                <c:pt idx="197">
                  <c:v>-1.1612190476247741</c:v>
                </c:pt>
                <c:pt idx="198">
                  <c:v>-1.1824496603816079</c:v>
                </c:pt>
                <c:pt idx="199">
                  <c:v>-1.2033618691873511</c:v>
                </c:pt>
                <c:pt idx="200">
                  <c:v>-1.2239607963971932</c:v>
                </c:pt>
                <c:pt idx="201">
                  <c:v>-1.2442515302315524</c:v>
                </c:pt>
                <c:pt idx="202">
                  <c:v>-1.2642391206108194</c:v>
                </c:pt>
                <c:pt idx="203">
                  <c:v>-1.283928575368632</c:v>
                </c:pt>
                <c:pt idx="204">
                  <c:v>-1.303324856822093</c:v>
                </c:pt>
                <c:pt idx="205">
                  <c:v>-1.3224328786780821</c:v>
                </c:pt>
                <c:pt idx="206">
                  <c:v>-1.3412575032555283</c:v>
                </c:pt>
                <c:pt idx="207">
                  <c:v>-1.3598035390042795</c:v>
                </c:pt>
                <c:pt idx="208">
                  <c:v>-1.3780757383019895</c:v>
                </c:pt>
                <c:pt idx="209">
                  <c:v>-1.3960787955112204</c:v>
                </c:pt>
                <c:pt idx="210">
                  <c:v>-1.4138173452797391</c:v>
                </c:pt>
                <c:pt idx="211">
                  <c:v>-1.4312959610677736</c:v>
                </c:pt>
                <c:pt idx="212">
                  <c:v>-1.448519153886769</c:v>
                </c:pt>
                <c:pt idx="213">
                  <c:v>-1.4654913712349293</c:v>
                </c:pt>
                <c:pt idx="214">
                  <c:v>-1.4822169962156007</c:v>
                </c:pt>
                <c:pt idx="215">
                  <c:v>-1.49870034682525</c:v>
                </c:pt>
                <c:pt idx="216">
                  <c:v>-1.5149456753985253</c:v>
                </c:pt>
                <c:pt idx="217">
                  <c:v>-1.5309571681985543</c:v>
                </c:pt>
                <c:pt idx="218">
                  <c:v>-1.5467389451413049</c:v>
                </c:pt>
                <c:pt idx="219">
                  <c:v>-1.5622950596434808</c:v>
                </c:pt>
                <c:pt idx="220">
                  <c:v>-1.5776294985840165</c:v>
                </c:pt>
                <c:pt idx="221">
                  <c:v>-1.5927461823698532</c:v>
                </c:pt>
                <c:pt idx="222">
                  <c:v>-1.6076489650972217</c:v>
                </c:pt>
                <c:pt idx="223">
                  <c:v>-1.6223416348002109</c:v>
                </c:pt>
                <c:pt idx="224">
                  <c:v>-1.6368279137789126</c:v>
                </c:pt>
                <c:pt idx="225">
                  <c:v>-1.651111458999915</c:v>
                </c:pt>
                <c:pt idx="226">
                  <c:v>-1.6651958625624006</c:v>
                </c:pt>
                <c:pt idx="227">
                  <c:v>-1.6790846522235359</c:v>
                </c:pt>
                <c:pt idx="228">
                  <c:v>-1.6927812919772613</c:v>
                </c:pt>
                <c:pt idx="229">
                  <c:v>-1.7062891826809981</c:v>
                </c:pt>
                <c:pt idx="230">
                  <c:v>-1.719611662725147</c:v>
                </c:pt>
                <c:pt idx="231">
                  <c:v>-1.7327520087406298</c:v>
                </c:pt>
                <c:pt idx="232">
                  <c:v>-1.7457134363400468</c:v>
                </c:pt>
                <c:pt idx="233">
                  <c:v>-1.7584991008883455</c:v>
                </c:pt>
                <c:pt idx="234">
                  <c:v>-1.7711120982991917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Phase'!$D$195:$IW$195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-1.9659278567417333</c:v>
                </c:pt>
                <c:pt idx="21">
                  <c:v>-1.9786243888584512</c:v>
                </c:pt>
                <c:pt idx="22">
                  <c:v>-1.9914932515988122</c:v>
                </c:pt>
                <c:pt idx="23">
                  <c:v>-2.004537494139492</c:v>
                </c:pt>
                <c:pt idx="24">
                  <c:v>-2.0177602228025751</c:v>
                </c:pt>
                <c:pt idx="25">
                  <c:v>-2.0311646017555587</c:v>
                </c:pt>
                <c:pt idx="26">
                  <c:v>-2.0447538536823502</c:v>
                </c:pt>
                <c:pt idx="27">
                  <c:v>-2.0585312604214261</c:v>
                </c:pt>
                <c:pt idx="28">
                  <c:v>-2.0725001635669926</c:v>
                </c:pt>
                <c:pt idx="29">
                  <c:v>-2.0866639650287233</c:v>
                </c:pt>
                <c:pt idx="30">
                  <c:v>-2.1010261275452904</c:v>
                </c:pt>
                <c:pt idx="31">
                  <c:v>-2.1155901751465782</c:v>
                </c:pt>
                <c:pt idx="32">
                  <c:v>-2.1303596935591091</c:v>
                </c:pt>
                <c:pt idx="33">
                  <c:v>-2.1453383305488174</c:v>
                </c:pt>
                <c:pt idx="34">
                  <c:v>-2.1605297961949139</c:v>
                </c:pt>
                <c:pt idx="35">
                  <c:v>-2.1759378630881532</c:v>
                </c:pt>
                <c:pt idx="36">
                  <c:v>-2.19156636644639</c:v>
                </c:pt>
                <c:pt idx="37">
                  <c:v>-2.207419204139808</c:v>
                </c:pt>
                <c:pt idx="38">
                  <c:v>-2.2235003366177644</c:v>
                </c:pt>
                <c:pt idx="39">
                  <c:v>-2.2398137867286412</c:v>
                </c:pt>
                <c:pt idx="40">
                  <c:v>-2.2563636394235949</c:v>
                </c:pt>
                <c:pt idx="41">
                  <c:v>-2.2731540413345241</c:v>
                </c:pt>
                <c:pt idx="42">
                  <c:v>-2.2901892002160058</c:v>
                </c:pt>
                <c:pt idx="43">
                  <c:v>-2.3074733842403661</c:v>
                </c:pt>
                <c:pt idx="44">
                  <c:v>-2.3250109211344188</c:v>
                </c:pt>
                <c:pt idx="45">
                  <c:v>-2.3428061971457943</c:v>
                </c:pt>
                <c:pt idx="46">
                  <c:v>-2.3608636558261136</c:v>
                </c:pt>
                <c:pt idx="47">
                  <c:v>-2.3791877966176065</c:v>
                </c:pt>
                <c:pt idx="48">
                  <c:v>-2.3977831732290982</c:v>
                </c:pt>
                <c:pt idx="49">
                  <c:v>-2.416654391786599</c:v>
                </c:pt>
                <c:pt idx="50">
                  <c:v>-2.4358061087430292</c:v>
                </c:pt>
                <c:pt idx="51">
                  <c:v>-2.455243028530941</c:v>
                </c:pt>
                <c:pt idx="52">
                  <c:v>-2.4749699009413693</c:v>
                </c:pt>
                <c:pt idx="53">
                  <c:v>-2.4949915182112905</c:v>
                </c:pt>
                <c:pt idx="54">
                  <c:v>-2.5153127118014731</c:v>
                </c:pt>
                <c:pt idx="55">
                  <c:v>-2.5359383488458564</c:v>
                </c:pt>
                <c:pt idx="56">
                  <c:v>-2.556873328252971</c:v>
                </c:pt>
                <c:pt idx="57">
                  <c:v>-2.5781225764393199</c:v>
                </c:pt>
                <c:pt idx="58">
                  <c:v>-2.5996910426741007</c:v>
                </c:pt>
                <c:pt idx="59">
                  <c:v>-2.6215836940141601</c:v>
                </c:pt>
                <c:pt idx="60">
                  <c:v>-2.6438055098076552</c:v>
                </c:pt>
                <c:pt idx="61">
                  <c:v>-2.6663614757445666</c:v>
                </c:pt>
                <c:pt idx="62">
                  <c:v>-2.6892565774319643</c:v>
                </c:pt>
                <c:pt idx="63">
                  <c:v>-2.712495793471807</c:v>
                </c:pt>
                <c:pt idx="64">
                  <c:v>-2.7360840880190627</c:v>
                </c:pt>
                <c:pt idx="65">
                  <c:v>-2.760026402798093</c:v>
                </c:pt>
                <c:pt idx="66">
                  <c:v>-2.7843276485555641</c:v>
                </c:pt>
                <c:pt idx="67">
                  <c:v>-2.8089926959286662</c:v>
                </c:pt>
                <c:pt idx="68">
                  <c:v>-2.834026365708151</c:v>
                </c:pt>
                <c:pt idx="69">
                  <c:v>-2.8594334184766597</c:v>
                </c:pt>
                <c:pt idx="70">
                  <c:v>-2.8852185436040378</c:v>
                </c:pt>
                <c:pt idx="71">
                  <c:v>-2.9113863475828543</c:v>
                </c:pt>
                <c:pt idx="72">
                  <c:v>-2.9379413416891724</c:v>
                </c:pt>
                <c:pt idx="73">
                  <c:v>-2.9648879289557777</c:v>
                </c:pt>
                <c:pt idx="74">
                  <c:v>-2.9922303904476255</c:v>
                </c:pt>
                <c:pt idx="75">
                  <c:v>-3.0199728708322038</c:v>
                </c:pt>
                <c:pt idx="76">
                  <c:v>-3.0481193632408483</c:v>
                </c:pt>
                <c:pt idx="77">
                  <c:v>-3.076673693420882</c:v>
                </c:pt>
                <c:pt idx="78">
                  <c:v>-3.1056395031827049</c:v>
                </c:pt>
                <c:pt idx="79">
                  <c:v>-3.1350202331507329</c:v>
                </c:pt>
                <c:pt idx="80">
                  <c:v>3.1183662023472101</c:v>
                </c:pt>
                <c:pt idx="81">
                  <c:v>3.0881462051545636</c:v>
                </c:pt>
                <c:pt idx="82">
                  <c:v>3.0575023555922525</c:v>
                </c:pt>
                <c:pt idx="83">
                  <c:v>3.0264322035715678</c:v>
                </c:pt>
                <c:pt idx="84">
                  <c:v>2.9949335961669559</c:v>
                </c:pt>
                <c:pt idx="85">
                  <c:v>2.9630046985227518</c:v>
                </c:pt>
                <c:pt idx="86">
                  <c:v>2.9306440152166187</c:v>
                </c:pt>
                <c:pt idx="87">
                  <c:v>2.8978504120140216</c:v>
                </c:pt>
                <c:pt idx="88">
                  <c:v>2.8646231379388154</c:v>
                </c:pt>
                <c:pt idx="89">
                  <c:v>2.8309618475754403</c:v>
                </c:pt>
                <c:pt idx="90">
                  <c:v>2.7968666235083228</c:v>
                </c:pt>
                <c:pt idx="91">
                  <c:v>2.7623379987940204</c:v>
                </c:pt>
                <c:pt idx="92">
                  <c:v>2.7273769793514977</c:v>
                </c:pt>
                <c:pt idx="93">
                  <c:v>2.6919850661457798</c:v>
                </c:pt>
                <c:pt idx="94">
                  <c:v>2.6561642770302649</c:v>
                </c:pt>
                <c:pt idx="95">
                  <c:v>2.6199171681033318</c:v>
                </c:pt>
                <c:pt idx="96">
                  <c:v>2.5832468544256795</c:v>
                </c:pt>
                <c:pt idx="97">
                  <c:v>2.5461570299363236</c:v>
                </c:pt>
                <c:pt idx="98">
                  <c:v>2.5086519863974681</c:v>
                </c:pt>
                <c:pt idx="99">
                  <c:v>2.4707366311918344</c:v>
                </c:pt>
                <c:pt idx="100">
                  <c:v>2.4324165037906096</c:v>
                </c:pt>
                <c:pt idx="101">
                  <c:v>2.3936977907062365</c:v>
                </c:pt>
                <c:pt idx="102">
                  <c:v>2.3545873387419669</c:v>
                </c:pt>
                <c:pt idx="103">
                  <c:v>2.31509266634967</c:v>
                </c:pt>
                <c:pt idx="104">
                  <c:v>2.2752219729090233</c:v>
                </c:pt>
                <c:pt idx="105">
                  <c:v>2.2349841457450652</c:v>
                </c:pt>
                <c:pt idx="106">
                  <c:v>2.1943887647073472</c:v>
                </c:pt>
                <c:pt idx="107">
                  <c:v>2.1534461041426707</c:v>
                </c:pt>
                <c:pt idx="108">
                  <c:v>2.1121671321047821</c:v>
                </c:pt>
                <c:pt idx="109">
                  <c:v>2.070563506658416</c:v>
                </c:pt>
                <c:pt idx="110">
                  <c:v>2.0286475691517949</c:v>
                </c:pt>
                <c:pt idx="111">
                  <c:v>1.9864323343510188</c:v>
                </c:pt>
                <c:pt idx="112">
                  <c:v>1.9439314773516534</c:v>
                </c:pt>
                <c:pt idx="113">
                  <c:v>1.9011593172070809</c:v>
                </c:pt>
                <c:pt idx="114">
                  <c:v>1.8581307972396179</c:v>
                </c:pt>
                <c:pt idx="115">
                  <c:v>1.8148614620287449</c:v>
                </c:pt>
                <c:pt idx="116">
                  <c:v>1.7713674311007295</c:v>
                </c:pt>
                <c:pt idx="117">
                  <c:v>1.7276653693750805</c:v>
                </c:pt>
                <c:pt idx="118">
                  <c:v>1.6837724544552009</c:v>
                </c:pt>
                <c:pt idx="119">
                  <c:v>1.639706340882882</c:v>
                </c:pt>
                <c:pt idx="120">
                  <c:v>1.5954851215083845</c:v>
                </c:pt>
                <c:pt idx="121">
                  <c:v>1.5511272861592531</c:v>
                </c:pt>
                <c:pt idx="122">
                  <c:v>1.5066516778212318</c:v>
                </c:pt>
                <c:pt idx="123">
                  <c:v>1.4620774465730946</c:v>
                </c:pt>
                <c:pt idx="124">
                  <c:v>1.4174240015434332</c:v>
                </c:pt>
                <c:pt idx="125">
                  <c:v>1.3727109611809145</c:v>
                </c:pt>
                <c:pt idx="126">
                  <c:v>1.3279581021498414</c:v>
                </c:pt>
                <c:pt idx="127">
                  <c:v>1.2831853071795865</c:v>
                </c:pt>
                <c:pt idx="128">
                  <c:v>1.2384125122093315</c:v>
                </c:pt>
                <c:pt idx="129">
                  <c:v>1.1936596531782584</c:v>
                </c:pt>
                <c:pt idx="130">
                  <c:v>1.1489466128157397</c:v>
                </c:pt>
                <c:pt idx="131">
                  <c:v>1.1042931677860783</c:v>
                </c:pt>
                <c:pt idx="132">
                  <c:v>1.0597189365379414</c:v>
                </c:pt>
                <c:pt idx="133">
                  <c:v>1.0152433281999198</c:v>
                </c:pt>
                <c:pt idx="134">
                  <c:v>0.9708854928507884</c:v>
                </c:pt>
                <c:pt idx="135">
                  <c:v>0.92666427347629099</c:v>
                </c:pt>
                <c:pt idx="136">
                  <c:v>0.88259815990397228</c:v>
                </c:pt>
                <c:pt idx="137">
                  <c:v>0.83870524498409238</c:v>
                </c:pt>
                <c:pt idx="138">
                  <c:v>0.79500318325844332</c:v>
                </c:pt>
                <c:pt idx="139">
                  <c:v>0.75150915233042814</c:v>
                </c:pt>
                <c:pt idx="140">
                  <c:v>0.70823981711955497</c:v>
                </c:pt>
                <c:pt idx="141">
                  <c:v>0.66521129715209204</c:v>
                </c:pt>
                <c:pt idx="142">
                  <c:v>0.62243913700751952</c:v>
                </c:pt>
                <c:pt idx="143">
                  <c:v>0.57993828000815406</c:v>
                </c:pt>
                <c:pt idx="144">
                  <c:v>0.53772304520737824</c:v>
                </c:pt>
                <c:pt idx="145">
                  <c:v>0.49580710770075714</c:v>
                </c:pt>
                <c:pt idx="146">
                  <c:v>0.454203482254391</c:v>
                </c:pt>
                <c:pt idx="147">
                  <c:v>0.41292451021650228</c:v>
                </c:pt>
                <c:pt idx="148">
                  <c:v>0.37198184965182585</c:v>
                </c:pt>
                <c:pt idx="149">
                  <c:v>0.33138646861410764</c:v>
                </c:pt>
                <c:pt idx="150">
                  <c:v>0.29114864145014963</c:v>
                </c:pt>
                <c:pt idx="151">
                  <c:v>0.25127794800950265</c:v>
                </c:pt>
                <c:pt idx="152">
                  <c:v>0.21178327561720578</c:v>
                </c:pt>
                <c:pt idx="153">
                  <c:v>0.17267282365293646</c:v>
                </c:pt>
                <c:pt idx="154">
                  <c:v>0.13395411056856354</c:v>
                </c:pt>
                <c:pt idx="155">
                  <c:v>9.5633983167338357E-2</c:v>
                </c:pt>
                <c:pt idx="156">
                  <c:v>5.7718627961704641E-2</c:v>
                </c:pt>
                <c:pt idx="157">
                  <c:v>2.0213584422849332E-2</c:v>
                </c:pt>
                <c:pt idx="158">
                  <c:v>-1.6876240066506534E-2</c:v>
                </c:pt>
                <c:pt idx="159">
                  <c:v>-5.3546553744158808E-2</c:v>
                </c:pt>
                <c:pt idx="160">
                  <c:v>-8.9793662671092039E-2</c:v>
                </c:pt>
                <c:pt idx="161">
                  <c:v>-0.12561445178660691</c:v>
                </c:pt>
                <c:pt idx="162">
                  <c:v>-0.16100636499232479</c:v>
                </c:pt>
                <c:pt idx="163">
                  <c:v>-0.19596738443484721</c:v>
                </c:pt>
                <c:pt idx="164">
                  <c:v>-0.23049600914914989</c:v>
                </c:pt>
                <c:pt idx="165">
                  <c:v>-0.2645912332162676</c:v>
                </c:pt>
                <c:pt idx="166">
                  <c:v>-0.29825252357964227</c:v>
                </c:pt>
                <c:pt idx="167">
                  <c:v>-0.33147979765484847</c:v>
                </c:pt>
                <c:pt idx="168">
                  <c:v>-0.36427340085744569</c:v>
                </c:pt>
                <c:pt idx="169">
                  <c:v>-0.39663408416357865</c:v>
                </c:pt>
                <c:pt idx="170">
                  <c:v>-0.42856298180778268</c:v>
                </c:pt>
                <c:pt idx="171">
                  <c:v>-0.46006158921239471</c:v>
                </c:pt>
                <c:pt idx="172">
                  <c:v>-0.49113174123307929</c:v>
                </c:pt>
                <c:pt idx="173">
                  <c:v>-0.52177559079539038</c:v>
                </c:pt>
                <c:pt idx="174">
                  <c:v>-0.55199558798803683</c:v>
                </c:pt>
                <c:pt idx="175">
                  <c:v>-0.58179445966968057</c:v>
                </c:pt>
                <c:pt idx="176">
                  <c:v>-0.61117518963770856</c:v>
                </c:pt>
                <c:pt idx="177">
                  <c:v>-0.64014099939953129</c:v>
                </c:pt>
                <c:pt idx="178">
                  <c:v>-0.66869532957956512</c:v>
                </c:pt>
                <c:pt idx="179">
                  <c:v>-0.69684182198820954</c:v>
                </c:pt>
                <c:pt idx="180">
                  <c:v>-0.72458430237278793</c:v>
                </c:pt>
                <c:pt idx="181">
                  <c:v>-0.75192676386463575</c:v>
                </c:pt>
                <c:pt idx="182">
                  <c:v>-0.77887335113124101</c:v>
                </c:pt>
                <c:pt idx="183">
                  <c:v>-0.80542834523755924</c:v>
                </c:pt>
                <c:pt idx="184">
                  <c:v>-0.83159614921637559</c:v>
                </c:pt>
                <c:pt idx="185">
                  <c:v>-0.85738127434375389</c:v>
                </c:pt>
                <c:pt idx="186">
                  <c:v>-0.88278832711226252</c:v>
                </c:pt>
                <c:pt idx="187">
                  <c:v>-0.90782199689174736</c:v>
                </c:pt>
                <c:pt idx="188">
                  <c:v>-0.9324870442648493</c:v>
                </c:pt>
                <c:pt idx="189">
                  <c:v>-0.95678829002232046</c:v>
                </c:pt>
                <c:pt idx="190">
                  <c:v>-0.98073060480135088</c:v>
                </c:pt>
                <c:pt idx="191">
                  <c:v>-1.0043188993486065</c:v>
                </c:pt>
                <c:pt idx="192">
                  <c:v>-1.0275581153884492</c:v>
                </c:pt>
                <c:pt idx="193">
                  <c:v>-1.0504532170758469</c:v>
                </c:pt>
                <c:pt idx="194">
                  <c:v>-1.0730091830127584</c:v>
                </c:pt>
                <c:pt idx="195">
                  <c:v>-1.0952309988062534</c:v>
                </c:pt>
                <c:pt idx="196">
                  <c:v>-1.1171236501463129</c:v>
                </c:pt>
                <c:pt idx="197">
                  <c:v>-1.1386921163810937</c:v>
                </c:pt>
                <c:pt idx="198">
                  <c:v>-1.1599413645674426</c:v>
                </c:pt>
                <c:pt idx="199">
                  <c:v>-1.1808763439745571</c:v>
                </c:pt>
                <c:pt idx="200">
                  <c:v>-1.2015019810189405</c:v>
                </c:pt>
                <c:pt idx="201">
                  <c:v>-1.221823174609123</c:v>
                </c:pt>
                <c:pt idx="202">
                  <c:v>-1.2418447918790443</c:v>
                </c:pt>
                <c:pt idx="203">
                  <c:v>-1.2615716642894725</c:v>
                </c:pt>
                <c:pt idx="204">
                  <c:v>-1.2810085840773844</c:v>
                </c:pt>
                <c:pt idx="205">
                  <c:v>-1.3001603010338145</c:v>
                </c:pt>
                <c:pt idx="206">
                  <c:v>-1.3190315195913154</c:v>
                </c:pt>
                <c:pt idx="207">
                  <c:v>-1.3376268962028071</c:v>
                </c:pt>
                <c:pt idx="208">
                  <c:v>-1.3559510369943</c:v>
                </c:pt>
                <c:pt idx="209">
                  <c:v>-1.3740084956746192</c:v>
                </c:pt>
                <c:pt idx="210">
                  <c:v>-1.3918037716859948</c:v>
                </c:pt>
                <c:pt idx="211">
                  <c:v>-1.4093413085800475</c:v>
                </c:pt>
                <c:pt idx="212">
                  <c:v>-1.4266254926044077</c:v>
                </c:pt>
                <c:pt idx="213">
                  <c:v>-1.4436606514858894</c:v>
                </c:pt>
                <c:pt idx="214">
                  <c:v>-1.4604510533968187</c:v>
                </c:pt>
                <c:pt idx="215">
                  <c:v>-1.4770009060917724</c:v>
                </c:pt>
                <c:pt idx="216">
                  <c:v>-1.4933143562026492</c:v>
                </c:pt>
                <c:pt idx="217">
                  <c:v>-1.5093954886806056</c:v>
                </c:pt>
                <c:pt idx="218">
                  <c:v>-1.5252483263740235</c:v>
                </c:pt>
                <c:pt idx="219">
                  <c:v>-1.5408768297322604</c:v>
                </c:pt>
                <c:pt idx="220">
                  <c:v>-1.5562848966254996</c:v>
                </c:pt>
                <c:pt idx="221">
                  <c:v>-1.5714763622715961</c:v>
                </c:pt>
                <c:pt idx="222">
                  <c:v>-1.5864549992613044</c:v>
                </c:pt>
                <c:pt idx="223">
                  <c:v>-1.6012245176738353</c:v>
                </c:pt>
                <c:pt idx="224">
                  <c:v>-1.6157885652751232</c:v>
                </c:pt>
                <c:pt idx="225">
                  <c:v>-1.6301507277916902</c:v>
                </c:pt>
                <c:pt idx="226">
                  <c:v>-1.6443145292534209</c:v>
                </c:pt>
                <c:pt idx="227">
                  <c:v>-1.6582834323989875</c:v>
                </c:pt>
                <c:pt idx="228">
                  <c:v>-1.6720608391380634</c:v>
                </c:pt>
                <c:pt idx="229">
                  <c:v>-1.6856500910648549</c:v>
                </c:pt>
                <c:pt idx="230">
                  <c:v>-1.6990544700178385</c:v>
                </c:pt>
                <c:pt idx="231">
                  <c:v>-1.7122771986809215</c:v>
                </c:pt>
                <c:pt idx="232">
                  <c:v>-1.7253214412216014</c:v>
                </c:pt>
                <c:pt idx="233">
                  <c:v>-1.7381903039619624</c:v>
                </c:pt>
                <c:pt idx="234">
                  <c:v>-1.7508868360786802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Phase'!$D$196:$IW$196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-1.9987608645651354</c:v>
                </c:pt>
                <c:pt idx="22">
                  <c:v>-2.0117098764418797</c:v>
                </c:pt>
                <c:pt idx="23">
                  <c:v>-2.0248338277185027</c:v>
                </c:pt>
                <c:pt idx="24">
                  <c:v>-2.0381357749736306</c:v>
                </c:pt>
                <c:pt idx="25">
                  <c:v>-2.0516188302580129</c:v>
                </c:pt>
                <c:pt idx="26">
                  <c:v>-2.0652861616697029</c:v>
                </c:pt>
                <c:pt idx="27">
                  <c:v>-2.0791409938933429</c:v>
                </c:pt>
                <c:pt idx="28">
                  <c:v>-2.0931866086993978</c:v>
                </c:pt>
                <c:pt idx="29">
                  <c:v>-2.1074263453988911</c:v>
                </c:pt>
                <c:pt idx="30">
                  <c:v>-2.1218636012488701</c:v>
                </c:pt>
                <c:pt idx="31">
                  <c:v>-2.1365018318035238</c:v>
                </c:pt>
                <c:pt idx="32">
                  <c:v>-2.1513445512054918</c:v>
                </c:pt>
                <c:pt idx="33">
                  <c:v>-2.1663953324115743</c:v>
                </c:pt>
                <c:pt idx="34">
                  <c:v>-2.1816578073466424</c:v>
                </c:pt>
                <c:pt idx="35">
                  <c:v>-2.1971356669791633</c:v>
                </c:pt>
                <c:pt idx="36">
                  <c:v>-2.2128326613113209</c:v>
                </c:pt>
                <c:pt idx="37">
                  <c:v>-2.2287525992762793</c:v>
                </c:pt>
                <c:pt idx="38">
                  <c:v>-2.2448993485346733</c:v>
                </c:pt>
                <c:pt idx="39">
                  <c:v>-2.2612768351619406</c:v>
                </c:pt>
                <c:pt idx="40">
                  <c:v>-2.2778890432175918</c:v>
                </c:pt>
                <c:pt idx="41">
                  <c:v>-2.2947400141870307</c:v>
                </c:pt>
                <c:pt idx="42">
                  <c:v>-2.3118338462859684</c:v>
                </c:pt>
                <c:pt idx="43">
                  <c:v>-2.3291746936169533</c:v>
                </c:pt>
                <c:pt idx="44">
                  <c:v>-2.346766765166961</c:v>
                </c:pt>
                <c:pt idx="45">
                  <c:v>-2.364614323634401</c:v>
                </c:pt>
                <c:pt idx="46">
                  <c:v>-2.3827216840733199</c:v>
                </c:pt>
                <c:pt idx="47">
                  <c:v>-2.401093212341963</c:v>
                </c:pt>
                <c:pt idx="48">
                  <c:v>-2.4197333233422578</c:v>
                </c:pt>
                <c:pt idx="49">
                  <c:v>-2.4386464790361448</c:v>
                </c:pt>
                <c:pt idx="50">
                  <c:v>-2.4578371862240949</c:v>
                </c:pt>
                <c:pt idx="51">
                  <c:v>-2.4773099940705046</c:v>
                </c:pt>
                <c:pt idx="52">
                  <c:v>-2.4970694913600711</c:v>
                </c:pt>
                <c:pt idx="53">
                  <c:v>-2.5171203034686496</c:v>
                </c:pt>
                <c:pt idx="54">
                  <c:v>-2.537467089031511</c:v>
                </c:pt>
                <c:pt idx="55">
                  <c:v>-2.5581145362913751</c:v>
                </c:pt>
                <c:pt idx="56">
                  <c:v>-2.5790673591080644</c:v>
                </c:pt>
                <c:pt idx="57">
                  <c:v>-2.6003302926111549</c:v>
                </c:pt>
                <c:pt idx="58">
                  <c:v>-2.6219080884765633</c:v>
                </c:pt>
                <c:pt idx="59">
                  <c:v>-2.6438055098076552</c:v>
                </c:pt>
                <c:pt idx="60">
                  <c:v>-2.6660273256011502</c:v>
                </c:pt>
                <c:pt idx="61">
                  <c:v>-2.6885783047779102</c:v>
                </c:pt>
                <c:pt idx="62">
                  <c:v>-2.711463209758568</c:v>
                </c:pt>
                <c:pt idx="63">
                  <c:v>-2.7346867895639804</c:v>
                </c:pt>
                <c:pt idx="64">
                  <c:v>-2.7582537724206029</c:v>
                </c:pt>
                <c:pt idx="65">
                  <c:v>-2.7821688578511887</c:v>
                </c:pt>
                <c:pt idx="66">
                  <c:v>-2.8064367082316455</c:v>
                </c:pt>
                <c:pt idx="67">
                  <c:v>-2.8310619397955268</c:v>
                </c:pt>
                <c:pt idx="68">
                  <c:v>-2.8560491130684778</c:v>
                </c:pt>
                <c:pt idx="69">
                  <c:v>-2.8814027227160093</c:v>
                </c:pt>
                <c:pt idx="70">
                  <c:v>-2.907127186789316</c:v>
                </c:pt>
                <c:pt idx="71">
                  <c:v>-2.9332268353554158</c:v>
                </c:pt>
                <c:pt idx="72">
                  <c:v>-2.9597058984997995</c:v>
                </c:pt>
                <c:pt idx="73">
                  <c:v>-2.9865684936919736</c:v>
                </c:pt>
                <c:pt idx="74">
                  <c:v>-3.0138186125068271</c:v>
                </c:pt>
                <c:pt idx="75">
                  <c:v>-3.0414601066976772</c:v>
                </c:pt>
                <c:pt idx="76">
                  <c:v>-3.0694966736201468</c:v>
                </c:pt>
                <c:pt idx="77">
                  <c:v>-3.0979318410097338</c:v>
                </c:pt>
                <c:pt idx="78">
                  <c:v>-3.1267689511200771</c:v>
                </c:pt>
                <c:pt idx="79">
                  <c:v>3.127174162946083</c:v>
                </c:pt>
                <c:pt idx="80">
                  <c:v>3.0975239656191293</c:v>
                </c:pt>
                <c:pt idx="81">
                  <c:v>3.0674630796296452</c:v>
                </c:pt>
                <c:pt idx="82">
                  <c:v>3.0369890755405655</c:v>
                </c:pt>
                <c:pt idx="83">
                  <c:v>3.0060997977036918</c:v>
                </c:pt>
                <c:pt idx="84">
                  <c:v>2.9747933835216878</c:v>
                </c:pt>
                <c:pt idx="85">
                  <c:v>2.9430682831464643</c:v>
                </c:pt>
                <c:pt idx="86">
                  <c:v>2.9109232795575584</c:v>
                </c:pt>
                <c:pt idx="87">
                  <c:v>2.8783575089560034</c:v>
                </c:pt>
                <c:pt idx="88">
                  <c:v>2.8453704814007987</c:v>
                </c:pt>
                <c:pt idx="89">
                  <c:v>2.8119621016063641</c:v>
                </c:pt>
                <c:pt idx="90">
                  <c:v>2.7781326898105041</c:v>
                </c:pt>
                <c:pt idx="91">
                  <c:v>2.7438830026133938</c:v>
                </c:pt>
                <c:pt idx="92">
                  <c:v>2.7092142536790718</c:v>
                </c:pt>
                <c:pt idx="93">
                  <c:v>2.6741281341820047</c:v>
                </c:pt>
                <c:pt idx="94">
                  <c:v>2.6386268328725522</c:v>
                </c:pt>
                <c:pt idx="95">
                  <c:v>2.6027130556267948</c:v>
                </c:pt>
                <c:pt idx="96">
                  <c:v>2.5663900443383123</c:v>
                </c:pt>
                <c:pt idx="97">
                  <c:v>2.5296615950022581</c:v>
                </c:pt>
                <c:pt idx="98">
                  <c:v>2.4925320748356836</c:v>
                </c:pt>
                <c:pt idx="99">
                  <c:v>2.4550064382726471</c:v>
                </c:pt>
                <c:pt idx="100">
                  <c:v>2.4170902416684066</c:v>
                </c:pt>
                <c:pt idx="101">
                  <c:v>2.3787896565441056</c:v>
                </c:pt>
                <c:pt idx="102">
                  <c:v>2.3401114812020114</c:v>
                </c:pt>
                <c:pt idx="103">
                  <c:v>2.3010631505417205</c:v>
                </c:pt>
                <c:pt idx="104">
                  <c:v>2.2616527439099454</c:v>
                </c:pt>
                <c:pt idx="105">
                  <c:v>2.22188899082074</c:v>
                </c:pt>
                <c:pt idx="106">
                  <c:v>2.1817812743893561</c:v>
                </c:pt>
                <c:pt idx="107">
                  <c:v>2.1413396323315412</c:v>
                </c:pt>
                <c:pt idx="108">
                  <c:v>2.1005747553909613</c:v>
                </c:pt>
                <c:pt idx="109">
                  <c:v>2.0594979830706794</c:v>
                </c:pt>
                <c:pt idx="110">
                  <c:v>2.0181212965601789</c:v>
                </c:pt>
                <c:pt idx="111">
                  <c:v>1.9764573087672777</c:v>
                </c:pt>
                <c:pt idx="112">
                  <c:v>1.9345192513843021</c:v>
                </c:pt>
                <c:pt idx="113">
                  <c:v>1.8923209589399819</c:v>
                </c:pt>
                <c:pt idx="114">
                  <c:v>1.8498768498124545</c:v>
                </c:pt>
                <c:pt idx="115">
                  <c:v>1.8072019042043055</c:v>
                </c:pt>
                <c:pt idx="116">
                  <c:v>1.7643116391074387</c:v>
                </c:pt>
                <c:pt idx="117">
                  <c:v>1.7212220803134128</c:v>
                </c:pt>
                <c:pt idx="118">
                  <c:v>1.6779497315533485</c:v>
                </c:pt>
                <c:pt idx="119">
                  <c:v>1.6345115408801794</c:v>
                </c:pt>
                <c:pt idx="120">
                  <c:v>1.5909248644344705</c:v>
                </c:pt>
                <c:pt idx="121">
                  <c:v>1.5472074277628087</c:v>
                </c:pt>
                <c:pt idx="122">
                  <c:v>1.5033772848844213</c:v>
                </c:pt>
                <c:pt idx="123">
                  <c:v>1.4594527753267545</c:v>
                </c:pt>
                <c:pt idx="124">
                  <c:v>1.4154524793738019</c:v>
                </c:pt>
                <c:pt idx="125">
                  <c:v>1.3713951717916018</c:v>
                </c:pt>
                <c:pt idx="126">
                  <c:v>1.3272997743131407</c:v>
                </c:pt>
                <c:pt idx="127">
                  <c:v>1.2831853071795865</c:v>
                </c:pt>
                <c:pt idx="128">
                  <c:v>1.2390708400460322</c:v>
                </c:pt>
                <c:pt idx="129">
                  <c:v>1.1949754425675712</c:v>
                </c:pt>
                <c:pt idx="130">
                  <c:v>1.150918134985371</c:v>
                </c:pt>
                <c:pt idx="131">
                  <c:v>1.1069178390324184</c:v>
                </c:pt>
                <c:pt idx="132">
                  <c:v>1.0629933294747516</c:v>
                </c:pt>
                <c:pt idx="133">
                  <c:v>1.0191631865963642</c:v>
                </c:pt>
                <c:pt idx="134">
                  <c:v>0.97544574992470245</c:v>
                </c:pt>
                <c:pt idx="135">
                  <c:v>0.93185907347899355</c:v>
                </c:pt>
                <c:pt idx="136">
                  <c:v>0.88842088280582476</c:v>
                </c:pt>
                <c:pt idx="137">
                  <c:v>0.84514853404576029</c:v>
                </c:pt>
                <c:pt idx="138">
                  <c:v>0.8020589752517342</c:v>
                </c:pt>
                <c:pt idx="139">
                  <c:v>0.75916871015486742</c:v>
                </c:pt>
                <c:pt idx="140">
                  <c:v>0.71649376454671854</c:v>
                </c:pt>
                <c:pt idx="141">
                  <c:v>0.67404965541919115</c:v>
                </c:pt>
                <c:pt idx="142">
                  <c:v>0.63185136297487077</c:v>
                </c:pt>
                <c:pt idx="143">
                  <c:v>0.58991330559189536</c:v>
                </c:pt>
                <c:pt idx="144">
                  <c:v>0.54824931779899411</c:v>
                </c:pt>
                <c:pt idx="145">
                  <c:v>0.50687263128849369</c:v>
                </c:pt>
                <c:pt idx="146">
                  <c:v>0.46579585896821146</c:v>
                </c:pt>
                <c:pt idx="147">
                  <c:v>0.42503098202763184</c:v>
                </c:pt>
                <c:pt idx="148">
                  <c:v>0.38458933996981709</c:v>
                </c:pt>
                <c:pt idx="149">
                  <c:v>0.34448162353843292</c:v>
                </c:pt>
                <c:pt idx="150">
                  <c:v>0.30471787044922721</c:v>
                </c:pt>
                <c:pt idx="151">
                  <c:v>0.26530746381745235</c:v>
                </c:pt>
                <c:pt idx="152">
                  <c:v>0.22625913315716131</c:v>
                </c:pt>
                <c:pt idx="153">
                  <c:v>0.1875809578150674</c:v>
                </c:pt>
                <c:pt idx="154">
                  <c:v>0.14928037269076644</c:v>
                </c:pt>
                <c:pt idx="155">
                  <c:v>0.111364176086526</c:v>
                </c:pt>
                <c:pt idx="156">
                  <c:v>7.3838539523489524E-2</c:v>
                </c:pt>
                <c:pt idx="157">
                  <c:v>3.6709019356914653E-2</c:v>
                </c:pt>
                <c:pt idx="158">
                  <c:v>-1.9429979139637184E-5</c:v>
                </c:pt>
                <c:pt idx="159">
                  <c:v>-3.6342441267622067E-2</c:v>
                </c:pt>
                <c:pt idx="160">
                  <c:v>-7.2256218513379211E-2</c:v>
                </c:pt>
                <c:pt idx="161">
                  <c:v>-0.10775751982283176</c:v>
                </c:pt>
                <c:pt idx="162">
                  <c:v>-0.1428436393198986</c:v>
                </c:pt>
                <c:pt idx="163">
                  <c:v>-0.17751238825422064</c:v>
                </c:pt>
                <c:pt idx="164">
                  <c:v>-0.21176207545133116</c:v>
                </c:pt>
                <c:pt idx="165">
                  <c:v>-0.24559148724719093</c:v>
                </c:pt>
                <c:pt idx="166">
                  <c:v>-0.2789998670416256</c:v>
                </c:pt>
                <c:pt idx="167">
                  <c:v>-0.31198689459683021</c:v>
                </c:pt>
                <c:pt idx="168">
                  <c:v>-0.34455266519838518</c:v>
                </c:pt>
                <c:pt idx="169">
                  <c:v>-0.37669766878729133</c:v>
                </c:pt>
                <c:pt idx="170">
                  <c:v>-0.40842276916251452</c:v>
                </c:pt>
                <c:pt idx="171">
                  <c:v>-0.43972918334451888</c:v>
                </c:pt>
                <c:pt idx="172">
                  <c:v>-0.47061846118139233</c:v>
                </c:pt>
                <c:pt idx="173">
                  <c:v>-0.50109246527047202</c:v>
                </c:pt>
                <c:pt idx="174">
                  <c:v>-0.53115335125995622</c:v>
                </c:pt>
                <c:pt idx="175">
                  <c:v>-0.56080354858690984</c:v>
                </c:pt>
                <c:pt idx="176">
                  <c:v>-0.59004574170033608</c:v>
                </c:pt>
                <c:pt idx="177">
                  <c:v>-0.6188828518106797</c:v>
                </c:pt>
                <c:pt idx="178">
                  <c:v>-0.64731801920026677</c:v>
                </c:pt>
                <c:pt idx="179">
                  <c:v>-0.67535458612273636</c:v>
                </c:pt>
                <c:pt idx="180">
                  <c:v>-0.70299608031358629</c:v>
                </c:pt>
                <c:pt idx="181">
                  <c:v>-0.73024619912843991</c:v>
                </c:pt>
                <c:pt idx="182">
                  <c:v>-0.75710879432061406</c:v>
                </c:pt>
                <c:pt idx="183">
                  <c:v>-0.78358785746499771</c:v>
                </c:pt>
                <c:pt idx="184">
                  <c:v>-0.80968750603109751</c:v>
                </c:pt>
                <c:pt idx="185">
                  <c:v>-0.83541197010440427</c:v>
                </c:pt>
                <c:pt idx="186">
                  <c:v>-0.86076557975193579</c:v>
                </c:pt>
                <c:pt idx="187">
                  <c:v>-0.88575275302488665</c:v>
                </c:pt>
                <c:pt idx="188">
                  <c:v>-0.91037798458876806</c:v>
                </c:pt>
                <c:pt idx="189">
                  <c:v>-0.93464583496922493</c:v>
                </c:pt>
                <c:pt idx="190">
                  <c:v>-0.95856092039981067</c:v>
                </c:pt>
                <c:pt idx="191">
                  <c:v>-0.98212790325643318</c:v>
                </c:pt>
                <c:pt idx="192">
                  <c:v>-1.0053514830618455</c:v>
                </c:pt>
                <c:pt idx="193">
                  <c:v>-1.0282363880425034</c:v>
                </c:pt>
                <c:pt idx="194">
                  <c:v>-1.0507873672192634</c:v>
                </c:pt>
                <c:pt idx="195">
                  <c:v>-1.0730091830127584</c:v>
                </c:pt>
                <c:pt idx="196">
                  <c:v>-1.0949066043438502</c:v>
                </c:pt>
                <c:pt idx="197">
                  <c:v>-1.1164844002092587</c:v>
                </c:pt>
                <c:pt idx="198">
                  <c:v>-1.1377473337123492</c:v>
                </c:pt>
                <c:pt idx="199">
                  <c:v>-1.1587001565290382</c:v>
                </c:pt>
                <c:pt idx="200">
                  <c:v>-1.1793476037889026</c:v>
                </c:pt>
                <c:pt idx="201">
                  <c:v>-1.199694389351764</c:v>
                </c:pt>
                <c:pt idx="202">
                  <c:v>-1.2197452014603425</c:v>
                </c:pt>
                <c:pt idx="203">
                  <c:v>-1.239504698749909</c:v>
                </c:pt>
                <c:pt idx="204">
                  <c:v>-1.2589775065963187</c:v>
                </c:pt>
                <c:pt idx="205">
                  <c:v>-1.2781682137842687</c:v>
                </c:pt>
                <c:pt idx="206">
                  <c:v>-1.2970813694781558</c:v>
                </c:pt>
                <c:pt idx="207">
                  <c:v>-1.3157214804784505</c:v>
                </c:pt>
                <c:pt idx="208">
                  <c:v>-1.3340930087470937</c:v>
                </c:pt>
                <c:pt idx="209">
                  <c:v>-1.3522003691860125</c:v>
                </c:pt>
                <c:pt idx="210">
                  <c:v>-1.3700479276534525</c:v>
                </c:pt>
                <c:pt idx="211">
                  <c:v>-1.3876399992034603</c:v>
                </c:pt>
                <c:pt idx="212">
                  <c:v>-1.4049808465344451</c:v>
                </c:pt>
                <c:pt idx="213">
                  <c:v>-1.4220746786333829</c:v>
                </c:pt>
                <c:pt idx="214">
                  <c:v>-1.4389256496028218</c:v>
                </c:pt>
                <c:pt idx="215">
                  <c:v>-1.455537857658473</c:v>
                </c:pt>
                <c:pt idx="216">
                  <c:v>-1.4719153442857402</c:v>
                </c:pt>
                <c:pt idx="217">
                  <c:v>-1.4880620935441342</c:v>
                </c:pt>
                <c:pt idx="218">
                  <c:v>-1.5039820315090926</c:v>
                </c:pt>
                <c:pt idx="219">
                  <c:v>-1.5196790258412503</c:v>
                </c:pt>
                <c:pt idx="220">
                  <c:v>-1.5351568854737712</c:v>
                </c:pt>
                <c:pt idx="221">
                  <c:v>-1.5504193604088392</c:v>
                </c:pt>
                <c:pt idx="222">
                  <c:v>-1.5654701416149217</c:v>
                </c:pt>
                <c:pt idx="223">
                  <c:v>-1.5803128610168897</c:v>
                </c:pt>
                <c:pt idx="224">
                  <c:v>-1.5949510915715435</c:v>
                </c:pt>
                <c:pt idx="225">
                  <c:v>-1.6093883474215225</c:v>
                </c:pt>
                <c:pt idx="226">
                  <c:v>-1.6236280841210158</c:v>
                </c:pt>
                <c:pt idx="227">
                  <c:v>-1.6376736989270706</c:v>
                </c:pt>
                <c:pt idx="228">
                  <c:v>-1.6515285311507106</c:v>
                </c:pt>
                <c:pt idx="229">
                  <c:v>-1.6651958625624006</c:v>
                </c:pt>
                <c:pt idx="230">
                  <c:v>-1.6786789178467829</c:v>
                </c:pt>
                <c:pt idx="231">
                  <c:v>-1.6919808651019108</c:v>
                </c:pt>
                <c:pt idx="232">
                  <c:v>-1.7051048163785338</c:v>
                </c:pt>
                <c:pt idx="233">
                  <c:v>-1.7180538282552782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Phase'!$D$197:$IW$197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-2.0187254116245588</c:v>
                </c:pt>
                <c:pt idx="22">
                  <c:v>-2.0317515710300094</c:v>
                </c:pt>
                <c:pt idx="23">
                  <c:v>-2.0449521745652506</c:v>
                </c:pt>
                <c:pt idx="24">
                  <c:v>-2.0583302284576446</c:v>
                </c:pt>
                <c:pt idx="25">
                  <c:v>-2.0718887920653688</c:v>
                </c:pt>
                <c:pt idx="26">
                  <c:v>-2.0856309783606437</c:v>
                </c:pt>
                <c:pt idx="27">
                  <c:v>-2.0995599543743038</c:v>
                </c:pt>
                <c:pt idx="28">
                  <c:v>-2.1136789415975454</c:v>
                </c:pt>
                <c:pt idx="29">
                  <c:v>-2.1279912163364205</c:v>
                </c:pt>
                <c:pt idx="30">
                  <c:v>-2.1425001100143382</c:v>
                </c:pt>
                <c:pt idx="31">
                  <c:v>-2.157209009417508</c:v>
                </c:pt>
                <c:pt idx="32">
                  <c:v>-2.1721213568779483</c:v>
                </c:pt>
                <c:pt idx="33">
                  <c:v>-2.1872406503883144</c:v>
                </c:pt>
                <c:pt idx="34">
                  <c:v>-2.2025704436424478</c:v>
                </c:pt>
                <c:pt idx="35">
                  <c:v>-2.2181143459951635</c:v>
                </c:pt>
                <c:pt idx="36">
                  <c:v>-2.2338760223343939</c:v>
                </c:pt>
                <c:pt idx="37">
                  <c:v>-2.2498591928583909</c:v>
                </c:pt>
                <c:pt idx="38">
                  <c:v>-2.2660676327502607</c:v>
                </c:pt>
                <c:pt idx="39">
                  <c:v>-2.2825051717416507</c:v>
                </c:pt>
                <c:pt idx="40">
                  <c:v>-2.2991756935569576</c:v>
                </c:pt>
                <c:pt idx="41">
                  <c:v>-2.316083135228924</c:v>
                </c:pt>
                <c:pt idx="42">
                  <c:v>-2.3332314862760222</c:v>
                </c:pt>
                <c:pt idx="43">
                  <c:v>-2.3506247877314985</c:v>
                </c:pt>
                <c:pt idx="44">
                  <c:v>-2.3682671310134427</c:v>
                </c:pt>
                <c:pt idx="45">
                  <c:v>-2.386162656624701</c:v>
                </c:pt>
                <c:pt idx="46">
                  <c:v>-2.4043155526709432</c:v>
                </c:pt>
                <c:pt idx="47">
                  <c:v>-2.4227300531846088</c:v>
                </c:pt>
                <c:pt idx="48">
                  <c:v>-2.4414104362419411</c:v>
                </c:pt>
                <c:pt idx="49">
                  <c:v>-2.4603610218597516</c:v>
                </c:pt>
                <c:pt idx="50">
                  <c:v>-2.4795861696580128</c:v>
                </c:pt>
                <c:pt idx="51">
                  <c:v>-2.4990902762738401</c:v>
                </c:pt>
                <c:pt idx="52">
                  <c:v>-2.5188777725118898</c:v>
                </c:pt>
                <c:pt idx="53">
                  <c:v>-2.5389531202156967</c:v>
                </c:pt>
                <c:pt idx="54">
                  <c:v>-2.5593208088439781</c:v>
                </c:pt>
                <c:pt idx="55">
                  <c:v>-2.5799853517354716</c:v>
                </c:pt>
                <c:pt idx="56">
                  <c:v>-2.6009512820454654</c:v>
                </c:pt>
                <c:pt idx="57">
                  <c:v>-2.6222231483367788</c:v>
                </c:pt>
                <c:pt idx="58">
                  <c:v>-2.6438055098076552</c:v>
                </c:pt>
                <c:pt idx="59">
                  <c:v>-2.6657029311387466</c:v>
                </c:pt>
                <c:pt idx="60">
                  <c:v>-2.6879199769412097</c:v>
                </c:pt>
                <c:pt idx="61">
                  <c:v>-2.7104612057878121</c:v>
                </c:pt>
                <c:pt idx="62">
                  <c:v>-2.733331163808983</c:v>
                </c:pt>
                <c:pt idx="63">
                  <c:v>-2.7565343778358251</c:v>
                </c:pt>
                <c:pt idx="64">
                  <c:v>-2.7800753480723861</c:v>
                </c:pt>
                <c:pt idx="65">
                  <c:v>-2.803958540279861</c:v>
                </c:pt>
                <c:pt idx="66">
                  <c:v>-2.8281883774559526</c:v>
                </c:pt>
                <c:pt idx="67">
                  <c:v>-2.8527692309933599</c:v>
                </c:pt>
                <c:pt idx="68">
                  <c:v>-2.8777054113022817</c:v>
                </c:pt>
                <c:pt idx="69">
                  <c:v>-2.9030011578829962</c:v>
                </c:pt>
                <c:pt idx="70">
                  <c:v>-2.928660628835924</c:v>
                </c:pt>
                <c:pt idx="71">
                  <c:v>-2.95468788979827</c:v>
                </c:pt>
                <c:pt idx="72">
                  <c:v>-2.9810869022982254</c:v>
                </c:pt>
                <c:pt idx="73">
                  <c:v>-3.0078615115199461</c:v>
                </c:pt>
                <c:pt idx="74">
                  <c:v>-3.035015433475055</c:v>
                </c:pt>
                <c:pt idx="75">
                  <c:v>-3.0625522415792914</c:v>
                </c:pt>
                <c:pt idx="76">
                  <c:v>-3.090475352636147</c:v>
                </c:pt>
                <c:pt idx="77">
                  <c:v>-3.1187880122329448</c:v>
                </c:pt>
                <c:pt idx="78">
                  <c:v>3.135692027620808</c:v>
                </c:pt>
                <c:pt idx="79">
                  <c:v>3.1065912955214681</c:v>
                </c:pt>
                <c:pt idx="80">
                  <c:v>3.0770924600409106</c:v>
                </c:pt>
                <c:pt idx="81">
                  <c:v>3.0471931178222893</c:v>
                </c:pt>
                <c:pt idx="82">
                  <c:v>3.0168911180663236</c:v>
                </c:pt>
                <c:pt idx="83">
                  <c:v>2.9861845802952258</c:v>
                </c:pt>
                <c:pt idx="84">
                  <c:v>2.955071912532103</c:v>
                </c:pt>
                <c:pt idx="85">
                  <c:v>2.9235518298473289</c:v>
                </c:pt>
                <c:pt idx="86">
                  <c:v>2.8916233732162908</c:v>
                </c:pt>
                <c:pt idx="87">
                  <c:v>2.8592859286255354</c:v>
                </c:pt>
                <c:pt idx="88">
                  <c:v>2.8265392463566701</c:v>
                </c:pt>
                <c:pt idx="89">
                  <c:v>2.7933834603695491</c:v>
                </c:pt>
                <c:pt idx="90">
                  <c:v>2.7598191076982848</c:v>
                </c:pt>
                <c:pt idx="91">
                  <c:v>2.7258471477655939</c:v>
                </c:pt>
                <c:pt idx="92">
                  <c:v>2.6914689815129904</c:v>
                </c:pt>
                <c:pt idx="93">
                  <c:v>2.6566864702364792</c:v>
                </c:pt>
                <c:pt idx="94">
                  <c:v>2.6215019540097977</c:v>
                </c:pt>
                <c:pt idx="95">
                  <c:v>2.5859182695699894</c:v>
                </c:pt>
                <c:pt idx="96">
                  <c:v>2.5499387675334027</c:v>
                </c:pt>
                <c:pt idx="97">
                  <c:v>2.5135673288040592</c:v>
                </c:pt>
                <c:pt idx="98">
                  <c:v>2.4768083800310947</c:v>
                </c:pt>
                <c:pt idx="99">
                  <c:v>2.4396669079675743</c:v>
                </c:pt>
                <c:pt idx="100">
                  <c:v>2.4021484725797695</c:v>
                </c:pt>
                <c:pt idx="101">
                  <c:v>2.3642592187539662</c:v>
                </c:pt>
                <c:pt idx="102">
                  <c:v>2.3260058864472923</c:v>
                </c:pt>
                <c:pt idx="103">
                  <c:v>2.2873958191300305</c:v>
                </c:pt>
                <c:pt idx="104">
                  <c:v>2.2484369703695131</c:v>
                </c:pt>
                <c:pt idx="105">
                  <c:v>2.2091379084101819</c:v>
                </c:pt>
                <c:pt idx="106">
                  <c:v>2.1695078186107462</c:v>
                </c:pt>
                <c:pt idx="107">
                  <c:v>2.1295565036077324</c:v>
                </c:pt>
                <c:pt idx="108">
                  <c:v>2.0892943810850997</c:v>
                </c:pt>
                <c:pt idx="109">
                  <c:v>2.0487324790420418</c:v>
                </c:pt>
                <c:pt idx="110">
                  <c:v>2.0078824284655643</c:v>
                </c:pt>
                <c:pt idx="111">
                  <c:v>1.9667564533308857</c:v>
                </c:pt>
                <c:pt idx="112">
                  <c:v>1.9253673578710511</c:v>
                </c:pt>
                <c:pt idx="113">
                  <c:v>1.8837285110772526</c:v>
                </c:pt>
                <c:pt idx="114">
                  <c:v>1.8418538284130108</c:v>
                </c:pt>
                <c:pt idx="115">
                  <c:v>1.7997577507484035</c:v>
                </c:pt>
                <c:pt idx="116">
                  <c:v>1.7574552205446436</c:v>
                </c:pt>
                <c:pt idx="117">
                  <c:v>1.7149616553442355</c:v>
                </c:pt>
                <c:pt idx="118">
                  <c:v>1.6722929186473228</c:v>
                </c:pt>
                <c:pt idx="119">
                  <c:v>1.6294652882803606</c:v>
                </c:pt>
                <c:pt idx="120">
                  <c:v>1.5864954223884822</c:v>
                </c:pt>
                <c:pt idx="121">
                  <c:v>1.5434003232075417</c:v>
                </c:pt>
                <c:pt idx="122">
                  <c:v>1.5001972987953713</c:v>
                </c:pt>
                <c:pt idx="123">
                  <c:v>1.4569039229239082</c:v>
                </c:pt>
                <c:pt idx="124">
                  <c:v>1.413537993354179</c:v>
                </c:pt>
                <c:pt idx="125">
                  <c:v>1.3701174887342704</c:v>
                </c:pt>
                <c:pt idx="126">
                  <c:v>1.3266605243760865</c:v>
                </c:pt>
                <c:pt idx="127">
                  <c:v>1.2831853071795865</c:v>
                </c:pt>
                <c:pt idx="128">
                  <c:v>1.2397100899830864</c:v>
                </c:pt>
                <c:pt idx="129">
                  <c:v>1.1962531256249025</c:v>
                </c:pt>
                <c:pt idx="130">
                  <c:v>1.152832621004994</c:v>
                </c:pt>
                <c:pt idx="131">
                  <c:v>1.1094666914352649</c:v>
                </c:pt>
                <c:pt idx="132">
                  <c:v>1.0661733155638016</c:v>
                </c:pt>
                <c:pt idx="133">
                  <c:v>1.0229702911516312</c:v>
                </c:pt>
                <c:pt idx="134">
                  <c:v>0.97987519197069095</c:v>
                </c:pt>
                <c:pt idx="135">
                  <c:v>0.93690532607881227</c:v>
                </c:pt>
                <c:pt idx="136">
                  <c:v>0.89407769571185014</c:v>
                </c:pt>
                <c:pt idx="137">
                  <c:v>0.85140895901493763</c:v>
                </c:pt>
                <c:pt idx="138">
                  <c:v>0.80891539381452926</c:v>
                </c:pt>
                <c:pt idx="139">
                  <c:v>0.76661286361076941</c:v>
                </c:pt>
                <c:pt idx="140">
                  <c:v>0.7245167859461622</c:v>
                </c:pt>
                <c:pt idx="141">
                  <c:v>0.68264210328192054</c:v>
                </c:pt>
                <c:pt idx="142">
                  <c:v>0.64100325648812195</c:v>
                </c:pt>
                <c:pt idx="143">
                  <c:v>0.59961416102828735</c:v>
                </c:pt>
                <c:pt idx="144">
                  <c:v>0.55848818589360871</c:v>
                </c:pt>
                <c:pt idx="145">
                  <c:v>0.51763813531713143</c:v>
                </c:pt>
                <c:pt idx="146">
                  <c:v>0.47707623327407328</c:v>
                </c:pt>
                <c:pt idx="147">
                  <c:v>0.43681411075144028</c:v>
                </c:pt>
                <c:pt idx="148">
                  <c:v>0.39686279574842664</c:v>
                </c:pt>
                <c:pt idx="149">
                  <c:v>0.35723270594899098</c:v>
                </c:pt>
                <c:pt idx="150">
                  <c:v>0.3179336439896599</c:v>
                </c:pt>
                <c:pt idx="151">
                  <c:v>0.27897479522914242</c:v>
                </c:pt>
                <c:pt idx="152">
                  <c:v>0.24036472791188054</c:v>
                </c:pt>
                <c:pt idx="153">
                  <c:v>0.20211139560520694</c:v>
                </c:pt>
                <c:pt idx="154">
                  <c:v>0.16422214177940345</c:v>
                </c:pt>
                <c:pt idx="155">
                  <c:v>0.12670370639159884</c:v>
                </c:pt>
                <c:pt idx="156">
                  <c:v>8.9562234328078152E-2</c:v>
                </c:pt>
                <c:pt idx="157">
                  <c:v>5.2803285555113509E-2</c:v>
                </c:pt>
                <c:pt idx="158">
                  <c:v>1.6431846825770525E-2</c:v>
                </c:pt>
                <c:pt idx="159">
                  <c:v>-1.9547655210816452E-2</c:v>
                </c:pt>
                <c:pt idx="160">
                  <c:v>-5.5131339650624549E-2</c:v>
                </c:pt>
                <c:pt idx="161">
                  <c:v>-9.0315855877306492E-2</c:v>
                </c:pt>
                <c:pt idx="162">
                  <c:v>-0.12509836715381722</c:v>
                </c:pt>
                <c:pt idx="163">
                  <c:v>-0.15947653340642098</c:v>
                </c:pt>
                <c:pt idx="164">
                  <c:v>-0.19344849333911182</c:v>
                </c:pt>
                <c:pt idx="165">
                  <c:v>-0.22701284601037594</c:v>
                </c:pt>
                <c:pt idx="166">
                  <c:v>-0.2601686319974969</c:v>
                </c:pt>
                <c:pt idx="167">
                  <c:v>-0.29291531426636225</c:v>
                </c:pt>
                <c:pt idx="168">
                  <c:v>-0.32525275885711769</c:v>
                </c:pt>
                <c:pt idx="169">
                  <c:v>-0.35718121548815568</c:v>
                </c:pt>
                <c:pt idx="170">
                  <c:v>-0.38870129817293009</c:v>
                </c:pt>
                <c:pt idx="171">
                  <c:v>-0.41981396593605258</c:v>
                </c:pt>
                <c:pt idx="172">
                  <c:v>-0.45052050370715041</c:v>
                </c:pt>
                <c:pt idx="173">
                  <c:v>-0.48082250346311606</c:v>
                </c:pt>
                <c:pt idx="174">
                  <c:v>-0.5107218456817374</c:v>
                </c:pt>
                <c:pt idx="175">
                  <c:v>-0.54022068116229482</c:v>
                </c:pt>
                <c:pt idx="176">
                  <c:v>-0.56932141326163488</c:v>
                </c:pt>
                <c:pt idx="177">
                  <c:v>-0.59802668058746844</c:v>
                </c:pt>
                <c:pt idx="178">
                  <c:v>-0.62633934018426651</c:v>
                </c:pt>
                <c:pt idx="179">
                  <c:v>-0.65426245124112226</c:v>
                </c:pt>
                <c:pt idx="180">
                  <c:v>-0.68179925934535834</c:v>
                </c:pt>
                <c:pt idx="181">
                  <c:v>-0.70895318130046747</c:v>
                </c:pt>
                <c:pt idx="182">
                  <c:v>-0.73572779052218817</c:v>
                </c:pt>
                <c:pt idx="183">
                  <c:v>-0.76212680302214353</c:v>
                </c:pt>
                <c:pt idx="184">
                  <c:v>-0.78815406398448939</c:v>
                </c:pt>
                <c:pt idx="185">
                  <c:v>-0.81381353493741737</c:v>
                </c:pt>
                <c:pt idx="186">
                  <c:v>-0.83910928151813169</c:v>
                </c:pt>
                <c:pt idx="187">
                  <c:v>-0.86404546182705377</c:v>
                </c:pt>
                <c:pt idx="188">
                  <c:v>-0.88862631536446079</c:v>
                </c:pt>
                <c:pt idx="189">
                  <c:v>-0.91285615254055263</c:v>
                </c:pt>
                <c:pt idx="190">
                  <c:v>-0.93673934474802745</c:v>
                </c:pt>
                <c:pt idx="191">
                  <c:v>-0.96028031498458832</c:v>
                </c:pt>
                <c:pt idx="192">
                  <c:v>-0.98348352901143044</c:v>
                </c:pt>
                <c:pt idx="193">
                  <c:v>-1.0063534870326014</c:v>
                </c:pt>
                <c:pt idx="194">
                  <c:v>-1.0288947158792039</c:v>
                </c:pt>
                <c:pt idx="195">
                  <c:v>-1.051111761681667</c:v>
                </c:pt>
                <c:pt idx="196">
                  <c:v>-1.0730091830127584</c:v>
                </c:pt>
                <c:pt idx="197">
                  <c:v>-1.0945915444836347</c:v>
                </c:pt>
                <c:pt idx="198">
                  <c:v>-1.1158634107749481</c:v>
                </c:pt>
                <c:pt idx="199">
                  <c:v>-1.1368293410849419</c:v>
                </c:pt>
                <c:pt idx="200">
                  <c:v>-1.1574938839764353</c:v>
                </c:pt>
                <c:pt idx="201">
                  <c:v>-1.1778615726047168</c:v>
                </c:pt>
                <c:pt idx="202">
                  <c:v>-1.1979369203085237</c:v>
                </c:pt>
                <c:pt idx="203">
                  <c:v>-1.2177244165465735</c:v>
                </c:pt>
                <c:pt idx="204">
                  <c:v>-1.2372285231624007</c:v>
                </c:pt>
                <c:pt idx="205">
                  <c:v>-1.256453670960662</c:v>
                </c:pt>
                <c:pt idx="206">
                  <c:v>-1.2754042565784725</c:v>
                </c:pt>
                <c:pt idx="207">
                  <c:v>-1.2940846396358048</c:v>
                </c:pt>
                <c:pt idx="208">
                  <c:v>-1.3124991401494703</c:v>
                </c:pt>
                <c:pt idx="209">
                  <c:v>-1.3306520361957126</c:v>
                </c:pt>
                <c:pt idx="210">
                  <c:v>-1.3485475618069709</c:v>
                </c:pt>
                <c:pt idx="211">
                  <c:v>-1.366189905088915</c:v>
                </c:pt>
                <c:pt idx="212">
                  <c:v>-1.3835832065443914</c:v>
                </c:pt>
                <c:pt idx="213">
                  <c:v>-1.4007315575914896</c:v>
                </c:pt>
                <c:pt idx="214">
                  <c:v>-1.4176389992634559</c:v>
                </c:pt>
                <c:pt idx="215">
                  <c:v>-1.4343095210787629</c:v>
                </c:pt>
                <c:pt idx="216">
                  <c:v>-1.4507470600701529</c:v>
                </c:pt>
                <c:pt idx="217">
                  <c:v>-1.4669554999620227</c:v>
                </c:pt>
                <c:pt idx="218">
                  <c:v>-1.4829386704860197</c:v>
                </c:pt>
                <c:pt idx="219">
                  <c:v>-1.49870034682525</c:v>
                </c:pt>
                <c:pt idx="220">
                  <c:v>-1.5142442491779657</c:v>
                </c:pt>
                <c:pt idx="221">
                  <c:v>-1.5295740424320992</c:v>
                </c:pt>
                <c:pt idx="222">
                  <c:v>-1.5446933359424653</c:v>
                </c:pt>
                <c:pt idx="223">
                  <c:v>-1.5596056834029055</c:v>
                </c:pt>
                <c:pt idx="224">
                  <c:v>-1.5743145828060754</c:v>
                </c:pt>
                <c:pt idx="225">
                  <c:v>-1.588823476483993</c:v>
                </c:pt>
                <c:pt idx="226">
                  <c:v>-1.6031357512228681</c:v>
                </c:pt>
                <c:pt idx="227">
                  <c:v>-1.6172547384461098</c:v>
                </c:pt>
                <c:pt idx="228">
                  <c:v>-1.6311837144597698</c:v>
                </c:pt>
                <c:pt idx="229">
                  <c:v>-1.6449259007550447</c:v>
                </c:pt>
                <c:pt idx="230">
                  <c:v>-1.658484464362769</c:v>
                </c:pt>
                <c:pt idx="231">
                  <c:v>-1.671862518255163</c:v>
                </c:pt>
                <c:pt idx="232">
                  <c:v>-1.6850631217904042</c:v>
                </c:pt>
                <c:pt idx="233">
                  <c:v>-1.6980892811958548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Phase'!$D$198:$IW$198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-2.0516188302580129</c:v>
                </c:pt>
                <c:pt idx="23">
                  <c:v>-2.0648930799109459</c:v>
                </c:pt>
                <c:pt idx="24">
                  <c:v>-2.0783441811630761</c:v>
                </c:pt>
                <c:pt idx="25">
                  <c:v>-2.09197514019613</c:v>
                </c:pt>
                <c:pt idx="26">
                  <c:v>-2.1057890144112377</c:v>
                </c:pt>
                <c:pt idx="27">
                  <c:v>-2.1197889127829361</c:v>
                </c:pt>
                <c:pt idx="28">
                  <c:v>-2.1339779961678675</c:v>
                </c:pt>
                <c:pt idx="29">
                  <c:v>-2.1483594775637744</c:v>
                </c:pt>
                <c:pt idx="30">
                  <c:v>-2.1629366223140805</c:v>
                </c:pt>
                <c:pt idx="31">
                  <c:v>-2.1777127482530556</c:v>
                </c:pt>
                <c:pt idx="32">
                  <c:v>-2.1926912257862514</c:v>
                </c:pt>
                <c:pt idx="33">
                  <c:v>-2.2078754779005489</c:v>
                </c:pt>
                <c:pt idx="34">
                  <c:v>-2.2232689800978251</c:v>
                </c:pt>
                <c:pt idx="35">
                  <c:v>-2.2388752602458846</c:v>
                </c:pt>
                <c:pt idx="36">
                  <c:v>-2.2546978983399186</c:v>
                </c:pt>
                <c:pt idx="37">
                  <c:v>-2.270740526167371</c:v>
                </c:pt>
                <c:pt idx="38">
                  <c:v>-2.2870068268686876</c:v>
                </c:pt>
                <c:pt idx="39">
                  <c:v>-2.3035005343860062</c:v>
                </c:pt>
                <c:pt idx="40">
                  <c:v>-2.3202254327914038</c:v>
                </c:pt>
                <c:pt idx="41">
                  <c:v>-2.3371853554858943</c:v>
                </c:pt>
                <c:pt idx="42">
                  <c:v>-2.3543841842598945</c:v>
                </c:pt>
                <c:pt idx="43">
                  <c:v>-2.37182584820542</c:v>
                </c:pt>
                <c:pt idx="44">
                  <c:v>-2.3895143224698021</c:v>
                </c:pt>
                <c:pt idx="45">
                  <c:v>-2.4074536268402236</c:v>
                </c:pt>
                <c:pt idx="46">
                  <c:v>-2.4256478241478927</c:v>
                </c:pt>
                <c:pt idx="47">
                  <c:v>-2.4441010184801835</c:v>
                </c:pt>
                <c:pt idx="48">
                  <c:v>-2.4628173531885755</c:v>
                </c:pt>
                <c:pt idx="49">
                  <c:v>-2.4818010086797502</c:v>
                </c:pt>
                <c:pt idx="50">
                  <c:v>-2.5010561999767047</c:v>
                </c:pt>
                <c:pt idx="51">
                  <c:v>-2.5205871740362928</c:v>
                </c:pt>
                <c:pt idx="52">
                  <c:v>-2.5403982068091309</c:v>
                </c:pt>
                <c:pt idx="53">
                  <c:v>-2.5604936000273919</c:v>
                </c:pt>
                <c:pt idx="54">
                  <c:v>-2.5808776777055868</c:v>
                </c:pt>
                <c:pt idx="55">
                  <c:v>-2.6015547823390746</c:v>
                </c:pt>
                <c:pt idx="56">
                  <c:v>-2.6225292707846961</c:v>
                </c:pt>
                <c:pt idx="57">
                  <c:v>-2.6438055098076552</c:v>
                </c:pt>
                <c:pt idx="58">
                  <c:v>-2.6653878712785311</c:v>
                </c:pt>
                <c:pt idx="59">
                  <c:v>-2.687280727004155</c:v>
                </c:pt>
                <c:pt idx="60">
                  <c:v>-2.7094884431759905</c:v>
                </c:pt>
                <c:pt idx="61">
                  <c:v>-2.7320153744196705</c:v>
                </c:pt>
                <c:pt idx="62">
                  <c:v>-2.7548658574294449</c:v>
                </c:pt>
                <c:pt idx="63">
                  <c:v>-2.7780442041715019</c:v>
                </c:pt>
                <c:pt idx="64">
                  <c:v>-2.8015546946404806</c:v>
                </c:pt>
                <c:pt idx="65">
                  <c:v>-2.8254015691539767</c:v>
                </c:pt>
                <c:pt idx="66">
                  <c:v>-2.8495890201704785</c:v>
                </c:pt>
                <c:pt idx="67">
                  <c:v>-2.8741211836169893</c:v>
                </c:pt>
                <c:pt idx="68">
                  <c:v>-2.8990021297135895</c:v>
                </c:pt>
                <c:pt idx="69">
                  <c:v>-2.9242358532834238</c:v>
                </c:pt>
                <c:pt idx="70">
                  <c:v>-2.9498262635379913</c:v>
                </c:pt>
                <c:pt idx="71">
                  <c:v>-2.9757771733293419</c:v>
                </c:pt>
                <c:pt idx="72">
                  <c:v>-3.0020922878626704</c:v>
                </c:pt>
                <c:pt idx="73">
                  <c:v>-3.0287751928650395</c:v>
                </c:pt>
                <c:pt idx="74">
                  <c:v>-3.0558293422084568</c:v>
                </c:pt>
                <c:pt idx="75">
                  <c:v>-3.0832580449883387</c:v>
                </c:pt>
                <c:pt idx="76">
                  <c:v>-3.111064452061532</c:v>
                </c:pt>
                <c:pt idx="77">
                  <c:v>-3.1392515420515354</c:v>
                </c:pt>
                <c:pt idx="78">
                  <c:v>3.1153632003472125</c:v>
                </c:pt>
                <c:pt idx="79">
                  <c:v>3.0864065706728341</c:v>
                </c:pt>
                <c:pt idx="80">
                  <c:v>3.0570615032809507</c:v>
                </c:pt>
                <c:pt idx="81">
                  <c:v>3.0273258585942857</c:v>
                </c:pt>
                <c:pt idx="82">
                  <c:v>2.9971977466804671</c:v>
                </c:pt>
                <c:pt idx="83">
                  <c:v>2.9666755440446431</c:v>
                </c:pt>
                <c:pt idx="84">
                  <c:v>2.9357579107747354</c:v>
                </c:pt>
                <c:pt idx="85">
                  <c:v>2.9044438079913393</c:v>
                </c:pt>
                <c:pt idx="86">
                  <c:v>2.8727325155477863</c:v>
                </c:pt>
                <c:pt idx="87">
                  <c:v>2.8406236499191548</c:v>
                </c:pt>
                <c:pt idx="88">
                  <c:v>2.8081171822120683</c:v>
                </c:pt>
                <c:pt idx="89">
                  <c:v>2.7752134562200537</c:v>
                </c:pt>
                <c:pt idx="90">
                  <c:v>2.7419132064421015</c:v>
                </c:pt>
                <c:pt idx="91">
                  <c:v>2.708217575974877</c:v>
                </c:pt>
                <c:pt idx="92">
                  <c:v>2.6741281341820047</c:v>
                </c:pt>
                <c:pt idx="93">
                  <c:v>2.6396468940369133</c:v>
                </c:pt>
                <c:pt idx="94">
                  <c:v>2.6047763290291259</c:v>
                </c:pt>
                <c:pt idx="95">
                  <c:v>2.5695193895176356</c:v>
                </c:pt>
                <c:pt idx="96">
                  <c:v>2.5338795184092682</c:v>
                </c:pt>
                <c:pt idx="97">
                  <c:v>2.4978606660348368</c:v>
                </c:pt>
                <c:pt idx="98">
                  <c:v>2.4614673040915509</c:v>
                </c:pt>
                <c:pt idx="99">
                  <c:v>2.4247044385166814</c:v>
                </c:pt>
                <c:pt idx="100">
                  <c:v>2.3875776211550774</c:v>
                </c:pt>
                <c:pt idx="101">
                  <c:v>2.3500929600818661</c:v>
                </c:pt>
                <c:pt idx="102">
                  <c:v>2.3122571284416966</c:v>
                </c:pt>
                <c:pt idx="103">
                  <c:v>2.2740773716673477</c:v>
                </c:pt>
                <c:pt idx="104">
                  <c:v>2.2355615129434794</c:v>
                </c:pt>
                <c:pt idx="105">
                  <c:v>2.1967179567859239</c:v>
                </c:pt>
                <c:pt idx="106">
                  <c:v>2.1575556906131879</c:v>
                </c:pt>
                <c:pt idx="107">
                  <c:v>2.1180842841949206</c:v>
                </c:pt>
                <c:pt idx="108">
                  <c:v>2.0783138868719497</c:v>
                </c:pt>
                <c:pt idx="109">
                  <c:v>2.0382552224541466</c:v>
                </c:pt>
                <c:pt idx="110">
                  <c:v>1.9979195817158215</c:v>
                </c:pt>
                <c:pt idx="111">
                  <c:v>1.9573188124235146</c:v>
                </c:pt>
                <c:pt idx="112">
                  <c:v>1.9164653068478263</c:v>
                </c:pt>
                <c:pt idx="113">
                  <c:v>1.8753719867292287</c:v>
                </c:pt>
                <c:pt idx="114">
                  <c:v>1.8340522856874268</c:v>
                </c:pt>
                <c:pt idx="115">
                  <c:v>1.7925201290846018</c:v>
                </c:pt>
                <c:pt idx="116">
                  <c:v>1.750789911374554</c:v>
                </c:pt>
                <c:pt idx="117">
                  <c:v>1.7088764709920783</c:v>
                </c:pt>
                <c:pt idx="118">
                  <c:v>1.666795062859586</c:v>
                </c:pt>
                <c:pt idx="119">
                  <c:v>1.6245613286107108</c:v>
                </c:pt>
                <c:pt idx="120">
                  <c:v>1.5821912646530725</c:v>
                </c:pt>
                <c:pt idx="121">
                  <c:v>1.5397011882142004</c:v>
                </c:pt>
                <c:pt idx="122">
                  <c:v>1.4971077015354575</c:v>
                </c:pt>
                <c:pt idx="123">
                  <c:v>1.4544276543983803</c:v>
                </c:pt>
                <c:pt idx="124">
                  <c:v>1.4116781051857685</c:v>
                </c:pt>
                <c:pt idx="125">
                  <c:v>1.3688762806958665</c:v>
                </c:pt>
                <c:pt idx="126">
                  <c:v>1.3260395349417764</c:v>
                </c:pt>
                <c:pt idx="127">
                  <c:v>1.2831853071795865</c:v>
                </c:pt>
                <c:pt idx="128">
                  <c:v>1.2403310794173965</c:v>
                </c:pt>
                <c:pt idx="129">
                  <c:v>1.1974943336633066</c:v>
                </c:pt>
                <c:pt idx="130">
                  <c:v>1.1546925091734046</c:v>
                </c:pt>
                <c:pt idx="131">
                  <c:v>1.1119429599607926</c:v>
                </c:pt>
                <c:pt idx="132">
                  <c:v>1.0692629128237157</c:v>
                </c:pt>
                <c:pt idx="133">
                  <c:v>1.0266694261449727</c:v>
                </c:pt>
                <c:pt idx="134">
                  <c:v>0.98417934970610044</c:v>
                </c:pt>
                <c:pt idx="135">
                  <c:v>0.94180928574846234</c:v>
                </c:pt>
                <c:pt idx="136">
                  <c:v>0.89957555149958668</c:v>
                </c:pt>
                <c:pt idx="137">
                  <c:v>0.85749414336709462</c:v>
                </c:pt>
                <c:pt idx="138">
                  <c:v>0.81558070298461904</c:v>
                </c:pt>
                <c:pt idx="139">
                  <c:v>0.77385048527457112</c:v>
                </c:pt>
                <c:pt idx="140">
                  <c:v>0.73231832867174618</c:v>
                </c:pt>
                <c:pt idx="141">
                  <c:v>0.69099862762994424</c:v>
                </c:pt>
                <c:pt idx="142">
                  <c:v>0.64990530751134679</c:v>
                </c:pt>
                <c:pt idx="143">
                  <c:v>0.60905180193565822</c:v>
                </c:pt>
                <c:pt idx="144">
                  <c:v>0.56845103264335139</c:v>
                </c:pt>
                <c:pt idx="145">
                  <c:v>0.52811539190502632</c:v>
                </c:pt>
                <c:pt idx="146">
                  <c:v>0.48805672748722312</c:v>
                </c:pt>
                <c:pt idx="147">
                  <c:v>0.44828633016425246</c:v>
                </c:pt>
                <c:pt idx="148">
                  <c:v>0.40881492374598516</c:v>
                </c:pt>
                <c:pt idx="149">
                  <c:v>0.36965265757324894</c:v>
                </c:pt>
                <c:pt idx="150">
                  <c:v>0.33080910141569353</c:v>
                </c:pt>
                <c:pt idx="151">
                  <c:v>0.29229324269182544</c:v>
                </c:pt>
                <c:pt idx="152">
                  <c:v>0.25411348591747634</c:v>
                </c:pt>
                <c:pt idx="153">
                  <c:v>0.216277654277307</c:v>
                </c:pt>
                <c:pt idx="154">
                  <c:v>0.1787929932040957</c:v>
                </c:pt>
                <c:pt idx="155">
                  <c:v>0.14166617584249169</c:v>
                </c:pt>
                <c:pt idx="156">
                  <c:v>0.10490331026762206</c:v>
                </c:pt>
                <c:pt idx="157">
                  <c:v>6.8509948324336115E-2</c:v>
                </c:pt>
                <c:pt idx="158">
                  <c:v>3.2491095949904993E-2</c:v>
                </c:pt>
                <c:pt idx="159">
                  <c:v>-3.1487751584626622E-3</c:v>
                </c:pt>
                <c:pt idx="160">
                  <c:v>-3.8405714669952976E-2</c:v>
                </c:pt>
                <c:pt idx="161">
                  <c:v>-7.3276279677740211E-2</c:v>
                </c:pt>
                <c:pt idx="162">
                  <c:v>-0.10775751982283174</c:v>
                </c:pt>
                <c:pt idx="163">
                  <c:v>-0.14184696161570401</c:v>
                </c:pt>
                <c:pt idx="164">
                  <c:v>-0.17554259208292824</c:v>
                </c:pt>
                <c:pt idx="165">
                  <c:v>-0.20884284186088078</c:v>
                </c:pt>
                <c:pt idx="166">
                  <c:v>-0.24174656785289511</c:v>
                </c:pt>
                <c:pt idx="167">
                  <c:v>-0.27425303555998215</c:v>
                </c:pt>
                <c:pt idx="168">
                  <c:v>-0.30636190118861312</c:v>
                </c:pt>
                <c:pt idx="169">
                  <c:v>-0.33807319363216615</c:v>
                </c:pt>
                <c:pt idx="170">
                  <c:v>-0.36938729641556223</c:v>
                </c:pt>
                <c:pt idx="171">
                  <c:v>-0.40030492968547005</c:v>
                </c:pt>
                <c:pt idx="172">
                  <c:v>-0.43082713232129394</c:v>
                </c:pt>
                <c:pt idx="173">
                  <c:v>-0.46095524423511275</c:v>
                </c:pt>
                <c:pt idx="174">
                  <c:v>-0.49069088892177781</c:v>
                </c:pt>
                <c:pt idx="175">
                  <c:v>-0.5200359563136614</c:v>
                </c:pt>
                <c:pt idx="176">
                  <c:v>-0.54899258598803924</c:v>
                </c:pt>
                <c:pt idx="177">
                  <c:v>-0.5775631507688781</c:v>
                </c:pt>
                <c:pt idx="178">
                  <c:v>-0.60575024075888151</c:v>
                </c:pt>
                <c:pt idx="179">
                  <c:v>-0.63355664783207477</c:v>
                </c:pt>
                <c:pt idx="180">
                  <c:v>-0.66098535061195662</c:v>
                </c:pt>
                <c:pt idx="181">
                  <c:v>-0.68803949995537406</c:v>
                </c:pt>
                <c:pt idx="182">
                  <c:v>-0.71472240495774308</c:v>
                </c:pt>
                <c:pt idx="183">
                  <c:v>-0.74103751949107166</c:v>
                </c:pt>
                <c:pt idx="184">
                  <c:v>-0.76698842928242228</c:v>
                </c:pt>
                <c:pt idx="185">
                  <c:v>-0.7925788395369896</c:v>
                </c:pt>
                <c:pt idx="186">
                  <c:v>-0.81781256310682393</c:v>
                </c:pt>
                <c:pt idx="187">
                  <c:v>-0.84269350920342423</c:v>
                </c:pt>
                <c:pt idx="188">
                  <c:v>-0.86722567264993511</c:v>
                </c:pt>
                <c:pt idx="189">
                  <c:v>-0.89141312366643688</c:v>
                </c:pt>
                <c:pt idx="190">
                  <c:v>-0.91525999817993298</c:v>
                </c:pt>
                <c:pt idx="191">
                  <c:v>-0.93877048864891166</c:v>
                </c:pt>
                <c:pt idx="192">
                  <c:v>-0.96194883539096865</c:v>
                </c:pt>
                <c:pt idx="193">
                  <c:v>-0.98479931840074308</c:v>
                </c:pt>
                <c:pt idx="194">
                  <c:v>-1.0073262496444231</c:v>
                </c:pt>
                <c:pt idx="195">
                  <c:v>-1.0295339658162586</c:v>
                </c:pt>
                <c:pt idx="196">
                  <c:v>-1.0514268215418825</c:v>
                </c:pt>
                <c:pt idx="197">
                  <c:v>-1.0730091830127584</c:v>
                </c:pt>
                <c:pt idx="198">
                  <c:v>-1.0942854220357174</c:v>
                </c:pt>
                <c:pt idx="199">
                  <c:v>-1.115259910481339</c:v>
                </c:pt>
                <c:pt idx="200">
                  <c:v>-1.1359370151148267</c:v>
                </c:pt>
                <c:pt idx="201">
                  <c:v>-1.1563210927930216</c:v>
                </c:pt>
                <c:pt idx="202">
                  <c:v>-1.1764164860112827</c:v>
                </c:pt>
                <c:pt idx="203">
                  <c:v>-1.1962275187841205</c:v>
                </c:pt>
                <c:pt idx="204">
                  <c:v>-1.2157584928437088</c:v>
                </c:pt>
                <c:pt idx="205">
                  <c:v>-1.2350136841406634</c:v>
                </c:pt>
                <c:pt idx="206">
                  <c:v>-1.253997339631838</c:v>
                </c:pt>
                <c:pt idx="207">
                  <c:v>-1.2727136743402301</c:v>
                </c:pt>
                <c:pt idx="208">
                  <c:v>-1.2911668686725208</c:v>
                </c:pt>
                <c:pt idx="209">
                  <c:v>-1.30936106598019</c:v>
                </c:pt>
                <c:pt idx="210">
                  <c:v>-1.3273003703506114</c:v>
                </c:pt>
                <c:pt idx="211">
                  <c:v>-1.3449888446149936</c:v>
                </c:pt>
                <c:pt idx="212">
                  <c:v>-1.3624305085605191</c:v>
                </c:pt>
                <c:pt idx="213">
                  <c:v>-1.3796293373345192</c:v>
                </c:pt>
                <c:pt idx="214">
                  <c:v>-1.3965892600290097</c:v>
                </c:pt>
                <c:pt idx="215">
                  <c:v>-1.4133141584344073</c:v>
                </c:pt>
                <c:pt idx="216">
                  <c:v>-1.4298078659517259</c:v>
                </c:pt>
                <c:pt idx="217">
                  <c:v>-1.4460741666530426</c:v>
                </c:pt>
                <c:pt idx="218">
                  <c:v>-1.4621167944804949</c:v>
                </c:pt>
                <c:pt idx="219">
                  <c:v>-1.477939432574529</c:v>
                </c:pt>
                <c:pt idx="220">
                  <c:v>-1.4935457127225884</c:v>
                </c:pt>
                <c:pt idx="221">
                  <c:v>-1.5089392149198646</c:v>
                </c:pt>
                <c:pt idx="222">
                  <c:v>-1.5241234670341621</c:v>
                </c:pt>
                <c:pt idx="223">
                  <c:v>-1.5391019445673579</c:v>
                </c:pt>
                <c:pt idx="224">
                  <c:v>-1.5538780705063331</c:v>
                </c:pt>
                <c:pt idx="225">
                  <c:v>-1.5684552152566391</c:v>
                </c:pt>
                <c:pt idx="226">
                  <c:v>-1.582836696652546</c:v>
                </c:pt>
                <c:pt idx="227">
                  <c:v>-1.5970257800374774</c:v>
                </c:pt>
                <c:pt idx="228">
                  <c:v>-1.6110256784091759</c:v>
                </c:pt>
                <c:pt idx="229">
                  <c:v>-1.6248395526242836</c:v>
                </c:pt>
                <c:pt idx="230">
                  <c:v>-1.6384705116573375</c:v>
                </c:pt>
                <c:pt idx="231">
                  <c:v>-1.6519216129094676</c:v>
                </c:pt>
                <c:pt idx="232">
                  <c:v>-1.6651958625624006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Phase'!$D$199:$IW$199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-2.0846571421291866</c:v>
                </c:pt>
                <c:pt idx="24">
                  <c:v>-2.098178284625293</c:v>
                </c:pt>
                <c:pt idx="25">
                  <c:v>-2.1118785817416605</c:v>
                </c:pt>
                <c:pt idx="26">
                  <c:v>-2.1257610349536389</c:v>
                </c:pt>
                <c:pt idx="27">
                  <c:v>-2.1398286948700278</c:v>
                </c:pt>
                <c:pt idx="28">
                  <c:v>-2.154084661453143</c:v>
                </c:pt>
                <c:pt idx="29">
                  <c:v>-2.1685320841870008</c:v>
                </c:pt>
                <c:pt idx="30">
                  <c:v>-2.1831741621889869</c:v>
                </c:pt>
                <c:pt idx="31">
                  <c:v>-2.1980141442600574</c:v>
                </c:pt>
                <c:pt idx="32">
                  <c:v>-2.2130553288682493</c:v>
                </c:pt>
                <c:pt idx="33">
                  <c:v>-2.2283010640599414</c:v>
                </c:pt>
                <c:pt idx="34">
                  <c:v>-2.2437547472929977</c:v>
                </c:pt>
                <c:pt idx="35">
                  <c:v>-2.2594198251855646</c:v>
                </c:pt>
                <c:pt idx="36">
                  <c:v>-2.27529979317397</c:v>
                </c:pt>
                <c:pt idx="37">
                  <c:v>-2.2913981950727775</c:v>
                </c:pt>
                <c:pt idx="38">
                  <c:v>-2.3077186225296913</c:v>
                </c:pt>
                <c:pt idx="39">
                  <c:v>-2.3242647143676174</c:v>
                </c:pt>
                <c:pt idx="40">
                  <c:v>-2.3410401558057736</c:v>
                </c:pt>
                <c:pt idx="41">
                  <c:v>-2.3580486775513556</c:v>
                </c:pt>
                <c:pt idx="42">
                  <c:v>-2.3752940547528238</c:v>
                </c:pt>
                <c:pt idx="43">
                  <c:v>-2.3927801058054667</c:v>
                </c:pt>
                <c:pt idx="44">
                  <c:v>-2.410510690999458</c:v>
                </c:pt>
                <c:pt idx="45">
                  <c:v>-2.4284897110001959</c:v>
                </c:pt>
                <c:pt idx="46">
                  <c:v>-2.4467211051502611</c:v>
                </c:pt>
                <c:pt idx="47">
                  <c:v>-2.4652088495819102</c:v>
                </c:pt>
                <c:pt idx="48">
                  <c:v>-2.4839569551285781</c:v>
                </c:pt>
                <c:pt idx="49">
                  <c:v>-2.5029694650234324</c:v>
                </c:pt>
                <c:pt idx="50">
                  <c:v>-2.5222504523726141</c:v>
                </c:pt>
                <c:pt idx="51">
                  <c:v>-2.5418040173903922</c:v>
                </c:pt>
                <c:pt idx="52">
                  <c:v>-2.5616342843830675</c:v>
                </c:pt>
                <c:pt idx="53">
                  <c:v>-2.5817453984681227</c:v>
                </c:pt>
                <c:pt idx="54">
                  <c:v>-2.6021415220147537</c:v>
                </c:pt>
                <c:pt idx="55">
                  <c:v>-2.6228268307916549</c:v>
                </c:pt>
                <c:pt idx="56">
                  <c:v>-2.6438055098076552</c:v>
                </c:pt>
                <c:pt idx="57">
                  <c:v>-2.6650817488306142</c:v>
                </c:pt>
                <c:pt idx="58">
                  <c:v>-2.6866597375698449</c:v>
                </c:pt>
                <c:pt idx="59">
                  <c:v>-2.7085436605072455</c:v>
                </c:pt>
                <c:pt idx="60">
                  <c:v>-2.7307376913623389</c:v>
                </c:pt>
                <c:pt idx="61">
                  <c:v>-2.7532459871765043</c:v>
                </c:pt>
                <c:pt idx="62">
                  <c:v>-2.7760726820018706</c:v>
                </c:pt>
                <c:pt idx="63">
                  <c:v>-2.7992218801806583</c:v>
                </c:pt>
                <c:pt idx="64">
                  <c:v>-2.8226976492011633</c:v>
                </c:pt>
                <c:pt idx="65">
                  <c:v>-2.8465040121171512</c:v>
                </c:pt>
                <c:pt idx="66">
                  <c:v>-2.8706449395181446</c:v>
                </c:pt>
                <c:pt idx="67">
                  <c:v>-2.8951243410389549</c:v>
                </c:pt>
                <c:pt idx="68">
                  <c:v>-2.9199460563978752</c:v>
                </c:pt>
                <c:pt idx="69">
                  <c:v>-2.9451138459542077</c:v>
                </c:pt>
                <c:pt idx="70">
                  <c:v>-2.9706313807772524</c:v>
                </c:pt>
                <c:pt idx="71">
                  <c:v>-2.9965022322205854</c:v>
                </c:pt>
                <c:pt idx="72">
                  <c:v>-3.0227298609973756</c:v>
                </c:pt>
                <c:pt idx="73">
                  <c:v>-3.0493176057546822</c:v>
                </c:pt>
                <c:pt idx="74">
                  <c:v>-3.0762686711471181</c:v>
                </c:pt>
                <c:pt idx="75">
                  <c:v>-3.1035861154130191</c:v>
                </c:pt>
                <c:pt idx="76">
                  <c:v>-3.1312728374592651</c:v>
                </c:pt>
                <c:pt idx="77">
                  <c:v>3.1238537437153364</c:v>
                </c:pt>
                <c:pt idx="78">
                  <c:v>3.0954204741674611</c:v>
                </c:pt>
                <c:pt idx="79">
                  <c:v>3.0666103224041756</c:v>
                </c:pt>
                <c:pt idx="80">
                  <c:v>3.0374211654122716</c:v>
                </c:pt>
                <c:pt idx="81">
                  <c:v>3.0078511109898631</c:v>
                </c:pt>
                <c:pt idx="82">
                  <c:v>2.9778985132719167</c:v>
                </c:pt>
                <c:pt idx="83">
                  <c:v>2.9475619885932738</c:v>
                </c:pt>
                <c:pt idx="84">
                  <c:v>2.9168404316476968</c:v>
                </c:pt>
                <c:pt idx="85">
                  <c:v>2.8857330318957395</c:v>
                </c:pt>
                <c:pt idx="86">
                  <c:v>2.8542392901683162</c:v>
                </c:pt>
                <c:pt idx="87">
                  <c:v>2.8223590354067034</c:v>
                </c:pt>
                <c:pt idx="88">
                  <c:v>2.7900924414734449</c:v>
                </c:pt>
                <c:pt idx="89">
                  <c:v>2.7574400439622679</c:v>
                </c:pt>
                <c:pt idx="90">
                  <c:v>2.7244027569287175</c:v>
                </c:pt>
                <c:pt idx="91">
                  <c:v>2.6909818894568711</c:v>
                </c:pt>
                <c:pt idx="92">
                  <c:v>2.6571791619712517</c:v>
                </c:pt>
                <c:pt idx="93">
                  <c:v>2.6229967221970125</c:v>
                </c:pt>
                <c:pt idx="94">
                  <c:v>2.588437160665725</c:v>
                </c:pt>
                <c:pt idx="95">
                  <c:v>2.5535035256587442</c:v>
                </c:pt>
                <c:pt idx="96">
                  <c:v>2.5181993374752714</c:v>
                </c:pt>
                <c:pt idx="97">
                  <c:v>2.4825286019079771</c:v>
                </c:pt>
                <c:pt idx="98">
                  <c:v>2.4464958228055433</c:v>
                </c:pt>
                <c:pt idx="99">
                  <c:v>2.4101060135987828</c:v>
                </c:pt>
                <c:pt idx="100">
                  <c:v>2.3733647076652784</c:v>
                </c:pt>
                <c:pt idx="101">
                  <c:v>2.3362779674068475</c:v>
                </c:pt>
                <c:pt idx="102">
                  <c:v>2.2988523919146391</c:v>
                </c:pt>
                <c:pt idx="103">
                  <c:v>2.2610951230985235</c:v>
                </c:pt>
                <c:pt idx="104">
                  <c:v>2.2230138501606014</c:v>
                </c:pt>
                <c:pt idx="105">
                  <c:v>2.1846168122973295</c:v>
                </c:pt>
                <c:pt idx="106">
                  <c:v>2.1459127995209277</c:v>
                </c:pt>
                <c:pt idx="107">
                  <c:v>2.1069111514984624</c:v>
                </c:pt>
                <c:pt idx="108">
                  <c:v>2.0676217543163342</c:v>
                </c:pt>
                <c:pt idx="109">
                  <c:v>2.0280550350887907</c:v>
                </c:pt>
                <c:pt idx="110">
                  <c:v>1.9882219543415576</c:v>
                </c:pt>
                <c:pt idx="111">
                  <c:v>1.9481339961156192</c:v>
                </c:pt>
                <c:pt idx="112">
                  <c:v>1.9078031557515487</c:v>
                </c:pt>
                <c:pt idx="113">
                  <c:v>1.8672419253314361</c:v>
                </c:pt>
                <c:pt idx="114">
                  <c:v>1.8264632767732425</c:v>
                </c:pt>
                <c:pt idx="115">
                  <c:v>1.785480642591156</c:v>
                </c:pt>
                <c:pt idx="116">
                  <c:v>1.7443078943550234</c:v>
                </c:pt>
                <c:pt idx="117">
                  <c:v>1.7029593189019399</c:v>
                </c:pt>
                <c:pt idx="118">
                  <c:v>1.6614495923733579</c:v>
                </c:pt>
                <c:pt idx="119">
                  <c:v>1.6197937521713497</c:v>
                </c:pt>
                <c:pt idx="120">
                  <c:v>1.5780071669476141</c:v>
                </c:pt>
                <c:pt idx="121">
                  <c:v>1.5361055047582064</c:v>
                </c:pt>
                <c:pt idx="122">
                  <c:v>1.4941046995354599</c:v>
                </c:pt>
                <c:pt idx="123">
                  <c:v>1.4520209160458724</c:v>
                </c:pt>
                <c:pt idx="124">
                  <c:v>1.4098705135185921</c:v>
                </c:pt>
                <c:pt idx="125">
                  <c:v>1.3676700081432638</c:v>
                </c:pt>
                <c:pt idx="126">
                  <c:v>1.3254360346481671</c:v>
                </c:pt>
                <c:pt idx="127">
                  <c:v>1.2831853071795865</c:v>
                </c:pt>
                <c:pt idx="128">
                  <c:v>1.2409345797110058</c:v>
                </c:pt>
                <c:pt idx="129">
                  <c:v>1.1987006062159091</c:v>
                </c:pt>
                <c:pt idx="130">
                  <c:v>1.1565001008405809</c:v>
                </c:pt>
                <c:pt idx="131">
                  <c:v>1.1143496983133006</c:v>
                </c:pt>
                <c:pt idx="132">
                  <c:v>1.0722659148237133</c:v>
                </c:pt>
                <c:pt idx="133">
                  <c:v>1.0302651096009665</c:v>
                </c:pt>
                <c:pt idx="134">
                  <c:v>0.98836344741155902</c:v>
                </c:pt>
                <c:pt idx="135">
                  <c:v>0.94657686218782322</c:v>
                </c:pt>
                <c:pt idx="136">
                  <c:v>0.90492102198581514</c:v>
                </c:pt>
                <c:pt idx="137">
                  <c:v>0.86341129545723316</c:v>
                </c:pt>
                <c:pt idx="138">
                  <c:v>0.82206272000414937</c:v>
                </c:pt>
                <c:pt idx="139">
                  <c:v>0.78088997176801711</c:v>
                </c:pt>
                <c:pt idx="140">
                  <c:v>0.73990733758593052</c:v>
                </c:pt>
                <c:pt idx="141">
                  <c:v>0.69912868902773684</c:v>
                </c:pt>
                <c:pt idx="142">
                  <c:v>0.65856745860762422</c:v>
                </c:pt>
                <c:pt idx="143">
                  <c:v>0.61823661824355369</c:v>
                </c:pt>
                <c:pt idx="144">
                  <c:v>0.57814866001761533</c:v>
                </c:pt>
                <c:pt idx="145">
                  <c:v>0.53831557927038232</c:v>
                </c:pt>
                <c:pt idx="146">
                  <c:v>0.49874886004283869</c:v>
                </c:pt>
                <c:pt idx="147">
                  <c:v>0.45945946286071038</c:v>
                </c:pt>
                <c:pt idx="148">
                  <c:v>0.42045781483824524</c:v>
                </c:pt>
                <c:pt idx="149">
                  <c:v>0.38175380206184362</c:v>
                </c:pt>
                <c:pt idx="150">
                  <c:v>0.3433567641985717</c:v>
                </c:pt>
                <c:pt idx="151">
                  <c:v>0.30527549126064946</c:v>
                </c:pt>
                <c:pt idx="152">
                  <c:v>0.26751822244453383</c:v>
                </c:pt>
                <c:pt idx="153">
                  <c:v>0.23009264695232573</c:v>
                </c:pt>
                <c:pt idx="154">
                  <c:v>0.19300590669389472</c:v>
                </c:pt>
                <c:pt idx="155">
                  <c:v>0.15626460076039037</c:v>
                </c:pt>
                <c:pt idx="156">
                  <c:v>0.11987479155362958</c:v>
                </c:pt>
                <c:pt idx="157">
                  <c:v>8.3842012451196102E-2</c:v>
                </c:pt>
                <c:pt idx="158">
                  <c:v>4.8171276883901798E-2</c:v>
                </c:pt>
                <c:pt idx="159">
                  <c:v>1.2867088700428778E-2</c:v>
                </c:pt>
                <c:pt idx="160">
                  <c:v>-2.2066546306551884E-2</c:v>
                </c:pt>
                <c:pt idx="161">
                  <c:v>-5.6626107837839557E-2</c:v>
                </c:pt>
                <c:pt idx="162">
                  <c:v>-9.0808547612078752E-2</c:v>
                </c:pt>
                <c:pt idx="163">
                  <c:v>-0.12461127509769795</c:v>
                </c:pt>
                <c:pt idx="164">
                  <c:v>-0.15803214256954434</c:v>
                </c:pt>
                <c:pt idx="165">
                  <c:v>-0.191069429603095</c:v>
                </c:pt>
                <c:pt idx="166">
                  <c:v>-0.22372182711427177</c:v>
                </c:pt>
                <c:pt idx="167">
                  <c:v>-0.25598842104753022</c:v>
                </c:pt>
                <c:pt idx="168">
                  <c:v>-0.28786867580914305</c:v>
                </c:pt>
                <c:pt idx="169">
                  <c:v>-0.31936241753656652</c:v>
                </c:pt>
                <c:pt idx="170">
                  <c:v>-0.35046981728852361</c:v>
                </c:pt>
                <c:pt idx="171">
                  <c:v>-0.3811913742341006</c:v>
                </c:pt>
                <c:pt idx="172">
                  <c:v>-0.41152789891274349</c:v>
                </c:pt>
                <c:pt idx="173">
                  <c:v>-0.44148049663069</c:v>
                </c:pt>
                <c:pt idx="174">
                  <c:v>-0.47105055105309862</c:v>
                </c:pt>
                <c:pt idx="175">
                  <c:v>-0.50023970804500273</c:v>
                </c:pt>
                <c:pt idx="176">
                  <c:v>-0.52904985980828811</c:v>
                </c:pt>
                <c:pt idx="177">
                  <c:v>-0.55748312935616318</c:v>
                </c:pt>
                <c:pt idx="178">
                  <c:v>-0.58554185536114811</c:v>
                </c:pt>
                <c:pt idx="179">
                  <c:v>-0.61322857740739467</c:v>
                </c:pt>
                <c:pt idx="180">
                  <c:v>-0.64054602167329544</c:v>
                </c:pt>
                <c:pt idx="181">
                  <c:v>-0.6674970870657313</c:v>
                </c:pt>
                <c:pt idx="182">
                  <c:v>-0.69408483182303793</c:v>
                </c:pt>
                <c:pt idx="183">
                  <c:v>-0.72031246059982801</c:v>
                </c:pt>
                <c:pt idx="184">
                  <c:v>-0.74618331204316102</c:v>
                </c:pt>
                <c:pt idx="185">
                  <c:v>-0.77170084686620577</c:v>
                </c:pt>
                <c:pt idx="186">
                  <c:v>-0.79686863642253825</c:v>
                </c:pt>
                <c:pt idx="187">
                  <c:v>-0.82169035178145866</c:v>
                </c:pt>
                <c:pt idx="188">
                  <c:v>-0.84616975330226885</c:v>
                </c:pt>
                <c:pt idx="189">
                  <c:v>-0.87031068070326234</c:v>
                </c:pt>
                <c:pt idx="190">
                  <c:v>-0.89411704361925015</c:v>
                </c:pt>
                <c:pt idx="191">
                  <c:v>-0.91759281263975534</c:v>
                </c:pt>
                <c:pt idx="192">
                  <c:v>-0.94074201081854281</c:v>
                </c:pt>
                <c:pt idx="193">
                  <c:v>-0.96356870564390928</c:v>
                </c:pt>
                <c:pt idx="194">
                  <c:v>-0.98607700145807464</c:v>
                </c:pt>
                <c:pt idx="195">
                  <c:v>-1.0082710323131681</c:v>
                </c:pt>
                <c:pt idx="196">
                  <c:v>-1.0301549552505687</c:v>
                </c:pt>
                <c:pt idx="197">
                  <c:v>-1.0517329439897991</c:v>
                </c:pt>
                <c:pt idx="198">
                  <c:v>-1.0730091830127584</c:v>
                </c:pt>
                <c:pt idx="199">
                  <c:v>-1.0939878620287586</c:v>
                </c:pt>
                <c:pt idx="200">
                  <c:v>-1.1146731708056599</c:v>
                </c:pt>
                <c:pt idx="201">
                  <c:v>-1.1350692943522909</c:v>
                </c:pt>
                <c:pt idx="202">
                  <c:v>-1.1551804084373458</c:v>
                </c:pt>
                <c:pt idx="203">
                  <c:v>-1.1750106754300214</c:v>
                </c:pt>
                <c:pt idx="204">
                  <c:v>-1.1945642404477994</c:v>
                </c:pt>
                <c:pt idx="205">
                  <c:v>-1.2138452277969811</c:v>
                </c:pt>
                <c:pt idx="206">
                  <c:v>-1.2328577376918355</c:v>
                </c:pt>
                <c:pt idx="207">
                  <c:v>-1.2516058432385033</c:v>
                </c:pt>
                <c:pt idx="208">
                  <c:v>-1.2700935876701525</c:v>
                </c:pt>
                <c:pt idx="209">
                  <c:v>-1.2883249818202176</c:v>
                </c:pt>
                <c:pt idx="210">
                  <c:v>-1.3063040018209555</c:v>
                </c:pt>
                <c:pt idx="211">
                  <c:v>-1.3240345870149468</c:v>
                </c:pt>
                <c:pt idx="212">
                  <c:v>-1.3415206380675897</c:v>
                </c:pt>
                <c:pt idx="213">
                  <c:v>-1.3587660152690579</c:v>
                </c:pt>
                <c:pt idx="214">
                  <c:v>-1.3757745370146399</c:v>
                </c:pt>
                <c:pt idx="215">
                  <c:v>-1.3925499784527962</c:v>
                </c:pt>
                <c:pt idx="216">
                  <c:v>-1.4090960702907223</c:v>
                </c:pt>
                <c:pt idx="217">
                  <c:v>-1.425416497747636</c:v>
                </c:pt>
                <c:pt idx="218">
                  <c:v>-1.4415148996464435</c:v>
                </c:pt>
                <c:pt idx="219">
                  <c:v>-1.4573948676348489</c:v>
                </c:pt>
                <c:pt idx="220">
                  <c:v>-1.4730599455274158</c:v>
                </c:pt>
                <c:pt idx="221">
                  <c:v>-1.4885136287604721</c:v>
                </c:pt>
                <c:pt idx="222">
                  <c:v>-1.5037593639521643</c:v>
                </c:pt>
                <c:pt idx="223">
                  <c:v>-1.5188005485603562</c:v>
                </c:pt>
                <c:pt idx="224">
                  <c:v>-1.5336405306314267</c:v>
                </c:pt>
                <c:pt idx="225">
                  <c:v>-1.5482826086334127</c:v>
                </c:pt>
                <c:pt idx="226">
                  <c:v>-1.5627300313672705</c:v>
                </c:pt>
                <c:pt idx="227">
                  <c:v>-1.5769859979503857</c:v>
                </c:pt>
                <c:pt idx="228">
                  <c:v>-1.5910536578667747</c:v>
                </c:pt>
                <c:pt idx="229">
                  <c:v>-1.604936111078753</c:v>
                </c:pt>
                <c:pt idx="230">
                  <c:v>-1.6186364081951206</c:v>
                </c:pt>
                <c:pt idx="231">
                  <c:v>-1.6321575506912269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Phase'!$D$200:$IW$200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-2.1042450104302199</c:v>
                </c:pt>
                <c:pt idx="24">
                  <c:v>-2.1178332416127672</c:v>
                </c:pt>
                <c:pt idx="25">
                  <c:v>-2.1315998753818066</c:v>
                </c:pt>
                <c:pt idx="26">
                  <c:v>-2.1455478570186544</c:v>
                </c:pt>
                <c:pt idx="27">
                  <c:v>-2.1596801785455808</c:v>
                </c:pt>
                <c:pt idx="28">
                  <c:v>-2.1739998788616091</c:v>
                </c:pt>
                <c:pt idx="29">
                  <c:v>-2.1885100438245457</c:v>
                </c:pt>
                <c:pt idx="30">
                  <c:v>-2.2032138062746602</c:v>
                </c:pt>
                <c:pt idx="31">
                  <c:v>-2.2181143459951635</c:v>
                </c:pt>
                <c:pt idx="32">
                  <c:v>-2.233214889604334</c:v>
                </c:pt>
                <c:pt idx="33">
                  <c:v>-2.2485187103738755</c:v>
                </c:pt>
                <c:pt idx="34">
                  <c:v>-2.2640291279677385</c:v>
                </c:pt>
                <c:pt idx="35">
                  <c:v>-2.2797495080953643</c:v>
                </c:pt>
                <c:pt idx="36">
                  <c:v>-2.2956832620729424</c:v>
                </c:pt>
                <c:pt idx="37">
                  <c:v>-2.3118338462859684</c:v>
                </c:pt>
                <c:pt idx="38">
                  <c:v>-2.3282047615459964</c:v>
                </c:pt>
                <c:pt idx="39">
                  <c:v>-2.3447995523341687</c:v>
                </c:pt>
                <c:pt idx="40">
                  <c:v>-2.3616218059236962</c:v>
                </c:pt>
                <c:pt idx="41">
                  <c:v>-2.378675151373109</c:v>
                </c:pt>
                <c:pt idx="42">
                  <c:v>-2.395963258381717</c:v>
                </c:pt>
                <c:pt idx="43">
                  <c:v>-2.4134898359983206</c:v>
                </c:pt>
                <c:pt idx="44">
                  <c:v>-2.4312586311738258</c:v>
                </c:pt>
                <c:pt idx="45">
                  <c:v>-2.449273427148035</c:v>
                </c:pt>
                <c:pt idx="46">
                  <c:v>-2.4675380416604868</c:v>
                </c:pt>
                <c:pt idx="47">
                  <c:v>-2.4860563249748298</c:v>
                </c:pt>
                <c:pt idx="48">
                  <c:v>-2.5048321577058346</c:v>
                </c:pt>
                <c:pt idx="49">
                  <c:v>-2.523869448437785</c:v>
                </c:pt>
                <c:pt idx="50">
                  <c:v>-2.5431721311226201</c:v>
                </c:pt>
                <c:pt idx="51">
                  <c:v>-2.5627441622458607</c:v>
                </c:pt>
                <c:pt idx="52">
                  <c:v>-2.5825895177480405</c:v>
                </c:pt>
                <c:pt idx="53">
                  <c:v>-2.6027121896890577</c:v>
                </c:pt>
                <c:pt idx="54">
                  <c:v>-2.6231161826426095</c:v>
                </c:pt>
                <c:pt idx="55">
                  <c:v>-2.6438055098076552</c:v>
                </c:pt>
                <c:pt idx="56">
                  <c:v>-2.6647841888236554</c:v>
                </c:pt>
                <c:pt idx="57">
                  <c:v>-2.6860562372762358</c:v>
                </c:pt>
                <c:pt idx="58">
                  <c:v>-2.7076256678798387</c:v>
                </c:pt>
                <c:pt idx="59">
                  <c:v>-2.7294964833239348</c:v>
                </c:pt>
                <c:pt idx="60">
                  <c:v>-2.7516726707694534</c:v>
                </c:pt>
                <c:pt idx="61">
                  <c:v>-2.7741581959822477</c:v>
                </c:pt>
                <c:pt idx="62">
                  <c:v>-2.7969569970906845</c:v>
                </c:pt>
                <c:pt idx="63">
                  <c:v>-2.820072977954823</c:v>
                </c:pt>
                <c:pt idx="64">
                  <c:v>-2.8435100011351264</c:v>
                </c:pt>
                <c:pt idx="65">
                  <c:v>-2.8672718804493003</c:v>
                </c:pt>
                <c:pt idx="66">
                  <c:v>-2.8913623731065998</c:v>
                </c:pt>
                <c:pt idx="67">
                  <c:v>-2.9157851714098904</c:v>
                </c:pt>
                <c:pt idx="68">
                  <c:v>-2.9405438940168338</c:v>
                </c:pt>
                <c:pt idx="69">
                  <c:v>-2.9656420767528631</c:v>
                </c:pt>
                <c:pt idx="70">
                  <c:v>-2.9910831629700869</c:v>
                </c:pt>
                <c:pt idx="71">
                  <c:v>-3.0168704934479393</c:v>
                </c:pt>
                <c:pt idx="72">
                  <c:v>-3.0430072958333256</c:v>
                </c:pt>
                <c:pt idx="73">
                  <c:v>-3.0694966736201468</c:v>
                </c:pt>
                <c:pt idx="74">
                  <c:v>-3.0963415946704744</c:v>
                </c:pt>
                <c:pt idx="75">
                  <c:v>-3.1235448792823131</c:v>
                </c:pt>
                <c:pt idx="76">
                  <c:v>3.1320761193678006</c:v>
                </c:pt>
                <c:pt idx="77">
                  <c:v>3.1041482993188105</c:v>
                </c:pt>
                <c:pt idx="78">
                  <c:v>3.0758546661350805</c:v>
                </c:pt>
                <c:pt idx="79">
                  <c:v>3.0471931178222893</c:v>
                </c:pt>
                <c:pt idx="80">
                  <c:v>3.0181617660208371</c:v>
                </c:pt>
                <c:pt idx="81">
                  <c:v>2.9887589503727066</c:v>
                </c:pt>
                <c:pt idx="82">
                  <c:v>2.9589832532102736</c:v>
                </c:pt>
                <c:pt idx="83">
                  <c:v>2.928833514531171</c:v>
                </c:pt>
                <c:pt idx="84">
                  <c:v>2.8983088472182774</c:v>
                </c:pt>
                <c:pt idx="85">
                  <c:v>2.8674086524586655</c:v>
                </c:pt>
                <c:pt idx="86">
                  <c:v>2.8361326353099101</c:v>
                </c:pt>
                <c:pt idx="87">
                  <c:v>2.8044808203565976</c:v>
                </c:pt>
                <c:pt idx="88">
                  <c:v>2.7724535673942321</c:v>
                </c:pt>
                <c:pt idx="89">
                  <c:v>2.7400515870719926</c:v>
                </c:pt>
                <c:pt idx="90">
                  <c:v>2.7072759564201112</c:v>
                </c:pt>
                <c:pt idx="91">
                  <c:v>2.6741281341820047</c:v>
                </c:pt>
                <c:pt idx="92">
                  <c:v>2.6406099758657873</c:v>
                </c:pt>
                <c:pt idx="93">
                  <c:v>2.6067237484245283</c:v>
                </c:pt>
                <c:pt idx="94">
                  <c:v>2.5724721444696521</c:v>
                </c:pt>
                <c:pt idx="95">
                  <c:v>2.5378582959172737</c:v>
                </c:pt>
                <c:pt idx="96">
                  <c:v>2.5028857869632111</c:v>
                </c:pt>
                <c:pt idx="97">
                  <c:v>2.4675586662788711</c:v>
                </c:pt>
                <c:pt idx="98">
                  <c:v>2.4318814583174166</c:v>
                </c:pt>
                <c:pt idx="99">
                  <c:v>2.3958591736175738</c:v>
                </c:pt>
                <c:pt idx="100">
                  <c:v>2.3594973179913032</c:v>
                </c:pt>
                <c:pt idx="101">
                  <c:v>2.3228019004814118</c:v>
                </c:pt>
                <c:pt idx="102">
                  <c:v>2.2857794399760962</c:v>
                </c:pt>
                <c:pt idx="103">
                  <c:v>2.2484369703695131</c:v>
                </c:pt>
                <c:pt idx="104">
                  <c:v>2.2107820441608101</c:v>
                </c:pt>
                <c:pt idx="105">
                  <c:v>2.1728227343886877</c:v>
                </c:pt>
                <c:pt idx="106">
                  <c:v>2.1345676348045703</c:v>
                </c:pt>
                <c:pt idx="107">
                  <c:v>2.0960258581948481</c:v>
                </c:pt>
                <c:pt idx="108">
                  <c:v>2.0572070327714518</c:v>
                </c:pt>
                <c:pt idx="109">
                  <c:v>2.0181212965601789</c:v>
                </c:pt>
                <c:pt idx="110">
                  <c:v>1.9787792897277527</c:v>
                </c:pt>
                <c:pt idx="111">
                  <c:v>1.9391921448014122</c:v>
                </c:pt>
                <c:pt idx="112">
                  <c:v>1.8993714747488886</c:v>
                </c:pt>
                <c:pt idx="113">
                  <c:v>1.8593293589017768</c:v>
                </c:pt>
                <c:pt idx="114">
                  <c:v>1.8190783267214345</c:v>
                </c:pt>
                <c:pt idx="115">
                  <c:v>1.778631339423467</c:v>
                </c:pt>
                <c:pt idx="116">
                  <c:v>1.738001769494405</c:v>
                </c:pt>
                <c:pt idx="117">
                  <c:v>1.6972033781521449</c:v>
                </c:pt>
                <c:pt idx="118">
                  <c:v>1.6562502908198706</c:v>
                </c:pt>
                <c:pt idx="119">
                  <c:v>1.6151569707012734</c:v>
                </c:pt>
                <c:pt idx="120">
                  <c:v>1.5739381905626755</c:v>
                </c:pt>
                <c:pt idx="121">
                  <c:v>1.5326090028449102</c:v>
                </c:pt>
                <c:pt idx="122">
                  <c:v>1.4911847082442122</c:v>
                </c:pt>
                <c:pt idx="123">
                  <c:v>1.4496808229167368</c:v>
                </c:pt>
                <c:pt idx="124">
                  <c:v>1.4081130444753518</c:v>
                </c:pt>
                <c:pt idx="125">
                  <c:v>1.3664972169598495</c:v>
                </c:pt>
                <c:pt idx="126">
                  <c:v>1.3248492949724877</c:v>
                </c:pt>
                <c:pt idx="127">
                  <c:v>1.2831853071795865</c:v>
                </c:pt>
                <c:pt idx="128">
                  <c:v>1.2415213193866852</c:v>
                </c:pt>
                <c:pt idx="129">
                  <c:v>1.1998733973993234</c:v>
                </c:pt>
                <c:pt idx="130">
                  <c:v>1.1582575698838213</c:v>
                </c:pt>
                <c:pt idx="131">
                  <c:v>1.1166897914424361</c:v>
                </c:pt>
                <c:pt idx="132">
                  <c:v>1.0751859061149607</c:v>
                </c:pt>
                <c:pt idx="133">
                  <c:v>1.0337616115142627</c:v>
                </c:pt>
                <c:pt idx="134">
                  <c:v>0.99243242379649743</c:v>
                </c:pt>
                <c:pt idx="135">
                  <c:v>0.95121364365789951</c:v>
                </c:pt>
                <c:pt idx="136">
                  <c:v>0.91012032353930228</c:v>
                </c:pt>
                <c:pt idx="137">
                  <c:v>0.86916723620702818</c:v>
                </c:pt>
                <c:pt idx="138">
                  <c:v>0.82836884486476803</c:v>
                </c:pt>
                <c:pt idx="139">
                  <c:v>0.78773927493570595</c:v>
                </c:pt>
                <c:pt idx="140">
                  <c:v>0.74729228763773858</c:v>
                </c:pt>
                <c:pt idx="141">
                  <c:v>0.70704125545739627</c:v>
                </c:pt>
                <c:pt idx="142">
                  <c:v>0.66699913961028434</c:v>
                </c:pt>
                <c:pt idx="143">
                  <c:v>0.62717846955776058</c:v>
                </c:pt>
                <c:pt idx="144">
                  <c:v>0.58759132463142005</c:v>
                </c:pt>
                <c:pt idx="145">
                  <c:v>0.54824931779899411</c:v>
                </c:pt>
                <c:pt idx="146">
                  <c:v>0.50916358158772113</c:v>
                </c:pt>
                <c:pt idx="147">
                  <c:v>0.47034475616432486</c:v>
                </c:pt>
                <c:pt idx="148">
                  <c:v>0.43180297955460278</c:v>
                </c:pt>
                <c:pt idx="149">
                  <c:v>0.39354787997048507</c:v>
                </c:pt>
                <c:pt idx="150">
                  <c:v>0.35558857019836282</c:v>
                </c:pt>
                <c:pt idx="151">
                  <c:v>0.31793364398965984</c:v>
                </c:pt>
                <c:pt idx="152">
                  <c:v>0.28059117438307674</c:v>
                </c:pt>
                <c:pt idx="153">
                  <c:v>0.24356871387776097</c:v>
                </c:pt>
                <c:pt idx="154">
                  <c:v>0.20687329636786969</c:v>
                </c:pt>
                <c:pt idx="155">
                  <c:v>0.17051144074159927</c:v>
                </c:pt>
                <c:pt idx="156">
                  <c:v>0.13448915604175632</c:v>
                </c:pt>
                <c:pt idx="157">
                  <c:v>9.8811948080302012E-2</c:v>
                </c:pt>
                <c:pt idx="158">
                  <c:v>6.3484827395961813E-2</c:v>
                </c:pt>
                <c:pt idx="159">
                  <c:v>2.8512318441899179E-2</c:v>
                </c:pt>
                <c:pt idx="160">
                  <c:v>-6.1015301104789281E-3</c:v>
                </c:pt>
                <c:pt idx="161">
                  <c:v>-4.0353134065355317E-2</c:v>
                </c:pt>
                <c:pt idx="162">
                  <c:v>-7.4239361506614129E-2</c:v>
                </c:pt>
                <c:pt idx="163">
                  <c:v>-0.10775751982283173</c:v>
                </c:pt>
                <c:pt idx="164">
                  <c:v>-0.14090534206093827</c:v>
                </c:pt>
                <c:pt idx="165">
                  <c:v>-0.17368097271281965</c:v>
                </c:pt>
                <c:pt idx="166">
                  <c:v>-0.20608295303505916</c:v>
                </c:pt>
                <c:pt idx="167">
                  <c:v>-0.2381102059974245</c:v>
                </c:pt>
                <c:pt idx="168">
                  <c:v>-0.26976202095073692</c:v>
                </c:pt>
                <c:pt idx="169">
                  <c:v>-0.30103803809949226</c:v>
                </c:pt>
                <c:pt idx="170">
                  <c:v>-0.33193823285910418</c:v>
                </c:pt>
                <c:pt idx="171">
                  <c:v>-0.36246290017199789</c:v>
                </c:pt>
                <c:pt idx="172">
                  <c:v>-0.39261263885110093</c:v>
                </c:pt>
                <c:pt idx="173">
                  <c:v>-0.42238833601353343</c:v>
                </c:pt>
                <c:pt idx="174">
                  <c:v>-0.45179115166166395</c:v>
                </c:pt>
                <c:pt idx="175">
                  <c:v>-0.48082250346311611</c:v>
                </c:pt>
                <c:pt idx="176">
                  <c:v>-0.5094840517759075</c:v>
                </c:pt>
                <c:pt idx="177">
                  <c:v>-0.5377776849596374</c:v>
                </c:pt>
                <c:pt idx="178">
                  <c:v>-0.56570550500862748</c:v>
                </c:pt>
                <c:pt idx="179">
                  <c:v>-0.59326981353810038</c:v>
                </c:pt>
                <c:pt idx="180">
                  <c:v>-0.62047309814993901</c:v>
                </c:pt>
                <c:pt idx="181">
                  <c:v>-0.64731801920026688</c:v>
                </c:pt>
                <c:pt idx="182">
                  <c:v>-0.67380739698708747</c:v>
                </c:pt>
                <c:pt idx="183">
                  <c:v>-0.69994419937247421</c:v>
                </c:pt>
                <c:pt idx="184">
                  <c:v>-0.72573152985032652</c:v>
                </c:pt>
                <c:pt idx="185">
                  <c:v>-0.75117261606755037</c:v>
                </c:pt>
                <c:pt idx="186">
                  <c:v>-0.77627079880357974</c:v>
                </c:pt>
                <c:pt idx="187">
                  <c:v>-0.80102952141052319</c:v>
                </c:pt>
                <c:pt idx="188">
                  <c:v>-0.82545231971381372</c:v>
                </c:pt>
                <c:pt idx="189">
                  <c:v>-0.84954281237111318</c:v>
                </c:pt>
                <c:pt idx="190">
                  <c:v>-0.87330469168528713</c:v>
                </c:pt>
                <c:pt idx="191">
                  <c:v>-0.8967417148655904</c:v>
                </c:pt>
                <c:pt idx="192">
                  <c:v>-0.91985769572972909</c:v>
                </c:pt>
                <c:pt idx="193">
                  <c:v>-0.94265649683816588</c:v>
                </c:pt>
                <c:pt idx="194">
                  <c:v>-0.96514202205096</c:v>
                </c:pt>
                <c:pt idx="195">
                  <c:v>-0.98731820949647864</c:v>
                </c:pt>
                <c:pt idx="196">
                  <c:v>-1.0091890249405748</c:v>
                </c:pt>
                <c:pt idx="197">
                  <c:v>-1.0307584555441778</c:v>
                </c:pt>
                <c:pt idx="198">
                  <c:v>-1.0520305039967581</c:v>
                </c:pt>
                <c:pt idx="199">
                  <c:v>-1.0730091830127584</c:v>
                </c:pt>
                <c:pt idx="200">
                  <c:v>-1.0936985101778041</c:v>
                </c:pt>
                <c:pt idx="201">
                  <c:v>-1.1141025031313556</c:v>
                </c:pt>
                <c:pt idx="202">
                  <c:v>-1.1342251750723731</c:v>
                </c:pt>
                <c:pt idx="203">
                  <c:v>-1.1540705305745529</c:v>
                </c:pt>
                <c:pt idx="204">
                  <c:v>-1.1736425616977935</c:v>
                </c:pt>
                <c:pt idx="205">
                  <c:v>-1.1929452443826285</c:v>
                </c:pt>
                <c:pt idx="206">
                  <c:v>-1.211982535114579</c:v>
                </c:pt>
                <c:pt idx="207">
                  <c:v>-1.2307583678455836</c:v>
                </c:pt>
                <c:pt idx="208">
                  <c:v>-1.2492766511599267</c:v>
                </c:pt>
                <c:pt idx="209">
                  <c:v>-1.2675412656723786</c:v>
                </c:pt>
                <c:pt idx="210">
                  <c:v>-1.2855560616465878</c:v>
                </c:pt>
                <c:pt idx="211">
                  <c:v>-1.303324856822093</c:v>
                </c:pt>
                <c:pt idx="212">
                  <c:v>-1.3208514344386966</c:v>
                </c:pt>
                <c:pt idx="213">
                  <c:v>-1.3381395414473045</c:v>
                </c:pt>
                <c:pt idx="214">
                  <c:v>-1.3551928868967174</c:v>
                </c:pt>
                <c:pt idx="215">
                  <c:v>-1.3720151404862448</c:v>
                </c:pt>
                <c:pt idx="216">
                  <c:v>-1.3886099312744171</c:v>
                </c:pt>
                <c:pt idx="217">
                  <c:v>-1.4049808465344451</c:v>
                </c:pt>
                <c:pt idx="218">
                  <c:v>-1.4211314307474712</c:v>
                </c:pt>
                <c:pt idx="219">
                  <c:v>-1.4370651847250491</c:v>
                </c:pt>
                <c:pt idx="220">
                  <c:v>-1.4527855648526751</c:v>
                </c:pt>
                <c:pt idx="221">
                  <c:v>-1.468295982446538</c:v>
                </c:pt>
                <c:pt idx="222">
                  <c:v>-1.4835998032160795</c:v>
                </c:pt>
                <c:pt idx="223">
                  <c:v>-1.49870034682525</c:v>
                </c:pt>
                <c:pt idx="224">
                  <c:v>-1.5136008865457533</c:v>
                </c:pt>
                <c:pt idx="225">
                  <c:v>-1.5283046489958678</c:v>
                </c:pt>
                <c:pt idx="226">
                  <c:v>-1.5428148139588045</c:v>
                </c:pt>
                <c:pt idx="227">
                  <c:v>-1.5571345142748327</c:v>
                </c:pt>
                <c:pt idx="228">
                  <c:v>-1.5712668358017592</c:v>
                </c:pt>
                <c:pt idx="229">
                  <c:v>-1.5852148174386069</c:v>
                </c:pt>
                <c:pt idx="230">
                  <c:v>-1.5989814512076463</c:v>
                </c:pt>
                <c:pt idx="231">
                  <c:v>-1.6125696823901936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Phase'!$D$201:$IW$201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-2.137309803774293</c:v>
                </c:pt>
                <c:pt idx="25">
                  <c:v>-2.1511398289456762</c:v>
                </c:pt>
                <c:pt idx="26">
                  <c:v>-2.1651503470078755</c:v>
                </c:pt>
                <c:pt idx="27">
                  <c:v>-2.1793442912601142</c:v>
                </c:pt>
                <c:pt idx="28">
                  <c:v>-2.1937246394553318</c:v>
                </c:pt>
                <c:pt idx="29">
                  <c:v>-2.2082944138006324</c:v>
                </c:pt>
                <c:pt idx="30">
                  <c:v>-2.2230566808978396</c:v>
                </c:pt>
                <c:pt idx="31">
                  <c:v>-2.2380145516193788</c:v>
                </c:pt>
                <c:pt idx="32">
                  <c:v>-2.2531711809144657</c:v>
                </c:pt>
                <c:pt idx="33">
                  <c:v>-2.2685297675402891</c:v>
                </c:pt>
                <c:pt idx="34">
                  <c:v>-2.2840935537125837</c:v>
                </c:pt>
                <c:pt idx="35">
                  <c:v>-2.2998658246696975</c:v>
                </c:pt>
                <c:pt idx="36">
                  <c:v>-2.3158499081439552</c:v>
                </c:pt>
                <c:pt idx="37">
                  <c:v>-2.3320491737337812</c:v>
                </c:pt>
                <c:pt idx="38">
                  <c:v>-2.3484670321697561</c:v>
                </c:pt>
                <c:pt idx="39">
                  <c:v>-2.3651069344674123</c:v>
                </c:pt>
                <c:pt idx="40">
                  <c:v>-2.3819723709592706</c:v>
                </c:pt>
                <c:pt idx="41">
                  <c:v>-2.3990668701982476</c:v>
                </c:pt>
                <c:pt idx="42">
                  <c:v>-2.4163939977242372</c:v>
                </c:pt>
                <c:pt idx="43">
                  <c:v>-2.4339573546853095</c:v>
                </c:pt>
                <c:pt idx="44">
                  <c:v>-2.4517605763046229</c:v>
                </c:pt>
                <c:pt idx="45">
                  <c:v>-2.4698073301837957</c:v>
                </c:pt>
                <c:pt idx="46">
                  <c:v>-2.4881013144331363</c:v>
                </c:pt>
                <c:pt idx="47">
                  <c:v>-2.5066462556187901</c:v>
                </c:pt>
                <c:pt idx="48">
                  <c:v>-2.5254459065165364</c:v>
                </c:pt>
                <c:pt idx="49">
                  <c:v>-2.5445040436616404</c:v>
                </c:pt>
                <c:pt idx="50">
                  <c:v>-2.5638244646838615</c:v>
                </c:pt>
                <c:pt idx="51">
                  <c:v>-2.5834109854164478</c:v>
                </c:pt>
                <c:pt idx="52">
                  <c:v>-2.6032674367676707</c:v>
                </c:pt>
                <c:pt idx="53">
                  <c:v>-2.6233976613432288</c:v>
                </c:pt>
                <c:pt idx="54">
                  <c:v>-2.6438055098076552</c:v>
                </c:pt>
                <c:pt idx="55">
                  <c:v>-2.6644948369727004</c:v>
                </c:pt>
                <c:pt idx="56">
                  <c:v>-2.6854694976005562</c:v>
                </c:pt>
                <c:pt idx="57">
                  <c:v>-2.7067333419097235</c:v>
                </c:pt>
                <c:pt idx="58">
                  <c:v>-2.7282902107713323</c:v>
                </c:pt>
                <c:pt idx="59">
                  <c:v>-2.7501439305837994</c:v>
                </c:pt>
                <c:pt idx="60">
                  <c:v>-2.7722983078138368</c:v>
                </c:pt>
                <c:pt idx="61">
                  <c:v>-2.79475712319209</c:v>
                </c:pt>
                <c:pt idx="62">
                  <c:v>-2.8175241255519765</c:v>
                </c:pt>
                <c:pt idx="63">
                  <c:v>-2.840603025300771</c:v>
                </c:pt>
                <c:pt idx="64">
                  <c:v>-2.8639974875124903</c:v>
                </c:pt>
                <c:pt idx="65">
                  <c:v>-2.8877111246328444</c:v>
                </c:pt>
                <c:pt idx="66">
                  <c:v>-2.9117474887873218</c:v>
                </c:pt>
                <c:pt idx="67">
                  <c:v>-2.9361100636844237</c:v>
                </c:pt>
                <c:pt idx="68">
                  <c:v>-2.9608022561072227</c:v>
                </c:pt>
                <c:pt idx="69">
                  <c:v>-2.9858273869876815</c:v>
                </c:pt>
                <c:pt idx="70">
                  <c:v>-3.0111886820596792</c:v>
                </c:pt>
                <c:pt idx="71">
                  <c:v>-3.0368892620883363</c:v>
                </c:pt>
                <c:pt idx="72">
                  <c:v>-3.062932132675146</c:v>
                </c:pt>
                <c:pt idx="73">
                  <c:v>-3.0893201736404867</c:v>
                </c:pt>
                <c:pt idx="74">
                  <c:v>-3.1160561279874273</c:v>
                </c:pt>
                <c:pt idx="75">
                  <c:v>3.1400427167263012</c:v>
                </c:pt>
                <c:pt idx="76">
                  <c:v>3.1126033115213909</c:v>
                </c:pt>
                <c:pt idx="77">
                  <c:v>3.0848087013166094</c:v>
                </c:pt>
                <c:pt idx="78">
                  <c:v>3.0566568088277197</c:v>
                </c:pt>
                <c:pt idx="79">
                  <c:v>3.0281457547203603</c:v>
                </c:pt>
                <c:pt idx="80">
                  <c:v>2.9992738709165074</c:v>
                </c:pt>
                <c:pt idx="81">
                  <c:v>2.970039714207227</c:v>
                </c:pt>
                <c:pt idx="82">
                  <c:v>2.9404420801406226</c:v>
                </c:pt>
                <c:pt idx="83">
                  <c:v>2.9104800171494363</c:v>
                </c:pt>
                <c:pt idx="84">
                  <c:v>2.8801528408781247</c:v>
                </c:pt>
                <c:pt idx="85">
                  <c:v>2.8494601486644493</c:v>
                </c:pt>
                <c:pt idx="86">
                  <c:v>2.8184018341256603</c:v>
                </c:pt>
                <c:pt idx="87">
                  <c:v>2.7869781017943343</c:v>
                </c:pt>
                <c:pt idx="88">
                  <c:v>2.7551894817437992</c:v>
                </c:pt>
                <c:pt idx="89">
                  <c:v>2.7230368441379911</c:v>
                </c:pt>
                <c:pt idx="90">
                  <c:v>2.690521413635468</c:v>
                </c:pt>
                <c:pt idx="91">
                  <c:v>2.6576447835723553</c:v>
                </c:pt>
                <c:pt idx="92">
                  <c:v>2.6244089298441526</c:v>
                </c:pt>
                <c:pt idx="93">
                  <c:v>2.5908162244017414</c:v>
                </c:pt>
                <c:pt idx="94">
                  <c:v>2.5568694482726593</c:v>
                </c:pt>
                <c:pt idx="95">
                  <c:v>2.5225718040147909</c:v>
                </c:pt>
                <c:pt idx="96">
                  <c:v>2.487926927506225</c:v>
                </c:pt>
                <c:pt idx="97">
                  <c:v>2.452938898972143</c:v>
                </c:pt>
                <c:pt idx="98">
                  <c:v>2.4176122531473911</c:v>
                </c:pt>
                <c:pt idx="99">
                  <c:v>2.3819519884719171</c:v>
                </c:pt>
                <c:pt idx="100">
                  <c:v>2.3459635752155847</c:v>
                </c:pt>
                <c:pt idx="101">
                  <c:v>2.3096529624291273</c:v>
                </c:pt>
                <c:pt idx="102">
                  <c:v>2.2730265836192509</c:v>
                </c:pt>
                <c:pt idx="103">
                  <c:v>2.2360913610481785</c:v>
                </c:pt>
                <c:pt idx="104">
                  <c:v>2.1988547085613508</c:v>
                </c:pt>
                <c:pt idx="105">
                  <c:v>2.161324532851578</c:v>
                </c:pt>
                <c:pt idx="106">
                  <c:v>2.1235092330737477</c:v>
                </c:pt>
                <c:pt idx="107">
                  <c:v>2.0854176987312072</c:v>
                </c:pt>
                <c:pt idx="108">
                  <c:v>2.0470593057632112</c:v>
                </c:pt>
                <c:pt idx="109">
                  <c:v>2.0084439107723155</c:v>
                </c:pt>
                <c:pt idx="110">
                  <c:v>1.9695818433412633</c:v>
                </c:pt>
                <c:pt idx="111">
                  <c:v>1.9304838964007134</c:v>
                </c:pt>
                <c:pt idx="112">
                  <c:v>1.891161314622015</c:v>
                </c:pt>
                <c:pt idx="113">
                  <c:v>1.8516257808230285</c:v>
                </c:pt>
                <c:pt idx="114">
                  <c:v>1.811889400389614</c:v>
                </c:pt>
                <c:pt idx="115">
                  <c:v>1.7719646837307048</c:v>
                </c:pt>
                <c:pt idx="116">
                  <c:v>1.731864526800696</c:v>
                </c:pt>
                <c:pt idx="117">
                  <c:v>1.6916021897390088</c:v>
                </c:pt>
                <c:pt idx="118">
                  <c:v>1.6511912736929566</c:v>
                </c:pt>
                <c:pt idx="119">
                  <c:v>1.6106456959062196</c:v>
                </c:pt>
                <c:pt idx="120">
                  <c:v>1.5699796631711076</c:v>
                </c:pt>
                <c:pt idx="121">
                  <c:v>1.5292076437581432</c:v>
                </c:pt>
                <c:pt idx="122">
                  <c:v>1.4883443379510968</c:v>
                </c:pt>
                <c:pt idx="123">
                  <c:v>1.4474046473292286</c:v>
                </c:pt>
                <c:pt idx="124">
                  <c:v>1.4064036429509488</c:v>
                </c:pt>
                <c:pt idx="125">
                  <c:v>1.3653565326041741</c:v>
                </c:pt>
                <c:pt idx="126">
                  <c:v>1.3242786272981839</c:v>
                </c:pt>
                <c:pt idx="127">
                  <c:v>1.2831853071795865</c:v>
                </c:pt>
                <c:pt idx="128">
                  <c:v>1.2420919870609892</c:v>
                </c:pt>
                <c:pt idx="129">
                  <c:v>1.201014081754999</c:v>
                </c:pt>
                <c:pt idx="130">
                  <c:v>1.1599669714082244</c:v>
                </c:pt>
                <c:pt idx="131">
                  <c:v>1.1189659670299443</c:v>
                </c:pt>
                <c:pt idx="132">
                  <c:v>1.0780262764080761</c:v>
                </c:pt>
                <c:pt idx="133">
                  <c:v>1.0371629706010297</c:v>
                </c:pt>
                <c:pt idx="134">
                  <c:v>0.99639095118806531</c:v>
                </c:pt>
                <c:pt idx="135">
                  <c:v>0.95572491845295338</c:v>
                </c:pt>
                <c:pt idx="136">
                  <c:v>0.91517934066621631</c:v>
                </c:pt>
                <c:pt idx="137">
                  <c:v>0.87476842462016424</c:v>
                </c:pt>
                <c:pt idx="138">
                  <c:v>0.83450608755847711</c:v>
                </c:pt>
                <c:pt idx="139">
                  <c:v>0.7944059306284682</c:v>
                </c:pt>
                <c:pt idx="140">
                  <c:v>0.75448121396955892</c:v>
                </c:pt>
                <c:pt idx="141">
                  <c:v>0.71474483353614437</c:v>
                </c:pt>
                <c:pt idx="142">
                  <c:v>0.67520929973715815</c:v>
                </c:pt>
                <c:pt idx="143">
                  <c:v>0.63588671795845941</c:v>
                </c:pt>
                <c:pt idx="144">
                  <c:v>0.59678877101790961</c:v>
                </c:pt>
                <c:pt idx="145">
                  <c:v>0.55792670358685748</c:v>
                </c:pt>
                <c:pt idx="146">
                  <c:v>0.51931130859596186</c:v>
                </c:pt>
                <c:pt idx="147">
                  <c:v>0.48095291562796572</c:v>
                </c:pt>
                <c:pt idx="148">
                  <c:v>0.44286138128542524</c:v>
                </c:pt>
                <c:pt idx="149">
                  <c:v>0.40504608150759497</c:v>
                </c:pt>
                <c:pt idx="150">
                  <c:v>0.36751590579782234</c:v>
                </c:pt>
                <c:pt idx="151">
                  <c:v>0.33027925331099445</c:v>
                </c:pt>
                <c:pt idx="152">
                  <c:v>0.29334403073992227</c:v>
                </c:pt>
                <c:pt idx="153">
                  <c:v>0.25671765193004559</c:v>
                </c:pt>
                <c:pt idx="154">
                  <c:v>0.22040703914358817</c:v>
                </c:pt>
                <c:pt idx="155">
                  <c:v>0.18441862588725561</c:v>
                </c:pt>
                <c:pt idx="156">
                  <c:v>0.14875836121178204</c:v>
                </c:pt>
                <c:pt idx="157">
                  <c:v>0.11343171538703013</c:v>
                </c:pt>
                <c:pt idx="158">
                  <c:v>7.8443686852947947E-2</c:v>
                </c:pt>
                <c:pt idx="159">
                  <c:v>4.3798810344382336E-2</c:v>
                </c:pt>
                <c:pt idx="160">
                  <c:v>9.5011660865136523E-3</c:v>
                </c:pt>
                <c:pt idx="161">
                  <c:v>-2.4445610042568733E-2</c:v>
                </c:pt>
                <c:pt idx="162">
                  <c:v>-5.8038315484979709E-2</c:v>
                </c:pt>
                <c:pt idx="163">
                  <c:v>-9.1274169213182446E-2</c:v>
                </c:pt>
                <c:pt idx="164">
                  <c:v>-0.12415079927629508</c:v>
                </c:pt>
                <c:pt idx="165">
                  <c:v>-0.15666622977881814</c:v>
                </c:pt>
                <c:pt idx="166">
                  <c:v>-0.18881886738462622</c:v>
                </c:pt>
                <c:pt idx="167">
                  <c:v>-0.22060748743516106</c:v>
                </c:pt>
                <c:pt idx="168">
                  <c:v>-0.25203121976648729</c:v>
                </c:pt>
                <c:pt idx="169">
                  <c:v>-0.28308953430527611</c:v>
                </c:pt>
                <c:pt idx="170">
                  <c:v>-0.31378222651895155</c:v>
                </c:pt>
                <c:pt idx="171">
                  <c:v>-0.34410940279026314</c:v>
                </c:pt>
                <c:pt idx="172">
                  <c:v>-0.37407146578144979</c:v>
                </c:pt>
                <c:pt idx="173">
                  <c:v>-0.4036690998480541</c:v>
                </c:pt>
                <c:pt idx="174">
                  <c:v>-0.43290325655733453</c:v>
                </c:pt>
                <c:pt idx="175">
                  <c:v>-0.46177514036118733</c:v>
                </c:pt>
                <c:pt idx="176">
                  <c:v>-0.4902861944685466</c:v>
                </c:pt>
                <c:pt idx="177">
                  <c:v>-0.51843808695743621</c:v>
                </c:pt>
                <c:pt idx="178">
                  <c:v>-0.54623269716221778</c:v>
                </c:pt>
                <c:pt idx="179">
                  <c:v>-0.57367210236712851</c:v>
                </c:pt>
                <c:pt idx="180">
                  <c:v>-0.60075856483298629</c:v>
                </c:pt>
                <c:pt idx="181">
                  <c:v>-0.62749451917992671</c:v>
                </c:pt>
                <c:pt idx="182">
                  <c:v>-0.65388256014526747</c:v>
                </c:pt>
                <c:pt idx="183">
                  <c:v>-0.67992543073207723</c:v>
                </c:pt>
                <c:pt idx="184">
                  <c:v>-0.70562601076073439</c:v>
                </c:pt>
                <c:pt idx="185">
                  <c:v>-0.73098730583273208</c:v>
                </c:pt>
                <c:pt idx="186">
                  <c:v>-0.75601243671319074</c:v>
                </c:pt>
                <c:pt idx="187">
                  <c:v>-0.7807046291359897</c:v>
                </c:pt>
                <c:pt idx="188">
                  <c:v>-0.80506720403309162</c:v>
                </c:pt>
                <c:pt idx="189">
                  <c:v>-0.82910356818756903</c:v>
                </c:pt>
                <c:pt idx="190">
                  <c:v>-0.85281720530792327</c:v>
                </c:pt>
                <c:pt idx="191">
                  <c:v>-0.87621166751964252</c:v>
                </c:pt>
                <c:pt idx="192">
                  <c:v>-0.89929056726843704</c:v>
                </c:pt>
                <c:pt idx="193">
                  <c:v>-0.92205756962832353</c:v>
                </c:pt>
                <c:pt idx="194">
                  <c:v>-0.94451638500657675</c:v>
                </c:pt>
                <c:pt idx="195">
                  <c:v>-0.96667076223661408</c:v>
                </c:pt>
                <c:pt idx="196">
                  <c:v>-0.98852448204908117</c:v>
                </c:pt>
                <c:pt idx="197">
                  <c:v>-1.0100813509106901</c:v>
                </c:pt>
                <c:pt idx="198">
                  <c:v>-1.0313451952198573</c:v>
                </c:pt>
                <c:pt idx="199">
                  <c:v>-1.0523198558477131</c:v>
                </c:pt>
                <c:pt idx="200">
                  <c:v>-1.0730091830127584</c:v>
                </c:pt>
                <c:pt idx="201">
                  <c:v>-1.0934170314771847</c:v>
                </c:pt>
                <c:pt idx="202">
                  <c:v>-1.1135472560527429</c:v>
                </c:pt>
                <c:pt idx="203">
                  <c:v>-1.1334037074039658</c:v>
                </c:pt>
                <c:pt idx="204">
                  <c:v>-1.1529902281365521</c:v>
                </c:pt>
                <c:pt idx="205">
                  <c:v>-1.1723106491587731</c:v>
                </c:pt>
                <c:pt idx="206">
                  <c:v>-1.1913687863038771</c:v>
                </c:pt>
                <c:pt idx="207">
                  <c:v>-1.2101684372016235</c:v>
                </c:pt>
                <c:pt idx="208">
                  <c:v>-1.2287133783872772</c:v>
                </c:pt>
                <c:pt idx="209">
                  <c:v>-1.2470073626366178</c:v>
                </c:pt>
                <c:pt idx="210">
                  <c:v>-1.2650541165157907</c:v>
                </c:pt>
                <c:pt idx="211">
                  <c:v>-1.2828573381351041</c:v>
                </c:pt>
                <c:pt idx="212">
                  <c:v>-1.3004206950961763</c:v>
                </c:pt>
                <c:pt idx="213">
                  <c:v>-1.3177478226221659</c:v>
                </c:pt>
                <c:pt idx="214">
                  <c:v>-1.3348423218611429</c:v>
                </c:pt>
                <c:pt idx="215">
                  <c:v>-1.3517077583530013</c:v>
                </c:pt>
                <c:pt idx="216">
                  <c:v>-1.3683476606506575</c:v>
                </c:pt>
                <c:pt idx="217">
                  <c:v>-1.3847655190866324</c:v>
                </c:pt>
                <c:pt idx="218">
                  <c:v>-1.4009647846764584</c:v>
                </c:pt>
                <c:pt idx="219">
                  <c:v>-1.4169488681507161</c:v>
                </c:pt>
                <c:pt idx="220">
                  <c:v>-1.4327211391078298</c:v>
                </c:pt>
                <c:pt idx="221">
                  <c:v>-1.4482849252801244</c:v>
                </c:pt>
                <c:pt idx="222">
                  <c:v>-1.4636435119059479</c:v>
                </c:pt>
                <c:pt idx="223">
                  <c:v>-1.4788001412010348</c:v>
                </c:pt>
                <c:pt idx="224">
                  <c:v>-1.493758011922574</c:v>
                </c:pt>
                <c:pt idx="225">
                  <c:v>-1.5085202790197811</c:v>
                </c:pt>
                <c:pt idx="226">
                  <c:v>-1.5230900533650817</c:v>
                </c:pt>
                <c:pt idx="227">
                  <c:v>-1.5374704015602993</c:v>
                </c:pt>
                <c:pt idx="228">
                  <c:v>-1.5516643458125381</c:v>
                </c:pt>
                <c:pt idx="229">
                  <c:v>-1.5656748638747373</c:v>
                </c:pt>
                <c:pt idx="230">
                  <c:v>-1.5795048890461205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Phase'!$D$202:$IW$202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-2.1704992970197932</c:v>
                </c:pt>
                <c:pt idx="26">
                  <c:v>-2.1845694182175475</c:v>
                </c:pt>
                <c:pt idx="27">
                  <c:v>-2.1988220074423608</c:v>
                </c:pt>
                <c:pt idx="28">
                  <c:v>-2.2132599812998848</c:v>
                </c:pt>
                <c:pt idx="29">
                  <c:v>-2.2278862984051808</c:v>
                </c:pt>
                <c:pt idx="30">
                  <c:v>-2.242703959244901</c:v>
                </c:pt>
                <c:pt idx="31">
                  <c:v>-2.257716005973613</c:v>
                </c:pt>
                <c:pt idx="32">
                  <c:v>-2.2729255221393534</c:v>
                </c:pt>
                <c:pt idx="33">
                  <c:v>-2.2883356323332418</c:v>
                </c:pt>
                <c:pt idx="34">
                  <c:v>-2.3039495017576916</c:v>
                </c:pt>
                <c:pt idx="35">
                  <c:v>-2.3197703357075161</c:v>
                </c:pt>
                <c:pt idx="36">
                  <c:v>-2.335801378957902</c:v>
                </c:pt>
                <c:pt idx="37">
                  <c:v>-2.3520459150529578</c:v>
                </c:pt>
                <c:pt idx="38">
                  <c:v>-2.368507265488236</c:v>
                </c:pt>
                <c:pt idx="39">
                  <c:v>-2.3851887887803187</c:v>
                </c:pt>
                <c:pt idx="40">
                  <c:v>-2.4020938794162596</c:v>
                </c:pt>
                <c:pt idx="41">
                  <c:v>-2.4192259666753544</c:v>
                </c:pt>
                <c:pt idx="42">
                  <c:v>-2.4365885133153968</c:v>
                </c:pt>
                <c:pt idx="43">
                  <c:v>-2.4541850141152746</c:v>
                </c:pt>
                <c:pt idx="44">
                  <c:v>-2.4720189942654263</c:v>
                </c:pt>
                <c:pt idx="45">
                  <c:v>-2.4900940075973983</c:v>
                </c:pt>
                <c:pt idx="46">
                  <c:v>-2.5084136346434081</c:v>
                </c:pt>
                <c:pt idx="47">
                  <c:v>-2.5269814805165374</c:v>
                </c:pt>
                <c:pt idx="48">
                  <c:v>-2.5458011726019079</c:v>
                </c:pt>
                <c:pt idx="49">
                  <c:v>-2.5648763580488887</c:v>
                </c:pt>
                <c:pt idx="50">
                  <c:v>-2.5842107010541602</c:v>
                </c:pt>
                <c:pt idx="51">
                  <c:v>-2.6038078799252182</c:v>
                </c:pt>
                <c:pt idx="52">
                  <c:v>-2.623671583913687</c:v>
                </c:pt>
                <c:pt idx="53">
                  <c:v>-2.6438055098076552</c:v>
                </c:pt>
                <c:pt idx="54">
                  <c:v>-2.6642133582720815</c:v>
                </c:pt>
                <c:pt idx="55">
                  <c:v>-2.6848988299262522</c:v>
                </c:pt>
                <c:pt idx="56">
                  <c:v>-2.7058656211471876</c:v>
                </c:pt>
                <c:pt idx="57">
                  <c:v>-2.7271174195879184</c:v>
                </c:pt>
                <c:pt idx="58">
                  <c:v>-2.7486578993996131</c:v>
                </c:pt>
                <c:pt idx="59">
                  <c:v>-2.7704907161466608</c:v>
                </c:pt>
                <c:pt idx="60">
                  <c:v>-2.7926195014040198</c:v>
                </c:pt>
                <c:pt idx="61">
                  <c:v>-2.8150478570264488</c:v>
                </c:pt>
                <c:pt idx="62">
                  <c:v>-2.8377793490795984</c:v>
                </c:pt>
                <c:pt idx="63">
                  <c:v>-2.86081750142344</c:v>
                </c:pt>
                <c:pt idx="64">
                  <c:v>-2.8841657889390979</c:v>
                </c:pt>
                <c:pt idx="65">
                  <c:v>-2.9078276303908774</c:v>
                </c:pt>
                <c:pt idx="66">
                  <c:v>-2.931806380916111</c:v>
                </c:pt>
                <c:pt idx="67">
                  <c:v>-2.9561053241364528</c:v>
                </c:pt>
                <c:pt idx="68">
                  <c:v>-2.9807276638853812</c:v>
                </c:pt>
                <c:pt idx="69">
                  <c:v>-3.0056765155479632</c:v>
                </c:pt>
                <c:pt idx="70">
                  <c:v>-3.030954897010425</c:v>
                </c:pt>
                <c:pt idx="71">
                  <c:v>-3.0565657192187046</c:v>
                </c:pt>
                <c:pt idx="72">
                  <c:v>-3.0825117763470153</c:v>
                </c:pt>
                <c:pt idx="73">
                  <c:v>-3.108795735579478</c:v>
                </c:pt>
                <c:pt idx="74">
                  <c:v>-3.1354201265101342</c:v>
                </c:pt>
                <c:pt idx="75">
                  <c:v>3.120797977010497</c:v>
                </c:pt>
                <c:pt idx="76">
                  <c:v>3.0934857394943736</c:v>
                </c:pt>
                <c:pt idx="77">
                  <c:v>3.0658264185808886</c:v>
                </c:pt>
                <c:pt idx="78">
                  <c:v>3.0378181483396887</c:v>
                </c:pt>
                <c:pt idx="79">
                  <c:v>3.0094592587854412</c:v>
                </c:pt>
                <c:pt idx="80">
                  <c:v>2.9807482885037655</c:v>
                </c:pt>
                <c:pt idx="81">
                  <c:v>2.9516839975409455</c:v>
                </c:pt>
                <c:pt idx="82">
                  <c:v>2.922265380526524</c:v>
                </c:pt>
                <c:pt idx="83">
                  <c:v>2.8924916799937801</c:v>
                </c:pt>
                <c:pt idx="84">
                  <c:v>2.862362399858847</c:v>
                </c:pt>
                <c:pt idx="85">
                  <c:v>2.8318773190148301</c:v>
                </c:pt>
                <c:pt idx="86">
                  <c:v>2.8010365049928145</c:v>
                </c:pt>
                <c:pt idx="87">
                  <c:v>2.769840327637072</c:v>
                </c:pt>
                <c:pt idx="88">
                  <c:v>2.7382894727371938</c:v>
                </c:pt>
                <c:pt idx="89">
                  <c:v>2.7063849555553086</c:v>
                </c:pt>
                <c:pt idx="90">
                  <c:v>2.6741281341820047</c:v>
                </c:pt>
                <c:pt idx="91">
                  <c:v>2.6415207226501942</c:v>
                </c:pt>
                <c:pt idx="92">
                  <c:v>2.6085648037319178</c:v>
                </c:pt>
                <c:pt idx="93">
                  <c:v>2.5752628413391103</c:v>
                </c:pt>
                <c:pt idx="94">
                  <c:v>2.5416176924456693</c:v>
                </c:pt>
                <c:pt idx="95">
                  <c:v>2.5076326184448541</c:v>
                </c:pt>
                <c:pt idx="96">
                  <c:v>2.4733112958532284</c:v>
                </c:pt>
                <c:pt idx="97">
                  <c:v>2.4386578262700089</c:v>
                </c:pt>
                <c:pt idx="98">
                  <c:v>2.4036767454990189</c:v>
                </c:pt>
                <c:pt idx="99">
                  <c:v>2.3683730317393832</c:v>
                </c:pt>
                <c:pt idx="100">
                  <c:v>2.3327521127508808</c:v>
                </c:pt>
                <c:pt idx="101">
                  <c:v>2.2968198719004218</c:v>
                </c:pt>
                <c:pt idx="102">
                  <c:v>2.2605826529975976</c:v>
                </c:pt>
                <c:pt idx="103">
                  <c:v>2.2240472638296813</c:v>
                </c:pt>
                <c:pt idx="104">
                  <c:v>2.1872209783098988</c:v>
                </c:pt>
                <c:pt idx="105">
                  <c:v>2.1501115371572856</c:v>
                </c:pt>
                <c:pt idx="106">
                  <c:v>2.1127271470320088</c:v>
                </c:pt>
                <c:pt idx="107">
                  <c:v>2.0750764780567001</c:v>
                </c:pt>
                <c:pt idx="108">
                  <c:v>2.0371686596621075</c:v>
                </c:pt>
                <c:pt idx="109">
                  <c:v>1.9990132747041893</c:v>
                </c:pt>
                <c:pt idx="110">
                  <c:v>1.9606203518096526</c:v>
                </c:pt>
                <c:pt idx="111">
                  <c:v>1.9220003559177778</c:v>
                </c:pt>
                <c:pt idx="112">
                  <c:v>1.8831641769981302</c:v>
                </c:pt>
                <c:pt idx="113">
                  <c:v>1.8441231169363197</c:v>
                </c:pt>
                <c:pt idx="114">
                  <c:v>1.8048888745932463</c:v>
                </c:pt>
                <c:pt idx="115">
                  <c:v>1.7654735290570907</c:v>
                </c:pt>
                <c:pt idx="116">
                  <c:v>1.7258895211215708</c:v>
                </c:pt>
                <c:pt idx="117">
                  <c:v>1.686149633038492</c:v>
                </c:pt>
                <c:pt idx="118">
                  <c:v>1.6462669666072014</c:v>
                </c:pt>
                <c:pt idx="119">
                  <c:v>1.6062549196780485</c:v>
                </c:pt>
                <c:pt idx="120">
                  <c:v>1.566127161161128</c:v>
                </c:pt>
                <c:pt idx="121">
                  <c:v>1.5258976046452783</c:v>
                </c:pt>
                <c:pt idx="122">
                  <c:v>1.4855803807453007</c:v>
                </c:pt>
                <c:pt idx="123">
                  <c:v>1.4451898083074914</c:v>
                </c:pt>
                <c:pt idx="124">
                  <c:v>1.4047403646146273</c:v>
                </c:pt>
                <c:pt idx="125">
                  <c:v>1.3642466547413807</c:v>
                </c:pt>
                <c:pt idx="126">
                  <c:v>1.3237233802195711</c:v>
                </c:pt>
                <c:pt idx="127">
                  <c:v>1.2831853071795865</c:v>
                </c:pt>
                <c:pt idx="128">
                  <c:v>1.2426472341396018</c:v>
                </c:pt>
                <c:pt idx="129">
                  <c:v>1.2021239596177922</c:v>
                </c:pt>
                <c:pt idx="130">
                  <c:v>1.1616302497445457</c:v>
                </c:pt>
                <c:pt idx="131">
                  <c:v>1.1211808060516815</c:v>
                </c:pt>
                <c:pt idx="132">
                  <c:v>1.0807902336138722</c:v>
                </c:pt>
                <c:pt idx="133">
                  <c:v>1.0404730097138946</c:v>
                </c:pt>
                <c:pt idx="134">
                  <c:v>1.0002434531980449</c:v>
                </c:pt>
                <c:pt idx="135">
                  <c:v>0.96011569468112445</c:v>
                </c:pt>
                <c:pt idx="136">
                  <c:v>0.92010364775197162</c:v>
                </c:pt>
                <c:pt idx="137">
                  <c:v>0.88022098132068094</c:v>
                </c:pt>
                <c:pt idx="138">
                  <c:v>0.84048109323760201</c:v>
                </c:pt>
                <c:pt idx="139">
                  <c:v>0.80089708530208237</c:v>
                </c:pt>
                <c:pt idx="140">
                  <c:v>0.76148173976592659</c:v>
                </c:pt>
                <c:pt idx="141">
                  <c:v>0.7222474974228531</c:v>
                </c:pt>
                <c:pt idx="142">
                  <c:v>0.68320643736104281</c:v>
                </c:pt>
                <c:pt idx="143">
                  <c:v>0.64437025844139506</c:v>
                </c:pt>
                <c:pt idx="144">
                  <c:v>0.60575026254952047</c:v>
                </c:pt>
                <c:pt idx="145">
                  <c:v>0.56735733965498369</c:v>
                </c:pt>
                <c:pt idx="146">
                  <c:v>0.52920195469706532</c:v>
                </c:pt>
                <c:pt idx="147">
                  <c:v>0.49129413630247282</c:v>
                </c:pt>
                <c:pt idx="148">
                  <c:v>0.45364346732716426</c:v>
                </c:pt>
                <c:pt idx="149">
                  <c:v>0.41625907720188721</c:v>
                </c:pt>
                <c:pt idx="150">
                  <c:v>0.37914963604927421</c:v>
                </c:pt>
                <c:pt idx="151">
                  <c:v>0.34232335052949159</c:v>
                </c:pt>
                <c:pt idx="152">
                  <c:v>0.30578796136157527</c:v>
                </c:pt>
                <c:pt idx="153">
                  <c:v>0.2695507424587511</c:v>
                </c:pt>
                <c:pt idx="154">
                  <c:v>0.23361850160829234</c:v>
                </c:pt>
                <c:pt idx="155">
                  <c:v>0.19799758261978978</c:v>
                </c:pt>
                <c:pt idx="156">
                  <c:v>0.16269386886015411</c:v>
                </c:pt>
                <c:pt idx="157">
                  <c:v>0.127712788089164</c:v>
                </c:pt>
                <c:pt idx="158">
                  <c:v>9.3059318505944816E-2</c:v>
                </c:pt>
                <c:pt idx="159">
                  <c:v>5.8737995914318608E-2</c:v>
                </c:pt>
                <c:pt idx="160">
                  <c:v>2.4752921913503634E-2</c:v>
                </c:pt>
                <c:pt idx="161">
                  <c:v>-8.8922269799375959E-3</c:v>
                </c:pt>
                <c:pt idx="162">
                  <c:v>-4.219418937274462E-2</c:v>
                </c:pt>
                <c:pt idx="163">
                  <c:v>-7.5150108291021311E-2</c:v>
                </c:pt>
                <c:pt idx="164">
                  <c:v>-0.10775751982283167</c:v>
                </c:pt>
                <c:pt idx="165">
                  <c:v>-0.14001434119613557</c:v>
                </c:pt>
                <c:pt idx="166">
                  <c:v>-0.17191885837802084</c:v>
                </c:pt>
                <c:pt idx="167">
                  <c:v>-0.20346971327789903</c:v>
                </c:pt>
                <c:pt idx="168">
                  <c:v>-0.23466589063364179</c:v>
                </c:pt>
                <c:pt idx="169">
                  <c:v>-0.26550670465565718</c:v>
                </c:pt>
                <c:pt idx="170">
                  <c:v>-0.29599178549967387</c:v>
                </c:pt>
                <c:pt idx="171">
                  <c:v>-0.32612106563460713</c:v>
                </c:pt>
                <c:pt idx="172">
                  <c:v>-0.35589476616735077</c:v>
                </c:pt>
                <c:pt idx="173">
                  <c:v>-0.38531338318177227</c:v>
                </c:pt>
                <c:pt idx="174">
                  <c:v>-0.41437767414459242</c:v>
                </c:pt>
                <c:pt idx="175">
                  <c:v>-0.44308864442626822</c:v>
                </c:pt>
                <c:pt idx="176">
                  <c:v>-0.47144753398051553</c:v>
                </c:pt>
                <c:pt idx="177">
                  <c:v>-0.49945580422171543</c:v>
                </c:pt>
                <c:pt idx="178">
                  <c:v>-0.52711512513520065</c:v>
                </c:pt>
                <c:pt idx="179">
                  <c:v>-0.55442736265132386</c:v>
                </c:pt>
                <c:pt idx="180">
                  <c:v>-0.5813945663102793</c:v>
                </c:pt>
                <c:pt idx="181">
                  <c:v>-0.60801895724093558</c:v>
                </c:pt>
                <c:pt idx="182">
                  <c:v>-0.63430291647339809</c:v>
                </c:pt>
                <c:pt idx="183">
                  <c:v>-0.66024897360170909</c:v>
                </c:pt>
                <c:pt idx="184">
                  <c:v>-0.68585979580998857</c:v>
                </c:pt>
                <c:pt idx="185">
                  <c:v>-0.71113817727245032</c:v>
                </c:pt>
                <c:pt idx="186">
                  <c:v>-0.73608702893503231</c:v>
                </c:pt>
                <c:pt idx="187">
                  <c:v>-0.76070936868396077</c:v>
                </c:pt>
                <c:pt idx="188">
                  <c:v>-0.78500831190430254</c:v>
                </c:pt>
                <c:pt idx="189">
                  <c:v>-0.808987062429536</c:v>
                </c:pt>
                <c:pt idx="190">
                  <c:v>-0.83264890388131552</c:v>
                </c:pt>
                <c:pt idx="191">
                  <c:v>-0.85599719139697328</c:v>
                </c:pt>
                <c:pt idx="192">
                  <c:v>-0.87903534374081516</c:v>
                </c:pt>
                <c:pt idx="193">
                  <c:v>-0.90176683579396466</c:v>
                </c:pt>
                <c:pt idx="194">
                  <c:v>-0.92419519141639361</c:v>
                </c:pt>
                <c:pt idx="195">
                  <c:v>-0.94632397667375268</c:v>
                </c:pt>
                <c:pt idx="196">
                  <c:v>-0.96815679342080041</c:v>
                </c:pt>
                <c:pt idx="197">
                  <c:v>-0.98969727323249501</c:v>
                </c:pt>
                <c:pt idx="198">
                  <c:v>-1.0109490716732259</c:v>
                </c:pt>
                <c:pt idx="199">
                  <c:v>-1.0319158628941614</c:v>
                </c:pt>
                <c:pt idx="200">
                  <c:v>-1.052601334548332</c:v>
                </c:pt>
                <c:pt idx="201">
                  <c:v>-1.0730091830127584</c:v>
                </c:pt>
                <c:pt idx="202">
                  <c:v>-1.0931431089067265</c:v>
                </c:pt>
                <c:pt idx="203">
                  <c:v>-1.1130068128951951</c:v>
                </c:pt>
                <c:pt idx="204">
                  <c:v>-1.1326039917662534</c:v>
                </c:pt>
                <c:pt idx="205">
                  <c:v>-1.1519383347715249</c:v>
                </c:pt>
                <c:pt idx="206">
                  <c:v>-1.1710135202185057</c:v>
                </c:pt>
                <c:pt idx="207">
                  <c:v>-1.1898332123038762</c:v>
                </c:pt>
                <c:pt idx="208">
                  <c:v>-1.2084010581770055</c:v>
                </c:pt>
                <c:pt idx="209">
                  <c:v>-1.2267206852230153</c:v>
                </c:pt>
                <c:pt idx="210">
                  <c:v>-1.2447956985549873</c:v>
                </c:pt>
                <c:pt idx="211">
                  <c:v>-1.2626296787051388</c:v>
                </c:pt>
                <c:pt idx="212">
                  <c:v>-1.2802261795050167</c:v>
                </c:pt>
                <c:pt idx="213">
                  <c:v>-1.2975887261450592</c:v>
                </c:pt>
                <c:pt idx="214">
                  <c:v>-1.3147208134041539</c:v>
                </c:pt>
                <c:pt idx="215">
                  <c:v>-1.3316259040400948</c:v>
                </c:pt>
                <c:pt idx="216">
                  <c:v>-1.3483074273321776</c:v>
                </c:pt>
                <c:pt idx="217">
                  <c:v>-1.3647687777674558</c:v>
                </c:pt>
                <c:pt idx="218">
                  <c:v>-1.3810133138625116</c:v>
                </c:pt>
                <c:pt idx="219">
                  <c:v>-1.3970443571128974</c:v>
                </c:pt>
                <c:pt idx="220">
                  <c:v>-1.4128651910627219</c:v>
                </c:pt>
                <c:pt idx="221">
                  <c:v>-1.4284790604871718</c:v>
                </c:pt>
                <c:pt idx="222">
                  <c:v>-1.4438891706810602</c:v>
                </c:pt>
                <c:pt idx="223">
                  <c:v>-1.4590986868468006</c:v>
                </c:pt>
                <c:pt idx="224">
                  <c:v>-1.4741107335755126</c:v>
                </c:pt>
                <c:pt idx="225">
                  <c:v>-1.4889283944152327</c:v>
                </c:pt>
                <c:pt idx="226">
                  <c:v>-1.5035547115205288</c:v>
                </c:pt>
                <c:pt idx="227">
                  <c:v>-1.5179926853780528</c:v>
                </c:pt>
                <c:pt idx="228">
                  <c:v>-1.5322452746028661</c:v>
                </c:pt>
                <c:pt idx="229">
                  <c:v>-1.5463153958006204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Phase'!$D$203:$IW$203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-2.2038060284160763</c:v>
                </c:pt>
                <c:pt idx="27">
                  <c:v>-2.2181143459951635</c:v>
                </c:pt>
                <c:pt idx="28">
                  <c:v>-2.2326069868770921</c:v>
                </c:pt>
                <c:pt idx="29">
                  <c:v>-2.2472868462219222</c:v>
                </c:pt>
                <c:pt idx="30">
                  <c:v>-2.2621568586039911</c:v>
                </c:pt>
                <c:pt idx="31">
                  <c:v>-2.2772199977335896</c:v>
                </c:pt>
                <c:pt idx="32">
                  <c:v>-2.2924792761070623</c:v>
                </c:pt>
                <c:pt idx="33">
                  <c:v>-2.3079377445802844</c:v>
                </c:pt>
                <c:pt idx="34">
                  <c:v>-2.3235984918602481</c:v>
                </c:pt>
                <c:pt idx="35">
                  <c:v>-2.3394646439092046</c:v>
                </c:pt>
                <c:pt idx="36">
                  <c:v>-2.3555393632555544</c:v>
                </c:pt>
                <c:pt idx="37">
                  <c:v>-2.37182584820542</c:v>
                </c:pt>
                <c:pt idx="38">
                  <c:v>-2.3883273319485347</c:v>
                </c:pt>
                <c:pt idx="39">
                  <c:v>-2.4050470815518361</c:v>
                </c:pt>
                <c:pt idx="40">
                  <c:v>-2.421988396833834</c:v>
                </c:pt>
                <c:pt idx="41">
                  <c:v>-2.4391546091125864</c:v>
                </c:pt>
                <c:pt idx="42">
                  <c:v>-2.4565490798197831</c:v>
                </c:pt>
                <c:pt idx="43">
                  <c:v>-2.474175198973203</c:v>
                </c:pt>
                <c:pt idx="44">
                  <c:v>-2.4920363834995012</c:v>
                </c:pt>
                <c:pt idx="45">
                  <c:v>-2.5101360753990249</c:v>
                </c:pt>
                <c:pt idx="46">
                  <c:v>-2.5284777397440914</c:v>
                </c:pt>
                <c:pt idx="47">
                  <c:v>-2.5470648625018932</c:v>
                </c:pt>
                <c:pt idx="48">
                  <c:v>-2.5659009481729855</c:v>
                </c:pt>
                <c:pt idx="49">
                  <c:v>-2.5849895172360409</c:v>
                </c:pt>
                <c:pt idx="50">
                  <c:v>-2.6043341033893879</c:v>
                </c:pt>
                <c:pt idx="51">
                  <c:v>-2.6239382505796516</c:v>
                </c:pt>
                <c:pt idx="52">
                  <c:v>-2.6438055098076552</c:v>
                </c:pt>
                <c:pt idx="53">
                  <c:v>-2.6639394357016228</c:v>
                </c:pt>
                <c:pt idx="54">
                  <c:v>-2.6843435828476396</c:v>
                </c:pt>
                <c:pt idx="55">
                  <c:v>-2.7050215018672694</c:v>
                </c:pt>
                <c:pt idx="56">
                  <c:v>-2.7259767352322428</c:v>
                </c:pt>
                <c:pt idx="57">
                  <c:v>-2.747212812806179</c:v>
                </c:pt>
                <c:pt idx="58">
                  <c:v>-2.7687332471034205</c:v>
                </c:pt>
                <c:pt idx="59">
                  <c:v>-2.7905415282552393</c:v>
                </c:pt>
                <c:pt idx="60">
                  <c:v>-2.8126411186739411</c:v>
                </c:pt>
                <c:pt idx="61">
                  <c:v>-2.8350354474057164</c:v>
                </c:pt>
                <c:pt idx="62">
                  <c:v>-2.857727904163526</c:v>
                </c:pt>
                <c:pt idx="63">
                  <c:v>-2.8807218330318318</c:v>
                </c:pt>
                <c:pt idx="64">
                  <c:v>-2.9040205258356107</c:v>
                </c:pt>
                <c:pt idx="65">
                  <c:v>-2.9276272151668437</c:v>
                </c:pt>
                <c:pt idx="66">
                  <c:v>-2.9515450670625389</c:v>
                </c:pt>
                <c:pt idx="67">
                  <c:v>-2.9757771733293419</c:v>
                </c:pt>
                <c:pt idx="68">
                  <c:v>-3.0003265435109507</c:v>
                </c:pt>
                <c:pt idx="69">
                  <c:v>-3.0251960964958267</c:v>
                </c:pt>
                <c:pt idx="70">
                  <c:v>-3.0503886517641572</c:v>
                </c:pt>
                <c:pt idx="71">
                  <c:v>-3.0759069202746403</c:v>
                </c:pt>
                <c:pt idx="72">
                  <c:v>-3.1017534949934507</c:v>
                </c:pt>
                <c:pt idx="73">
                  <c:v>-3.1279308410697295</c:v>
                </c:pt>
                <c:pt idx="74">
                  <c:v>3.1287440215155082</c:v>
                </c:pt>
                <c:pt idx="75">
                  <c:v>3.1018982997406854</c:v>
                </c:pt>
                <c:pt idx="76">
                  <c:v>3.0747152814576193</c:v>
                </c:pt>
                <c:pt idx="77">
                  <c:v>3.0471931178222889</c:v>
                </c:pt>
                <c:pt idx="78">
                  <c:v>3.019330141919184</c:v>
                </c:pt>
                <c:pt idx="79">
                  <c:v>2.9911248804815722</c:v>
                </c:pt>
                <c:pt idx="80">
                  <c:v>2.9625760658638596</c:v>
                </c:pt>
                <c:pt idx="81">
                  <c:v>2.9336826482391265</c:v>
                </c:pt>
                <c:pt idx="82">
                  <c:v>2.9044438079913393</c:v>
                </c:pt>
                <c:pt idx="83">
                  <c:v>2.8748589682679291</c:v>
                </c:pt>
                <c:pt idx="84">
                  <c:v>2.8449278076545643</c:v>
                </c:pt>
                <c:pt idx="85">
                  <c:v>2.8146502729299137</c:v>
                </c:pt>
                <c:pt idx="86">
                  <c:v>2.7840265918541434</c:v>
                </c:pt>
                <c:pt idx="87">
                  <c:v>2.7530572859407716</c:v>
                </c:pt>
                <c:pt idx="88">
                  <c:v>2.7217431831573751</c:v>
                </c:pt>
                <c:pt idx="89">
                  <c:v>2.6900854304965525</c:v>
                </c:pt>
                <c:pt idx="90">
                  <c:v>2.6580855063545528</c:v>
                </c:pt>
                <c:pt idx="91">
                  <c:v>2.6257452326510964</c:v>
                </c:pt>
                <c:pt idx="92">
                  <c:v>2.5930667866202106</c:v>
                </c:pt>
                <c:pt idx="93">
                  <c:v>2.5600527121984813</c:v>
                </c:pt>
                <c:pt idx="94">
                  <c:v>2.5267059309339444</c:v>
                </c:pt>
                <c:pt idx="95">
                  <c:v>2.4930297523360947</c:v>
                </c:pt>
                <c:pt idx="96">
                  <c:v>2.4590278835851245</c:v>
                </c:pt>
                <c:pt idx="97">
                  <c:v>2.4247044385166814</c:v>
                </c:pt>
                <c:pt idx="98">
                  <c:v>2.3900639457971562</c:v>
                </c:pt>
                <c:pt idx="99">
                  <c:v>2.3551113562038863</c:v>
                </c:pt>
                <c:pt idx="100">
                  <c:v>2.319852048924723</c:v>
                </c:pt>
                <c:pt idx="101">
                  <c:v>2.2842918367922374</c:v>
                </c:pt>
                <c:pt idx="102">
                  <c:v>2.2484369703695131</c:v>
                </c:pt>
                <c:pt idx="103">
                  <c:v>2.2122941408069554</c:v>
                </c:pt>
                <c:pt idx="104">
                  <c:v>2.1758704813930039</c:v>
                </c:pt>
                <c:pt idx="105">
                  <c:v>2.1391735677259924</c:v>
                </c:pt>
                <c:pt idx="106">
                  <c:v>2.1022114164397183</c:v>
                </c:pt>
                <c:pt idx="107">
                  <c:v>2.0649924824216095</c:v>
                </c:pt>
                <c:pt idx="108">
                  <c:v>2.0275256544696161</c:v>
                </c:pt>
                <c:pt idx="109">
                  <c:v>1.9898202493421764</c:v>
                </c:pt>
                <c:pt idx="110">
                  <c:v>1.9518860041647139</c:v>
                </c:pt>
                <c:pt idx="111">
                  <c:v>1.913733067166095</c:v>
                </c:pt>
                <c:pt idx="112">
                  <c:v>1.8753719867292287</c:v>
                </c:pt>
                <c:pt idx="113">
                  <c:v>1.8368136987514301</c:v>
                </c:pt>
                <c:pt idx="114">
                  <c:v>1.7980695123222266</c:v>
                </c:pt>
                <c:pt idx="115">
                  <c:v>1.7591510937387906</c:v>
                </c:pt>
                <c:pt idx="116">
                  <c:v>1.7200704488920544</c:v>
                </c:pt>
                <c:pt idx="117">
                  <c:v>1.6808399040696085</c:v>
                </c:pt>
                <c:pt idx="118">
                  <c:v>1.6414720852346019</c:v>
                </c:pt>
                <c:pt idx="119">
                  <c:v>1.6019798958528229</c:v>
                </c:pt>
                <c:pt idx="120">
                  <c:v>1.5623764933528403</c:v>
                </c:pt>
                <c:pt idx="121">
                  <c:v>1.5226752643162984</c:v>
                </c:pt>
                <c:pt idx="122">
                  <c:v>1.4828897985070579</c:v>
                </c:pt>
                <c:pt idx="123">
                  <c:v>1.4430338618586636</c:v>
                </c:pt>
                <c:pt idx="124">
                  <c:v>1.4031213685494566</c:v>
                </c:pt>
                <c:pt idx="125">
                  <c:v>1.3631663523033803</c:v>
                </c:pt>
                <c:pt idx="126">
                  <c:v>1.3231829370620234</c:v>
                </c:pt>
                <c:pt idx="127">
                  <c:v>1.2831853071795865</c:v>
                </c:pt>
                <c:pt idx="128">
                  <c:v>1.2431876772971495</c:v>
                </c:pt>
                <c:pt idx="129">
                  <c:v>1.2032042620557926</c:v>
                </c:pt>
                <c:pt idx="130">
                  <c:v>1.1632492458097163</c:v>
                </c:pt>
                <c:pt idx="131">
                  <c:v>1.1233367525005094</c:v>
                </c:pt>
                <c:pt idx="132">
                  <c:v>1.083480815852115</c:v>
                </c:pt>
                <c:pt idx="133">
                  <c:v>1.0436953500428745</c:v>
                </c:pt>
                <c:pt idx="134">
                  <c:v>1.0039941210063326</c:v>
                </c:pt>
                <c:pt idx="135">
                  <c:v>0.96439071850635005</c:v>
                </c:pt>
                <c:pt idx="136">
                  <c:v>0.92489852912457116</c:v>
                </c:pt>
                <c:pt idx="137">
                  <c:v>0.88553071028956443</c:v>
                </c:pt>
                <c:pt idx="138">
                  <c:v>0.84630016546711861</c:v>
                </c:pt>
                <c:pt idx="139">
                  <c:v>0.80721952062038227</c:v>
                </c:pt>
                <c:pt idx="140">
                  <c:v>0.76830110203694646</c:v>
                </c:pt>
                <c:pt idx="141">
                  <c:v>0.72955691560774294</c:v>
                </c:pt>
                <c:pt idx="142">
                  <c:v>0.69099862762994424</c:v>
                </c:pt>
                <c:pt idx="143">
                  <c:v>0.65263754719307787</c:v>
                </c:pt>
                <c:pt idx="144">
                  <c:v>0.6144846101944591</c:v>
                </c:pt>
                <c:pt idx="145">
                  <c:v>0.57655036501699652</c:v>
                </c:pt>
                <c:pt idx="146">
                  <c:v>0.53884495988955672</c:v>
                </c:pt>
                <c:pt idx="147">
                  <c:v>0.50137813193756342</c:v>
                </c:pt>
                <c:pt idx="148">
                  <c:v>0.46415919791945454</c:v>
                </c:pt>
                <c:pt idx="149">
                  <c:v>0.42719704663318031</c:v>
                </c:pt>
                <c:pt idx="150">
                  <c:v>0.39050013296616887</c:v>
                </c:pt>
                <c:pt idx="151">
                  <c:v>0.35407647355221772</c:v>
                </c:pt>
                <c:pt idx="152">
                  <c:v>0.31793364398965984</c:v>
                </c:pt>
                <c:pt idx="153">
                  <c:v>0.28207877756693561</c:v>
                </c:pt>
                <c:pt idx="154">
                  <c:v>0.24651856543445003</c:v>
                </c:pt>
                <c:pt idx="155">
                  <c:v>0.21125925815528634</c:v>
                </c:pt>
                <c:pt idx="156">
                  <c:v>0.17630666856201696</c:v>
                </c:pt>
                <c:pt idx="157">
                  <c:v>0.14166617584249178</c:v>
                </c:pt>
                <c:pt idx="158">
                  <c:v>0.10734273077404843</c:v>
                </c:pt>
                <c:pt idx="159">
                  <c:v>7.3340862023078227E-2</c:v>
                </c:pt>
                <c:pt idx="160">
                  <c:v>3.9664683425228768E-2</c:v>
                </c:pt>
                <c:pt idx="161">
                  <c:v>6.3179021606918845E-3</c:v>
                </c:pt>
                <c:pt idx="162">
                  <c:v>-2.6696172261037418E-2</c:v>
                </c:pt>
                <c:pt idx="163">
                  <c:v>-5.9374618291923163E-2</c:v>
                </c:pt>
                <c:pt idx="164">
                  <c:v>-9.1714891995379827E-2</c:v>
                </c:pt>
                <c:pt idx="165">
                  <c:v>-0.12371481613737928</c:v>
                </c:pt>
                <c:pt idx="166">
                  <c:v>-0.1553725687982021</c:v>
                </c:pt>
                <c:pt idx="167">
                  <c:v>-0.18668667158159843</c:v>
                </c:pt>
                <c:pt idx="168">
                  <c:v>-0.21765597749497023</c:v>
                </c:pt>
                <c:pt idx="169">
                  <c:v>-0.24827965857074077</c:v>
                </c:pt>
                <c:pt idx="170">
                  <c:v>-0.27855719329539164</c:v>
                </c:pt>
                <c:pt idx="171">
                  <c:v>-0.3084883539087559</c:v>
                </c:pt>
                <c:pt idx="172">
                  <c:v>-0.33807319363216609</c:v>
                </c:pt>
                <c:pt idx="173">
                  <c:v>-0.36731203387995337</c:v>
                </c:pt>
                <c:pt idx="174">
                  <c:v>-0.39620545150468645</c:v>
                </c:pt>
                <c:pt idx="175">
                  <c:v>-0.42475426612239925</c:v>
                </c:pt>
                <c:pt idx="176">
                  <c:v>-0.45295952756001095</c:v>
                </c:pt>
                <c:pt idx="177">
                  <c:v>-0.48082250346311628</c:v>
                </c:pt>
                <c:pt idx="178">
                  <c:v>-0.50834466709844617</c:v>
                </c:pt>
                <c:pt idx="179">
                  <c:v>-0.53552768538151219</c:v>
                </c:pt>
                <c:pt idx="180">
                  <c:v>-0.56237340715633521</c:v>
                </c:pt>
                <c:pt idx="181">
                  <c:v>-0.58888385175068381</c:v>
                </c:pt>
                <c:pt idx="182">
                  <c:v>-0.61506119782696289</c:v>
                </c:pt>
                <c:pt idx="183">
                  <c:v>-0.64090777254577347</c:v>
                </c:pt>
                <c:pt idx="184">
                  <c:v>-0.66642604105625636</c:v>
                </c:pt>
                <c:pt idx="185">
                  <c:v>-0.69161859632458678</c:v>
                </c:pt>
                <c:pt idx="186">
                  <c:v>-0.71648814930946281</c:v>
                </c:pt>
                <c:pt idx="187">
                  <c:v>-0.74103751949107155</c:v>
                </c:pt>
                <c:pt idx="188">
                  <c:v>-0.76526962575787461</c:v>
                </c:pt>
                <c:pt idx="189">
                  <c:v>-0.78918747765356989</c:v>
                </c:pt>
                <c:pt idx="190">
                  <c:v>-0.81279416698480289</c:v>
                </c:pt>
                <c:pt idx="191">
                  <c:v>-0.83609285978858183</c:v>
                </c:pt>
                <c:pt idx="192">
                  <c:v>-0.85908678865688759</c:v>
                </c:pt>
                <c:pt idx="193">
                  <c:v>-0.88177924541469699</c:v>
                </c:pt>
                <c:pt idx="194">
                  <c:v>-0.90417357414647237</c:v>
                </c:pt>
                <c:pt idx="195">
                  <c:v>-0.92627316456517428</c:v>
                </c:pt>
                <c:pt idx="196">
                  <c:v>-0.94808144571699304</c:v>
                </c:pt>
                <c:pt idx="197">
                  <c:v>-0.96960188001423442</c:v>
                </c:pt>
                <c:pt idx="198">
                  <c:v>-0.99083795758817061</c:v>
                </c:pt>
                <c:pt idx="199">
                  <c:v>-1.0117931909531441</c:v>
                </c:pt>
                <c:pt idx="200">
                  <c:v>-1.0324711099727739</c:v>
                </c:pt>
                <c:pt idx="201">
                  <c:v>-1.0528752571187907</c:v>
                </c:pt>
                <c:pt idx="202">
                  <c:v>-1.0730091830127584</c:v>
                </c:pt>
                <c:pt idx="203">
                  <c:v>-1.092876442240762</c:v>
                </c:pt>
                <c:pt idx="204">
                  <c:v>-1.1124805894310255</c:v>
                </c:pt>
                <c:pt idx="205">
                  <c:v>-1.1318251755843727</c:v>
                </c:pt>
                <c:pt idx="206">
                  <c:v>-1.1509137446474278</c:v>
                </c:pt>
                <c:pt idx="207">
                  <c:v>-1.1697498303185201</c:v>
                </c:pt>
                <c:pt idx="208">
                  <c:v>-1.1883369530763221</c:v>
                </c:pt>
                <c:pt idx="209">
                  <c:v>-1.2066786174213886</c:v>
                </c:pt>
                <c:pt idx="210">
                  <c:v>-1.2247783093209124</c:v>
                </c:pt>
                <c:pt idx="211">
                  <c:v>-1.2426394938472105</c:v>
                </c:pt>
                <c:pt idx="212">
                  <c:v>-1.2602656130006304</c:v>
                </c:pt>
                <c:pt idx="213">
                  <c:v>-1.2776600837078271</c:v>
                </c:pt>
                <c:pt idx="214">
                  <c:v>-1.2948262959865795</c:v>
                </c:pt>
                <c:pt idx="215">
                  <c:v>-1.3117676112685774</c:v>
                </c:pt>
                <c:pt idx="216">
                  <c:v>-1.3284873608718788</c:v>
                </c:pt>
                <c:pt idx="217">
                  <c:v>-1.3449888446149936</c:v>
                </c:pt>
                <c:pt idx="218">
                  <c:v>-1.3612753295648592</c:v>
                </c:pt>
                <c:pt idx="219">
                  <c:v>-1.3773500489112089</c:v>
                </c:pt>
                <c:pt idx="220">
                  <c:v>-1.3932162009601654</c:v>
                </c:pt>
                <c:pt idx="221">
                  <c:v>-1.4088769482401291</c:v>
                </c:pt>
                <c:pt idx="222">
                  <c:v>-1.4243354167133513</c:v>
                </c:pt>
                <c:pt idx="223">
                  <c:v>-1.4395946950868239</c:v>
                </c:pt>
                <c:pt idx="224">
                  <c:v>-1.4546578342164225</c:v>
                </c:pt>
                <c:pt idx="225">
                  <c:v>-1.4695278465984913</c:v>
                </c:pt>
                <c:pt idx="226">
                  <c:v>-1.4842077059433214</c:v>
                </c:pt>
                <c:pt idx="227">
                  <c:v>-1.49870034682525</c:v>
                </c:pt>
                <c:pt idx="228">
                  <c:v>-1.5130086644043372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Phase'!$D$204:$IW$204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-2.2228611774768066</c:v>
                </c:pt>
                <c:pt idx="27">
                  <c:v>-2.2372223678511527</c:v>
                </c:pt>
                <c:pt idx="28">
                  <c:v>-2.2517667805622987</c:v>
                </c:pt>
                <c:pt idx="29">
                  <c:v>-2.2664972475260723</c:v>
                </c:pt>
                <c:pt idx="30">
                  <c:v>-2.2814166376820193</c:v>
                </c:pt>
                <c:pt idx="31">
                  <c:v>-2.296527856645223</c:v>
                </c:pt>
                <c:pt idx="32">
                  <c:v>-2.3118338462859684</c:v>
                </c:pt>
                <c:pt idx="33">
                  <c:v>-2.3273375842323833</c:v>
                </c:pt>
                <c:pt idx="34">
                  <c:v>-2.3430420832909284</c:v>
                </c:pt>
                <c:pt idx="35">
                  <c:v>-2.3589503907793858</c:v>
                </c:pt>
                <c:pt idx="36">
                  <c:v>-2.3750655877667453</c:v>
                </c:pt>
                <c:pt idx="37">
                  <c:v>-2.3913907882141423</c:v>
                </c:pt>
                <c:pt idx="38">
                  <c:v>-2.4079291380107541</c:v>
                </c:pt>
                <c:pt idx="39">
                  <c:v>-2.4246838138982971</c:v>
                </c:pt>
                <c:pt idx="40">
                  <c:v>-2.4416580222775264</c:v>
                </c:pt>
                <c:pt idx="41">
                  <c:v>-2.4588549978898779</c:v>
                </c:pt>
                <c:pt idx="42">
                  <c:v>-2.4762780023671453</c:v>
                </c:pt>
                <c:pt idx="43">
                  <c:v>-2.4939303226418268</c:v>
                </c:pt>
                <c:pt idx="44">
                  <c:v>-2.5118152692105484</c:v>
                </c:pt>
                <c:pt idx="45">
                  <c:v>-2.529936174242712</c:v>
                </c:pt>
                <c:pt idx="46">
                  <c:v>-2.5482963895263113</c:v>
                </c:pt>
                <c:pt idx="47">
                  <c:v>-2.5668992842426226</c:v>
                </c:pt>
                <c:pt idx="48">
                  <c:v>-2.5857482425612908</c:v>
                </c:pt>
                <c:pt idx="49">
                  <c:v>-2.6048466610471372</c:v>
                </c:pt>
                <c:pt idx="50">
                  <c:v>-2.6241979458698617</c:v>
                </c:pt>
                <c:pt idx="51">
                  <c:v>-2.6438055098076552</c:v>
                </c:pt>
                <c:pt idx="52">
                  <c:v>-2.6636727690356583</c:v>
                </c:pt>
                <c:pt idx="53">
                  <c:v>-2.6838031396900921</c:v>
                </c:pt>
                <c:pt idx="54">
                  <c:v>-2.7042000341988626</c:v>
                </c:pt>
                <c:pt idx="55">
                  <c:v>-2.7248668573694497</c:v>
                </c:pt>
                <c:pt idx="56">
                  <c:v>-2.7458070022249181</c:v>
                </c:pt>
                <c:pt idx="57">
                  <c:v>-2.767023845579017</c:v>
                </c:pt>
                <c:pt idx="58">
                  <c:v>-2.7885207433414698</c:v>
                </c:pt>
                <c:pt idx="59">
                  <c:v>-2.8103010255448053</c:v>
                </c:pt>
                <c:pt idx="60">
                  <c:v>-2.8323679910843693</c:v>
                </c:pt>
                <c:pt idx="61">
                  <c:v>-2.8547249021635284</c:v>
                </c:pt>
                <c:pt idx="62">
                  <c:v>-2.8773749784365625</c:v>
                </c:pt>
                <c:pt idx="63">
                  <c:v>-2.9003213908422687</c:v>
                </c:pt>
                <c:pt idx="64">
                  <c:v>-2.9235672551219949</c:v>
                </c:pt>
                <c:pt idx="65">
                  <c:v>-2.9471156250165507</c:v>
                </c:pt>
                <c:pt idx="66">
                  <c:v>-2.9709694851373674</c:v>
                </c:pt>
                <c:pt idx="67">
                  <c:v>-2.9951317435082481</c:v>
                </c:pt>
                <c:pt idx="68">
                  <c:v>-3.0196052237752209</c:v>
                </c:pt>
                <c:pt idx="69">
                  <c:v>-3.0443926570832693</c:v>
                </c:pt>
                <c:pt idx="70">
                  <c:v>-3.0694966736201468</c:v>
                </c:pt>
                <c:pt idx="71">
                  <c:v>-3.0949197938290589</c:v>
                </c:pt>
                <c:pt idx="72">
                  <c:v>-3.1206644192937336</c:v>
                </c:pt>
                <c:pt idx="73">
                  <c:v>3.1364524838782843</c:v>
                </c:pt>
                <c:pt idx="74">
                  <c:v>3.1100581660891113</c:v>
                </c:pt>
                <c:pt idx="75">
                  <c:v>3.0833359473848474</c:v>
                </c:pt>
                <c:pt idx="76">
                  <c:v>3.0562839990868778</c:v>
                </c:pt>
                <c:pt idx="77">
                  <c:v>3.0289006615992431</c:v>
                </c:pt>
                <c:pt idx="78">
                  <c:v>3.0011844552971008</c:v>
                </c:pt>
                <c:pt idx="79">
                  <c:v>2.9731340916554907</c:v>
                </c:pt>
                <c:pt idx="80">
                  <c:v>2.9447484845949803</c:v>
                </c:pt>
                <c:pt idx="81">
                  <c:v>2.9160267620175264</c:v>
                </c:pt>
                <c:pt idx="82">
                  <c:v>2.8869682775025733</c:v>
                </c:pt>
                <c:pt idx="83">
                  <c:v>2.8575726221299083</c:v>
                </c:pt>
                <c:pt idx="84">
                  <c:v>2.8278396363922615</c:v>
                </c:pt>
                <c:pt idx="85">
                  <c:v>2.7977694221569656</c:v>
                </c:pt>
                <c:pt idx="86">
                  <c:v>2.7673623546323318</c:v>
                </c:pt>
                <c:pt idx="87">
                  <c:v>2.7366190942906563</c:v>
                </c:pt>
                <c:pt idx="88">
                  <c:v>2.705540598696095</c:v>
                </c:pt>
                <c:pt idx="89">
                  <c:v>2.6741281341820047</c:v>
                </c:pt>
                <c:pt idx="90">
                  <c:v>2.6423832873187774</c:v>
                </c:pt>
                <c:pt idx="91">
                  <c:v>2.6103079761098211</c:v>
                </c:pt>
                <c:pt idx="92">
                  <c:v>2.5779044608501018</c:v>
                </c:pt>
                <c:pt idx="93">
                  <c:v>2.5451753545786913</c:v>
                </c:pt>
                <c:pt idx="94">
                  <c:v>2.5121236330541001</c:v>
                </c:pt>
                <c:pt idx="95">
                  <c:v>2.4787526441788472</c:v>
                </c:pt>
                <c:pt idx="96">
                  <c:v>2.4450661167978156</c:v>
                </c:pt>
                <c:pt idx="97">
                  <c:v>2.4110681687935034</c:v>
                </c:pt>
                <c:pt idx="98">
                  <c:v>2.3767633144003901</c:v>
                </c:pt>
                <c:pt idx="99">
                  <c:v>2.342156470660318</c:v>
                </c:pt>
                <c:pt idx="100">
                  <c:v>2.3072529629411269</c:v>
                </c:pt>
                <c:pt idx="101">
                  <c:v>2.2720585294418147</c:v>
                </c:pt>
                <c:pt idx="102">
                  <c:v>2.2365793246092625</c:v>
                </c:pt>
                <c:pt idx="103">
                  <c:v>2.2008219213941431</c:v>
                </c:pt>
                <c:pt idx="104">
                  <c:v>2.1647933122769896</c:v>
                </c:pt>
                <c:pt idx="105">
                  <c:v>2.1285009089996429</c:v>
                </c:pt>
                <c:pt idx="106">
                  <c:v>2.0919525409423647</c:v>
                </c:pt>
                <c:pt idx="107">
                  <c:v>2.0551564520928522</c:v>
                </c:pt>
                <c:pt idx="108">
                  <c:v>2.0181212965601789</c:v>
                </c:pt>
                <c:pt idx="109">
                  <c:v>1.9808561325943137</c:v>
                </c:pt>
                <c:pt idx="110">
                  <c:v>1.943370415080282</c:v>
                </c:pt>
                <c:pt idx="111">
                  <c:v>1.9056739864851944</c:v>
                </c:pt>
                <c:pt idx="112">
                  <c:v>1.8677770662462025</c:v>
                </c:pt>
                <c:pt idx="113">
                  <c:v>1.8296902385978768</c:v>
                </c:pt>
                <c:pt idx="114">
                  <c:v>1.7914244388484415</c:v>
                </c:pt>
                <c:pt idx="115">
                  <c:v>1.7529909381256326</c:v>
                </c:pt>
                <c:pt idx="116">
                  <c:v>1.7144013266245652</c:v>
                </c:pt>
                <c:pt idx="117">
                  <c:v>1.6756674954017574</c:v>
                </c:pt>
                <c:pt idx="118">
                  <c:v>1.6368016167712356</c:v>
                </c:pt>
                <c:pt idx="119">
                  <c:v>1.5978161233702881</c:v>
                </c:pt>
                <c:pt idx="120">
                  <c:v>1.558723685973799</c:v>
                </c:pt>
                <c:pt idx="121">
                  <c:v>1.5195371901470178</c:v>
                </c:pt>
                <c:pt idx="122">
                  <c:v>1.4802697118369808</c:v>
                </c:pt>
                <c:pt idx="123">
                  <c:v>1.4409344920124116</c:v>
                </c:pt>
                <c:pt idx="124">
                  <c:v>1.401544910470705</c:v>
                </c:pt>
                <c:pt idx="125">
                  <c:v>1.3621144589383531</c:v>
                </c:pt>
                <c:pt idx="126">
                  <c:v>1.3226567135978538</c:v>
                </c:pt>
                <c:pt idx="127">
                  <c:v>1.2831853071795865</c:v>
                </c:pt>
                <c:pt idx="128">
                  <c:v>1.2437139007613192</c:v>
                </c:pt>
                <c:pt idx="129">
                  <c:v>1.20425615542082</c:v>
                </c:pt>
                <c:pt idx="130">
                  <c:v>1.164825703888468</c:v>
                </c:pt>
                <c:pt idx="131">
                  <c:v>1.1254361223467613</c:v>
                </c:pt>
                <c:pt idx="132">
                  <c:v>1.0861009025221924</c:v>
                </c:pt>
                <c:pt idx="133">
                  <c:v>1.0468334242121551</c:v>
                </c:pt>
                <c:pt idx="134">
                  <c:v>1.007646928385374</c:v>
                </c:pt>
                <c:pt idx="135">
                  <c:v>0.9685544909888848</c:v>
                </c:pt>
                <c:pt idx="136">
                  <c:v>0.92956899758793743</c:v>
                </c:pt>
                <c:pt idx="137">
                  <c:v>0.89070311895741561</c:v>
                </c:pt>
                <c:pt idx="138">
                  <c:v>0.85196928773460778</c:v>
                </c:pt>
                <c:pt idx="139">
                  <c:v>0.81337967623354035</c:v>
                </c:pt>
                <c:pt idx="140">
                  <c:v>0.77494617551073142</c:v>
                </c:pt>
                <c:pt idx="141">
                  <c:v>0.73668037576129608</c:v>
                </c:pt>
                <c:pt idx="142">
                  <c:v>0.69859354811297047</c:v>
                </c:pt>
                <c:pt idx="143">
                  <c:v>0.66069662787397854</c:v>
                </c:pt>
                <c:pt idx="144">
                  <c:v>0.62300019927889116</c:v>
                </c:pt>
                <c:pt idx="145">
                  <c:v>0.58551448176485932</c:v>
                </c:pt>
                <c:pt idx="146">
                  <c:v>0.548249317798994</c:v>
                </c:pt>
                <c:pt idx="147">
                  <c:v>0.51121416226632055</c:v>
                </c:pt>
                <c:pt idx="148">
                  <c:v>0.47441807341680803</c:v>
                </c:pt>
                <c:pt idx="149">
                  <c:v>0.43786970535953007</c:v>
                </c:pt>
                <c:pt idx="150">
                  <c:v>0.40157730208218362</c:v>
                </c:pt>
                <c:pt idx="151">
                  <c:v>0.36554869296503001</c:v>
                </c:pt>
                <c:pt idx="152">
                  <c:v>0.32979128974991045</c:v>
                </c:pt>
                <c:pt idx="153">
                  <c:v>0.29431208491735822</c:v>
                </c:pt>
                <c:pt idx="154">
                  <c:v>0.25911765141804582</c:v>
                </c:pt>
                <c:pt idx="155">
                  <c:v>0.22421414369885517</c:v>
                </c:pt>
                <c:pt idx="156">
                  <c:v>0.18960729995878278</c:v>
                </c:pt>
                <c:pt idx="157">
                  <c:v>0.15530244556566952</c:v>
                </c:pt>
                <c:pt idx="158">
                  <c:v>0.12130449756135733</c:v>
                </c:pt>
                <c:pt idx="159">
                  <c:v>8.7617970180325702E-2</c:v>
                </c:pt>
                <c:pt idx="160">
                  <c:v>5.4246981305073064E-2</c:v>
                </c:pt>
                <c:pt idx="161">
                  <c:v>2.1195259780481524E-2</c:v>
                </c:pt>
                <c:pt idx="162">
                  <c:v>-1.1533846490929088E-2</c:v>
                </c:pt>
                <c:pt idx="163">
                  <c:v>-4.3937361750648128E-2</c:v>
                </c:pt>
                <c:pt idx="164">
                  <c:v>-7.6012672959604219E-2</c:v>
                </c:pt>
                <c:pt idx="165">
                  <c:v>-0.10775751982283177</c:v>
                </c:pt>
                <c:pt idx="166">
                  <c:v>-0.13916998433692229</c:v>
                </c:pt>
                <c:pt idx="167">
                  <c:v>-0.17024847993148315</c:v>
                </c:pt>
                <c:pt idx="168">
                  <c:v>-0.20099174027315886</c:v>
                </c:pt>
                <c:pt idx="169">
                  <c:v>-0.23139880779779257</c:v>
                </c:pt>
                <c:pt idx="170">
                  <c:v>-0.26146902203308831</c:v>
                </c:pt>
                <c:pt idx="171">
                  <c:v>-0.29120200777073557</c:v>
                </c:pt>
                <c:pt idx="172">
                  <c:v>-0.32059766314340021</c:v>
                </c:pt>
                <c:pt idx="173">
                  <c:v>-0.34965614765835329</c:v>
                </c:pt>
                <c:pt idx="174">
                  <c:v>-0.37837787023580721</c:v>
                </c:pt>
                <c:pt idx="175">
                  <c:v>-0.40676347729631807</c:v>
                </c:pt>
                <c:pt idx="176">
                  <c:v>-0.43481384093792763</c:v>
                </c:pt>
                <c:pt idx="177">
                  <c:v>-0.46253004724007013</c:v>
                </c:pt>
                <c:pt idx="178">
                  <c:v>-0.48991338472770463</c:v>
                </c:pt>
                <c:pt idx="179">
                  <c:v>-0.51696533302567427</c:v>
                </c:pt>
                <c:pt idx="180">
                  <c:v>-0.54368755172993843</c:v>
                </c:pt>
                <c:pt idx="181">
                  <c:v>-0.57008186951911111</c:v>
                </c:pt>
                <c:pt idx="182">
                  <c:v>-0.59615027352667982</c:v>
                </c:pt>
                <c:pt idx="183">
                  <c:v>-0.62189489899135464</c:v>
                </c:pt>
                <c:pt idx="184">
                  <c:v>-0.64731801920026677</c:v>
                </c:pt>
                <c:pt idx="185">
                  <c:v>-0.67242203573714421</c:v>
                </c:pt>
                <c:pt idx="186">
                  <c:v>-0.69720946904519288</c:v>
                </c:pt>
                <c:pt idx="187">
                  <c:v>-0.72168294931216548</c:v>
                </c:pt>
                <c:pt idx="188">
                  <c:v>-0.74584520768304607</c:v>
                </c:pt>
                <c:pt idx="189">
                  <c:v>-0.76969906780386277</c:v>
                </c:pt>
                <c:pt idx="190">
                  <c:v>-0.79324743769841854</c:v>
                </c:pt>
                <c:pt idx="191">
                  <c:v>-0.81649330197814485</c:v>
                </c:pt>
                <c:pt idx="192">
                  <c:v>-0.8394397143838509</c:v>
                </c:pt>
                <c:pt idx="193">
                  <c:v>-0.86208979065688507</c:v>
                </c:pt>
                <c:pt idx="194">
                  <c:v>-0.88444670173604423</c:v>
                </c:pt>
                <c:pt idx="195">
                  <c:v>-0.90651366727560811</c:v>
                </c:pt>
                <c:pt idx="196">
                  <c:v>-0.92829394947894361</c:v>
                </c:pt>
                <c:pt idx="197">
                  <c:v>-0.9497908472413964</c:v>
                </c:pt>
                <c:pt idx="198">
                  <c:v>-0.97100769059549541</c:v>
                </c:pt>
                <c:pt idx="199">
                  <c:v>-0.99194783545096377</c:v>
                </c:pt>
                <c:pt idx="200">
                  <c:v>-1.012614658621551</c:v>
                </c:pt>
                <c:pt idx="201">
                  <c:v>-1.0330115531303212</c:v>
                </c:pt>
                <c:pt idx="202">
                  <c:v>-1.0531419237847552</c:v>
                </c:pt>
                <c:pt idx="203">
                  <c:v>-1.0730091830127584</c:v>
                </c:pt>
                <c:pt idx="204">
                  <c:v>-1.0926167469505519</c:v>
                </c:pt>
                <c:pt idx="205">
                  <c:v>-1.1119680317732763</c:v>
                </c:pt>
                <c:pt idx="206">
                  <c:v>-1.1310664502591228</c:v>
                </c:pt>
                <c:pt idx="207">
                  <c:v>-1.1499154085777907</c:v>
                </c:pt>
                <c:pt idx="208">
                  <c:v>-1.1685183032941022</c:v>
                </c:pt>
                <c:pt idx="209">
                  <c:v>-1.1868785185777015</c:v>
                </c:pt>
                <c:pt idx="210">
                  <c:v>-1.2049994236098649</c:v>
                </c:pt>
                <c:pt idx="211">
                  <c:v>-1.2228843701785868</c:v>
                </c:pt>
                <c:pt idx="212">
                  <c:v>-1.2405366904532682</c:v>
                </c:pt>
                <c:pt idx="213">
                  <c:v>-1.2579596949305356</c:v>
                </c:pt>
                <c:pt idx="214">
                  <c:v>-1.2751566705428869</c:v>
                </c:pt>
                <c:pt idx="215">
                  <c:v>-1.2921308789221164</c:v>
                </c:pt>
                <c:pt idx="216">
                  <c:v>-1.3088855548096594</c:v>
                </c:pt>
                <c:pt idx="217">
                  <c:v>-1.3254239046062712</c:v>
                </c:pt>
                <c:pt idx="218">
                  <c:v>-1.3417491050536683</c:v>
                </c:pt>
                <c:pt idx="219">
                  <c:v>-1.3578643020410277</c:v>
                </c:pt>
                <c:pt idx="220">
                  <c:v>-1.3737726095294851</c:v>
                </c:pt>
                <c:pt idx="221">
                  <c:v>-1.3894771085880302</c:v>
                </c:pt>
                <c:pt idx="222">
                  <c:v>-1.4049808465344451</c:v>
                </c:pt>
                <c:pt idx="223">
                  <c:v>-1.4202868361751906</c:v>
                </c:pt>
                <c:pt idx="224">
                  <c:v>-1.4353980551383942</c:v>
                </c:pt>
                <c:pt idx="225">
                  <c:v>-1.4503174452943413</c:v>
                </c:pt>
                <c:pt idx="226">
                  <c:v>-1.4650479122581148</c:v>
                </c:pt>
                <c:pt idx="227">
                  <c:v>-1.4795923249692609</c:v>
                </c:pt>
                <c:pt idx="228">
                  <c:v>-1.493953515343607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Phase'!$D$205:$IW$205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-2.2561471735894947</c:v>
                </c:pt>
                <c:pt idx="28">
                  <c:v>-2.270740526167371</c:v>
                </c:pt>
                <c:pt idx="29">
                  <c:v>-2.28551873175264</c:v>
                </c:pt>
                <c:pt idx="30">
                  <c:v>-2.300484593997465</c:v>
                </c:pt>
                <c:pt idx="31">
                  <c:v>-2.3156409508412352</c:v>
                </c:pt>
                <c:pt idx="32">
                  <c:v>-2.3309906740246893</c:v>
                </c:pt>
                <c:pt idx="33">
                  <c:v>-2.3465366685268236</c:v>
                </c:pt>
                <c:pt idx="34">
                  <c:v>-2.3622818719196457</c:v>
                </c:pt>
                <c:pt idx="35">
                  <c:v>-2.3782292536356078</c:v>
                </c:pt>
                <c:pt idx="36">
                  <c:v>-2.3943818141423314</c:v>
                </c:pt>
                <c:pt idx="37">
                  <c:v>-2.4107425840190162</c:v>
                </c:pt>
                <c:pt idx="38">
                  <c:v>-2.4273146229286819</c:v>
                </c:pt>
                <c:pt idx="39">
                  <c:v>-2.4441010184801835</c:v>
                </c:pt>
                <c:pt idx="40">
                  <c:v>-2.461104884973691</c:v>
                </c:pt>
                <c:pt idx="41">
                  <c:v>-2.4783293620231186</c:v>
                </c:pt>
                <c:pt idx="42">
                  <c:v>-2.4957776130487455</c:v>
                </c:pt>
                <c:pt idx="43">
                  <c:v>-2.5134528236330622</c:v>
                </c:pt>
                <c:pt idx="44">
                  <c:v>-2.5313581997326704</c:v>
                </c:pt>
                <c:pt idx="45">
                  <c:v>-2.5494969657388316</c:v>
                </c:pt>
                <c:pt idx="46">
                  <c:v>-2.5678723623791102</c:v>
                </c:pt>
                <c:pt idx="47">
                  <c:v>-2.5864876444523328</c:v>
                </c:pt>
                <c:pt idx="48">
                  <c:v>-2.6053460783889535</c:v>
                </c:pt>
                <c:pt idx="49">
                  <c:v>-2.6244509396287494</c:v>
                </c:pt>
                <c:pt idx="50">
                  <c:v>-2.6438055098076552</c:v>
                </c:pt>
                <c:pt idx="51">
                  <c:v>-2.6634130737454482</c:v>
                </c:pt>
                <c:pt idx="52">
                  <c:v>-2.6832769162259225</c:v>
                </c:pt>
                <c:pt idx="53">
                  <c:v>-2.7034003185611502</c:v>
                </c:pt>
                <c:pt idx="54">
                  <c:v>-2.7237865549314488</c:v>
                </c:pt>
                <c:pt idx="55">
                  <c:v>-2.7444388884926902</c:v>
                </c:pt>
                <c:pt idx="56">
                  <c:v>-2.7653605672426957</c:v>
                </c:pt>
                <c:pt idx="57">
                  <c:v>-2.7865548196386052</c:v>
                </c:pt>
                <c:pt idx="58">
                  <c:v>-2.8080248499572971</c:v>
                </c:pt>
                <c:pt idx="59">
                  <c:v>-2.829773833391215</c:v>
                </c:pt>
                <c:pt idx="60">
                  <c:v>-2.8518049108722812</c:v>
                </c:pt>
                <c:pt idx="61">
                  <c:v>-2.8741211836169893</c:v>
                </c:pt>
                <c:pt idx="62">
                  <c:v>-2.8967257073862749</c:v>
                </c:pt>
                <c:pt idx="63">
                  <c:v>-2.9196214864543184</c:v>
                </c:pt>
                <c:pt idx="64">
                  <c:v>-2.9428114672811412</c:v>
                </c:pt>
                <c:pt idx="65">
                  <c:v>-2.9662985318846178</c:v>
                </c:pt>
                <c:pt idx="66">
                  <c:v>-2.9900854909084291</c:v>
                </c:pt>
                <c:pt idx="67">
                  <c:v>-3.0141750763834763</c:v>
                </c:pt>
                <c:pt idx="68">
                  <c:v>-3.038569934181417</c:v>
                </c:pt>
                <c:pt idx="69">
                  <c:v>-3.0632726161602353</c:v>
                </c:pt>
                <c:pt idx="70">
                  <c:v>-3.0882855720031492</c:v>
                </c:pt>
                <c:pt idx="71">
                  <c:v>-3.1136111407537013</c:v>
                </c:pt>
                <c:pt idx="72">
                  <c:v>-3.1392515420515354</c:v>
                </c:pt>
                <c:pt idx="73">
                  <c:v>3.1179764401043726</c:v>
                </c:pt>
                <c:pt idx="74">
                  <c:v>3.0917002379792113</c:v>
                </c:pt>
                <c:pt idx="75">
                  <c:v>3.065103352795902</c:v>
                </c:pt>
                <c:pt idx="76">
                  <c:v>3.038184135894296</c:v>
                </c:pt>
                <c:pt idx="77">
                  <c:v>3.0109411060346458</c:v>
                </c:pt>
                <c:pt idx="78">
                  <c:v>2.9833729597501057</c:v>
                </c:pt>
                <c:pt idx="79">
                  <c:v>2.9554785819074083</c:v>
                </c:pt>
                <c:pt idx="80">
                  <c:v>2.9272570564524187</c:v>
                </c:pt>
                <c:pt idx="81">
                  <c:v>2.898707677314305</c:v>
                </c:pt>
                <c:pt idx="82">
                  <c:v>2.8698299594389605</c:v>
                </c:pt>
                <c:pt idx="83">
                  <c:v>2.8406236499191548</c:v>
                </c:pt>
                <c:pt idx="84">
                  <c:v>2.8110887391856223</c:v>
                </c:pt>
                <c:pt idx="85">
                  <c:v>2.7812254722199765</c:v>
                </c:pt>
                <c:pt idx="86">
                  <c:v>2.7510343597470373</c:v>
                </c:pt>
                <c:pt idx="87">
                  <c:v>2.7205161893607612</c:v>
                </c:pt>
                <c:pt idx="88">
                  <c:v>2.6896720365347209</c:v>
                </c:pt>
                <c:pt idx="89">
                  <c:v>2.6585032754647893</c:v>
                </c:pt>
                <c:pt idx="90">
                  <c:v>2.6270115896885868</c:v>
                </c:pt>
                <c:pt idx="91">
                  <c:v>2.5951989824232382</c:v>
                </c:pt>
                <c:pt idx="92">
                  <c:v>2.5630677865602145</c:v>
                </c:pt>
                <c:pt idx="93">
                  <c:v>2.530620674253472</c:v>
                </c:pt>
                <c:pt idx="94">
                  <c:v>2.4978606660348368</c:v>
                </c:pt>
                <c:pt idx="95">
                  <c:v>2.4647911393886708</c:v>
                </c:pt>
                <c:pt idx="96">
                  <c:v>2.431415836716313</c:v>
                </c:pt>
                <c:pt idx="97">
                  <c:v>2.3977388726197133</c:v>
                </c:pt>
                <c:pt idx="98">
                  <c:v>2.3637647404330768</c:v>
                </c:pt>
                <c:pt idx="99">
                  <c:v>2.3294983179313071</c:v>
                </c:pt>
                <c:pt idx="100">
                  <c:v>2.294944872144562</c:v>
                </c:pt>
                <c:pt idx="101">
                  <c:v>2.2601100632094466</c:v>
                </c:pt>
                <c:pt idx="102">
                  <c:v>2.2249999471892097</c:v>
                </c:pt>
                <c:pt idx="103">
                  <c:v>2.1896209777978992</c:v>
                </c:pt>
                <c:pt idx="104">
                  <c:v>2.153980006966719</c:v>
                </c:pt>
                <c:pt idx="105">
                  <c:v>2.1180842841949206</c:v>
                </c:pt>
                <c:pt idx="106">
                  <c:v>2.0819414546323625</c:v>
                </c:pt>
                <c:pt idx="107">
                  <c:v>2.0455595558464887</c:v>
                </c:pt>
                <c:pt idx="108">
                  <c:v>2.0089470132328011</c:v>
                </c:pt>
                <c:pt idx="109">
                  <c:v>1.9721126340349904</c:v>
                </c:pt>
                <c:pt idx="110">
                  <c:v>1.9350655999486499</c:v>
                </c:pt>
                <c:pt idx="111">
                  <c:v>1.8978154582909119</c:v>
                </c:pt>
                <c:pt idx="112">
                  <c:v>1.8603721117273537</c:v>
                </c:pt>
                <c:pt idx="113">
                  <c:v>1.8227458065570212</c:v>
                </c:pt>
                <c:pt idx="114">
                  <c:v>1.7849471195663698</c:v>
                </c:pt>
                <c:pt idx="115">
                  <c:v>1.7469869434731891</c:v>
                </c:pt>
                <c:pt idx="116">
                  <c:v>1.7088764709920783</c:v>
                </c:pt>
                <c:pt idx="117">
                  <c:v>1.6706271775636465</c:v>
                </c:pt>
                <c:pt idx="118">
                  <c:v>1.632250802800211</c:v>
                </c:pt>
                <c:pt idx="119">
                  <c:v>1.5937593307112194</c:v>
                </c:pt>
                <c:pt idx="120">
                  <c:v>1.5551649687818216</c:v>
                </c:pt>
                <c:pt idx="121">
                  <c:v>1.5164801259877836</c:v>
                </c:pt>
                <c:pt idx="122">
                  <c:v>1.4777173898392069</c:v>
                </c:pt>
                <c:pt idx="123">
                  <c:v>1.4388895025541053</c:v>
                </c:pt>
                <c:pt idx="124">
                  <c:v>1.4000093364707042</c:v>
                </c:pt>
                <c:pt idx="125">
                  <c:v>1.3610898688142556</c:v>
                </c:pt>
                <c:pt idx="126">
                  <c:v>1.3221441559401039</c:v>
                </c:pt>
                <c:pt idx="127">
                  <c:v>1.2831853071795865</c:v>
                </c:pt>
                <c:pt idx="128">
                  <c:v>1.244226458419069</c:v>
                </c:pt>
                <c:pt idx="129">
                  <c:v>1.2052807455449173</c:v>
                </c:pt>
                <c:pt idx="130">
                  <c:v>1.1663612778884687</c:v>
                </c:pt>
                <c:pt idx="131">
                  <c:v>1.1274811118050676</c:v>
                </c:pt>
                <c:pt idx="132">
                  <c:v>1.0886532245199663</c:v>
                </c:pt>
                <c:pt idx="133">
                  <c:v>1.0498904883713893</c:v>
                </c:pt>
                <c:pt idx="134">
                  <c:v>1.0112056455773513</c:v>
                </c:pt>
                <c:pt idx="135">
                  <c:v>0.97261128364795346</c:v>
                </c:pt>
                <c:pt idx="136">
                  <c:v>0.93411981155896218</c:v>
                </c:pt>
                <c:pt idx="137">
                  <c:v>0.89574343679552626</c:v>
                </c:pt>
                <c:pt idx="138">
                  <c:v>0.85749414336709473</c:v>
                </c:pt>
                <c:pt idx="139">
                  <c:v>0.81938367088598396</c:v>
                </c:pt>
                <c:pt idx="140">
                  <c:v>0.78142349479280315</c:v>
                </c:pt>
                <c:pt idx="141">
                  <c:v>0.74362480780215168</c:v>
                </c:pt>
                <c:pt idx="142">
                  <c:v>0.70599850263181918</c:v>
                </c:pt>
                <c:pt idx="143">
                  <c:v>0.6685551560682611</c:v>
                </c:pt>
                <c:pt idx="144">
                  <c:v>0.63130501441052311</c:v>
                </c:pt>
                <c:pt idx="145">
                  <c:v>0.59425798032418242</c:v>
                </c:pt>
                <c:pt idx="146">
                  <c:v>0.5574236011263719</c:v>
                </c:pt>
                <c:pt idx="147">
                  <c:v>0.52081105851268417</c:v>
                </c:pt>
                <c:pt idx="148">
                  <c:v>0.48442915972681033</c:v>
                </c:pt>
                <c:pt idx="149">
                  <c:v>0.4482863301642524</c:v>
                </c:pt>
                <c:pt idx="150">
                  <c:v>0.41239060739245392</c:v>
                </c:pt>
                <c:pt idx="151">
                  <c:v>0.37674963656127397</c:v>
                </c:pt>
                <c:pt idx="152">
                  <c:v>0.34137066716996323</c:v>
                </c:pt>
                <c:pt idx="153">
                  <c:v>0.30626055114972633</c:v>
                </c:pt>
                <c:pt idx="154">
                  <c:v>0.27142574221461069</c:v>
                </c:pt>
                <c:pt idx="155">
                  <c:v>0.23687229642786561</c:v>
                </c:pt>
                <c:pt idx="156">
                  <c:v>0.20260587392609589</c:v>
                </c:pt>
                <c:pt idx="157">
                  <c:v>0.16863174173945991</c:v>
                </c:pt>
                <c:pt idx="158">
                  <c:v>0.13495477764285999</c:v>
                </c:pt>
                <c:pt idx="159">
                  <c:v>0.10157947497050222</c:v>
                </c:pt>
                <c:pt idx="160">
                  <c:v>6.8509948324336128E-2</c:v>
                </c:pt>
                <c:pt idx="161">
                  <c:v>3.5749940105700997E-2</c:v>
                </c:pt>
                <c:pt idx="162">
                  <c:v>3.302827798958199E-3</c:v>
                </c:pt>
                <c:pt idx="163">
                  <c:v>-2.8828368064065298E-2</c:v>
                </c:pt>
                <c:pt idx="164">
                  <c:v>-6.0640975329413885E-2</c:v>
                </c:pt>
                <c:pt idx="165">
                  <c:v>-9.2132661105616354E-2</c:v>
                </c:pt>
                <c:pt idx="166">
                  <c:v>-0.12330142217554772</c:v>
                </c:pt>
                <c:pt idx="167">
                  <c:v>-0.15414557500158821</c:v>
                </c:pt>
                <c:pt idx="168">
                  <c:v>-0.18466374538786429</c:v>
                </c:pt>
                <c:pt idx="169">
                  <c:v>-0.21485485786080383</c:v>
                </c:pt>
                <c:pt idx="170">
                  <c:v>-0.24471812482644911</c:v>
                </c:pt>
                <c:pt idx="171">
                  <c:v>-0.27425303555998215</c:v>
                </c:pt>
                <c:pt idx="172">
                  <c:v>-0.30345934507978772</c:v>
                </c:pt>
                <c:pt idx="173">
                  <c:v>-0.33233706295513232</c:v>
                </c:pt>
                <c:pt idx="174">
                  <c:v>-0.36088644209324605</c:v>
                </c:pt>
                <c:pt idx="175">
                  <c:v>-0.38910796754823512</c:v>
                </c:pt>
                <c:pt idx="176">
                  <c:v>-0.41700234539093256</c:v>
                </c:pt>
                <c:pt idx="177">
                  <c:v>-0.44457049167547263</c:v>
                </c:pt>
                <c:pt idx="178">
                  <c:v>-0.4718135215351229</c:v>
                </c:pt>
                <c:pt idx="179">
                  <c:v>-0.49873273843672877</c:v>
                </c:pt>
                <c:pt idx="180">
                  <c:v>-0.52532962362003821</c:v>
                </c:pt>
                <c:pt idx="181">
                  <c:v>-0.55160582574519945</c:v>
                </c:pt>
                <c:pt idx="182">
                  <c:v>-0.5775631507688781</c:v>
                </c:pt>
                <c:pt idx="183">
                  <c:v>-0.60320355206671228</c:v>
                </c:pt>
                <c:pt idx="184">
                  <c:v>-0.62852912081726431</c:v>
                </c:pt>
                <c:pt idx="185">
                  <c:v>-0.65354207666017849</c:v>
                </c:pt>
                <c:pt idx="186">
                  <c:v>-0.67824475863899658</c:v>
                </c:pt>
                <c:pt idx="187">
                  <c:v>-0.70263961643693718</c:v>
                </c:pt>
                <c:pt idx="188">
                  <c:v>-0.72672920191198442</c:v>
                </c:pt>
                <c:pt idx="189">
                  <c:v>-0.75051616093579576</c:v>
                </c:pt>
                <c:pt idx="190">
                  <c:v>-0.77400322553927237</c:v>
                </c:pt>
                <c:pt idx="191">
                  <c:v>-0.79719320636609503</c:v>
                </c:pt>
                <c:pt idx="192">
                  <c:v>-0.82008898543413855</c:v>
                </c:pt>
                <c:pt idx="193">
                  <c:v>-0.84269350920342412</c:v>
                </c:pt>
                <c:pt idx="194">
                  <c:v>-0.86500978194813238</c:v>
                </c:pt>
                <c:pt idx="195">
                  <c:v>-0.88704085942919841</c:v>
                </c:pt>
                <c:pt idx="196">
                  <c:v>-0.90878984286311637</c:v>
                </c:pt>
                <c:pt idx="197">
                  <c:v>-0.93025987318180836</c:v>
                </c:pt>
                <c:pt idx="198">
                  <c:v>-0.95145412557771769</c:v>
                </c:pt>
                <c:pt idx="199">
                  <c:v>-0.97237580432772319</c:v>
                </c:pt>
                <c:pt idx="200">
                  <c:v>-0.9930281378889646</c:v>
                </c:pt>
                <c:pt idx="201">
                  <c:v>-1.0134143742592634</c:v>
                </c:pt>
                <c:pt idx="202">
                  <c:v>-1.0335377765944911</c:v>
                </c:pt>
                <c:pt idx="203">
                  <c:v>-1.0534016190749653</c:v>
                </c:pt>
                <c:pt idx="204">
                  <c:v>-1.0730091830127584</c:v>
                </c:pt>
                <c:pt idx="205">
                  <c:v>-1.0923637531916641</c:v>
                </c:pt>
                <c:pt idx="206">
                  <c:v>-1.1114686144314601</c:v>
                </c:pt>
                <c:pt idx="207">
                  <c:v>-1.1303270483680807</c:v>
                </c:pt>
                <c:pt idx="208">
                  <c:v>-1.1489423304413033</c:v>
                </c:pt>
                <c:pt idx="209">
                  <c:v>-1.167317727081582</c:v>
                </c:pt>
                <c:pt idx="210">
                  <c:v>-1.1854564930877431</c:v>
                </c:pt>
                <c:pt idx="211">
                  <c:v>-1.2033618691873513</c:v>
                </c:pt>
                <c:pt idx="212">
                  <c:v>-1.2210370797716681</c:v>
                </c:pt>
                <c:pt idx="213">
                  <c:v>-1.2384853307972949</c:v>
                </c:pt>
                <c:pt idx="214">
                  <c:v>-1.2557098078467224</c:v>
                </c:pt>
                <c:pt idx="215">
                  <c:v>-1.2727136743402301</c:v>
                </c:pt>
                <c:pt idx="216">
                  <c:v>-1.2895000698917316</c:v>
                </c:pt>
                <c:pt idx="217">
                  <c:v>-1.3060721088013973</c:v>
                </c:pt>
                <c:pt idx="218">
                  <c:v>-1.3224328786780821</c:v>
                </c:pt>
                <c:pt idx="219">
                  <c:v>-1.3385854391848058</c:v>
                </c:pt>
                <c:pt idx="220">
                  <c:v>-1.3545328209007679</c:v>
                </c:pt>
                <c:pt idx="221">
                  <c:v>-1.3702780242935899</c:v>
                </c:pt>
                <c:pt idx="222">
                  <c:v>-1.3858240187957243</c:v>
                </c:pt>
                <c:pt idx="223">
                  <c:v>-1.4011737419791783</c:v>
                </c:pt>
                <c:pt idx="224">
                  <c:v>-1.4163300988229486</c:v>
                </c:pt>
                <c:pt idx="225">
                  <c:v>-1.4312959610677736</c:v>
                </c:pt>
                <c:pt idx="226">
                  <c:v>-1.4460741666530426</c:v>
                </c:pt>
                <c:pt idx="227">
                  <c:v>-1.4606675192309189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Phase'!$D$206:$IW$206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-2.289529424550373</c:v>
                </c:pt>
                <c:pt idx="29">
                  <c:v>-2.3043525650362016</c:v>
                </c:pt>
                <c:pt idx="30">
                  <c:v>-2.3193620613496666</c:v>
                </c:pt>
                <c:pt idx="31">
                  <c:v>-2.3345606842395545</c:v>
                </c:pt>
                <c:pt idx="32">
                  <c:v>-2.3499512358793231</c:v>
                </c:pt>
                <c:pt idx="33">
                  <c:v>-2.3655365492432239</c:v>
                </c:pt>
                <c:pt idx="34">
                  <c:v>-2.3813194874004813</c:v>
                </c:pt>
                <c:pt idx="35">
                  <c:v>-2.397302942722555</c:v>
                </c:pt>
                <c:pt idx="36">
                  <c:v>-2.4134898359983206</c:v>
                </c:pt>
                <c:pt idx="37">
                  <c:v>-2.4298831154517839</c:v>
                </c:pt>
                <c:pt idx="38">
                  <c:v>-2.4464857556567452</c:v>
                </c:pt>
                <c:pt idx="39">
                  <c:v>-2.4633007563426257</c:v>
                </c:pt>
                <c:pt idx="40">
                  <c:v>-2.4803311410854612</c:v>
                </c:pt>
                <c:pt idx="41">
                  <c:v>-2.4975799558778604</c:v>
                </c:pt>
                <c:pt idx="42">
                  <c:v>-2.5150502675715414</c:v>
                </c:pt>
                <c:pt idx="43">
                  <c:v>-2.532745162185865</c:v>
                </c:pt>
                <c:pt idx="44">
                  <c:v>-2.5506677430755857</c:v>
                </c:pt>
                <c:pt idx="45">
                  <c:v>-2.5688211289508946</c:v>
                </c:pt>
                <c:pt idx="46">
                  <c:v>-2.5872084517426428</c:v>
                </c:pt>
                <c:pt idx="47">
                  <c:v>-2.6058328543054992</c:v>
                </c:pt>
                <c:pt idx="48">
                  <c:v>-2.6246974879516656</c:v>
                </c:pt>
                <c:pt idx="49">
                  <c:v>-2.6438055098076552</c:v>
                </c:pt>
                <c:pt idx="50">
                  <c:v>-2.6631600799865609</c:v>
                </c:pt>
                <c:pt idx="51">
                  <c:v>-2.6827643585681726</c:v>
                </c:pt>
                <c:pt idx="52">
                  <c:v>-2.702621502379269</c:v>
                </c:pt>
                <c:pt idx="53">
                  <c:v>-2.7227346615664216</c:v>
                </c:pt>
                <c:pt idx="54">
                  <c:v>-2.7431069759536699</c:v>
                </c:pt>
                <c:pt idx="55">
                  <c:v>-2.7637415711775253</c:v>
                </c:pt>
                <c:pt idx="56">
                  <c:v>-2.7846415545918779</c:v>
                </c:pt>
                <c:pt idx="57">
                  <c:v>-2.8058100109355602</c:v>
                </c:pt>
                <c:pt idx="58">
                  <c:v>-2.8272499977555587</c:v>
                </c:pt>
                <c:pt idx="59">
                  <c:v>-2.8489645405791655</c:v>
                </c:pt>
                <c:pt idx="60">
                  <c:v>-2.8709566278287113</c:v>
                </c:pt>
                <c:pt idx="61">
                  <c:v>-2.8932292054729789</c:v>
                </c:pt>
                <c:pt idx="62">
                  <c:v>-2.9157851714098904</c:v>
                </c:pt>
                <c:pt idx="63">
                  <c:v>-2.9386273695756828</c:v>
                </c:pt>
                <c:pt idx="64">
                  <c:v>-2.9617585837764544</c:v>
                </c:pt>
                <c:pt idx="65">
                  <c:v>-2.9851815312387795</c:v>
                </c:pt>
                <c:pt idx="66">
                  <c:v>-3.0088988558769429</c:v>
                </c:pt>
                <c:pt idx="67">
                  <c:v>-3.0329131212753913</c:v>
                </c:pt>
                <c:pt idx="68">
                  <c:v>-3.0572268033860559</c:v>
                </c:pt>
                <c:pt idx="69">
                  <c:v>-3.0818422829414813</c:v>
                </c:pt>
                <c:pt idx="70">
                  <c:v>-3.1067618375860122</c:v>
                </c:pt>
                <c:pt idx="71">
                  <c:v>-3.131987633728798</c:v>
                </c:pt>
                <c:pt idx="72">
                  <c:v>3.1256635890556184</c:v>
                </c:pt>
                <c:pt idx="73">
                  <c:v>3.0998192979944967</c:v>
                </c:pt>
                <c:pt idx="74">
                  <c:v>3.0736630191366894</c:v>
                </c:pt>
                <c:pt idx="75">
                  <c:v>3.0471931178222893</c:v>
                </c:pt>
                <c:pt idx="76">
                  <c:v>3.0204081152827791</c:v>
                </c:pt>
                <c:pt idx="77">
                  <c:v>2.9933066982787175</c:v>
                </c:pt>
                <c:pt idx="78">
                  <c:v>2.9658877289367025</c:v>
                </c:pt>
                <c:pt idx="79">
                  <c:v>2.938150254765227</c:v>
                </c:pt>
                <c:pt idx="80">
                  <c:v>2.9100935188264008</c:v>
                </c:pt>
                <c:pt idx="81">
                  <c:v>2.8817169700377527</c:v>
                </c:pt>
                <c:pt idx="82">
                  <c:v>2.8530202735755128</c:v>
                </c:pt>
                <c:pt idx="83">
                  <c:v>2.8240033213478331</c:v>
                </c:pt>
                <c:pt idx="84">
                  <c:v>2.7946662425034559</c:v>
                </c:pt>
                <c:pt idx="85">
                  <c:v>2.7650094139383303</c:v>
                </c:pt>
                <c:pt idx="86">
                  <c:v>2.7350334707596602</c:v>
                </c:pt>
                <c:pt idx="87">
                  <c:v>2.7047393166638676</c:v>
                </c:pt>
                <c:pt idx="88">
                  <c:v>2.6741281341820047</c:v>
                </c:pt>
                <c:pt idx="89">
                  <c:v>2.6432013947432749</c:v>
                </c:pt>
                <c:pt idx="90">
                  <c:v>2.611960868504553</c:v>
                </c:pt>
                <c:pt idx="91">
                  <c:v>2.5804086338912002</c:v>
                </c:pt>
                <c:pt idx="92">
                  <c:v>2.5485470867920377</c:v>
                </c:pt>
                <c:pt idx="93">
                  <c:v>2.5163789493491797</c:v>
                </c:pt>
                <c:pt idx="94">
                  <c:v>2.4839072782815093</c:v>
                </c:pt>
                <c:pt idx="95">
                  <c:v>2.4511354726790091</c:v>
                </c:pt>
                <c:pt idx="96">
                  <c:v>2.4180672812039652</c:v>
                </c:pt>
                <c:pt idx="97">
                  <c:v>2.3847068086342444</c:v>
                </c:pt>
                <c:pt idx="98">
                  <c:v>2.3510585216835427</c:v>
                </c:pt>
                <c:pt idx="99">
                  <c:v>2.3171272540336654</c:v>
                </c:pt>
                <c:pt idx="100">
                  <c:v>2.2829182105146044</c:v>
                </c:pt>
                <c:pt idx="101">
                  <c:v>2.2484369703695131</c:v>
                </c:pt>
                <c:pt idx="102">
                  <c:v>2.2136894895435444</c:v>
                </c:pt>
                <c:pt idx="103">
                  <c:v>2.1786821019381244</c:v>
                </c:pt>
                <c:pt idx="104">
                  <c:v>2.1434215195754107</c:v>
                </c:pt>
                <c:pt idx="105">
                  <c:v>2.1079148316216041</c:v>
                </c:pt>
                <c:pt idx="106">
                  <c:v>2.0721695022223452</c:v>
                </c:pt>
                <c:pt idx="107">
                  <c:v>2.0361933671086905</c:v>
                </c:pt>
                <c:pt idx="108">
                  <c:v>1.999994628938077</c:v>
                </c:pt>
                <c:pt idx="109">
                  <c:v>1.9635818513412442</c:v>
                </c:pt>
                <c:pt idx="110">
                  <c:v>1.9269639516532573</c:v>
                </c:pt>
                <c:pt idx="111">
                  <c:v>1.8901501923144977</c:v>
                </c:pt>
                <c:pt idx="112">
                  <c:v>1.8531501709357336</c:v>
                </c:pt>
                <c:pt idx="113">
                  <c:v>1.8159738090300501</c:v>
                </c:pt>
                <c:pt idx="114">
                  <c:v>1.778631339423467</c:v>
                </c:pt>
                <c:pt idx="115">
                  <c:v>1.7411332923653819</c:v>
                </c:pt>
                <c:pt idx="116">
                  <c:v>1.7034904803694773</c:v>
                </c:pt>
                <c:pt idx="117">
                  <c:v>1.6657139818253013</c:v>
                </c:pt>
                <c:pt idx="118">
                  <c:v>1.627815123430284</c:v>
                </c:pt>
                <c:pt idx="119">
                  <c:v>1.5898054615013471</c:v>
                </c:pt>
                <c:pt idx="120">
                  <c:v>1.5516967622344175</c:v>
                </c:pt>
                <c:pt idx="121">
                  <c:v>1.5135009809889206</c:v>
                </c:pt>
                <c:pt idx="122">
                  <c:v>1.4752302406826185</c:v>
                </c:pt>
                <c:pt idx="123">
                  <c:v>1.4368968093898429</c:v>
                </c:pt>
                <c:pt idx="124">
                  <c:v>1.3985130772431504</c:v>
                </c:pt>
                <c:pt idx="125">
                  <c:v>1.360091532744619</c:v>
                </c:pt>
                <c:pt idx="126">
                  <c:v>1.3216447385982883</c:v>
                </c:pt>
                <c:pt idx="127">
                  <c:v>1.2831853071795865</c:v>
                </c:pt>
                <c:pt idx="128">
                  <c:v>1.2447258757608848</c:v>
                </c:pt>
                <c:pt idx="129">
                  <c:v>1.2062790816145541</c:v>
                </c:pt>
                <c:pt idx="130">
                  <c:v>1.1678575371160225</c:v>
                </c:pt>
                <c:pt idx="131">
                  <c:v>1.12947380496933</c:v>
                </c:pt>
                <c:pt idx="132">
                  <c:v>1.0911403736765544</c:v>
                </c:pt>
                <c:pt idx="133">
                  <c:v>1.0528696333702523</c:v>
                </c:pt>
                <c:pt idx="134">
                  <c:v>1.0146738521247554</c:v>
                </c:pt>
                <c:pt idx="135">
                  <c:v>0.97656515285782586</c:v>
                </c:pt>
                <c:pt idx="136">
                  <c:v>0.93855549092888912</c:v>
                </c:pt>
                <c:pt idx="137">
                  <c:v>0.90065663253387163</c:v>
                </c:pt>
                <c:pt idx="138">
                  <c:v>0.86288013398969576</c:v>
                </c:pt>
                <c:pt idx="139">
                  <c:v>0.82523732199379107</c:v>
                </c:pt>
                <c:pt idx="140">
                  <c:v>0.78773927493570606</c:v>
                </c:pt>
                <c:pt idx="141">
                  <c:v>0.7503968053291229</c:v>
                </c:pt>
                <c:pt idx="142">
                  <c:v>0.71322044342343938</c:v>
                </c:pt>
                <c:pt idx="143">
                  <c:v>0.67622042204467525</c:v>
                </c:pt>
                <c:pt idx="144">
                  <c:v>0.63940666270591584</c:v>
                </c:pt>
                <c:pt idx="145">
                  <c:v>0.60278876301792872</c:v>
                </c:pt>
                <c:pt idx="146">
                  <c:v>0.56637598542109613</c:v>
                </c:pt>
                <c:pt idx="147">
                  <c:v>0.53017724725048265</c:v>
                </c:pt>
                <c:pt idx="148">
                  <c:v>0.49420111213682782</c:v>
                </c:pt>
                <c:pt idx="149">
                  <c:v>0.45845578273756882</c:v>
                </c:pt>
                <c:pt idx="150">
                  <c:v>0.42294909478376225</c:v>
                </c:pt>
                <c:pt idx="151">
                  <c:v>0.38768851242104857</c:v>
                </c:pt>
                <c:pt idx="152">
                  <c:v>0.3526811248156288</c:v>
                </c:pt>
                <c:pt idx="153">
                  <c:v>0.3179336439896599</c:v>
                </c:pt>
                <c:pt idx="154">
                  <c:v>0.28345240384456843</c:v>
                </c:pt>
                <c:pt idx="155">
                  <c:v>0.24924336032550781</c:v>
                </c:pt>
                <c:pt idx="156">
                  <c:v>0.21531209267563028</c:v>
                </c:pt>
                <c:pt idx="157">
                  <c:v>0.18166380572492874</c:v>
                </c:pt>
                <c:pt idx="158">
                  <c:v>0.14830333315520774</c:v>
                </c:pt>
                <c:pt idx="159">
                  <c:v>0.11523514168016381</c:v>
                </c:pt>
                <c:pt idx="160">
                  <c:v>8.2463336077663874E-2</c:v>
                </c:pt>
                <c:pt idx="161">
                  <c:v>4.9991665009993157E-2</c:v>
                </c:pt>
                <c:pt idx="162">
                  <c:v>1.7823527567135445E-2</c:v>
                </c:pt>
                <c:pt idx="163">
                  <c:v>-1.403801953202709E-2</c:v>
                </c:pt>
                <c:pt idx="164">
                  <c:v>-4.5590254145380316E-2</c:v>
                </c:pt>
                <c:pt idx="165">
                  <c:v>-7.6830780384101918E-2</c:v>
                </c:pt>
                <c:pt idx="166">
                  <c:v>-0.1077575198228317</c:v>
                </c:pt>
                <c:pt idx="167">
                  <c:v>-0.13836870230469461</c:v>
                </c:pt>
                <c:pt idx="168">
                  <c:v>-0.16866285640048725</c:v>
                </c:pt>
                <c:pt idx="169">
                  <c:v>-0.19863879957915712</c:v>
                </c:pt>
                <c:pt idx="170">
                  <c:v>-0.22829562814428267</c:v>
                </c:pt>
                <c:pt idx="171">
                  <c:v>-0.2576327069886602</c:v>
                </c:pt>
                <c:pt idx="172">
                  <c:v>-0.28664965921634011</c:v>
                </c:pt>
                <c:pt idx="173">
                  <c:v>-0.3153463556785796</c:v>
                </c:pt>
                <c:pt idx="174">
                  <c:v>-0.34372290446722759</c:v>
                </c:pt>
                <c:pt idx="175">
                  <c:v>-0.37177964040605405</c:v>
                </c:pt>
                <c:pt idx="176">
                  <c:v>-0.39951711457752931</c:v>
                </c:pt>
                <c:pt idx="177">
                  <c:v>-0.42693608391954446</c:v>
                </c:pt>
                <c:pt idx="178">
                  <c:v>-0.45403750092360606</c:v>
                </c:pt>
                <c:pt idx="179">
                  <c:v>-0.48082250346311606</c:v>
                </c:pt>
                <c:pt idx="180">
                  <c:v>-0.50729240477751614</c:v>
                </c:pt>
                <c:pt idx="181">
                  <c:v>-0.53344868363532361</c:v>
                </c:pt>
                <c:pt idx="182">
                  <c:v>-0.55929297469644512</c:v>
                </c:pt>
                <c:pt idx="183">
                  <c:v>-0.58482705909161536</c:v>
                </c:pt>
                <c:pt idx="184">
                  <c:v>-0.61005285523440134</c:v>
                </c:pt>
                <c:pt idx="185">
                  <c:v>-0.63497240987893222</c:v>
                </c:pt>
                <c:pt idx="186">
                  <c:v>-0.65958788943435742</c:v>
                </c:pt>
                <c:pt idx="187">
                  <c:v>-0.68390157154502229</c:v>
                </c:pt>
                <c:pt idx="188">
                  <c:v>-0.70791583694347038</c:v>
                </c:pt>
                <c:pt idx="189">
                  <c:v>-0.73163316158163394</c:v>
                </c:pt>
                <c:pt idx="190">
                  <c:v>-0.75505610904395892</c:v>
                </c:pt>
                <c:pt idx="191">
                  <c:v>-0.77818732324473072</c:v>
                </c:pt>
                <c:pt idx="192">
                  <c:v>-0.80102952141052308</c:v>
                </c:pt>
                <c:pt idx="193">
                  <c:v>-0.82358548734743453</c:v>
                </c:pt>
                <c:pt idx="194">
                  <c:v>-0.84585806499170202</c:v>
                </c:pt>
                <c:pt idx="195">
                  <c:v>-0.86785015224124806</c:v>
                </c:pt>
                <c:pt idx="196">
                  <c:v>-0.8895646950648548</c:v>
                </c:pt>
                <c:pt idx="197">
                  <c:v>-0.9110046818848534</c:v>
                </c:pt>
                <c:pt idx="198">
                  <c:v>-0.93217313822853565</c:v>
                </c:pt>
                <c:pt idx="199">
                  <c:v>-0.95307312164288827</c:v>
                </c:pt>
                <c:pt idx="200">
                  <c:v>-0.97370771686674362</c:v>
                </c:pt>
                <c:pt idx="201">
                  <c:v>-0.99408003125399191</c:v>
                </c:pt>
                <c:pt idx="202">
                  <c:v>-1.0141931904411445</c:v>
                </c:pt>
                <c:pt idx="203">
                  <c:v>-1.0340503342522407</c:v>
                </c:pt>
                <c:pt idx="204">
                  <c:v>-1.0536546128338526</c:v>
                </c:pt>
                <c:pt idx="205">
                  <c:v>-1.0730091830127584</c:v>
                </c:pt>
                <c:pt idx="206">
                  <c:v>-1.092117204868748</c:v>
                </c:pt>
                <c:pt idx="207">
                  <c:v>-1.1109818385149144</c:v>
                </c:pt>
                <c:pt idx="208">
                  <c:v>-1.1296062410777705</c:v>
                </c:pt>
                <c:pt idx="209">
                  <c:v>-1.1479935638695189</c:v>
                </c:pt>
                <c:pt idx="210">
                  <c:v>-1.1661469497448278</c:v>
                </c:pt>
                <c:pt idx="211">
                  <c:v>-1.1840695306345486</c:v>
                </c:pt>
                <c:pt idx="212">
                  <c:v>-1.2017644252488722</c:v>
                </c:pt>
                <c:pt idx="213">
                  <c:v>-1.2192347369425531</c:v>
                </c:pt>
                <c:pt idx="214">
                  <c:v>-1.2364835517349522</c:v>
                </c:pt>
                <c:pt idx="215">
                  <c:v>-1.2535139364777879</c:v>
                </c:pt>
                <c:pt idx="216">
                  <c:v>-1.2703289371636681</c:v>
                </c:pt>
                <c:pt idx="217">
                  <c:v>-1.2869315773686296</c:v>
                </c:pt>
                <c:pt idx="218">
                  <c:v>-1.303324856822093</c:v>
                </c:pt>
                <c:pt idx="219">
                  <c:v>-1.3195117500978586</c:v>
                </c:pt>
                <c:pt idx="220">
                  <c:v>-1.3354952054199323</c:v>
                </c:pt>
                <c:pt idx="221">
                  <c:v>-1.3512781435771897</c:v>
                </c:pt>
                <c:pt idx="222">
                  <c:v>-1.3668634569410905</c:v>
                </c:pt>
                <c:pt idx="223">
                  <c:v>-1.382254008580859</c:v>
                </c:pt>
                <c:pt idx="224">
                  <c:v>-1.3974526314707469</c:v>
                </c:pt>
                <c:pt idx="225">
                  <c:v>-1.412462127784212</c:v>
                </c:pt>
                <c:pt idx="226">
                  <c:v>-1.4272852682700405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Phase'!$D$207:$IW$207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-2.3230000478227044</c:v>
                </c:pt>
                <c:pt idx="30">
                  <c:v>-2.3380504073650332</c:v>
                </c:pt>
                <c:pt idx="31">
                  <c:v>-2.353288494023734</c:v>
                </c:pt>
                <c:pt idx="32">
                  <c:v>-2.368717041028066</c:v>
                </c:pt>
                <c:pt idx="33">
                  <c:v>-2.3843388100525309</c:v>
                </c:pt>
                <c:pt idx="34">
                  <c:v>-2.4001565904554423</c:v>
                </c:pt>
                <c:pt idx="35">
                  <c:v>-2.4161731984311938</c:v>
                </c:pt>
                <c:pt idx="36">
                  <c:v>-2.4323914760712682</c:v>
                </c:pt>
                <c:pt idx="37">
                  <c:v>-2.4488142903288463</c:v>
                </c:pt>
                <c:pt idx="38">
                  <c:v>-2.4654445318816847</c:v>
                </c:pt>
                <c:pt idx="39">
                  <c:v>-2.4822851138877478</c:v>
                </c:pt>
                <c:pt idx="40">
                  <c:v>-2.4993389706279086</c:v>
                </c:pt>
                <c:pt idx="41">
                  <c:v>-2.5166090560298358</c:v>
                </c:pt>
                <c:pt idx="42">
                  <c:v>-2.5340983420670309</c:v>
                </c:pt>
                <c:pt idx="43">
                  <c:v>-2.5518098170268093</c:v>
                </c:pt>
                <c:pt idx="44">
                  <c:v>-2.569746483640857</c:v>
                </c:pt>
                <c:pt idx="45">
                  <c:v>-2.587911357071861</c:v>
                </c:pt>
                <c:pt idx="46">
                  <c:v>-2.6063074627495704</c:v>
                </c:pt>
                <c:pt idx="47">
                  <c:v>-2.6249378340495331</c:v>
                </c:pt>
                <c:pt idx="48">
                  <c:v>-2.6438055098076552</c:v>
                </c:pt>
                <c:pt idx="49">
                  <c:v>-2.6629135316636443</c:v>
                </c:pt>
                <c:pt idx="50">
                  <c:v>-2.6822649412263568</c:v>
                </c:pt>
                <c:pt idx="51">
                  <c:v>-2.7018627770540196</c:v>
                </c:pt>
                <c:pt idx="52">
                  <c:v>-2.7217100714423244</c:v>
                </c:pt>
                <c:pt idx="53">
                  <c:v>-2.7418098470134025</c:v>
                </c:pt>
                <c:pt idx="54">
                  <c:v>-2.7621651130987734</c:v>
                </c:pt>
                <c:pt idx="55">
                  <c:v>-2.7827788619094753</c:v>
                </c:pt>
                <c:pt idx="56">
                  <c:v>-2.8036540644867323</c:v>
                </c:pt>
                <c:pt idx="57">
                  <c:v>-2.8247936664267348</c:v>
                </c:pt>
                <c:pt idx="58">
                  <c:v>-2.8462005833733692</c:v>
                </c:pt>
                <c:pt idx="59">
                  <c:v>-2.8678776962730526</c:v>
                </c:pt>
                <c:pt idx="60">
                  <c:v>-2.8898278463862117</c:v>
                </c:pt>
                <c:pt idx="61">
                  <c:v>-2.9120538300504251</c:v>
                </c:pt>
                <c:pt idx="62">
                  <c:v>-2.934558393190744</c:v>
                </c:pt>
                <c:pt idx="63">
                  <c:v>-2.9573442255733551</c:v>
                </c:pt>
                <c:pt idx="64">
                  <c:v>-2.9804139547994182</c:v>
                </c:pt>
                <c:pt idx="65">
                  <c:v>-3.0037701400367203</c:v>
                </c:pt>
                <c:pt idx="66">
                  <c:v>-3.0274152654876545</c:v>
                </c:pt>
                <c:pt idx="67">
                  <c:v>-3.0513517335930307</c:v>
                </c:pt>
                <c:pt idx="68">
                  <c:v>-3.075581857972304</c:v>
                </c:pt>
                <c:pt idx="69">
                  <c:v>-3.1001078561020097</c:v>
                </c:pt>
                <c:pt idx="70">
                  <c:v>-3.1249318417355072</c:v>
                </c:pt>
                <c:pt idx="71">
                  <c:v>3.133129490111028</c:v>
                </c:pt>
                <c:pt idx="72">
                  <c:v>3.1077036425227731</c:v>
                </c:pt>
                <c:pt idx="73">
                  <c:v>3.0819741680866399</c:v>
                </c:pt>
                <c:pt idx="74">
                  <c:v>3.0559394487266145</c:v>
                </c:pt>
                <c:pt idx="75">
                  <c:v>3.0295980116564185</c:v>
                </c:pt>
                <c:pt idx="76">
                  <c:v>3.0029485383585044</c:v>
                </c:pt>
                <c:pt idx="77">
                  <c:v>2.9759898737533814</c:v>
                </c:pt>
                <c:pt idx="78">
                  <c:v>2.9487210355414004</c:v>
                </c:pt>
                <c:pt idx="79">
                  <c:v>2.9211412236968015</c:v>
                </c:pt>
                <c:pt idx="80">
                  <c:v>2.8932498300913632</c:v>
                </c:pt>
                <c:pt idx="81">
                  <c:v>2.8650464482224458</c:v>
                </c:pt>
                <c:pt idx="82">
                  <c:v>2.8365308830176463</c:v>
                </c:pt>
                <c:pt idx="83">
                  <c:v>2.8077031606855769</c:v>
                </c:pt>
                <c:pt idx="84">
                  <c:v>2.7785635385796228</c:v>
                </c:pt>
                <c:pt idx="85">
                  <c:v>2.7491125150387652</c:v>
                </c:pt>
                <c:pt idx="86">
                  <c:v>2.7193508391668835</c:v>
                </c:pt>
                <c:pt idx="87">
                  <c:v>2.6892795205092228</c:v>
                </c:pt>
                <c:pt idx="88">
                  <c:v>2.658899838582109</c:v>
                </c:pt>
                <c:pt idx="89">
                  <c:v>2.6282133522094293</c:v>
                </c:pt>
                <c:pt idx="90">
                  <c:v>2.5972219086169726</c:v>
                </c:pt>
                <c:pt idx="91">
                  <c:v>2.5659276522334662</c:v>
                </c:pt>
                <c:pt idx="92">
                  <c:v>2.534333033145042</c:v>
                </c:pt>
                <c:pt idx="93">
                  <c:v>2.5024408151480224</c:v>
                </c:pt>
                <c:pt idx="94">
                  <c:v>2.4702540833433337</c:v>
                </c:pt>
                <c:pt idx="95">
                  <c:v>2.4377762512145735</c:v>
                </c:pt>
                <c:pt idx="96">
                  <c:v>2.4050110671308245</c:v>
                </c:pt>
                <c:pt idx="97">
                  <c:v>2.3719626202147848</c:v>
                </c:pt>
                <c:pt idx="98">
                  <c:v>2.338635345516646</c:v>
                </c:pt>
                <c:pt idx="99">
                  <c:v>2.3050340284345254</c:v>
                </c:pt>
                <c:pt idx="100">
                  <c:v>2.2711638083230992</c:v>
                </c:pt>
                <c:pt idx="101">
                  <c:v>2.2370301812334605</c:v>
                </c:pt>
                <c:pt idx="102">
                  <c:v>2.2026390017291733</c:v>
                </c:pt>
                <c:pt idx="103">
                  <c:v>2.1679964837260073</c:v>
                </c:pt>
                <c:pt idx="104">
                  <c:v>2.1331092003059493</c:v>
                </c:pt>
                <c:pt idx="105">
                  <c:v>2.0979840824598144</c:v>
                </c:pt>
                <c:pt idx="106">
                  <c:v>2.062628416717101</c:v>
                </c:pt>
                <c:pt idx="107">
                  <c:v>2.0270498416266589</c:v>
                </c:pt>
                <c:pt idx="108">
                  <c:v>1.9912563430572787</c:v>
                </c:pt>
                <c:pt idx="109">
                  <c:v>1.9552562482933569</c:v>
                </c:pt>
                <c:pt idx="110">
                  <c:v>1.9190582189074445</c:v>
                </c:pt>
                <c:pt idx="111">
                  <c:v>1.8826712423985572</c:v>
                </c:pt>
                <c:pt idx="112">
                  <c:v>1.8461046225926852</c:v>
                </c:pt>
                <c:pt idx="113">
                  <c:v>1.8093679688098543</c:v>
                </c:pt>
                <c:pt idx="114">
                  <c:v>1.7724711838103089</c:v>
                </c:pt>
                <c:pt idx="115">
                  <c:v>1.7354244505408514</c:v>
                </c:pt>
                <c:pt idx="116">
                  <c:v>1.6982382177109623</c:v>
                </c:pt>
                <c:pt idx="117">
                  <c:v>1.6609231842369812</c:v>
                </c:pt>
                <c:pt idx="118">
                  <c:v>1.6234902826012354</c:v>
                </c:pt>
                <c:pt idx="119">
                  <c:v>1.585950661181468</c:v>
                </c:pt>
                <c:pt idx="120">
                  <c:v>1.5483156656141328</c:v>
                </c:pt>
                <c:pt idx="121">
                  <c:v>1.5105968192630042</c:v>
                </c:pt>
                <c:pt idx="122">
                  <c:v>1.4728058028719671</c:v>
                </c:pt>
                <c:pt idx="123">
                  <c:v>1.4349544334877404</c:v>
                </c:pt>
                <c:pt idx="124">
                  <c:v>1.3970546427445296</c:v>
                </c:pt>
                <c:pt idx="125">
                  <c:v>1.3591184546081314</c:v>
                </c:pt>
                <c:pt idx="126">
                  <c:v>1.3211579626817425</c:v>
                </c:pt>
                <c:pt idx="127">
                  <c:v>1.2831853071795865</c:v>
                </c:pt>
                <c:pt idx="128">
                  <c:v>1.2452126516774307</c:v>
                </c:pt>
                <c:pt idx="129">
                  <c:v>1.2072521597510415</c:v>
                </c:pt>
                <c:pt idx="130">
                  <c:v>1.1693159716146435</c:v>
                </c:pt>
                <c:pt idx="131">
                  <c:v>1.1314161808714327</c:v>
                </c:pt>
                <c:pt idx="132">
                  <c:v>1.0935648114872059</c:v>
                </c:pt>
                <c:pt idx="133">
                  <c:v>1.0557737950961688</c:v>
                </c:pt>
                <c:pt idx="134">
                  <c:v>1.0180549487450401</c:v>
                </c:pt>
                <c:pt idx="135">
                  <c:v>0.98041995317770503</c:v>
                </c:pt>
                <c:pt idx="136">
                  <c:v>0.94288033175793751</c:v>
                </c:pt>
                <c:pt idx="137">
                  <c:v>0.90544743012219187</c:v>
                </c:pt>
                <c:pt idx="138">
                  <c:v>0.86813239664821062</c:v>
                </c:pt>
                <c:pt idx="139">
                  <c:v>0.83094616381832154</c:v>
                </c:pt>
                <c:pt idx="140">
                  <c:v>0.79389943054886403</c:v>
                </c:pt>
                <c:pt idx="141">
                  <c:v>0.75700264554931873</c:v>
                </c:pt>
                <c:pt idx="142">
                  <c:v>0.72026599176648776</c:v>
                </c:pt>
                <c:pt idx="143">
                  <c:v>0.68369937196061581</c:v>
                </c:pt>
                <c:pt idx="144">
                  <c:v>0.64731239545172836</c:v>
                </c:pt>
                <c:pt idx="145">
                  <c:v>0.61111436606581604</c:v>
                </c:pt>
                <c:pt idx="146">
                  <c:v>0.5751142713018943</c:v>
                </c:pt>
                <c:pt idx="147">
                  <c:v>0.53932077273251389</c:v>
                </c:pt>
                <c:pt idx="148">
                  <c:v>0.50374219764207218</c:v>
                </c:pt>
                <c:pt idx="149">
                  <c:v>0.46838653189935836</c:v>
                </c:pt>
                <c:pt idx="150">
                  <c:v>0.43326141405322383</c:v>
                </c:pt>
                <c:pt idx="151">
                  <c:v>0.39837413063316601</c:v>
                </c:pt>
                <c:pt idx="152">
                  <c:v>0.36373161262999959</c:v>
                </c:pt>
                <c:pt idx="153">
                  <c:v>0.32934043312571237</c:v>
                </c:pt>
                <c:pt idx="154">
                  <c:v>0.29520680603607358</c:v>
                </c:pt>
                <c:pt idx="155">
                  <c:v>0.26133658592464776</c:v>
                </c:pt>
                <c:pt idx="156">
                  <c:v>0.22773526884252696</c:v>
                </c:pt>
                <c:pt idx="157">
                  <c:v>0.19440799414438792</c:v>
                </c:pt>
                <c:pt idx="158">
                  <c:v>0.16135954722834817</c:v>
                </c:pt>
                <c:pt idx="159">
                  <c:v>0.12859436314459941</c:v>
                </c:pt>
                <c:pt idx="160">
                  <c:v>9.6116531015839002E-2</c:v>
                </c:pt>
                <c:pt idx="161">
                  <c:v>6.3929799211150259E-2</c:v>
                </c:pt>
                <c:pt idx="162">
                  <c:v>3.2037581214130716E-2</c:v>
                </c:pt>
                <c:pt idx="163">
                  <c:v>4.4296212570678188E-4</c:v>
                </c:pt>
                <c:pt idx="164">
                  <c:v>-3.0851294257799308E-2</c:v>
                </c:pt>
                <c:pt idx="165">
                  <c:v>-6.1842737850256374E-2</c:v>
                </c:pt>
                <c:pt idx="166">
                  <c:v>-9.252922422293626E-2</c:v>
                </c:pt>
                <c:pt idx="167">
                  <c:v>-0.12290890615004965</c:v>
                </c:pt>
                <c:pt idx="168">
                  <c:v>-0.15298022480771031</c:v>
                </c:pt>
                <c:pt idx="169">
                  <c:v>-0.18274190067959248</c:v>
                </c:pt>
                <c:pt idx="170">
                  <c:v>-0.21219292422044986</c:v>
                </c:pt>
                <c:pt idx="171">
                  <c:v>-0.24133254632640422</c:v>
                </c:pt>
                <c:pt idx="172">
                  <c:v>-0.27016026865847309</c:v>
                </c:pt>
                <c:pt idx="173">
                  <c:v>-0.29867583386327262</c:v>
                </c:pt>
                <c:pt idx="174">
                  <c:v>-0.32687921573218998</c:v>
                </c:pt>
                <c:pt idx="175">
                  <c:v>-0.35477060933762833</c:v>
                </c:pt>
                <c:pt idx="176">
                  <c:v>-0.38235042118222734</c:v>
                </c:pt>
                <c:pt idx="177">
                  <c:v>-0.40961925939420879</c:v>
                </c:pt>
                <c:pt idx="178">
                  <c:v>-0.43657792399933143</c:v>
                </c:pt>
                <c:pt idx="179">
                  <c:v>-0.46322739729724527</c:v>
                </c:pt>
                <c:pt idx="180">
                  <c:v>-0.48956883436744131</c:v>
                </c:pt>
                <c:pt idx="181">
                  <c:v>-0.5156035537274668</c:v>
                </c:pt>
                <c:pt idx="182">
                  <c:v>-0.54133302816360007</c:v>
                </c:pt>
                <c:pt idx="183">
                  <c:v>-0.56675887575185513</c:v>
                </c:pt>
                <c:pt idx="184">
                  <c:v>-0.59188285108490635</c:v>
                </c:pt>
                <c:pt idx="185">
                  <c:v>-0.61670683671840398</c:v>
                </c:pt>
                <c:pt idx="186">
                  <c:v>-0.64123283484810945</c:v>
                </c:pt>
                <c:pt idx="187">
                  <c:v>-0.66546295922738252</c:v>
                </c:pt>
                <c:pt idx="188">
                  <c:v>-0.68939942733275872</c:v>
                </c:pt>
                <c:pt idx="189">
                  <c:v>-0.71304455278369328</c:v>
                </c:pt>
                <c:pt idx="190">
                  <c:v>-0.73640073802099537</c:v>
                </c:pt>
                <c:pt idx="191">
                  <c:v>-0.75947046724705847</c:v>
                </c:pt>
                <c:pt idx="192">
                  <c:v>-0.78225629962966958</c:v>
                </c:pt>
                <c:pt idx="193">
                  <c:v>-0.80476086276998837</c:v>
                </c:pt>
                <c:pt idx="194">
                  <c:v>-0.82698684643420184</c:v>
                </c:pt>
                <c:pt idx="195">
                  <c:v>-0.84893699654736099</c:v>
                </c:pt>
                <c:pt idx="196">
                  <c:v>-0.87061410944704432</c:v>
                </c:pt>
                <c:pt idx="197">
                  <c:v>-0.89202102639367875</c:v>
                </c:pt>
                <c:pt idx="198">
                  <c:v>-0.91316062833368128</c:v>
                </c:pt>
                <c:pt idx="199">
                  <c:v>-0.93403583091093823</c:v>
                </c:pt>
                <c:pt idx="200">
                  <c:v>-0.95464957972164011</c:v>
                </c:pt>
                <c:pt idx="201">
                  <c:v>-0.97500484580701108</c:v>
                </c:pt>
                <c:pt idx="202">
                  <c:v>-0.99510462137808897</c:v>
                </c:pt>
                <c:pt idx="203">
                  <c:v>-1.0149519157663938</c:v>
                </c:pt>
                <c:pt idx="204">
                  <c:v>-1.0345497515940567</c:v>
                </c:pt>
                <c:pt idx="205">
                  <c:v>-1.0539011611567692</c:v>
                </c:pt>
                <c:pt idx="206">
                  <c:v>-1.0730091830127584</c:v>
                </c:pt>
                <c:pt idx="207">
                  <c:v>-1.0918768587708805</c:v>
                </c:pt>
                <c:pt idx="208">
                  <c:v>-1.1105072300708432</c:v>
                </c:pt>
                <c:pt idx="209">
                  <c:v>-1.1289033357485525</c:v>
                </c:pt>
                <c:pt idx="210">
                  <c:v>-1.1470682091795565</c:v>
                </c:pt>
                <c:pt idx="211">
                  <c:v>-1.1650048757936042</c:v>
                </c:pt>
                <c:pt idx="212">
                  <c:v>-1.1827163507533827</c:v>
                </c:pt>
                <c:pt idx="213">
                  <c:v>-1.2002056367905778</c:v>
                </c:pt>
                <c:pt idx="214">
                  <c:v>-1.217475722192505</c:v>
                </c:pt>
                <c:pt idx="215">
                  <c:v>-1.2345295789326658</c:v>
                </c:pt>
                <c:pt idx="216">
                  <c:v>-1.2513701609387289</c:v>
                </c:pt>
                <c:pt idx="217">
                  <c:v>-1.2680004024915672</c:v>
                </c:pt>
                <c:pt idx="218">
                  <c:v>-1.2844232167491454</c:v>
                </c:pt>
                <c:pt idx="219">
                  <c:v>-1.3006414943892197</c:v>
                </c:pt>
                <c:pt idx="220">
                  <c:v>-1.3166581023649713</c:v>
                </c:pt>
                <c:pt idx="221">
                  <c:v>-1.3324758827678826</c:v>
                </c:pt>
                <c:pt idx="222">
                  <c:v>-1.3480976517923475</c:v>
                </c:pt>
                <c:pt idx="223">
                  <c:v>-1.3635261987966796</c:v>
                </c:pt>
                <c:pt idx="224">
                  <c:v>-1.3787642854553803</c:v>
                </c:pt>
                <c:pt idx="225">
                  <c:v>-1.3938146449977091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Phase'!$D$208:$IW$208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-2.3565510311203557</c:v>
                </c:pt>
                <c:pt idx="31">
                  <c:v>-2.37182584820542</c:v>
                </c:pt>
                <c:pt idx="32">
                  <c:v>-2.3872896287730412</c:v>
                </c:pt>
                <c:pt idx="33">
                  <c:v>-2.4029450639586054</c:v>
                </c:pt>
                <c:pt idx="34">
                  <c:v>-2.4187948702564217</c:v>
                </c:pt>
                <c:pt idx="35">
                  <c:v>-2.4348417886219504</c:v>
                </c:pt>
                <c:pt idx="36">
                  <c:v>-2.4510885834837857</c:v>
                </c:pt>
                <c:pt idx="37">
                  <c:v>-2.4675380416604868</c:v>
                </c:pt>
                <c:pt idx="38">
                  <c:v>-2.4841929711771824</c:v>
                </c:pt>
                <c:pt idx="39">
                  <c:v>-2.5010561999767047</c:v>
                </c:pt>
                <c:pt idx="40">
                  <c:v>-2.5181305745198683</c:v>
                </c:pt>
                <c:pt idx="41">
                  <c:v>-2.5354189582693283</c:v>
                </c:pt>
                <c:pt idx="42">
                  <c:v>-2.55292423005133</c:v>
                </c:pt>
                <c:pt idx="43">
                  <c:v>-2.5706492822894993</c:v>
                </c:pt>
                <c:pt idx="44">
                  <c:v>-2.5885970191047187</c:v>
                </c:pt>
                <c:pt idx="45">
                  <c:v>-2.6067703542749818</c:v>
                </c:pt>
                <c:pt idx="46">
                  <c:v>-2.6251722090490563</c:v>
                </c:pt>
                <c:pt idx="47">
                  <c:v>-2.6438055098076552</c:v>
                </c:pt>
                <c:pt idx="48">
                  <c:v>-2.6626731855657773</c:v>
                </c:pt>
                <c:pt idx="49">
                  <c:v>-2.6817781653098107</c:v>
                </c:pt>
                <c:pt idx="50">
                  <c:v>-2.7011233751629775</c:v>
                </c:pt>
                <c:pt idx="51">
                  <c:v>-2.7207117353726877</c:v>
                </c:pt>
                <c:pt idx="52">
                  <c:v>-2.7405461571134166</c:v>
                </c:pt>
                <c:pt idx="53">
                  <c:v>-2.760629539098773</c:v>
                </c:pt>
                <c:pt idx="54">
                  <c:v>-2.7809647639965203</c:v>
                </c:pt>
                <c:pt idx="55">
                  <c:v>-2.8015546946404806</c:v>
                </c:pt>
                <c:pt idx="56">
                  <c:v>-2.8224021700334001</c:v>
                </c:pt>
                <c:pt idx="57">
                  <c:v>-2.8435100011351264</c:v>
                </c:pt>
                <c:pt idx="58">
                  <c:v>-2.8648809664307016</c:v>
                </c:pt>
                <c:pt idx="59">
                  <c:v>-2.8865178072733468</c:v>
                </c:pt>
                <c:pt idx="60">
                  <c:v>-2.9084232229977038</c:v>
                </c:pt>
                <c:pt idx="61">
                  <c:v>-2.9305998657991763</c:v>
                </c:pt>
                <c:pt idx="62">
                  <c:v>-2.9530503353757558</c:v>
                </c:pt>
                <c:pt idx="63">
                  <c:v>-2.9757771733293419</c:v>
                </c:pt>
                <c:pt idx="64">
                  <c:v>-2.9987828573242545</c:v>
                </c:pt>
                <c:pt idx="65">
                  <c:v>-3.0220697950014261</c:v>
                </c:pt>
                <c:pt idx="66">
                  <c:v>-3.0456403176476439</c:v>
                </c:pt>
                <c:pt idx="67">
                  <c:v>-3.0694966736201468</c:v>
                </c:pt>
                <c:pt idx="68">
                  <c:v>-3.0936410215279913</c:v>
                </c:pt>
                <c:pt idx="69">
                  <c:v>-3.1180754231727126</c:v>
                </c:pt>
                <c:pt idx="70">
                  <c:v>3.1403834709274712</c:v>
                </c:pt>
                <c:pt idx="71">
                  <c:v>3.1153632003472125</c:v>
                </c:pt>
                <c:pt idx="72">
                  <c:v>3.090047345584479</c:v>
                </c:pt>
                <c:pt idx="73">
                  <c:v>3.0644343073118998</c:v>
                </c:pt>
                <c:pt idx="74">
                  <c:v>3.0385226217328687</c:v>
                </c:pt>
                <c:pt idx="75">
                  <c:v>3.012310968953138</c:v>
                </c:pt>
                <c:pt idx="76">
                  <c:v>2.9857981815338386</c:v>
                </c:pt>
                <c:pt idx="77">
                  <c:v>2.958983253210274</c:v>
                </c:pt>
                <c:pt idx="78">
                  <c:v>2.9318653477587255</c:v>
                </c:pt>
                <c:pt idx="79">
                  <c:v>2.9044438079913393</c:v>
                </c:pt>
                <c:pt idx="80">
                  <c:v>2.8767181648568805</c:v>
                </c:pt>
                <c:pt idx="81">
                  <c:v>2.848688146622818</c:v>
                </c:pt>
                <c:pt idx="82">
                  <c:v>2.8203536881117999</c:v>
                </c:pt>
                <c:pt idx="83">
                  <c:v>2.7917149399631689</c:v>
                </c:pt>
                <c:pt idx="84">
                  <c:v>2.7627722778876862</c:v>
                </c:pt>
                <c:pt idx="85">
                  <c:v>2.7335263118811834</c:v>
                </c:pt>
                <c:pt idx="86">
                  <c:v>2.7039778953604205</c:v>
                </c:pt>
                <c:pt idx="87">
                  <c:v>2.6741281341820047</c:v>
                </c:pt>
                <c:pt idx="88">
                  <c:v>2.6439783955029017</c:v>
                </c:pt>
                <c:pt idx="89">
                  <c:v>2.6135303164388013</c:v>
                </c:pt>
                <c:pt idx="90">
                  <c:v>2.5827858124744911</c:v>
                </c:pt>
                <c:pt idx="91">
                  <c:v>2.5517470855784086</c:v>
                </c:pt>
                <c:pt idx="92">
                  <c:v>2.5204166319717487</c:v>
                </c:pt>
                <c:pt idx="93">
                  <c:v>2.4887972495009563</c:v>
                </c:pt>
                <c:pt idx="94">
                  <c:v>2.4568920445611089</c:v>
                </c:pt>
                <c:pt idx="95">
                  <c:v>2.4247044385166809</c:v>
                </c:pt>
                <c:pt idx="96">
                  <c:v>2.3922381735654907</c:v>
                </c:pt>
                <c:pt idx="97">
                  <c:v>2.3594973179913032</c:v>
                </c:pt>
                <c:pt idx="98">
                  <c:v>2.3264862707506322</c:v>
                </c:pt>
                <c:pt idx="99">
                  <c:v>2.2932097653397676</c:v>
                </c:pt>
                <c:pt idx="100">
                  <c:v>2.2596728728890207</c:v>
                </c:pt>
                <c:pt idx="101">
                  <c:v>2.2258810044326012</c:v>
                </c:pt>
                <c:pt idx="102">
                  <c:v>2.1918399123045007</c:v>
                </c:pt>
                <c:pt idx="103">
                  <c:v>2.1575556906131879</c:v>
                </c:pt>
                <c:pt idx="104">
                  <c:v>2.1230347747509599</c:v>
                </c:pt>
                <c:pt idx="105">
                  <c:v>2.0882839398973072</c:v>
                </c:pt>
                <c:pt idx="106">
                  <c:v>2.0533102984797438</c:v>
                </c:pt>
                <c:pt idx="107">
                  <c:v>2.0181212965601789</c:v>
                </c:pt>
                <c:pt idx="108">
                  <c:v>1.9827247091200357</c:v>
                </c:pt>
                <c:pt idx="109">
                  <c:v>1.9471286342229603</c:v>
                </c:pt>
                <c:pt idx="110">
                  <c:v>1.911341486040073</c:v>
                </c:pt>
                <c:pt idx="111">
                  <c:v>1.8753719867292287</c:v>
                </c:pt>
                <c:pt idx="112">
                  <c:v>1.8392291571666708</c:v>
                </c:pt>
                <c:pt idx="113">
                  <c:v>1.8029223065366813</c:v>
                </c:pt>
                <c:pt idx="114">
                  <c:v>1.7664610207923279</c:v>
                </c:pt>
                <c:pt idx="115">
                  <c:v>1.7298551500080781</c:v>
                </c:pt>
                <c:pt idx="116">
                  <c:v>1.6931147946528478</c:v>
                </c:pt>
                <c:pt idx="117">
                  <c:v>1.6562502908198709</c:v>
                </c:pt>
                <c:pt idx="118">
                  <c:v>1.6192721944575501</c:v>
                </c:pt>
                <c:pt idx="119">
                  <c:v>1.5821912646530725</c:v>
                </c:pt>
                <c:pt idx="120">
                  <c:v>1.5450184460279708</c:v>
                </c:pt>
                <c:pt idx="121">
                  <c:v>1.507764850311887</c:v>
                </c:pt>
                <c:pt idx="122">
                  <c:v>1.4704417371674585</c:v>
                </c:pt>
                <c:pt idx="123">
                  <c:v>1.4330604943454148</c:v>
                </c:pt>
                <c:pt idx="124">
                  <c:v>1.395632617254571</c:v>
                </c:pt>
                <c:pt idx="125">
                  <c:v>1.358169688036347</c:v>
                </c:pt>
                <c:pt idx="126">
                  <c:v>1.3206833542376715</c:v>
                </c:pt>
                <c:pt idx="127">
                  <c:v>1.2831853071795865</c:v>
                </c:pt>
                <c:pt idx="128">
                  <c:v>1.2456872601215014</c:v>
                </c:pt>
                <c:pt idx="129">
                  <c:v>1.2082009263228259</c:v>
                </c:pt>
                <c:pt idx="130">
                  <c:v>1.1707379971046021</c:v>
                </c:pt>
                <c:pt idx="131">
                  <c:v>1.1333101200137583</c:v>
                </c:pt>
                <c:pt idx="132">
                  <c:v>1.0959288771917144</c:v>
                </c:pt>
                <c:pt idx="133">
                  <c:v>1.0586057640472859</c:v>
                </c:pt>
                <c:pt idx="134">
                  <c:v>1.0213521683312021</c:v>
                </c:pt>
                <c:pt idx="135">
                  <c:v>0.98417934970610044</c:v>
                </c:pt>
                <c:pt idx="136">
                  <c:v>0.9470984199016228</c:v>
                </c:pt>
                <c:pt idx="137">
                  <c:v>0.91012032353930217</c:v>
                </c:pt>
                <c:pt idx="138">
                  <c:v>0.87325581970632515</c:v>
                </c:pt>
                <c:pt idx="139">
                  <c:v>0.83651546435109458</c:v>
                </c:pt>
                <c:pt idx="140">
                  <c:v>0.79990959356684488</c:v>
                </c:pt>
                <c:pt idx="141">
                  <c:v>0.76344830782249162</c:v>
                </c:pt>
                <c:pt idx="142">
                  <c:v>0.72714145719250212</c:v>
                </c:pt>
                <c:pt idx="143">
                  <c:v>0.69099862762994435</c:v>
                </c:pt>
                <c:pt idx="144">
                  <c:v>0.65502912831909998</c:v>
                </c:pt>
                <c:pt idx="145">
                  <c:v>0.61924198013621268</c:v>
                </c:pt>
                <c:pt idx="146">
                  <c:v>0.5836459052391374</c:v>
                </c:pt>
                <c:pt idx="147">
                  <c:v>0.54824931779899411</c:v>
                </c:pt>
                <c:pt idx="148">
                  <c:v>0.51306031587942946</c:v>
                </c:pt>
                <c:pt idx="149">
                  <c:v>0.47808667446186587</c:v>
                </c:pt>
                <c:pt idx="150">
                  <c:v>0.4433358396082131</c:v>
                </c:pt>
                <c:pt idx="151">
                  <c:v>0.40881492374598516</c:v>
                </c:pt>
                <c:pt idx="152">
                  <c:v>0.37453070205467215</c:v>
                </c:pt>
                <c:pt idx="153">
                  <c:v>0.34048960992657162</c:v>
                </c:pt>
                <c:pt idx="154">
                  <c:v>0.30669774147015244</c:v>
                </c:pt>
                <c:pt idx="155">
                  <c:v>0.27316084901940513</c:v>
                </c:pt>
                <c:pt idx="156">
                  <c:v>0.23988434360854061</c:v>
                </c:pt>
                <c:pt idx="157">
                  <c:v>0.20687329636786969</c:v>
                </c:pt>
                <c:pt idx="158">
                  <c:v>0.17413244079368242</c:v>
                </c:pt>
                <c:pt idx="159">
                  <c:v>0.14166617584249178</c:v>
                </c:pt>
                <c:pt idx="160">
                  <c:v>0.1094785697980641</c:v>
                </c:pt>
                <c:pt idx="161">
                  <c:v>7.7573364858216906E-2</c:v>
                </c:pt>
                <c:pt idx="162">
                  <c:v>4.5953982387424513E-2</c:v>
                </c:pt>
                <c:pt idx="163">
                  <c:v>1.4623528780764368E-2</c:v>
                </c:pt>
                <c:pt idx="164">
                  <c:v>-1.6415198115318195E-2</c:v>
                </c:pt>
                <c:pt idx="165">
                  <c:v>-4.7159702079628101E-2</c:v>
                </c:pt>
                <c:pt idx="166">
                  <c:v>-7.760778114372878E-2</c:v>
                </c:pt>
                <c:pt idx="167">
                  <c:v>-0.10775751982283176</c:v>
                </c:pt>
                <c:pt idx="168">
                  <c:v>-0.13760728100124742</c:v>
                </c:pt>
                <c:pt idx="169">
                  <c:v>-0.16715569752201054</c:v>
                </c:pt>
                <c:pt idx="170">
                  <c:v>-0.19640166352851321</c:v>
                </c:pt>
                <c:pt idx="171">
                  <c:v>-0.22534432560399573</c:v>
                </c:pt>
                <c:pt idx="172">
                  <c:v>-0.25398307375262669</c:v>
                </c:pt>
                <c:pt idx="173">
                  <c:v>-0.28231753226364475</c:v>
                </c:pt>
                <c:pt idx="174">
                  <c:v>-0.31034755049770762</c:v>
                </c:pt>
                <c:pt idx="175">
                  <c:v>-0.33807319363216615</c:v>
                </c:pt>
                <c:pt idx="176">
                  <c:v>-0.3654947333995523</c:v>
                </c:pt>
                <c:pt idx="177">
                  <c:v>-0.39261263885110087</c:v>
                </c:pt>
                <c:pt idx="178">
                  <c:v>-0.41942756717466534</c:v>
                </c:pt>
                <c:pt idx="179">
                  <c:v>-0.44594035459396481</c:v>
                </c:pt>
                <c:pt idx="180">
                  <c:v>-0.4721520073736955</c:v>
                </c:pt>
                <c:pt idx="181">
                  <c:v>-0.49806369295272696</c:v>
                </c:pt>
                <c:pt idx="182">
                  <c:v>-0.52367673122530589</c:v>
                </c:pt>
                <c:pt idx="183">
                  <c:v>-0.54899258598803935</c:v>
                </c:pt>
                <c:pt idx="184">
                  <c:v>-0.57401285656829804</c:v>
                </c:pt>
                <c:pt idx="185">
                  <c:v>-0.59873926964770097</c:v>
                </c:pt>
                <c:pt idx="186">
                  <c:v>-0.62317367129242207</c:v>
                </c:pt>
                <c:pt idx="187">
                  <c:v>-0.64731801920026677</c:v>
                </c:pt>
                <c:pt idx="188">
                  <c:v>-0.67117437517276968</c:v>
                </c:pt>
                <c:pt idx="189">
                  <c:v>-0.69474489781898707</c:v>
                </c:pt>
                <c:pt idx="190">
                  <c:v>-0.7180318354961589</c:v>
                </c:pt>
                <c:pt idx="191">
                  <c:v>-0.74103751949107155</c:v>
                </c:pt>
                <c:pt idx="192">
                  <c:v>-0.76376435744465765</c:v>
                </c:pt>
                <c:pt idx="193">
                  <c:v>-0.78621482702123713</c:v>
                </c:pt>
                <c:pt idx="194">
                  <c:v>-0.80839146982270971</c:v>
                </c:pt>
                <c:pt idx="195">
                  <c:v>-0.83029688554706671</c:v>
                </c:pt>
                <c:pt idx="196">
                  <c:v>-0.85193372638971199</c:v>
                </c:pt>
                <c:pt idx="197">
                  <c:v>-0.87330469168528702</c:v>
                </c:pt>
                <c:pt idx="198">
                  <c:v>-0.89441252278701355</c:v>
                </c:pt>
                <c:pt idx="199">
                  <c:v>-0.91525999817993309</c:v>
                </c:pt>
                <c:pt idx="200">
                  <c:v>-0.9358499288238934</c:v>
                </c:pt>
                <c:pt idx="201">
                  <c:v>-0.95618515372164059</c:v>
                </c:pt>
                <c:pt idx="202">
                  <c:v>-0.97626853570699679</c:v>
                </c:pt>
                <c:pt idx="203">
                  <c:v>-0.99610295744772581</c:v>
                </c:pt>
                <c:pt idx="204">
                  <c:v>-1.015691317657436</c:v>
                </c:pt>
                <c:pt idx="205">
                  <c:v>-1.0350365275106028</c:v>
                </c:pt>
                <c:pt idx="206">
                  <c:v>-1.0541415072546361</c:v>
                </c:pt>
                <c:pt idx="207">
                  <c:v>-1.0730091830127584</c:v>
                </c:pt>
                <c:pt idx="208">
                  <c:v>-1.0916424837713572</c:v>
                </c:pt>
                <c:pt idx="209">
                  <c:v>-1.1100443385454317</c:v>
                </c:pt>
                <c:pt idx="210">
                  <c:v>-1.1282176737156948</c:v>
                </c:pt>
                <c:pt idx="211">
                  <c:v>-1.1461654105309143</c:v>
                </c:pt>
                <c:pt idx="212">
                  <c:v>-1.1638904627690836</c:v>
                </c:pt>
                <c:pt idx="213">
                  <c:v>-1.181395734551085</c:v>
                </c:pt>
                <c:pt idx="214">
                  <c:v>-1.1986841183005452</c:v>
                </c:pt>
                <c:pt idx="215">
                  <c:v>-1.2157584928437088</c:v>
                </c:pt>
                <c:pt idx="216">
                  <c:v>-1.2326217216432311</c:v>
                </c:pt>
                <c:pt idx="217">
                  <c:v>-1.2492766511599267</c:v>
                </c:pt>
                <c:pt idx="218">
                  <c:v>-1.2657261093366279</c:v>
                </c:pt>
                <c:pt idx="219">
                  <c:v>-1.2819729041984631</c:v>
                </c:pt>
                <c:pt idx="220">
                  <c:v>-1.2980198225639918</c:v>
                </c:pt>
                <c:pt idx="221">
                  <c:v>-1.3138696288618081</c:v>
                </c:pt>
                <c:pt idx="222">
                  <c:v>-1.3295250640473724</c:v>
                </c:pt>
                <c:pt idx="223">
                  <c:v>-1.3449888446149936</c:v>
                </c:pt>
                <c:pt idx="224">
                  <c:v>-1.3602636617000579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Phase'!$D$209:$IW$209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-2.3748653608431955</c:v>
                </c:pt>
                <c:pt idx="31">
                  <c:v>-2.3901742432686603</c:v>
                </c:pt>
                <c:pt idx="32">
                  <c:v>-2.4056705661289346</c:v>
                </c:pt>
                <c:pt idx="33">
                  <c:v>-2.4213569508317931</c:v>
                </c:pt>
                <c:pt idx="34">
                  <c:v>-2.4372360419045211</c:v>
                </c:pt>
                <c:pt idx="35">
                  <c:v>-2.4533105060508449</c:v>
                </c:pt>
                <c:pt idx="36">
                  <c:v>-2.4695830311187934</c:v>
                </c:pt>
                <c:pt idx="37">
                  <c:v>-2.4860563249748298</c:v>
                </c:pt>
                <c:pt idx="38">
                  <c:v>-2.5027331142794162</c:v>
                </c:pt>
                <c:pt idx="39">
                  <c:v>-2.5196161431590527</c:v>
                </c:pt>
                <c:pt idx="40">
                  <c:v>-2.5367081717696829</c:v>
                </c:pt>
                <c:pt idx="41">
                  <c:v>-2.55401197474623</c:v>
                </c:pt>
                <c:pt idx="42">
                  <c:v>-2.5715303395328908</c:v>
                </c:pt>
                <c:pt idx="43">
                  <c:v>-2.5892660645887204</c:v>
                </c:pt>
                <c:pt idx="44">
                  <c:v>-2.6072219574628996</c:v>
                </c:pt>
                <c:pt idx="45">
                  <c:v>-2.6254008327340275</c:v>
                </c:pt>
                <c:pt idx="46">
                  <c:v>-2.6438055098076552</c:v>
                </c:pt>
                <c:pt idx="47">
                  <c:v>-2.662438810566254</c:v>
                </c:pt>
                <c:pt idx="48">
                  <c:v>-2.68130355686574</c:v>
                </c:pt>
                <c:pt idx="49">
                  <c:v>-2.7004025678726675</c:v>
                </c:pt>
                <c:pt idx="50">
                  <c:v>-2.7197386572362001</c:v>
                </c:pt>
                <c:pt idx="51">
                  <c:v>-2.739314630088999</c:v>
                </c:pt>
                <c:pt idx="52">
                  <c:v>-2.7591332798712189</c:v>
                </c:pt>
                <c:pt idx="53">
                  <c:v>-2.7791973849719023</c:v>
                </c:pt>
                <c:pt idx="54">
                  <c:v>-2.7995097051821736</c:v>
                </c:pt>
                <c:pt idx="55">
                  <c:v>-2.820072977954823</c:v>
                </c:pt>
                <c:pt idx="56">
                  <c:v>-2.8408899144650492</c:v>
                </c:pt>
                <c:pt idx="57">
                  <c:v>-2.8619631954674172</c:v>
                </c:pt>
                <c:pt idx="58">
                  <c:v>-2.8832954669443671</c:v>
                </c:pt>
                <c:pt idx="59">
                  <c:v>-2.9048893355419905</c:v>
                </c:pt>
                <c:pt idx="60">
                  <c:v>-2.9267473637891968</c:v>
                </c:pt>
                <c:pt idx="61">
                  <c:v>-2.9488720650968858</c:v>
                </c:pt>
                <c:pt idx="62">
                  <c:v>-2.9712658985342886</c:v>
                </c:pt>
                <c:pt idx="63">
                  <c:v>-2.9939312633802482</c:v>
                </c:pt>
                <c:pt idx="64">
                  <c:v>-3.0168704934479393</c:v>
                </c:pt>
                <c:pt idx="65">
                  <c:v>-3.0400858511822588</c:v>
                </c:pt>
                <c:pt idx="66">
                  <c:v>-3.0635795215300083</c:v>
                </c:pt>
                <c:pt idx="67">
                  <c:v>-3.0873536055839219</c:v>
                </c:pt>
                <c:pt idx="68">
                  <c:v>-3.1114101140026227</c:v>
                </c:pt>
                <c:pt idx="69">
                  <c:v>-3.13575096020972</c:v>
                </c:pt>
                <c:pt idx="70">
                  <c:v>3.1228073538031147</c:v>
                </c:pt>
                <c:pt idx="71">
                  <c:v>3.0978925159858255</c:v>
                </c:pt>
                <c:pt idx="72">
                  <c:v>3.0726882547390635</c:v>
                </c:pt>
                <c:pt idx="73">
                  <c:v>3.0471931178222893</c:v>
                </c:pt>
                <c:pt idx="74">
                  <c:v>3.0214057873444369</c:v>
                </c:pt>
                <c:pt idx="75">
                  <c:v>2.9953250877476645</c:v>
                </c:pt>
                <c:pt idx="76">
                  <c:v>2.9689499939500328</c:v>
                </c:pt>
                <c:pt idx="77">
                  <c:v>2.9422796396315083</c:v>
                </c:pt>
                <c:pt idx="78">
                  <c:v>2.9153133256457204</c:v>
                </c:pt>
                <c:pt idx="79">
                  <c:v>2.8880505285378759</c:v>
                </c:pt>
                <c:pt idx="80">
                  <c:v>2.8604909091471589</c:v>
                </c:pt>
                <c:pt idx="81">
                  <c:v>2.83263432126977</c:v>
                </c:pt>
                <c:pt idx="82">
                  <c:v>2.8044808203565972</c:v>
                </c:pt>
                <c:pt idx="83">
                  <c:v>2.7760306722172743</c:v>
                </c:pt>
                <c:pt idx="84">
                  <c:v>2.7472843617001605</c:v>
                </c:pt>
                <c:pt idx="85">
                  <c:v>2.7182426013155592</c:v>
                </c:pt>
                <c:pt idx="86">
                  <c:v>2.6889063397672741</c:v>
                </c:pt>
                <c:pt idx="87">
                  <c:v>2.6592767703554743</c:v>
                </c:pt>
                <c:pt idx="88">
                  <c:v>2.6293553392117497</c:v>
                </c:pt>
                <c:pt idx="89">
                  <c:v>2.5991437533252446</c:v>
                </c:pt>
                <c:pt idx="90">
                  <c:v>2.5686439883169196</c:v>
                </c:pt>
                <c:pt idx="91">
                  <c:v>2.5378582959172737</c:v>
                </c:pt>
                <c:pt idx="92">
                  <c:v>2.5067892111013168</c:v>
                </c:pt>
                <c:pt idx="93">
                  <c:v>2.4754395588333087</c:v>
                </c:pt>
                <c:pt idx="94">
                  <c:v>2.443812460372671</c:v>
                </c:pt>
                <c:pt idx="95">
                  <c:v>2.4119113390917066</c:v>
                </c:pt>
                <c:pt idx="96">
                  <c:v>2.3797399257552763</c:v>
                </c:pt>
                <c:pt idx="97">
                  <c:v>2.3473022632124074</c:v>
                </c:pt>
                <c:pt idx="98">
                  <c:v>2.3146027104500582</c:v>
                </c:pt>
                <c:pt idx="99">
                  <c:v>2.2816459459598342</c:v>
                </c:pt>
                <c:pt idx="100">
                  <c:v>2.2484369703695131</c:v>
                </c:pt>
                <c:pt idx="101">
                  <c:v>2.2149811082926698</c:v>
                </c:pt>
                <c:pt idx="102">
                  <c:v>2.1812840093516424</c:v>
                </c:pt>
                <c:pt idx="103">
                  <c:v>2.1473516483314641</c:v>
                </c:pt>
                <c:pt idx="104">
                  <c:v>2.1131903244252714</c:v>
                </c:pt>
                <c:pt idx="105">
                  <c:v>2.0788066595350609</c:v>
                </c:pt>
                <c:pt idx="106">
                  <c:v>2.0442075955955148</c:v>
                </c:pt>
                <c:pt idx="107">
                  <c:v>2.0094003908929432</c:v>
                </c:pt>
                <c:pt idx="108">
                  <c:v>1.9743926153561713</c:v>
                </c:pt>
                <c:pt idx="109">
                  <c:v>1.9391921448014124</c:v>
                </c:pt>
                <c:pt idx="110">
                  <c:v>1.9038071541188157</c:v>
                </c:pt>
                <c:pt idx="111">
                  <c:v>1.8682461093943505</c:v>
                </c:pt>
                <c:pt idx="112">
                  <c:v>1.8325177589670387</c:v>
                </c:pt>
                <c:pt idx="113">
                  <c:v>1.7966311234281325</c:v>
                </c:pt>
                <c:pt idx="114">
                  <c:v>1.7605954845756673</c:v>
                </c:pt>
                <c:pt idx="115">
                  <c:v>1.724420373344794</c:v>
                </c:pt>
                <c:pt idx="116">
                  <c:v>1.6881155567413568</c:v>
                </c:pt>
                <c:pt idx="117">
                  <c:v>1.6516910238132716</c:v>
                </c:pt>
                <c:pt idx="118">
                  <c:v>1.6151569707012734</c:v>
                </c:pt>
                <c:pt idx="119">
                  <c:v>1.5785237848174858</c:v>
                </c:pt>
                <c:pt idx="120">
                  <c:v>1.5418020282069231</c:v>
                </c:pt>
                <c:pt idx="121">
                  <c:v>1.5050024201534076</c:v>
                </c:pt>
                <c:pt idx="122">
                  <c:v>1.4681358190973637</c:v>
                </c:pt>
                <c:pt idx="123">
                  <c:v>1.4312132039384964</c:v>
                </c:pt>
                <c:pt idx="124">
                  <c:v>1.3942456548013766</c:v>
                </c:pt>
                <c:pt idx="125">
                  <c:v>1.3572443333463846</c:v>
                </c:pt>
                <c:pt idx="126">
                  <c:v>1.32022046271226</c:v>
                </c:pt>
                <c:pt idx="127">
                  <c:v>1.2831853071795865</c:v>
                </c:pt>
                <c:pt idx="128">
                  <c:v>1.2461501516469129</c:v>
                </c:pt>
                <c:pt idx="129">
                  <c:v>1.2091262810127883</c:v>
                </c:pt>
                <c:pt idx="130">
                  <c:v>1.1721249595577965</c:v>
                </c:pt>
                <c:pt idx="131">
                  <c:v>1.1351574104206765</c:v>
                </c:pt>
                <c:pt idx="132">
                  <c:v>1.0982347952618094</c:v>
                </c:pt>
                <c:pt idx="133">
                  <c:v>1.0613681942057656</c:v>
                </c:pt>
                <c:pt idx="134">
                  <c:v>1.02456858615225</c:v>
                </c:pt>
                <c:pt idx="135">
                  <c:v>0.98784682954168723</c:v>
                </c:pt>
                <c:pt idx="136">
                  <c:v>0.95121364365789951</c:v>
                </c:pt>
                <c:pt idx="137">
                  <c:v>0.91467959054590153</c:v>
                </c:pt>
                <c:pt idx="138">
                  <c:v>0.87825505761781619</c:v>
                </c:pt>
                <c:pt idx="139">
                  <c:v>0.84195024101437899</c:v>
                </c:pt>
                <c:pt idx="140">
                  <c:v>0.80577512978350563</c:v>
                </c:pt>
                <c:pt idx="141">
                  <c:v>0.76973949093104044</c:v>
                </c:pt>
                <c:pt idx="142">
                  <c:v>0.73385285539213418</c:v>
                </c:pt>
                <c:pt idx="143">
                  <c:v>0.69812450496482237</c:v>
                </c:pt>
                <c:pt idx="144">
                  <c:v>0.66256346024035739</c:v>
                </c:pt>
                <c:pt idx="145">
                  <c:v>0.62717846955776069</c:v>
                </c:pt>
                <c:pt idx="146">
                  <c:v>0.59197799900300196</c:v>
                </c:pt>
                <c:pt idx="147">
                  <c:v>0.55697022346622971</c:v>
                </c:pt>
                <c:pt idx="148">
                  <c:v>0.52216301876365834</c:v>
                </c:pt>
                <c:pt idx="149">
                  <c:v>0.48756395482411213</c:v>
                </c:pt>
                <c:pt idx="150">
                  <c:v>0.45318028993390153</c:v>
                </c:pt>
                <c:pt idx="151">
                  <c:v>0.41901896602770883</c:v>
                </c:pt>
                <c:pt idx="152">
                  <c:v>0.3850866050075305</c:v>
                </c:pt>
                <c:pt idx="153">
                  <c:v>0.35138950606650293</c:v>
                </c:pt>
                <c:pt idx="154">
                  <c:v>0.31793364398965984</c:v>
                </c:pt>
                <c:pt idx="155">
                  <c:v>0.28472466839933896</c:v>
                </c:pt>
                <c:pt idx="156">
                  <c:v>0.25176790390911497</c:v>
                </c:pt>
                <c:pt idx="157">
                  <c:v>0.21906835114676551</c:v>
                </c:pt>
                <c:pt idx="158">
                  <c:v>0.18663068860389689</c:v>
                </c:pt>
                <c:pt idx="159">
                  <c:v>0.15445927526746636</c:v>
                </c:pt>
                <c:pt idx="160">
                  <c:v>0.12255815398650222</c:v>
                </c:pt>
                <c:pt idx="161">
                  <c:v>9.0931055525864057E-2</c:v>
                </c:pt>
                <c:pt idx="162">
                  <c:v>5.9581403257856096E-2</c:v>
                </c:pt>
                <c:pt idx="163">
                  <c:v>2.8512318441899179E-2</c:v>
                </c:pt>
                <c:pt idx="164">
                  <c:v>-2.2733739577469217E-3</c:v>
                </c:pt>
                <c:pt idx="165">
                  <c:v>-3.277313896607148E-2</c:v>
                </c:pt>
                <c:pt idx="166">
                  <c:v>-6.2984724852577001E-2</c:v>
                </c:pt>
                <c:pt idx="167">
                  <c:v>-9.2906155996301573E-2</c:v>
                </c:pt>
                <c:pt idx="168">
                  <c:v>-0.12253572540810093</c:v>
                </c:pt>
                <c:pt idx="169">
                  <c:v>-0.15187198695638623</c:v>
                </c:pt>
                <c:pt idx="170">
                  <c:v>-0.18091374734098761</c:v>
                </c:pt>
                <c:pt idx="171">
                  <c:v>-0.20966005785810107</c:v>
                </c:pt>
                <c:pt idx="172">
                  <c:v>-0.23811020599742447</c:v>
                </c:pt>
                <c:pt idx="173">
                  <c:v>-0.26626370691059686</c:v>
                </c:pt>
                <c:pt idx="174">
                  <c:v>-0.29412029478798574</c:v>
                </c:pt>
                <c:pt idx="175">
                  <c:v>-0.32167991417870273</c:v>
                </c:pt>
                <c:pt idx="176">
                  <c:v>-0.34894271128654719</c:v>
                </c:pt>
                <c:pt idx="177">
                  <c:v>-0.37590902527233511</c:v>
                </c:pt>
                <c:pt idx="178">
                  <c:v>-0.4025793795908596</c:v>
                </c:pt>
                <c:pt idx="179">
                  <c:v>-0.42895447338849135</c:v>
                </c:pt>
                <c:pt idx="180">
                  <c:v>-0.45503517298526386</c:v>
                </c:pt>
                <c:pt idx="181">
                  <c:v>-0.48082250346311611</c:v>
                </c:pt>
                <c:pt idx="182">
                  <c:v>-0.50631764037989035</c:v>
                </c:pt>
                <c:pt idx="183">
                  <c:v>-0.53152190162665236</c:v>
                </c:pt>
                <c:pt idx="184">
                  <c:v>-0.55643673944394156</c:v>
                </c:pt>
                <c:pt idx="185">
                  <c:v>-0.58106373261069355</c:v>
                </c:pt>
                <c:pt idx="186">
                  <c:v>-0.60540457881779086</c:v>
                </c:pt>
                <c:pt idx="187">
                  <c:v>-0.62946108723649152</c:v>
                </c:pt>
                <c:pt idx="188">
                  <c:v>-0.65323517129040509</c:v>
                </c:pt>
                <c:pt idx="189">
                  <c:v>-0.67672884163815472</c:v>
                </c:pt>
                <c:pt idx="190">
                  <c:v>-0.6999441993724741</c:v>
                </c:pt>
                <c:pt idx="191">
                  <c:v>-0.72288342944016526</c:v>
                </c:pt>
                <c:pt idx="192">
                  <c:v>-0.74554879428612486</c:v>
                </c:pt>
                <c:pt idx="193">
                  <c:v>-0.76794262772352773</c:v>
                </c:pt>
                <c:pt idx="194">
                  <c:v>-0.79006732903121679</c:v>
                </c:pt>
                <c:pt idx="195">
                  <c:v>-0.81192535727842297</c:v>
                </c:pt>
                <c:pt idx="196">
                  <c:v>-0.83351922587604632</c:v>
                </c:pt>
                <c:pt idx="197">
                  <c:v>-0.85485149735299648</c:v>
                </c:pt>
                <c:pt idx="198">
                  <c:v>-0.87592477835536431</c:v>
                </c:pt>
                <c:pt idx="199">
                  <c:v>-0.89674171486559051</c:v>
                </c:pt>
                <c:pt idx="200">
                  <c:v>-0.91730498763823998</c:v>
                </c:pt>
                <c:pt idx="201">
                  <c:v>-0.93761730784851127</c:v>
                </c:pt>
                <c:pt idx="202">
                  <c:v>-0.95768141294919451</c:v>
                </c:pt>
                <c:pt idx="203">
                  <c:v>-0.97750006273141465</c:v>
                </c:pt>
                <c:pt idx="204">
                  <c:v>-0.99707603558421332</c:v>
                </c:pt>
                <c:pt idx="205">
                  <c:v>-1.016412124947746</c:v>
                </c:pt>
                <c:pt idx="206">
                  <c:v>-1.0355111359546736</c:v>
                </c:pt>
                <c:pt idx="207">
                  <c:v>-1.0543758822541596</c:v>
                </c:pt>
                <c:pt idx="208">
                  <c:v>-1.0730091830127584</c:v>
                </c:pt>
                <c:pt idx="209">
                  <c:v>-1.0914138600863861</c:v>
                </c:pt>
                <c:pt idx="210">
                  <c:v>-1.1095927353575137</c:v>
                </c:pt>
                <c:pt idx="211">
                  <c:v>-1.1275486282316931</c:v>
                </c:pt>
                <c:pt idx="212">
                  <c:v>-1.1452843532875225</c:v>
                </c:pt>
                <c:pt idx="213">
                  <c:v>-1.1628027180741836</c:v>
                </c:pt>
                <c:pt idx="214">
                  <c:v>-1.1801065210507307</c:v>
                </c:pt>
                <c:pt idx="215">
                  <c:v>-1.1971985496613609</c:v>
                </c:pt>
                <c:pt idx="216">
                  <c:v>-1.2140815785409973</c:v>
                </c:pt>
                <c:pt idx="217">
                  <c:v>-1.2307583678455838</c:v>
                </c:pt>
                <c:pt idx="218">
                  <c:v>-1.2472316617016201</c:v>
                </c:pt>
                <c:pt idx="219">
                  <c:v>-1.2635041867695687</c:v>
                </c:pt>
                <c:pt idx="220">
                  <c:v>-1.2795786509158924</c:v>
                </c:pt>
                <c:pt idx="221">
                  <c:v>-1.2954577419886204</c:v>
                </c:pt>
                <c:pt idx="222">
                  <c:v>-1.311144126691479</c:v>
                </c:pt>
                <c:pt idx="223">
                  <c:v>-1.3266404495517532</c:v>
                </c:pt>
                <c:pt idx="224">
                  <c:v>-1.341949331977218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Phase'!$D$210:$IW$210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-2.408335201895659</c:v>
                </c:pt>
                <c:pt idx="32">
                  <c:v>-2.4238614454978431</c:v>
                </c:pt>
                <c:pt idx="33">
                  <c:v>-2.4395761350336569</c:v>
                </c:pt>
                <c:pt idx="34">
                  <c:v>-2.4554818440056794</c:v>
                </c:pt>
                <c:pt idx="35">
                  <c:v>-2.4715811658972564</c:v>
                </c:pt>
                <c:pt idx="36">
                  <c:v>-2.4878767131009214</c:v>
                </c:pt>
                <c:pt idx="37">
                  <c:v>-2.5043711157546462</c:v>
                </c:pt>
                <c:pt idx="38">
                  <c:v>-2.521067020481337</c:v>
                </c:pt>
                <c:pt idx="39">
                  <c:v>-2.5379670890268811</c:v>
                </c:pt>
                <c:pt idx="40">
                  <c:v>-2.5550739967919247</c:v>
                </c:pt>
                <c:pt idx="41">
                  <c:v>-2.5723904312524453</c:v>
                </c:pt>
                <c:pt idx="42">
                  <c:v>-2.5899190902640834</c:v>
                </c:pt>
                <c:pt idx="43">
                  <c:v>-2.6076626802450971</c:v>
                </c:pt>
                <c:pt idx="44">
                  <c:v>-2.6256239142327238</c:v>
                </c:pt>
                <c:pt idx="45">
                  <c:v>-2.6438055098076552</c:v>
                </c:pt>
                <c:pt idx="46">
                  <c:v>-2.6622101868812829</c:v>
                </c:pt>
                <c:pt idx="47">
                  <c:v>-2.6808406653403285</c:v>
                </c:pt>
                <c:pt idx="48">
                  <c:v>-2.6996996625434493</c:v>
                </c:pt>
                <c:pt idx="49">
                  <c:v>-2.7187898906644152</c:v>
                </c:pt>
                <c:pt idx="50">
                  <c:v>-2.7381140538764783</c:v>
                </c:pt>
                <c:pt idx="51">
                  <c:v>-2.7576748453725983</c:v>
                </c:pt>
                <c:pt idx="52">
                  <c:v>-2.7774749442162849</c:v>
                </c:pt>
                <c:pt idx="53">
                  <c:v>-2.7975170120179116</c:v>
                </c:pt>
                <c:pt idx="54">
                  <c:v>-2.8178036894315142</c:v>
                </c:pt>
                <c:pt idx="55">
                  <c:v>-2.8383375924672753</c:v>
                </c:pt>
                <c:pt idx="56">
                  <c:v>-2.8591213086151144</c:v>
                </c:pt>
                <c:pt idx="57">
                  <c:v>-2.8801573927750863</c:v>
                </c:pt>
                <c:pt idx="58">
                  <c:v>-2.9014483629906094</c:v>
                </c:pt>
                <c:pt idx="59">
                  <c:v>-2.9229966959809088</c:v>
                </c:pt>
                <c:pt idx="60">
                  <c:v>-2.944804822469516</c:v>
                </c:pt>
                <c:pt idx="61">
                  <c:v>-2.9668751223061172</c:v>
                </c:pt>
                <c:pt idx="62">
                  <c:v>-2.9892099193796366</c:v>
                </c:pt>
                <c:pt idx="63">
                  <c:v>-3.0118114763210251</c:v>
                </c:pt>
                <c:pt idx="64">
                  <c:v>-3.0346819889949344</c:v>
                </c:pt>
                <c:pt idx="65">
                  <c:v>-3.0578235807802137</c:v>
                </c:pt>
                <c:pt idx="66">
                  <c:v>-3.0812382966399978</c:v>
                </c:pt>
                <c:pt idx="67">
                  <c:v>-3.1049280969830919</c:v>
                </c:pt>
                <c:pt idx="68">
                  <c:v>-3.1288948513193255</c:v>
                </c:pt>
                <c:pt idx="69">
                  <c:v>3.130044975466916</c:v>
                </c:pt>
                <c:pt idx="70">
                  <c:v>3.1055191011425305</c:v>
                </c:pt>
                <c:pt idx="71">
                  <c:v>3.0807112761385071</c:v>
                </c:pt>
                <c:pt idx="72">
                  <c:v>3.0556200619504339</c:v>
                </c:pt>
                <c:pt idx="73">
                  <c:v>3.0302441456115359</c:v>
                </c:pt>
                <c:pt idx="74">
                  <c:v>3.0045823471502526</c:v>
                </c:pt>
                <c:pt idx="75">
                  <c:v>2.9786336271998648</c:v>
                </c:pt>
                <c:pt idx="76">
                  <c:v>2.9523970947464364</c:v>
                </c:pt>
                <c:pt idx="77">
                  <c:v>2.9258720149995789</c:v>
                </c:pt>
                <c:pt idx="78">
                  <c:v>2.899057817368738</c:v>
                </c:pt>
                <c:pt idx="79">
                  <c:v>2.8719541035258156</c:v>
                </c:pt>
                <c:pt idx="80">
                  <c:v>2.8445606555330349</c:v>
                </c:pt>
                <c:pt idx="81">
                  <c:v>2.8168774440129551</c:v>
                </c:pt>
                <c:pt idx="82">
                  <c:v>2.7889046363355665</c:v>
                </c:pt>
                <c:pt idx="83">
                  <c:v>2.7606426047953616</c:v>
                </c:pt>
                <c:pt idx="84">
                  <c:v>2.7320919347492705</c:v>
                </c:pt>
                <c:pt idx="85">
                  <c:v>2.7032534326843316</c:v>
                </c:pt>
                <c:pt idx="86">
                  <c:v>2.6741281341820047</c:v>
                </c:pt>
                <c:pt idx="87">
                  <c:v>2.6447173117441172</c:v>
                </c:pt>
                <c:pt idx="88">
                  <c:v>2.6150224824435782</c:v>
                </c:pt>
                <c:pt idx="89">
                  <c:v>2.5850454153612765</c:v>
                </c:pt>
                <c:pt idx="90">
                  <c:v>2.5547881387689246</c:v>
                </c:pt>
                <c:pt idx="91">
                  <c:v>2.5242529470161768</c:v>
                </c:pt>
                <c:pt idx="92">
                  <c:v>2.493442407079022</c:v>
                </c:pt>
                <c:pt idx="93">
                  <c:v>2.4623593647253839</c:v>
                </c:pt>
                <c:pt idx="94">
                  <c:v>2.431006950252987</c:v>
                </c:pt>
                <c:pt idx="95">
                  <c:v>2.3993885837539479</c:v>
                </c:pt>
                <c:pt idx="96">
                  <c:v>2.3675079798602443</c:v>
                </c:pt>
                <c:pt idx="97">
                  <c:v>2.3353691519241973</c:v>
                </c:pt>
                <c:pt idx="98">
                  <c:v>2.3029764155884478</c:v>
                </c:pt>
                <c:pt idx="99">
                  <c:v>2.2703343917006049</c:v>
                </c:pt>
                <c:pt idx="100">
                  <c:v>2.2374480085288089</c:v>
                </c:pt>
                <c:pt idx="101">
                  <c:v>2.2043225032359586</c:v>
                </c:pt>
                <c:pt idx="102">
                  <c:v>2.1709634225722119</c:v>
                </c:pt>
                <c:pt idx="103">
                  <c:v>2.1373766227477229</c:v>
                </c:pt>
                <c:pt idx="104">
                  <c:v>2.1035682684503194</c:v>
                </c:pt>
                <c:pt idx="105">
                  <c:v>2.0695448309760049</c:v>
                </c:pt>
                <c:pt idx="106">
                  <c:v>2.0353130854438137</c:v>
                </c:pt>
                <c:pt idx="107">
                  <c:v>2.0008801070705684</c:v>
                </c:pt>
                <c:pt idx="108">
                  <c:v>1.9662532664855541</c:v>
                </c:pt>
                <c:pt idx="109">
                  <c:v>1.9314402240699458</c:v>
                </c:pt>
                <c:pt idx="110">
                  <c:v>1.8964489233110262</c:v>
                </c:pt>
                <c:pt idx="111">
                  <c:v>1.8612875831667433</c:v>
                </c:pt>
                <c:pt idx="112">
                  <c:v>1.8259646894419512</c:v>
                </c:pt>
                <c:pt idx="113">
                  <c:v>1.7904889851837176</c:v>
                </c:pt>
                <c:pt idx="114">
                  <c:v>1.7548694601092933</c:v>
                </c:pt>
                <c:pt idx="115">
                  <c:v>1.7191153390866929</c:v>
                </c:pt>
                <c:pt idx="116">
                  <c:v>1.6832360696942439</c:v>
                </c:pt>
                <c:pt idx="117">
                  <c:v>1.6472413088918776</c:v>
                </c:pt>
                <c:pt idx="118">
                  <c:v>1.6111409088432866</c:v>
                </c:pt>
                <c:pt idx="119">
                  <c:v>1.5749449019342838</c:v>
                </c:pt>
                <c:pt idx="120">
                  <c:v>1.5386634850387066</c:v>
                </c:pt>
                <c:pt idx="121">
                  <c:v>1.5023070030889445</c:v>
                </c:pt>
                <c:pt idx="122">
                  <c:v>1.4658859320135504</c:v>
                </c:pt>
                <c:pt idx="123">
                  <c:v>1.4294108611093812</c:v>
                </c:pt>
                <c:pt idx="124">
                  <c:v>1.3928924749202105</c:v>
                </c:pt>
                <c:pt idx="125">
                  <c:v>1.3563415346977421</c:v>
                </c:pt>
                <c:pt idx="126">
                  <c:v>1.319768859524342</c:v>
                </c:pt>
                <c:pt idx="127">
                  <c:v>1.2831853071795865</c:v>
                </c:pt>
                <c:pt idx="128">
                  <c:v>1.2466017548348312</c:v>
                </c:pt>
                <c:pt idx="129">
                  <c:v>1.2100290796614308</c:v>
                </c:pt>
                <c:pt idx="130">
                  <c:v>1.1734781394389624</c:v>
                </c:pt>
                <c:pt idx="131">
                  <c:v>1.1369597532497917</c:v>
                </c:pt>
                <c:pt idx="132">
                  <c:v>1.1004846823456225</c:v>
                </c:pt>
                <c:pt idx="133">
                  <c:v>1.0640636112702284</c:v>
                </c:pt>
                <c:pt idx="134">
                  <c:v>1.0277071293204663</c:v>
                </c:pt>
                <c:pt idx="135">
                  <c:v>0.99142571242488919</c:v>
                </c:pt>
                <c:pt idx="136">
                  <c:v>0.95522970551588626</c:v>
                </c:pt>
                <c:pt idx="137">
                  <c:v>0.91912930546729554</c:v>
                </c:pt>
                <c:pt idx="138">
                  <c:v>0.88313454466492924</c:v>
                </c:pt>
                <c:pt idx="139">
                  <c:v>0.84725527527248023</c:v>
                </c:pt>
                <c:pt idx="140">
                  <c:v>0.81150115424987967</c:v>
                </c:pt>
                <c:pt idx="141">
                  <c:v>0.77588162917545545</c:v>
                </c:pt>
                <c:pt idx="142">
                  <c:v>0.74040592491722179</c:v>
                </c:pt>
                <c:pt idx="143">
                  <c:v>0.70508303119242977</c:v>
                </c:pt>
                <c:pt idx="144">
                  <c:v>0.66992169104814681</c:v>
                </c:pt>
                <c:pt idx="145">
                  <c:v>0.63493039028922726</c:v>
                </c:pt>
                <c:pt idx="146">
                  <c:v>0.60011734787361881</c:v>
                </c:pt>
                <c:pt idx="147">
                  <c:v>0.56549050728860473</c:v>
                </c:pt>
                <c:pt idx="148">
                  <c:v>0.53105752891535951</c:v>
                </c:pt>
                <c:pt idx="149">
                  <c:v>0.49682578338316807</c:v>
                </c:pt>
                <c:pt idx="150">
                  <c:v>0.46280234590885355</c:v>
                </c:pt>
                <c:pt idx="151">
                  <c:v>0.42899399161144991</c:v>
                </c:pt>
                <c:pt idx="152">
                  <c:v>0.39540719178696127</c:v>
                </c:pt>
                <c:pt idx="153">
                  <c:v>0.36204811112321417</c:v>
                </c:pt>
                <c:pt idx="154">
                  <c:v>0.32892260583036387</c:v>
                </c:pt>
                <c:pt idx="155">
                  <c:v>0.29603622265856833</c:v>
                </c:pt>
                <c:pt idx="156">
                  <c:v>0.26339419877072523</c:v>
                </c:pt>
                <c:pt idx="157">
                  <c:v>0.23100146243497588</c:v>
                </c:pt>
                <c:pt idx="158">
                  <c:v>0.19886263449892885</c:v>
                </c:pt>
                <c:pt idx="159">
                  <c:v>0.16698203060522526</c:v>
                </c:pt>
                <c:pt idx="160">
                  <c:v>0.13536366410618603</c:v>
                </c:pt>
                <c:pt idx="161">
                  <c:v>0.10401124963378884</c:v>
                </c:pt>
                <c:pt idx="162">
                  <c:v>7.2928207280151175E-2</c:v>
                </c:pt>
                <c:pt idx="163">
                  <c:v>4.2117667342996365E-2</c:v>
                </c:pt>
                <c:pt idx="164">
                  <c:v>1.1582475590248491E-2</c:v>
                </c:pt>
                <c:pt idx="165">
                  <c:v>-1.8674801002103385E-2</c:v>
                </c:pt>
                <c:pt idx="166">
                  <c:v>-4.8651868084405178E-2</c:v>
                </c:pt>
                <c:pt idx="167">
                  <c:v>-7.8346697384944014E-2</c:v>
                </c:pt>
                <c:pt idx="168">
                  <c:v>-0.1077575198228317</c:v>
                </c:pt>
                <c:pt idx="169">
                  <c:v>-0.13688281832515864</c:v>
                </c:pt>
                <c:pt idx="170">
                  <c:v>-0.16572132039009757</c:v>
                </c:pt>
                <c:pt idx="171">
                  <c:v>-0.19427199043618851</c:v>
                </c:pt>
                <c:pt idx="172">
                  <c:v>-0.22253402197639335</c:v>
                </c:pt>
                <c:pt idx="173">
                  <c:v>-0.25050682965378196</c:v>
                </c:pt>
                <c:pt idx="174">
                  <c:v>-0.27819004117386176</c:v>
                </c:pt>
                <c:pt idx="175">
                  <c:v>-0.30558348916664241</c:v>
                </c:pt>
                <c:pt idx="176">
                  <c:v>-0.33268720300956511</c:v>
                </c:pt>
                <c:pt idx="177">
                  <c:v>-0.3595014006404062</c:v>
                </c:pt>
                <c:pt idx="178">
                  <c:v>-0.38602648038726323</c:v>
                </c:pt>
                <c:pt idx="179">
                  <c:v>-0.41226301284069156</c:v>
                </c:pt>
                <c:pt idx="180">
                  <c:v>-0.43821173279107939</c:v>
                </c:pt>
                <c:pt idx="181">
                  <c:v>-0.46387353125236291</c:v>
                </c:pt>
                <c:pt idx="182">
                  <c:v>-0.48924944759126077</c:v>
                </c:pt>
                <c:pt idx="183">
                  <c:v>-0.51434066177933402</c:v>
                </c:pt>
                <c:pt idx="184">
                  <c:v>-0.53914848678335725</c:v>
                </c:pt>
                <c:pt idx="185">
                  <c:v>-0.56367436110774294</c:v>
                </c:pt>
                <c:pt idx="186">
                  <c:v>-0.58791984150108789</c:v>
                </c:pt>
                <c:pt idx="187">
                  <c:v>-0.61188659583732152</c:v>
                </c:pt>
                <c:pt idx="188">
                  <c:v>-0.6355763961804155</c:v>
                </c:pt>
                <c:pt idx="189">
                  <c:v>-0.65899111204019978</c:v>
                </c:pt>
                <c:pt idx="190">
                  <c:v>-0.68213270382547897</c:v>
                </c:pt>
                <c:pt idx="191">
                  <c:v>-0.70500321649938824</c:v>
                </c:pt>
                <c:pt idx="192">
                  <c:v>-0.7276047734407769</c:v>
                </c:pt>
                <c:pt idx="193">
                  <c:v>-0.74993957051429638</c:v>
                </c:pt>
                <c:pt idx="194">
                  <c:v>-0.77200987035089752</c:v>
                </c:pt>
                <c:pt idx="195">
                  <c:v>-0.79381799683950471</c:v>
                </c:pt>
                <c:pt idx="196">
                  <c:v>-0.81536632982980406</c:v>
                </c:pt>
                <c:pt idx="197">
                  <c:v>-0.83665730004532712</c:v>
                </c:pt>
                <c:pt idx="198">
                  <c:v>-0.85769338420529917</c:v>
                </c:pt>
                <c:pt idx="199">
                  <c:v>-0.87847710035313809</c:v>
                </c:pt>
                <c:pt idx="200">
                  <c:v>-0.89901100338889939</c:v>
                </c:pt>
                <c:pt idx="201">
                  <c:v>-0.91929768080250196</c:v>
                </c:pt>
                <c:pt idx="202">
                  <c:v>-0.93933974860412872</c:v>
                </c:pt>
                <c:pt idx="203">
                  <c:v>-0.95913984744781533</c:v>
                </c:pt>
                <c:pt idx="204">
                  <c:v>-0.97870063894393522</c:v>
                </c:pt>
                <c:pt idx="205">
                  <c:v>-0.9980248021559982</c:v>
                </c:pt>
                <c:pt idx="206">
                  <c:v>-1.0171150302769643</c:v>
                </c:pt>
                <c:pt idx="207">
                  <c:v>-1.035974027480085</c:v>
                </c:pt>
                <c:pt idx="208">
                  <c:v>-1.0546045059391307</c:v>
                </c:pt>
                <c:pt idx="209">
                  <c:v>-1.0730091830127584</c:v>
                </c:pt>
                <c:pt idx="210">
                  <c:v>-1.0911907785876898</c:v>
                </c:pt>
                <c:pt idx="211">
                  <c:v>-1.1091520125753165</c:v>
                </c:pt>
                <c:pt idx="212">
                  <c:v>-1.1268956025563301</c:v>
                </c:pt>
                <c:pt idx="213">
                  <c:v>-1.1444242615679683</c:v>
                </c:pt>
                <c:pt idx="214">
                  <c:v>-1.1617406960284888</c:v>
                </c:pt>
                <c:pt idx="215">
                  <c:v>-1.1788476037935323</c:v>
                </c:pt>
                <c:pt idx="216">
                  <c:v>-1.1957476723390765</c:v>
                </c:pt>
                <c:pt idx="217">
                  <c:v>-1.2124435770657673</c:v>
                </c:pt>
                <c:pt idx="218">
                  <c:v>-1.2289379797194921</c:v>
                </c:pt>
                <c:pt idx="219">
                  <c:v>-1.2452335269231571</c:v>
                </c:pt>
                <c:pt idx="220">
                  <c:v>-1.2613328488147342</c:v>
                </c:pt>
                <c:pt idx="221">
                  <c:v>-1.2772385577867567</c:v>
                </c:pt>
                <c:pt idx="222">
                  <c:v>-1.2929532473225704</c:v>
                </c:pt>
                <c:pt idx="223">
                  <c:v>-1.3084794909247546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Phase'!$D$211:$IW$211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-2.4418638824295398</c:v>
                </c:pt>
                <c:pt idx="33">
                  <c:v>-2.4576043031318755</c:v>
                </c:pt>
                <c:pt idx="34">
                  <c:v>-2.4735340363413747</c:v>
                </c:pt>
                <c:pt idx="35">
                  <c:v>-2.4896556033918387</c:v>
                </c:pt>
                <c:pt idx="36">
                  <c:v>-2.5059715423832958</c:v>
                </c:pt>
                <c:pt idx="37">
                  <c:v>-2.5224844069849452</c:v>
                </c:pt>
                <c:pt idx="38">
                  <c:v>-2.5391967651432856</c:v>
                </c:pt>
                <c:pt idx="39">
                  <c:v>-2.5561111976909943</c:v>
                </c:pt>
                <c:pt idx="40">
                  <c:v>-2.5732302968520044</c:v>
                </c:pt>
                <c:pt idx="41">
                  <c:v>-2.5905566646381621</c:v>
                </c:pt>
                <c:pt idx="42">
                  <c:v>-2.6080929111327253</c:v>
                </c:pt>
                <c:pt idx="43">
                  <c:v>-2.6258416526559154</c:v>
                </c:pt>
                <c:pt idx="44">
                  <c:v>-2.6438055098076552</c:v>
                </c:pt>
                <c:pt idx="45">
                  <c:v>-2.6619871053825861</c:v>
                </c:pt>
                <c:pt idx="46">
                  <c:v>-2.6803890621524107</c:v>
                </c:pt>
                <c:pt idx="47">
                  <c:v>-2.6990140005105916</c:v>
                </c:pt>
                <c:pt idx="48">
                  <c:v>-2.7178645359744533</c:v>
                </c:pt>
                <c:pt idx="49">
                  <c:v>-2.7369432765397246</c:v>
                </c:pt>
                <c:pt idx="50">
                  <c:v>-2.7562528198826399</c:v>
                </c:pt>
                <c:pt idx="51">
                  <c:v>-2.7757957504047619</c:v>
                </c:pt>
                <c:pt idx="52">
                  <c:v>-2.7955746361158091</c:v>
                </c:pt>
                <c:pt idx="53">
                  <c:v>-2.8155920253498841</c:v>
                </c:pt>
                <c:pt idx="54">
                  <c:v>-2.8358504433106875</c:v>
                </c:pt>
                <c:pt idx="55">
                  <c:v>-2.8563523884414841</c:v>
                </c:pt>
                <c:pt idx="56">
                  <c:v>-2.8771003286158523</c:v>
                </c:pt>
                <c:pt idx="57">
                  <c:v>-2.8980966971455082</c:v>
                </c:pt>
                <c:pt idx="58">
                  <c:v>-2.9193438886018672</c:v>
                </c:pt>
                <c:pt idx="59">
                  <c:v>-2.9408442544483488</c:v>
                </c:pt>
                <c:pt idx="60">
                  <c:v>-2.9626000984808911</c:v>
                </c:pt>
                <c:pt idx="61">
                  <c:v>-2.9846136720746355</c:v>
                </c:pt>
                <c:pt idx="62">
                  <c:v>-3.0068871692352701</c:v>
                </c:pt>
                <c:pt idx="63">
                  <c:v>-3.0294227214541638</c:v>
                </c:pt>
                <c:pt idx="64">
                  <c:v>-3.0522223923670775</c:v>
                </c:pt>
                <c:pt idx="65">
                  <c:v>-3.0752881722170016</c:v>
                </c:pt>
                <c:pt idx="66">
                  <c:v>-3.0986219721224737</c:v>
                </c:pt>
                <c:pt idx="67">
                  <c:v>-3.1222256181536339</c:v>
                </c:pt>
                <c:pt idx="68">
                  <c:v>3.1370844619603622</c:v>
                </c:pt>
                <c:pt idx="69">
                  <c:v>3.1129360164107887</c:v>
                </c:pt>
                <c:pt idx="70">
                  <c:v>3.0885128188640913</c:v>
                </c:pt>
                <c:pt idx="71">
                  <c:v>3.0638134463936115</c:v>
                </c:pt>
                <c:pt idx="72">
                  <c:v>3.0388365934742656</c:v>
                </c:pt>
                <c:pt idx="73">
                  <c:v>3.0135810789534587</c:v>
                </c:pt>
                <c:pt idx="74">
                  <c:v>2.988045853167216</c:v>
                </c:pt>
                <c:pt idx="75">
                  <c:v>2.9622300051894226</c:v>
                </c:pt>
                <c:pt idx="76">
                  <c:v>2.9361327702004991</c:v>
                </c:pt>
                <c:pt idx="77">
                  <c:v>2.9097535369602228</c:v>
                </c:pt>
                <c:pt idx="78">
                  <c:v>2.8830918553677098</c:v>
                </c:pt>
                <c:pt idx="79">
                  <c:v>2.8561474440898524</c:v>
                </c:pt>
                <c:pt idx="80">
                  <c:v>2.8289201982377166</c:v>
                </c:pt>
                <c:pt idx="81">
                  <c:v>2.8014101970686101</c:v>
                </c:pt>
                <c:pt idx="82">
                  <c:v>2.7736177116896994</c:v>
                </c:pt>
                <c:pt idx="83">
                  <c:v>2.7455432127372146</c:v>
                </c:pt>
                <c:pt idx="84">
                  <c:v>2.7171873780034668</c:v>
                </c:pt>
                <c:pt idx="85">
                  <c:v>2.6885510999820776</c:v>
                </c:pt>
                <c:pt idx="86">
                  <c:v>2.6596354933000761</c:v>
                </c:pt>
                <c:pt idx="87">
                  <c:v>2.6304419020037892</c:v>
                </c:pt>
                <c:pt idx="88">
                  <c:v>2.6009719066638493</c:v>
                </c:pt>
                <c:pt idx="89">
                  <c:v>2.5712273312630849</c:v>
                </c:pt>
                <c:pt idx="90">
                  <c:v>2.5412102498296765</c:v>
                </c:pt>
                <c:pt idx="91">
                  <c:v>2.510922992776687</c:v>
                </c:pt>
                <c:pt idx="92">
                  <c:v>2.480368152907988</c:v>
                </c:pt>
                <c:pt idx="93">
                  <c:v>2.4495485910497043</c:v>
                </c:pt>
                <c:pt idx="94">
                  <c:v>2.4184674412656175</c:v>
                </c:pt>
                <c:pt idx="95">
                  <c:v>2.3871281156145394</c:v>
                </c:pt>
                <c:pt idx="96">
                  <c:v>2.3555343084074849</c:v>
                </c:pt>
                <c:pt idx="97">
                  <c:v>2.3236899999226091</c:v>
                </c:pt>
                <c:pt idx="98">
                  <c:v>2.2915994595362901</c:v>
                </c:pt>
                <c:pt idx="99">
                  <c:v>2.2592672482295129</c:v>
                </c:pt>
                <c:pt idx="100">
                  <c:v>2.2266982204298218</c:v>
                </c:pt>
                <c:pt idx="101">
                  <c:v>2.1938975251505783</c:v>
                </c:pt>
                <c:pt idx="102">
                  <c:v>2.1608706063911294</c:v>
                </c:pt>
                <c:pt idx="103">
                  <c:v>2.1276232027637145</c:v>
                </c:pt>
                <c:pt idx="104">
                  <c:v>2.0941613463155861</c:v>
                </c:pt>
                <c:pt idx="105">
                  <c:v>2.0604913605178172</c:v>
                </c:pt>
                <c:pt idx="106">
                  <c:v>2.0266198573956919</c:v>
                </c:pt>
                <c:pt idx="107">
                  <c:v>1.992553733779338</c:v>
                </c:pt>
                <c:pt idx="108">
                  <c:v>1.9583001666574018</c:v>
                </c:pt>
                <c:pt idx="109">
                  <c:v>1.9238666076210511</c:v>
                </c:pt>
                <c:pt idx="110">
                  <c:v>1.8892607763903635</c:v>
                </c:pt>
                <c:pt idx="111">
                  <c:v>1.8544906534202488</c:v>
                </c:pt>
                <c:pt idx="112">
                  <c:v>1.8195644715883508</c:v>
                </c:pt>
                <c:pt idx="113">
                  <c:v>1.7844907069729035</c:v>
                </c:pt>
                <c:pt idx="114">
                  <c:v>1.749278068734186</c:v>
                </c:pt>
                <c:pt idx="115">
                  <c:v>1.7139354881189923</c:v>
                </c:pt>
                <c:pt idx="116">
                  <c:v>1.6784721066133659</c:v>
                </c:pt>
                <c:pt idx="117">
                  <c:v>1.6428972632746581</c:v>
                </c:pt>
                <c:pt idx="118">
                  <c:v>1.6072204812797255</c:v>
                </c:pt>
                <c:pt idx="119">
                  <c:v>1.5714514537316873</c:v>
                </c:pt>
                <c:pt idx="120">
                  <c:v>1.5356000287730993</c:v>
                </c:pt>
                <c:pt idx="121">
                  <c:v>1.4996761940585592</c:v>
                </c:pt>
                <c:pt idx="122">
                  <c:v>1.4636900606446157</c:v>
                </c:pt>
                <c:pt idx="123">
                  <c:v>1.4276518463593331</c:v>
                </c:pt>
                <c:pt idx="124">
                  <c:v>1.3915718587179131</c:v>
                </c:pt>
                <c:pt idx="125">
                  <c:v>1.3554604774543504</c:v>
                </c:pt>
                <c:pt idx="126">
                  <c:v>1.3193281367421446</c:v>
                </c:pt>
                <c:pt idx="127">
                  <c:v>1.2831853071795865</c:v>
                </c:pt>
                <c:pt idx="128">
                  <c:v>1.2470424776170286</c:v>
                </c:pt>
                <c:pt idx="129">
                  <c:v>1.2109101369048225</c:v>
                </c:pt>
                <c:pt idx="130">
                  <c:v>1.17479875564126</c:v>
                </c:pt>
                <c:pt idx="131">
                  <c:v>1.1387187679998401</c:v>
                </c:pt>
                <c:pt idx="132">
                  <c:v>1.1026805537145574</c:v>
                </c:pt>
                <c:pt idx="133">
                  <c:v>1.0666944203006139</c:v>
                </c:pt>
                <c:pt idx="134">
                  <c:v>1.0307705855860736</c:v>
                </c:pt>
                <c:pt idx="135">
                  <c:v>0.99491916062748575</c:v>
                </c:pt>
                <c:pt idx="136">
                  <c:v>0.95915013307944763</c:v>
                </c:pt>
                <c:pt idx="137">
                  <c:v>0.92347335108451478</c:v>
                </c:pt>
                <c:pt idx="138">
                  <c:v>0.88789850774580714</c:v>
                </c:pt>
                <c:pt idx="139">
                  <c:v>0.8524351262401807</c:v>
                </c:pt>
                <c:pt idx="140">
                  <c:v>0.81709254562498712</c:v>
                </c:pt>
                <c:pt idx="141">
                  <c:v>0.78187990738626945</c:v>
                </c:pt>
                <c:pt idx="142">
                  <c:v>0.74680614277082225</c:v>
                </c:pt>
                <c:pt idx="143">
                  <c:v>0.71187996093892414</c:v>
                </c:pt>
                <c:pt idx="144">
                  <c:v>0.67710983796880941</c:v>
                </c:pt>
                <c:pt idx="145">
                  <c:v>0.6425040067381218</c:v>
                </c:pt>
                <c:pt idx="146">
                  <c:v>0.6080704477017711</c:v>
                </c:pt>
                <c:pt idx="147">
                  <c:v>0.57381688057983493</c:v>
                </c:pt>
                <c:pt idx="148">
                  <c:v>0.53975075696348085</c:v>
                </c:pt>
                <c:pt idx="149">
                  <c:v>0.5058792538413559</c:v>
                </c:pt>
                <c:pt idx="150">
                  <c:v>0.47220926804358709</c:v>
                </c:pt>
                <c:pt idx="151">
                  <c:v>0.43874741159545849</c:v>
                </c:pt>
                <c:pt idx="152">
                  <c:v>0.40550000796804381</c:v>
                </c:pt>
                <c:pt idx="153">
                  <c:v>0.37247308920859479</c:v>
                </c:pt>
                <c:pt idx="154">
                  <c:v>0.33967239392935145</c:v>
                </c:pt>
                <c:pt idx="155">
                  <c:v>0.30710336612966005</c:v>
                </c:pt>
                <c:pt idx="156">
                  <c:v>0.27477115482288283</c:v>
                </c:pt>
                <c:pt idx="157">
                  <c:v>0.24268061443656369</c:v>
                </c:pt>
                <c:pt idx="158">
                  <c:v>0.21083630595168804</c:v>
                </c:pt>
                <c:pt idx="159">
                  <c:v>0.17924249874463374</c:v>
                </c:pt>
                <c:pt idx="160">
                  <c:v>0.14790317309355533</c:v>
                </c:pt>
                <c:pt idx="161">
                  <c:v>0.11682202330946857</c:v>
                </c:pt>
                <c:pt idx="162">
                  <c:v>8.6002461451184967E-2</c:v>
                </c:pt>
                <c:pt idx="163">
                  <c:v>5.5447621582485958E-2</c:v>
                </c:pt>
                <c:pt idx="164">
                  <c:v>2.5160364529496486E-2</c:v>
                </c:pt>
                <c:pt idx="165">
                  <c:v>-4.856716903911951E-3</c:v>
                </c:pt>
                <c:pt idx="166">
                  <c:v>-3.4601292304676089E-2</c:v>
                </c:pt>
                <c:pt idx="167">
                  <c:v>-6.4071287644616032E-2</c:v>
                </c:pt>
                <c:pt idx="168">
                  <c:v>-9.3264878940902934E-2</c:v>
                </c:pt>
                <c:pt idx="169">
                  <c:v>-0.12218048562290496</c:v>
                </c:pt>
                <c:pt idx="170">
                  <c:v>-0.15081676364429411</c:v>
                </c:pt>
                <c:pt idx="171">
                  <c:v>-0.17917259837804164</c:v>
                </c:pt>
                <c:pt idx="172">
                  <c:v>-0.20724709733052621</c:v>
                </c:pt>
                <c:pt idx="173">
                  <c:v>-0.2350395827094369</c:v>
                </c:pt>
                <c:pt idx="174">
                  <c:v>-0.26254958387854338</c:v>
                </c:pt>
                <c:pt idx="175">
                  <c:v>-0.28977682973067931</c:v>
                </c:pt>
                <c:pt idx="176">
                  <c:v>-0.31672124100853666</c:v>
                </c:pt>
                <c:pt idx="177">
                  <c:v>-0.34338292260104958</c:v>
                </c:pt>
                <c:pt idx="178">
                  <c:v>-0.36976215584132616</c:v>
                </c:pt>
                <c:pt idx="179">
                  <c:v>-0.39585939083024946</c:v>
                </c:pt>
                <c:pt idx="180">
                  <c:v>-0.42167523880804292</c:v>
                </c:pt>
                <c:pt idx="181">
                  <c:v>-0.44721046459428554</c:v>
                </c:pt>
                <c:pt idx="182">
                  <c:v>-0.47246597911509242</c:v>
                </c:pt>
                <c:pt idx="183">
                  <c:v>-0.49744283203443834</c:v>
                </c:pt>
                <c:pt idx="184">
                  <c:v>-0.52214220450491822</c:v>
                </c:pt>
                <c:pt idx="185">
                  <c:v>-0.54656540205161541</c:v>
                </c:pt>
                <c:pt idx="186">
                  <c:v>-0.57071384760118893</c:v>
                </c:pt>
                <c:pt idx="187">
                  <c:v>-0.59458907466677968</c:v>
                </c:pt>
                <c:pt idx="188">
                  <c:v>-0.61819272069793985</c:v>
                </c:pt>
                <c:pt idx="189">
                  <c:v>-0.64152652060341209</c:v>
                </c:pt>
                <c:pt idx="190">
                  <c:v>-0.66459230045333628</c:v>
                </c:pt>
                <c:pt idx="191">
                  <c:v>-0.68739197136624963</c:v>
                </c:pt>
                <c:pt idx="192">
                  <c:v>-0.70992752358514344</c:v>
                </c:pt>
                <c:pt idx="193">
                  <c:v>-0.73220102074577798</c:v>
                </c:pt>
                <c:pt idx="194">
                  <c:v>-0.75421459433952243</c:v>
                </c:pt>
                <c:pt idx="195">
                  <c:v>-0.7759704383720647</c:v>
                </c:pt>
                <c:pt idx="196">
                  <c:v>-0.79747080421854633</c:v>
                </c:pt>
                <c:pt idx="197">
                  <c:v>-0.81871799567490533</c:v>
                </c:pt>
                <c:pt idx="198">
                  <c:v>-0.83971436420456125</c:v>
                </c:pt>
                <c:pt idx="199">
                  <c:v>-0.86046230437892945</c:v>
                </c:pt>
                <c:pt idx="200">
                  <c:v>-0.88096424950972596</c:v>
                </c:pt>
                <c:pt idx="201">
                  <c:v>-0.90122266747052959</c:v>
                </c:pt>
                <c:pt idx="202">
                  <c:v>-0.92124005670460429</c:v>
                </c:pt>
                <c:pt idx="203">
                  <c:v>-0.94101894241565165</c:v>
                </c:pt>
                <c:pt idx="204">
                  <c:v>-0.96056187293777362</c:v>
                </c:pt>
                <c:pt idx="205">
                  <c:v>-0.97987141628068897</c:v>
                </c:pt>
                <c:pt idx="206">
                  <c:v>-0.99895015684596022</c:v>
                </c:pt>
                <c:pt idx="207">
                  <c:v>-1.017800692309822</c:v>
                </c:pt>
                <c:pt idx="208">
                  <c:v>-1.0364256306680029</c:v>
                </c:pt>
                <c:pt idx="209">
                  <c:v>-1.0548275874378275</c:v>
                </c:pt>
                <c:pt idx="210">
                  <c:v>-1.0730091830127584</c:v>
                </c:pt>
                <c:pt idx="211">
                  <c:v>-1.0909730401644981</c:v>
                </c:pt>
                <c:pt idx="212">
                  <c:v>-1.1087217816876882</c:v>
                </c:pt>
                <c:pt idx="213">
                  <c:v>-1.1262580281822516</c:v>
                </c:pt>
                <c:pt idx="214">
                  <c:v>-1.1435843959684091</c:v>
                </c:pt>
                <c:pt idx="215">
                  <c:v>-1.1607034951294193</c:v>
                </c:pt>
                <c:pt idx="216">
                  <c:v>-1.1776179276771279</c:v>
                </c:pt>
                <c:pt idx="217">
                  <c:v>-1.1943302858354683</c:v>
                </c:pt>
                <c:pt idx="218">
                  <c:v>-1.2108431504371178</c:v>
                </c:pt>
                <c:pt idx="219">
                  <c:v>-1.2271590894285749</c:v>
                </c:pt>
                <c:pt idx="220">
                  <c:v>-1.2432806564790388</c:v>
                </c:pt>
                <c:pt idx="221">
                  <c:v>-1.2592103896885378</c:v>
                </c:pt>
                <c:pt idx="222">
                  <c:v>-1.2749508103908738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Phase'!$D$212:$IW$212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-2.4754431617041259</c:v>
                </c:pt>
                <c:pt idx="34">
                  <c:v>-2.4913943976329902</c:v>
                </c:pt>
                <c:pt idx="35">
                  <c:v>-2.5075356715429238</c:v>
                </c:pt>
                <c:pt idx="36">
                  <c:v>-2.523869448437785</c:v>
                </c:pt>
                <c:pt idx="37">
                  <c:v>-2.5403982068091309</c:v>
                </c:pt>
                <c:pt idx="38">
                  <c:v>-2.5571244373174218</c:v>
                </c:pt>
                <c:pt idx="39">
                  <c:v>-2.5740506413762665</c:v>
                </c:pt>
                <c:pt idx="40">
                  <c:v>-2.5911793296354473</c:v>
                </c:pt>
                <c:pt idx="41">
                  <c:v>-2.6085130203583788</c:v>
                </c:pt>
                <c:pt idx="42">
                  <c:v>-2.6260542376895732</c:v>
                </c:pt>
                <c:pt idx="43">
                  <c:v>-2.6438055098076552</c:v>
                </c:pt>
                <c:pt idx="44">
                  <c:v>-2.6617693669593949</c:v>
                </c:pt>
                <c:pt idx="45">
                  <c:v>-2.6799483393702133</c:v>
                </c:pt>
                <c:pt idx="46">
                  <c:v>-2.6983449550265899</c:v>
                </c:pt>
                <c:pt idx="47">
                  <c:v>-2.7169617373258106</c:v>
                </c:pt>
                <c:pt idx="48">
                  <c:v>-2.735801202588501</c:v>
                </c:pt>
                <c:pt idx="49">
                  <c:v>-2.7548658574294449</c:v>
                </c:pt>
                <c:pt idx="50">
                  <c:v>-2.7741581959822477</c:v>
                </c:pt>
                <c:pt idx="51">
                  <c:v>-2.7936806969734835</c:v>
                </c:pt>
                <c:pt idx="52">
                  <c:v>-2.8134358206421073</c:v>
                </c:pt>
                <c:pt idx="53">
                  <c:v>-2.8334260055000358</c:v>
                </c:pt>
                <c:pt idx="54">
                  <c:v>-2.8536536649300008</c:v>
                </c:pt>
                <c:pt idx="55">
                  <c:v>-2.8741211836169893</c:v>
                </c:pt>
                <c:pt idx="56">
                  <c:v>-2.8948309138098436</c:v>
                </c:pt>
                <c:pt idx="57">
                  <c:v>-2.9157851714098904</c:v>
                </c:pt>
                <c:pt idx="58">
                  <c:v>-2.9369862318838114</c:v>
                </c:pt>
                <c:pt idx="59">
                  <c:v>-2.9584363259983566</c:v>
                </c:pt>
                <c:pt idx="60">
                  <c:v>-2.9801376353749442</c:v>
                </c:pt>
                <c:pt idx="61">
                  <c:v>-3.0020922878626704</c:v>
                </c:pt>
                <c:pt idx="62">
                  <c:v>-3.0243023527288213</c:v>
                </c:pt>
                <c:pt idx="63">
                  <c:v>-3.0467698356665607</c:v>
                </c:pt>
                <c:pt idx="64">
                  <c:v>-3.0694966736201468</c:v>
                </c:pt>
                <c:pt idx="65">
                  <c:v>-3.0924847294287647</c:v>
                </c:pt>
                <c:pt idx="66">
                  <c:v>-3.1157357862908337</c:v>
                </c:pt>
                <c:pt idx="67">
                  <c:v>-3.1392515420515354</c:v>
                </c:pt>
                <c:pt idx="68">
                  <c:v>3.1201517038623727</c:v>
                </c:pt>
                <c:pt idx="69">
                  <c:v>3.0961018277782757</c:v>
                </c:pt>
                <c:pt idx="70">
                  <c:v>3.0717827310720267</c:v>
                </c:pt>
                <c:pt idx="71">
                  <c:v>3.0471931178222893</c:v>
                </c:pt>
                <c:pt idx="72">
                  <c:v>3.0223318085106232</c:v>
                </c:pt>
                <c:pt idx="73">
                  <c:v>2.9971977466804671</c:v>
                </c:pt>
                <c:pt idx="74">
                  <c:v>2.9717900057239186</c:v>
                </c:pt>
                <c:pt idx="75">
                  <c:v>2.9461077957842403</c:v>
                </c:pt>
                <c:pt idx="76">
                  <c:v>2.9201504707605617</c:v>
                </c:pt>
                <c:pt idx="77">
                  <c:v>2.8939175353997233</c:v>
                </c:pt>
                <c:pt idx="78">
                  <c:v>2.8674086524586655</c:v>
                </c:pt>
                <c:pt idx="79">
                  <c:v>2.8406236499191553</c:v>
                </c:pt>
                <c:pt idx="80">
                  <c:v>2.8135625282350136</c:v>
                </c:pt>
                <c:pt idx="81">
                  <c:v>2.7862254675903548</c:v>
                </c:pt>
                <c:pt idx="82">
                  <c:v>2.7586128351456822</c:v>
                </c:pt>
                <c:pt idx="83">
                  <c:v>2.7307251922470175</c:v>
                </c:pt>
                <c:pt idx="84">
                  <c:v>2.7025633015715917</c:v>
                </c:pt>
                <c:pt idx="85">
                  <c:v>2.6741281341820047</c:v>
                </c:pt>
                <c:pt idx="86">
                  <c:v>2.6454208764591733</c:v>
                </c:pt>
                <c:pt idx="87">
                  <c:v>2.6164429368828834</c:v>
                </c:pt>
                <c:pt idx="88">
                  <c:v>2.5871959526273209</c:v>
                </c:pt>
                <c:pt idx="89">
                  <c:v>2.5576817959376141</c:v>
                </c:pt>
                <c:pt idx="90">
                  <c:v>2.5279025802522099</c:v>
                </c:pt>
                <c:pt idx="91">
                  <c:v>2.4978606660348368</c:v>
                </c:pt>
                <c:pt idx="92">
                  <c:v>2.4675586662788711</c:v>
                </c:pt>
                <c:pt idx="93">
                  <c:v>2.4369994516462272</c:v>
                </c:pt>
                <c:pt idx="94">
                  <c:v>2.406186155202338</c:v>
                </c:pt>
                <c:pt idx="95">
                  <c:v>2.3751221767085187</c:v>
                </c:pt>
                <c:pt idx="96">
                  <c:v>2.3438111864329425</c:v>
                </c:pt>
                <c:pt idx="97">
                  <c:v>2.3122571284416966</c:v>
                </c:pt>
                <c:pt idx="98">
                  <c:v>2.2804642233318781</c:v>
                </c:pt>
                <c:pt idx="99">
                  <c:v>2.2484369703695131</c:v>
                </c:pt>
                <c:pt idx="100">
                  <c:v>2.2161801489962096</c:v>
                </c:pt>
                <c:pt idx="101">
                  <c:v>2.1836988196699227</c:v>
                </c:pt>
                <c:pt idx="102">
                  <c:v>2.1509983240070119</c:v>
                </c:pt>
                <c:pt idx="103">
                  <c:v>2.1180842841949206</c:v>
                </c:pt>
                <c:pt idx="104">
                  <c:v>2.0849626016473195</c:v>
                </c:pt>
                <c:pt idx="105">
                  <c:v>2.0516394548763968</c:v>
                </c:pt>
                <c:pt idx="106">
                  <c:v>2.0181212965601789</c:v>
                </c:pt>
                <c:pt idx="107">
                  <c:v>1.9844148497862906</c:v>
                </c:pt>
                <c:pt idx="108">
                  <c:v>1.9505271034574114</c:v>
                </c:pt>
                <c:pt idx="109">
                  <c:v>1.9164653068478261</c:v>
                </c:pt>
                <c:pt idx="110">
                  <c:v>1.8822369633048912</c:v>
                </c:pt>
                <c:pt idx="111">
                  <c:v>1.8478498230938987</c:v>
                </c:pt>
                <c:pt idx="112">
                  <c:v>1.8133118753896964</c:v>
                </c:pt>
                <c:pt idx="113">
                  <c:v>1.778631339423467</c:v>
                </c:pt>
                <c:pt idx="114">
                  <c:v>1.7438166547982548</c:v>
                </c:pt>
                <c:pt idx="115">
                  <c:v>1.7088764709920783</c:v>
                </c:pt>
                <c:pt idx="116">
                  <c:v>1.6738196360727757</c:v>
                </c:pt>
                <c:pt idx="117">
                  <c:v>1.6386551846539998</c:v>
                </c:pt>
                <c:pt idx="118">
                  <c:v>1.6033923251269935</c:v>
                </c:pt>
                <c:pt idx="119">
                  <c:v>1.5680404262078556</c:v>
                </c:pt>
                <c:pt idx="120">
                  <c:v>1.5326090028449102</c:v>
                </c:pt>
                <c:pt idx="121">
                  <c:v>1.4971077015354575</c:v>
                </c:pt>
                <c:pt idx="122">
                  <c:v>1.4615462851055572</c:v>
                </c:pt>
                <c:pt idx="123">
                  <c:v>1.4259346170105367</c:v>
                </c:pt>
                <c:pt idx="124">
                  <c:v>1.3902826452175585</c:v>
                </c:pt>
                <c:pt idx="125">
                  <c:v>1.3546003857347964</c:v>
                </c:pt>
                <c:pt idx="126">
                  <c:v>1.3188979058545161</c:v>
                </c:pt>
                <c:pt idx="127">
                  <c:v>1.2831853071795865</c:v>
                </c:pt>
                <c:pt idx="128">
                  <c:v>1.2474727085046571</c:v>
                </c:pt>
                <c:pt idx="129">
                  <c:v>1.2117702286243768</c:v>
                </c:pt>
                <c:pt idx="130">
                  <c:v>1.1760879691416146</c:v>
                </c:pt>
                <c:pt idx="131">
                  <c:v>1.1404359973486362</c:v>
                </c:pt>
                <c:pt idx="132">
                  <c:v>1.1048243292536157</c:v>
                </c:pt>
                <c:pt idx="133">
                  <c:v>1.0692629128237154</c:v>
                </c:pt>
                <c:pt idx="134">
                  <c:v>1.0337616115142629</c:v>
                </c:pt>
                <c:pt idx="135">
                  <c:v>0.99833018815131747</c:v>
                </c:pt>
                <c:pt idx="136">
                  <c:v>0.96297828923217954</c:v>
                </c:pt>
                <c:pt idx="137">
                  <c:v>0.92771542970517307</c:v>
                </c:pt>
                <c:pt idx="138">
                  <c:v>0.89255097828639729</c:v>
                </c:pt>
                <c:pt idx="139">
                  <c:v>0.85749414336709462</c:v>
                </c:pt>
                <c:pt idx="140">
                  <c:v>0.82255395956091815</c:v>
                </c:pt>
                <c:pt idx="141">
                  <c:v>0.78773927493570606</c:v>
                </c:pt>
                <c:pt idx="142">
                  <c:v>0.75305873896947662</c:v>
                </c:pt>
                <c:pt idx="143">
                  <c:v>0.71852079126527435</c:v>
                </c:pt>
                <c:pt idx="144">
                  <c:v>0.68413365105428181</c:v>
                </c:pt>
                <c:pt idx="145">
                  <c:v>0.64990530751134679</c:v>
                </c:pt>
                <c:pt idx="146">
                  <c:v>0.61584351090176148</c:v>
                </c:pt>
                <c:pt idx="147">
                  <c:v>0.58195576457288223</c:v>
                </c:pt>
                <c:pt idx="148">
                  <c:v>0.54824931779899411</c:v>
                </c:pt>
                <c:pt idx="149">
                  <c:v>0.51473115948277615</c:v>
                </c:pt>
                <c:pt idx="150">
                  <c:v>0.48140801271185357</c:v>
                </c:pt>
                <c:pt idx="151">
                  <c:v>0.4482863301642524</c:v>
                </c:pt>
                <c:pt idx="152">
                  <c:v>0.41537229035216117</c:v>
                </c:pt>
                <c:pt idx="153">
                  <c:v>0.38267179468925039</c:v>
                </c:pt>
                <c:pt idx="154">
                  <c:v>0.3501904653629635</c:v>
                </c:pt>
                <c:pt idx="155">
                  <c:v>0.31793364398965979</c:v>
                </c:pt>
                <c:pt idx="156">
                  <c:v>0.28590639102729459</c:v>
                </c:pt>
                <c:pt idx="157">
                  <c:v>0.25411348591747634</c:v>
                </c:pt>
                <c:pt idx="158">
                  <c:v>0.22255942792623037</c:v>
                </c:pt>
                <c:pt idx="159">
                  <c:v>0.19124843765065427</c:v>
                </c:pt>
                <c:pt idx="160">
                  <c:v>0.16018445915683466</c:v>
                </c:pt>
                <c:pt idx="161">
                  <c:v>0.12937116271294599</c:v>
                </c:pt>
                <c:pt idx="162">
                  <c:v>9.8811948080302067E-2</c:v>
                </c:pt>
                <c:pt idx="163">
                  <c:v>6.8509948324336156E-2</c:v>
                </c:pt>
                <c:pt idx="164">
                  <c:v>3.8468034106963034E-2</c:v>
                </c:pt>
                <c:pt idx="165">
                  <c:v>8.6888184215590681E-3</c:v>
                </c:pt>
                <c:pt idx="166">
                  <c:v>-2.0825338268148016E-2</c:v>
                </c:pt>
                <c:pt idx="167">
                  <c:v>-5.0072322523710286E-2</c:v>
                </c:pt>
                <c:pt idx="168">
                  <c:v>-7.9050262100000185E-2</c:v>
                </c:pt>
                <c:pt idx="169">
                  <c:v>-0.10775751982283174</c:v>
                </c:pt>
                <c:pt idx="170">
                  <c:v>-0.13619268721241878</c:v>
                </c:pt>
                <c:pt idx="171">
                  <c:v>-0.16435457788784427</c:v>
                </c:pt>
                <c:pt idx="172">
                  <c:v>-0.19224222078650907</c:v>
                </c:pt>
                <c:pt idx="173">
                  <c:v>-0.21985485323118165</c:v>
                </c:pt>
                <c:pt idx="174">
                  <c:v>-0.2471919138758405</c:v>
                </c:pt>
                <c:pt idx="175">
                  <c:v>-0.27425303555998209</c:v>
                </c:pt>
                <c:pt idx="176">
                  <c:v>-0.30103803809949237</c:v>
                </c:pt>
                <c:pt idx="177">
                  <c:v>-0.32754692104055011</c:v>
                </c:pt>
                <c:pt idx="178">
                  <c:v>-0.35377985640138848</c:v>
                </c:pt>
                <c:pt idx="179">
                  <c:v>-0.37973718142506718</c:v>
                </c:pt>
                <c:pt idx="180">
                  <c:v>-0.40541939136474547</c:v>
                </c:pt>
                <c:pt idx="181">
                  <c:v>-0.43082713232129394</c:v>
                </c:pt>
                <c:pt idx="182">
                  <c:v>-0.45596119415144998</c:v>
                </c:pt>
                <c:pt idx="183">
                  <c:v>-0.48082250346311611</c:v>
                </c:pt>
                <c:pt idx="184">
                  <c:v>-0.5054121167128538</c:v>
                </c:pt>
                <c:pt idx="185">
                  <c:v>-0.52973121341910245</c:v>
                </c:pt>
                <c:pt idx="186">
                  <c:v>-0.55378108950319949</c:v>
                </c:pt>
                <c:pt idx="187">
                  <c:v>-0.5775631507688781</c:v>
                </c:pt>
                <c:pt idx="188">
                  <c:v>-0.60107890652957974</c:v>
                </c:pt>
                <c:pt idx="189">
                  <c:v>-0.62432996339164881</c:v>
                </c:pt>
                <c:pt idx="190">
                  <c:v>-0.64731801920026666</c:v>
                </c:pt>
                <c:pt idx="191">
                  <c:v>-0.67004485715385287</c:v>
                </c:pt>
                <c:pt idx="192">
                  <c:v>-0.69251234009159202</c:v>
                </c:pt>
                <c:pt idx="193">
                  <c:v>-0.71472240495774308</c:v>
                </c:pt>
                <c:pt idx="194">
                  <c:v>-0.7366770574454693</c:v>
                </c:pt>
                <c:pt idx="195">
                  <c:v>-0.75837836682205695</c:v>
                </c:pt>
                <c:pt idx="196">
                  <c:v>-0.77982846093660207</c:v>
                </c:pt>
                <c:pt idx="197">
                  <c:v>-0.80102952141052319</c:v>
                </c:pt>
                <c:pt idx="198">
                  <c:v>-0.82198377901056996</c:v>
                </c:pt>
                <c:pt idx="199">
                  <c:v>-0.84269350920342412</c:v>
                </c:pt>
                <c:pt idx="200">
                  <c:v>-0.86316102789041282</c:v>
                </c:pt>
                <c:pt idx="201">
                  <c:v>-0.88338868732037767</c:v>
                </c:pt>
                <c:pt idx="202">
                  <c:v>-0.90337887217830637</c:v>
                </c:pt>
                <c:pt idx="203">
                  <c:v>-0.92313399584693001</c:v>
                </c:pt>
                <c:pt idx="204">
                  <c:v>-0.94265649683816588</c:v>
                </c:pt>
                <c:pt idx="205">
                  <c:v>-0.96194883539096865</c:v>
                </c:pt>
                <c:pt idx="206">
                  <c:v>-0.98101349023191253</c:v>
                </c:pt>
                <c:pt idx="207">
                  <c:v>-0.99985295549460296</c:v>
                </c:pt>
                <c:pt idx="208">
                  <c:v>-1.0184697377938237</c:v>
                </c:pt>
                <c:pt idx="209">
                  <c:v>-1.0368663534502003</c:v>
                </c:pt>
                <c:pt idx="210">
                  <c:v>-1.0550453258610186</c:v>
                </c:pt>
                <c:pt idx="211">
                  <c:v>-1.0730091830127584</c:v>
                </c:pt>
                <c:pt idx="212">
                  <c:v>-1.0907604551308403</c:v>
                </c:pt>
                <c:pt idx="213">
                  <c:v>-1.1083016724620347</c:v>
                </c:pt>
                <c:pt idx="214">
                  <c:v>-1.1256353631849663</c:v>
                </c:pt>
                <c:pt idx="215">
                  <c:v>-1.1427640514441471</c:v>
                </c:pt>
                <c:pt idx="216">
                  <c:v>-1.1596902555029918</c:v>
                </c:pt>
                <c:pt idx="217">
                  <c:v>-1.1764164860112827</c:v>
                </c:pt>
                <c:pt idx="218">
                  <c:v>-1.1929452443826285</c:v>
                </c:pt>
                <c:pt idx="219">
                  <c:v>-1.2092790212774898</c:v>
                </c:pt>
                <c:pt idx="220">
                  <c:v>-1.2254202951874233</c:v>
                </c:pt>
                <c:pt idx="221">
                  <c:v>-1.2413715311162874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Phase'!$D$213:$IW$213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-2.509064723398287</c:v>
                </c:pt>
                <c:pt idx="35">
                  <c:v>-2.525223238959609</c:v>
                </c:pt>
                <c:pt idx="36">
                  <c:v>-2.5415723750466319</c:v>
                </c:pt>
                <c:pt idx="37">
                  <c:v>-2.5581145362913751</c:v>
                </c:pt>
                <c:pt idx="38">
                  <c:v>-2.5748521374832984</c:v>
                </c:pt>
                <c:pt idx="39">
                  <c:v>-2.5917876021331949</c:v>
                </c:pt>
                <c:pt idx="40">
                  <c:v>-2.6089233609385034</c:v>
                </c:pt>
                <c:pt idx="41">
                  <c:v>-2.6262618501459891</c:v>
                </c:pt>
                <c:pt idx="42">
                  <c:v>-2.6438055098076552</c:v>
                </c:pt>
                <c:pt idx="43">
                  <c:v>-2.6615567819257371</c:v>
                </c:pt>
                <c:pt idx="44">
                  <c:v>-2.6795181084825845</c:v>
                </c:pt>
                <c:pt idx="45">
                  <c:v>-2.6976919293512269</c:v>
                </c:pt>
                <c:pt idx="46">
                  <c:v>-2.7160806800824191</c:v>
                </c:pt>
                <c:pt idx="47">
                  <c:v>-2.7346867895639804</c:v>
                </c:pt>
                <c:pt idx="48">
                  <c:v>-2.753512677548279</c:v>
                </c:pt>
                <c:pt idx="49">
                  <c:v>-2.7725607520437685</c:v>
                </c:pt>
                <c:pt idx="50">
                  <c:v>-2.7918334065665649</c:v>
                </c:pt>
                <c:pt idx="51">
                  <c:v>-2.811333017248165</c:v>
                </c:pt>
                <c:pt idx="52">
                  <c:v>-2.8310619397955268</c:v>
                </c:pt>
                <c:pt idx="53">
                  <c:v>-2.8510225062999131</c:v>
                </c:pt>
                <c:pt idx="54">
                  <c:v>-2.8712170218910731</c:v>
                </c:pt>
                <c:pt idx="55">
                  <c:v>-2.8916477612335929</c:v>
                </c:pt>
                <c:pt idx="56">
                  <c:v>-2.9123169648624865</c:v>
                </c:pt>
                <c:pt idx="57">
                  <c:v>-2.9332268353554158</c:v>
                </c:pt>
                <c:pt idx="58">
                  <c:v>-2.9543795333392882</c:v>
                </c:pt>
                <c:pt idx="59">
                  <c:v>-2.9757771733293419</c:v>
                </c:pt>
                <c:pt idx="60">
                  <c:v>-2.9974218193993041</c:v>
                </c:pt>
                <c:pt idx="61">
                  <c:v>-3.0193154806816653</c:v>
                </c:pt>
                <c:pt idx="62">
                  <c:v>-3.0414601066976772</c:v>
                </c:pt>
                <c:pt idx="63">
                  <c:v>-3.0638575825172554</c:v>
                </c:pt>
                <c:pt idx="64">
                  <c:v>-3.0865097237496393</c:v>
                </c:pt>
                <c:pt idx="65">
                  <c:v>-3.1094182713663505</c:v>
                </c:pt>
                <c:pt idx="66">
                  <c:v>-3.1325848863587735</c:v>
                </c:pt>
                <c:pt idx="67">
                  <c:v>3.127174162946083</c:v>
                </c:pt>
                <c:pt idx="68">
                  <c:v>3.1034867778300836</c:v>
                </c:pt>
                <c:pt idx="69">
                  <c:v>3.0795368780775347</c:v>
                </c:pt>
                <c:pt idx="70">
                  <c:v>3.0553231792200819</c:v>
                </c:pt>
                <c:pt idx="71">
                  <c:v>3.0308445058196511</c:v>
                </c:pt>
                <c:pt idx="72">
                  <c:v>3.0060997977036918</c:v>
                </c:pt>
                <c:pt idx="73">
                  <c:v>2.9810881163228831</c:v>
                </c:pt>
                <c:pt idx="74">
                  <c:v>2.9558086512206323</c:v>
                </c:pt>
                <c:pt idx="75">
                  <c:v>2.9302607266023766</c:v>
                </c:pt>
                <c:pt idx="76">
                  <c:v>2.9044438079913393</c:v>
                </c:pt>
                <c:pt idx="77">
                  <c:v>2.8783575089560034</c:v>
                </c:pt>
                <c:pt idx="78">
                  <c:v>2.8520015978931021</c:v>
                </c:pt>
                <c:pt idx="79">
                  <c:v>2.8253760048484682</c:v>
                </c:pt>
                <c:pt idx="80">
                  <c:v>2.7984808283565781</c:v>
                </c:pt>
                <c:pt idx="81">
                  <c:v>2.7713163422781206</c:v>
                </c:pt>
                <c:pt idx="82">
                  <c:v>2.7438830026133938</c:v>
                </c:pt>
                <c:pt idx="83">
                  <c:v>2.7161814542678342</c:v>
                </c:pt>
                <c:pt idx="84">
                  <c:v>2.6882125377444903</c:v>
                </c:pt>
                <c:pt idx="85">
                  <c:v>2.659977295736788</c:v>
                </c:pt>
                <c:pt idx="86">
                  <c:v>2.6314769795935384</c:v>
                </c:pt>
                <c:pt idx="87">
                  <c:v>2.6027130556267952</c:v>
                </c:pt>
                <c:pt idx="88">
                  <c:v>2.5736872112318867</c:v>
                </c:pt>
                <c:pt idx="89">
                  <c:v>2.5444013607878153</c:v>
                </c:pt>
                <c:pt idx="90">
                  <c:v>2.5148576513051379</c:v>
                </c:pt>
                <c:pt idx="91">
                  <c:v>2.4850584677875531</c:v>
                </c:pt>
                <c:pt idx="92">
                  <c:v>2.4550064382726471</c:v>
                </c:pt>
                <c:pt idx="93">
                  <c:v>2.4247044385166814</c:v>
                </c:pt>
                <c:pt idx="94">
                  <c:v>2.3941555962879111</c:v>
                </c:pt>
                <c:pt idx="95">
                  <c:v>2.3633632952327432</c:v>
                </c:pt>
                <c:pt idx="96">
                  <c:v>2.3323311782791092</c:v>
                </c:pt>
                <c:pt idx="97">
                  <c:v>2.3010631505417205</c:v>
                </c:pt>
                <c:pt idx="98">
                  <c:v>2.2695633816944496</c:v>
                </c:pt>
                <c:pt idx="99">
                  <c:v>2.2378363077759289</c:v>
                </c:pt>
                <c:pt idx="100">
                  <c:v>2.205886632395587</c:v>
                </c:pt>
                <c:pt idx="101">
                  <c:v>2.1737193273087954</c:v>
                </c:pt>
                <c:pt idx="102">
                  <c:v>2.1413396323315412</c:v>
                </c:pt>
                <c:pt idx="103">
                  <c:v>2.1087530545671003</c:v>
                </c:pt>
                <c:pt idx="104">
                  <c:v>2.075965366919577</c:v>
                </c:pt>
                <c:pt idx="105">
                  <c:v>2.042982605871845</c:v>
                </c:pt>
                <c:pt idx="106">
                  <c:v>2.0098110685084478</c:v>
                </c:pt>
                <c:pt idx="107">
                  <c:v>1.9764573087672777</c:v>
                </c:pt>
                <c:pt idx="108">
                  <c:v>1.9429281329074579</c:v>
                </c:pt>
                <c:pt idx="109">
                  <c:v>1.9092305941846663</c:v>
                </c:pt>
                <c:pt idx="110">
                  <c:v>1.8753719867292287</c:v>
                </c:pt>
                <c:pt idx="111">
                  <c:v>1.8413598386265979</c:v>
                </c:pt>
                <c:pt idx="112">
                  <c:v>1.8072019042043055</c:v>
                </c:pt>
                <c:pt idx="113">
                  <c:v>1.7729061555340986</c:v>
                </c:pt>
                <c:pt idx="114">
                  <c:v>1.7384807731626959</c:v>
                </c:pt>
                <c:pt idx="115">
                  <c:v>1.7039341360894018</c:v>
                </c:pt>
                <c:pt idx="116">
                  <c:v>1.6692748110136288</c:v>
                </c:pt>
                <c:pt idx="117">
                  <c:v>1.6345115408801794</c:v>
                </c:pt>
                <c:pt idx="118">
                  <c:v>1.5996532327548583</c:v>
                </c:pt>
                <c:pt idx="119">
                  <c:v>1.5647089450675959</c:v>
                </c:pt>
                <c:pt idx="120">
                  <c:v>1.5296878742646864</c:v>
                </c:pt>
                <c:pt idx="121">
                  <c:v>1.4945993409159732</c:v>
                </c:pt>
                <c:pt idx="122">
                  <c:v>1.4594527753267545</c:v>
                </c:pt>
                <c:pt idx="123">
                  <c:v>1.4242577027078251</c:v>
                </c:pt>
                <c:pt idx="124">
                  <c:v>1.3890237279603603</c:v>
                </c:pt>
                <c:pt idx="125">
                  <c:v>1.3537605201352372</c:v>
                </c:pt>
                <c:pt idx="126">
                  <c:v>1.3184777966288628</c:v>
                </c:pt>
                <c:pt idx="127">
                  <c:v>1.2831853071795865</c:v>
                </c:pt>
                <c:pt idx="128">
                  <c:v>1.2478928177303101</c:v>
                </c:pt>
                <c:pt idx="129">
                  <c:v>1.2126100942239357</c:v>
                </c:pt>
                <c:pt idx="130">
                  <c:v>1.1773468863988126</c:v>
                </c:pt>
                <c:pt idx="131">
                  <c:v>1.1421129116513478</c:v>
                </c:pt>
                <c:pt idx="132">
                  <c:v>1.1069178390324184</c:v>
                </c:pt>
                <c:pt idx="133">
                  <c:v>1.0717712734431994</c:v>
                </c:pt>
                <c:pt idx="134">
                  <c:v>1.0366827400944865</c:v>
                </c:pt>
                <c:pt idx="135">
                  <c:v>1.001661669291577</c:v>
                </c:pt>
                <c:pt idx="136">
                  <c:v>0.96671738160431453</c:v>
                </c:pt>
                <c:pt idx="137">
                  <c:v>0.93185907347899366</c:v>
                </c:pt>
                <c:pt idx="138">
                  <c:v>0.89709580334554406</c:v>
                </c:pt>
                <c:pt idx="139">
                  <c:v>0.8624364782697711</c:v>
                </c:pt>
                <c:pt idx="140">
                  <c:v>0.82788984119647713</c:v>
                </c:pt>
                <c:pt idx="141">
                  <c:v>0.79346445882507444</c:v>
                </c:pt>
                <c:pt idx="142">
                  <c:v>0.75916871015486742</c:v>
                </c:pt>
                <c:pt idx="143">
                  <c:v>0.72501077573257511</c:v>
                </c:pt>
                <c:pt idx="144">
                  <c:v>0.69099862762994435</c:v>
                </c:pt>
                <c:pt idx="145">
                  <c:v>0.65714002017450668</c:v>
                </c:pt>
                <c:pt idx="146">
                  <c:v>0.6234424814517151</c:v>
                </c:pt>
                <c:pt idx="147">
                  <c:v>0.58991330559189525</c:v>
                </c:pt>
                <c:pt idx="148">
                  <c:v>0.55655954585072509</c:v>
                </c:pt>
                <c:pt idx="149">
                  <c:v>0.52338800848732792</c:v>
                </c:pt>
                <c:pt idx="150">
                  <c:v>0.49040524743959601</c:v>
                </c:pt>
                <c:pt idx="151">
                  <c:v>0.45761755979207258</c:v>
                </c:pt>
                <c:pt idx="152">
                  <c:v>0.4250309820276319</c:v>
                </c:pt>
                <c:pt idx="153">
                  <c:v>0.39265128705037738</c:v>
                </c:pt>
                <c:pt idx="154">
                  <c:v>0.36048398196358605</c:v>
                </c:pt>
                <c:pt idx="155">
                  <c:v>0.32853430658324406</c:v>
                </c:pt>
                <c:pt idx="156">
                  <c:v>0.2968072326647232</c:v>
                </c:pt>
                <c:pt idx="157">
                  <c:v>0.26530746381745235</c:v>
                </c:pt>
                <c:pt idx="158">
                  <c:v>0.23403943608006353</c:v>
                </c:pt>
                <c:pt idx="159">
                  <c:v>0.20300731912642975</c:v>
                </c:pt>
                <c:pt idx="160">
                  <c:v>0.1722150180712621</c:v>
                </c:pt>
                <c:pt idx="161">
                  <c:v>0.14166617584249183</c:v>
                </c:pt>
                <c:pt idx="162">
                  <c:v>0.11136417608652606</c:v>
                </c:pt>
                <c:pt idx="163">
                  <c:v>8.1312146571619878E-2</c:v>
                </c:pt>
                <c:pt idx="164">
                  <c:v>5.1512963054034973E-2</c:v>
                </c:pt>
                <c:pt idx="165">
                  <c:v>2.1969253571357813E-2</c:v>
                </c:pt>
                <c:pt idx="166">
                  <c:v>-7.316596872713535E-3</c:v>
                </c:pt>
                <c:pt idx="167">
                  <c:v>-3.6342441267622032E-2</c:v>
                </c:pt>
                <c:pt idx="168">
                  <c:v>-6.5106365234365443E-2</c:v>
                </c:pt>
                <c:pt idx="169">
                  <c:v>-9.3606681377614756E-2</c:v>
                </c:pt>
                <c:pt idx="170">
                  <c:v>-0.12184192338531735</c:v>
                </c:pt>
                <c:pt idx="171">
                  <c:v>-0.14981083990866123</c:v>
                </c:pt>
                <c:pt idx="172">
                  <c:v>-0.17751238825422067</c:v>
                </c:pt>
                <c:pt idx="173">
                  <c:v>-0.20494572791894772</c:v>
                </c:pt>
                <c:pt idx="174">
                  <c:v>-0.23211021399740486</c:v>
                </c:pt>
                <c:pt idx="175">
                  <c:v>-0.259005390489295</c:v>
                </c:pt>
                <c:pt idx="176">
                  <c:v>-0.28563098353392902</c:v>
                </c:pt>
                <c:pt idx="177">
                  <c:v>-0.31198689459683021</c:v>
                </c:pt>
                <c:pt idx="178">
                  <c:v>-0.33807319363216609</c:v>
                </c:pt>
                <c:pt idx="179">
                  <c:v>-0.36389011224320333</c:v>
                </c:pt>
                <c:pt idx="180">
                  <c:v>-0.38943803686145934</c:v>
                </c:pt>
                <c:pt idx="181">
                  <c:v>-0.41471750196370988</c:v>
                </c:pt>
                <c:pt idx="182">
                  <c:v>-0.43972918334451888</c:v>
                </c:pt>
                <c:pt idx="183">
                  <c:v>-0.46447389146047824</c:v>
                </c:pt>
                <c:pt idx="184">
                  <c:v>-0.48895256486090877</c:v>
                </c:pt>
                <c:pt idx="185">
                  <c:v>-0.5131662637183616</c:v>
                </c:pt>
                <c:pt idx="186">
                  <c:v>-0.53711616347091051</c:v>
                </c:pt>
                <c:pt idx="187">
                  <c:v>-0.56080354858690984</c:v>
                </c:pt>
                <c:pt idx="188">
                  <c:v>-0.58422980646164024</c:v>
                </c:pt>
                <c:pt idx="189">
                  <c:v>-0.60739642145406303</c:v>
                </c:pt>
                <c:pt idx="190">
                  <c:v>-0.63030496907077416</c:v>
                </c:pt>
                <c:pt idx="191">
                  <c:v>-0.65295711030315806</c:v>
                </c:pt>
                <c:pt idx="192">
                  <c:v>-0.67535458612273624</c:v>
                </c:pt>
                <c:pt idx="193">
                  <c:v>-0.69749921213874799</c:v>
                </c:pt>
                <c:pt idx="194">
                  <c:v>-0.71939287342110947</c:v>
                </c:pt>
                <c:pt idx="195">
                  <c:v>-0.74103751949107166</c:v>
                </c:pt>
                <c:pt idx="196">
                  <c:v>-0.76243515948112528</c:v>
                </c:pt>
                <c:pt idx="197">
                  <c:v>-0.78358785746499771</c:v>
                </c:pt>
                <c:pt idx="198">
                  <c:v>-0.80449772795792707</c:v>
                </c:pt>
                <c:pt idx="199">
                  <c:v>-0.82516693158682064</c:v>
                </c:pt>
                <c:pt idx="200">
                  <c:v>-0.84559767092934046</c:v>
                </c:pt>
                <c:pt idx="201">
                  <c:v>-0.86579218652050038</c:v>
                </c:pt>
                <c:pt idx="202">
                  <c:v>-0.88575275302488665</c:v>
                </c:pt>
                <c:pt idx="203">
                  <c:v>-0.90548167557224846</c:v>
                </c:pt>
                <c:pt idx="204">
                  <c:v>-0.92498128625384868</c:v>
                </c:pt>
                <c:pt idx="205">
                  <c:v>-0.94425394077664504</c:v>
                </c:pt>
                <c:pt idx="206">
                  <c:v>-0.96330201527213444</c:v>
                </c:pt>
                <c:pt idx="207">
                  <c:v>-0.98212790325643318</c:v>
                </c:pt>
                <c:pt idx="208">
                  <c:v>-1.0007340127379942</c:v>
                </c:pt>
                <c:pt idx="209">
                  <c:v>-1.0191227634691866</c:v>
                </c:pt>
                <c:pt idx="210">
                  <c:v>-1.037296584337829</c:v>
                </c:pt>
                <c:pt idx="211">
                  <c:v>-1.0552579108946765</c:v>
                </c:pt>
                <c:pt idx="212">
                  <c:v>-1.0730091830127584</c:v>
                </c:pt>
                <c:pt idx="213">
                  <c:v>-1.0905528426744244</c:v>
                </c:pt>
                <c:pt idx="214">
                  <c:v>-1.1078913318819101</c:v>
                </c:pt>
                <c:pt idx="215">
                  <c:v>-1.1250270906872186</c:v>
                </c:pt>
                <c:pt idx="216">
                  <c:v>-1.1419625553371151</c:v>
                </c:pt>
                <c:pt idx="217">
                  <c:v>-1.1587001565290385</c:v>
                </c:pt>
                <c:pt idx="218">
                  <c:v>-1.1752423177737816</c:v>
                </c:pt>
                <c:pt idx="219">
                  <c:v>-1.1915914538608046</c:v>
                </c:pt>
                <c:pt idx="220">
                  <c:v>-1.2077499694221263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Phase'!$D$214:$IW$214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-2.5427201877696062</c:v>
                </c:pt>
                <c:pt idx="36">
                  <c:v>-2.559082278193292</c:v>
                </c:pt>
                <c:pt idx="37">
                  <c:v>-2.575635427282732</c:v>
                </c:pt>
                <c:pt idx="38">
                  <c:v>-2.5923819753918291</c:v>
                </c:pt>
                <c:pt idx="39">
                  <c:v>-2.6093242696625634</c:v>
                </c:pt>
                <c:pt idx="40">
                  <c:v>-2.6264646624766699</c:v>
                </c:pt>
                <c:pt idx="41">
                  <c:v>-2.6438055098076552</c:v>
                </c:pt>
                <c:pt idx="42">
                  <c:v>-2.6613491694693212</c:v>
                </c:pt>
                <c:pt idx="43">
                  <c:v>-2.679097999256931</c:v>
                </c:pt>
                <c:pt idx="44">
                  <c:v>-2.6970543549771482</c:v>
                </c:pt>
                <c:pt idx="45">
                  <c:v>-2.7152205883628651</c:v>
                </c:pt>
                <c:pt idx="46">
                  <c:v>-2.7335990448690799</c:v>
                </c:pt>
                <c:pt idx="47">
                  <c:v>-2.7521920613459816</c:v>
                </c:pt>
                <c:pt idx="48">
                  <c:v>-2.7710019635854741</c:v>
                </c:pt>
                <c:pt idx="49">
                  <c:v>-2.7900310637374499</c:v>
                </c:pt>
                <c:pt idx="50">
                  <c:v>-2.8092816575921917</c:v>
                </c:pt>
                <c:pt idx="51">
                  <c:v>-2.8287560217254324</c:v>
                </c:pt>
                <c:pt idx="52">
                  <c:v>-2.8484564105027239</c:v>
                </c:pt>
                <c:pt idx="53">
                  <c:v>-2.8683850529399555</c:v>
                </c:pt>
                <c:pt idx="54">
                  <c:v>-2.8885441494170623</c:v>
                </c:pt>
                <c:pt idx="55">
                  <c:v>-2.9089358682422013</c:v>
                </c:pt>
                <c:pt idx="56">
                  <c:v>-2.9295623420639543</c:v>
                </c:pt>
                <c:pt idx="57">
                  <c:v>-2.9504256641294155</c:v>
                </c:pt>
                <c:pt idx="58">
                  <c:v>-2.9715278843863864</c:v>
                </c:pt>
                <c:pt idx="59">
                  <c:v>-2.9928710054282792</c:v>
                </c:pt>
                <c:pt idx="60">
                  <c:v>-3.0144569782807862</c:v>
                </c:pt>
                <c:pt idx="61">
                  <c:v>-3.0362876980298257</c:v>
                </c:pt>
                <c:pt idx="62">
                  <c:v>-3.0583649992908488</c:v>
                </c:pt>
                <c:pt idx="63">
                  <c:v>-3.0806906515201229</c:v>
                </c:pt>
                <c:pt idx="64">
                  <c:v>-3.1032663541692931</c:v>
                </c:pt>
                <c:pt idx="65">
                  <c:v>-3.1260937316851591</c:v>
                </c:pt>
                <c:pt idx="66">
                  <c:v>3.1340109788221926</c:v>
                </c:pt>
                <c:pt idx="67">
                  <c:v>3.110675704161904</c:v>
                </c:pt>
                <c:pt idx="68">
                  <c:v>3.0870843835849335</c:v>
                </c:pt>
                <c:pt idx="69">
                  <c:v>3.0632357456497412</c:v>
                </c:pt>
                <c:pt idx="70">
                  <c:v>3.039128621118627</c:v>
                </c:pt>
                <c:pt idx="71">
                  <c:v>3.0147619487999693</c:v>
                </c:pt>
                <c:pt idx="72">
                  <c:v>2.9901347815076194</c:v>
                </c:pt>
                <c:pt idx="73">
                  <c:v>2.9652462921280036</c:v>
                </c:pt>
                <c:pt idx="74">
                  <c:v>2.9400957797843175</c:v>
                </c:pt>
                <c:pt idx="75">
                  <c:v>2.9146826760859539</c:v>
                </c:pt>
                <c:pt idx="76">
                  <c:v>2.889006551450064</c:v>
                </c:pt>
                <c:pt idx="77">
                  <c:v>2.8630671214808383</c:v>
                </c:pt>
                <c:pt idx="78">
                  <c:v>2.8368642533907602</c:v>
                </c:pt>
                <c:pt idx="79">
                  <c:v>2.8103979724467361</c:v>
                </c:pt>
                <c:pt idx="80">
                  <c:v>2.783668468422634</c:v>
                </c:pt>
                <c:pt idx="81">
                  <c:v>2.7566761020383681</c:v>
                </c:pt>
                <c:pt idx="82">
                  <c:v>2.7294214113643016</c:v>
                </c:pt>
                <c:pt idx="83">
                  <c:v>2.7019051181683742</c:v>
                </c:pt>
                <c:pt idx="84">
                  <c:v>2.6741281341820047</c:v>
                </c:pt>
                <c:pt idx="85">
                  <c:v>2.6460915672595351</c:v>
                </c:pt>
                <c:pt idx="86">
                  <c:v>2.6177967274047069</c:v>
                </c:pt>
                <c:pt idx="87">
                  <c:v>2.5892451326364938</c:v>
                </c:pt>
                <c:pt idx="88">
                  <c:v>2.5604385146654902</c:v>
                </c:pt>
                <c:pt idx="89">
                  <c:v>2.5313788243510547</c:v>
                </c:pt>
                <c:pt idx="90">
                  <c:v>2.5020682369085074</c:v>
                </c:pt>
                <c:pt idx="91">
                  <c:v>2.4725091568349105</c:v>
                </c:pt>
                <c:pt idx="92">
                  <c:v>2.4427042225213462</c:v>
                </c:pt>
                <c:pt idx="93">
                  <c:v>2.4126563105191554</c:v>
                </c:pt>
                <c:pt idx="94">
                  <c:v>2.3823685394273078</c:v>
                </c:pt>
                <c:pt idx="95">
                  <c:v>2.3518442733680374</c:v>
                </c:pt>
                <c:pt idx="96">
                  <c:v>2.321087125017975</c:v>
                </c:pt>
                <c:pt idx="97">
                  <c:v>2.2901009581624145</c:v>
                </c:pt>
                <c:pt idx="98">
                  <c:v>2.2588898897409369</c:v>
                </c:pt>
                <c:pt idx="99">
                  <c:v>2.2274582913535128</c:v>
                </c:pt>
                <c:pt idx="100">
                  <c:v>2.1958107901973052</c:v>
                </c:pt>
                <c:pt idx="101">
                  <c:v>2.163952269405836</c:v>
                </c:pt>
                <c:pt idx="102">
                  <c:v>2.1318878677638424</c:v>
                </c:pt>
                <c:pt idx="103">
                  <c:v>2.0996229787731484</c:v>
                </c:pt>
                <c:pt idx="104">
                  <c:v>2.0671632490470939</c:v>
                </c:pt>
                <c:pt idx="105">
                  <c:v>2.0345145760136423</c:v>
                </c:pt>
                <c:pt idx="106">
                  <c:v>2.0016831049100636</c:v>
                </c:pt>
                <c:pt idx="107">
                  <c:v>1.9686752250551733</c:v>
                </c:pt>
                <c:pt idx="108">
                  <c:v>1.935497565388429</c:v>
                </c:pt>
                <c:pt idx="109">
                  <c:v>1.9021569892687389</c:v>
                </c:pt>
                <c:pt idx="110">
                  <c:v>1.8686605885295968</c:v>
                </c:pt>
                <c:pt idx="111">
                  <c:v>1.8350156767911119</c:v>
                </c:pt>
                <c:pt idx="112">
                  <c:v>1.8012297820336027</c:v>
                </c:pt>
                <c:pt idx="113">
                  <c:v>1.7673106384416608</c:v>
                </c:pt>
                <c:pt idx="114">
                  <c:v>1.73326617753191</c:v>
                </c:pt>
                <c:pt idx="115">
                  <c:v>1.6991045185820608</c:v>
                </c:pt>
                <c:pt idx="116">
                  <c:v>1.6648339583832505</c:v>
                </c:pt>
                <c:pt idx="117">
                  <c:v>1.6304629603420187</c:v>
                </c:pt>
                <c:pt idx="118">
                  <c:v>1.5960001429625523</c:v>
                </c:pt>
                <c:pt idx="119">
                  <c:v>1.5614542677440177</c:v>
                </c:pt>
                <c:pt idx="120">
                  <c:v>1.5268342265317991</c:v>
                </c:pt>
                <c:pt idx="121">
                  <c:v>1.4921490283652912</c:v>
                </c:pt>
                <c:pt idx="122">
                  <c:v>1.4574077858684482</c:v>
                </c:pt>
                <c:pt idx="123">
                  <c:v>1.4226197012325952</c:v>
                </c:pt>
                <c:pt idx="124">
                  <c:v>1.3877940518439558</c:v>
                </c:pt>
                <c:pt idx="125">
                  <c:v>1.3529401756109751</c:v>
                </c:pt>
                <c:pt idx="126">
                  <c:v>1.3180674560487382</c:v>
                </c:pt>
                <c:pt idx="127">
                  <c:v>1.2831853071795865</c:v>
                </c:pt>
                <c:pt idx="128">
                  <c:v>1.2483031583104349</c:v>
                </c:pt>
                <c:pt idx="129">
                  <c:v>1.2134304387481978</c:v>
                </c:pt>
                <c:pt idx="130">
                  <c:v>1.1785765625152174</c:v>
                </c:pt>
                <c:pt idx="131">
                  <c:v>1.1437509131265777</c:v>
                </c:pt>
                <c:pt idx="132">
                  <c:v>1.1089628284907247</c:v>
                </c:pt>
                <c:pt idx="133">
                  <c:v>1.074221585993882</c:v>
                </c:pt>
                <c:pt idx="134">
                  <c:v>1.0395363878273738</c:v>
                </c:pt>
                <c:pt idx="135">
                  <c:v>1.0049163466151552</c:v>
                </c:pt>
                <c:pt idx="136">
                  <c:v>0.97037047139662069</c:v>
                </c:pt>
                <c:pt idx="137">
                  <c:v>0.93590765401715437</c:v>
                </c:pt>
                <c:pt idx="138">
                  <c:v>0.90153665597592247</c:v>
                </c:pt>
                <c:pt idx="139">
                  <c:v>0.86726609577711233</c:v>
                </c:pt>
                <c:pt idx="140">
                  <c:v>0.8331044368272631</c:v>
                </c:pt>
                <c:pt idx="141">
                  <c:v>0.79905997591751199</c:v>
                </c:pt>
                <c:pt idx="142">
                  <c:v>0.76514083232557029</c:v>
                </c:pt>
                <c:pt idx="143">
                  <c:v>0.73135493756806091</c:v>
                </c:pt>
                <c:pt idx="144">
                  <c:v>0.69771002582957609</c:v>
                </c:pt>
                <c:pt idx="145">
                  <c:v>0.66421362509043402</c:v>
                </c:pt>
                <c:pt idx="146">
                  <c:v>0.63087304897074392</c:v>
                </c:pt>
                <c:pt idx="147">
                  <c:v>0.59769538930399957</c:v>
                </c:pt>
                <c:pt idx="148">
                  <c:v>0.56468750944910928</c:v>
                </c:pt>
                <c:pt idx="149">
                  <c:v>0.53185603834553086</c:v>
                </c:pt>
                <c:pt idx="150">
                  <c:v>0.49920736531207927</c:v>
                </c:pt>
                <c:pt idx="151">
                  <c:v>0.46674763558602456</c:v>
                </c:pt>
                <c:pt idx="152">
                  <c:v>0.4344827465953302</c:v>
                </c:pt>
                <c:pt idx="153">
                  <c:v>0.40241834495333717</c:v>
                </c:pt>
                <c:pt idx="154">
                  <c:v>0.37055982416186745</c:v>
                </c:pt>
                <c:pt idx="155">
                  <c:v>0.33891232300565993</c:v>
                </c:pt>
                <c:pt idx="156">
                  <c:v>0.307480724618236</c:v>
                </c:pt>
                <c:pt idx="157">
                  <c:v>0.27626965619675864</c:v>
                </c:pt>
                <c:pt idx="158">
                  <c:v>0.24528348934119795</c:v>
                </c:pt>
                <c:pt idx="159">
                  <c:v>0.21452634099113588</c:v>
                </c:pt>
                <c:pt idx="160">
                  <c:v>0.18400207493186541</c:v>
                </c:pt>
                <c:pt idx="161">
                  <c:v>0.15371430384001775</c:v>
                </c:pt>
                <c:pt idx="162">
                  <c:v>0.12366639183782649</c:v>
                </c:pt>
                <c:pt idx="163">
                  <c:v>9.3861457524262684E-2</c:v>
                </c:pt>
                <c:pt idx="164">
                  <c:v>6.4302377450665527E-2</c:v>
                </c:pt>
                <c:pt idx="165">
                  <c:v>3.499179000811848E-2</c:v>
                </c:pt>
                <c:pt idx="166">
                  <c:v>5.9320996936830005E-3</c:v>
                </c:pt>
                <c:pt idx="167">
                  <c:v>-2.2874518277320607E-2</c:v>
                </c:pt>
                <c:pt idx="168">
                  <c:v>-5.1426113045533954E-2</c:v>
                </c:pt>
                <c:pt idx="169">
                  <c:v>-7.9720952900362116E-2</c:v>
                </c:pt>
                <c:pt idx="170">
                  <c:v>-0.10775751982283173</c:v>
                </c:pt>
                <c:pt idx="171">
                  <c:v>-0.13553450380920101</c:v>
                </c:pt>
                <c:pt idx="172">
                  <c:v>-0.1630507970051287</c:v>
                </c:pt>
                <c:pt idx="173">
                  <c:v>-0.19030548767919514</c:v>
                </c:pt>
                <c:pt idx="174">
                  <c:v>-0.21729785406346086</c:v>
                </c:pt>
                <c:pt idx="175">
                  <c:v>-0.24402735808756287</c:v>
                </c:pt>
                <c:pt idx="176">
                  <c:v>-0.27049363903158702</c:v>
                </c:pt>
                <c:pt idx="177">
                  <c:v>-0.29669650712166562</c:v>
                </c:pt>
                <c:pt idx="178">
                  <c:v>-0.32263593709089083</c:v>
                </c:pt>
                <c:pt idx="179">
                  <c:v>-0.34831206172678075</c:v>
                </c:pt>
                <c:pt idx="180">
                  <c:v>-0.37372516542514428</c:v>
                </c:pt>
                <c:pt idx="181">
                  <c:v>-0.39887567776883043</c:v>
                </c:pt>
                <c:pt idx="182">
                  <c:v>-0.42376416714844622</c:v>
                </c:pt>
                <c:pt idx="183">
                  <c:v>-0.44839133444079604</c:v>
                </c:pt>
                <c:pt idx="184">
                  <c:v>-0.47275800675945379</c:v>
                </c:pt>
                <c:pt idx="185">
                  <c:v>-0.49686513129056809</c:v>
                </c:pt>
                <c:pt idx="186">
                  <c:v>-0.52071376922576074</c:v>
                </c:pt>
                <c:pt idx="187">
                  <c:v>-0.54430508980273107</c:v>
                </c:pt>
                <c:pt idx="188">
                  <c:v>-0.56764036446301991</c:v>
                </c:pt>
                <c:pt idx="189">
                  <c:v>-0.59072096113525407</c:v>
                </c:pt>
                <c:pt idx="190">
                  <c:v>-0.61354833865112068</c:v>
                </c:pt>
                <c:pt idx="191">
                  <c:v>-0.63612404130029065</c:v>
                </c:pt>
                <c:pt idx="192">
                  <c:v>-0.65844969352956462</c:v>
                </c:pt>
                <c:pt idx="193">
                  <c:v>-0.68052699479058765</c:v>
                </c:pt>
                <c:pt idx="194">
                  <c:v>-0.70235771453962725</c:v>
                </c:pt>
                <c:pt idx="195">
                  <c:v>-0.72394368739213422</c:v>
                </c:pt>
                <c:pt idx="196">
                  <c:v>-0.74528680843402706</c:v>
                </c:pt>
                <c:pt idx="197">
                  <c:v>-0.76638902869099801</c:v>
                </c:pt>
                <c:pt idx="198">
                  <c:v>-0.78725235075645916</c:v>
                </c:pt>
                <c:pt idx="199">
                  <c:v>-0.80787882457821214</c:v>
                </c:pt>
                <c:pt idx="200">
                  <c:v>-0.82827054340335127</c:v>
                </c:pt>
                <c:pt idx="201">
                  <c:v>-0.84842963988045805</c:v>
                </c:pt>
                <c:pt idx="202">
                  <c:v>-0.86835828231768952</c:v>
                </c:pt>
                <c:pt idx="203">
                  <c:v>-0.88805867109498116</c:v>
                </c:pt>
                <c:pt idx="204">
                  <c:v>-0.90753303522822171</c:v>
                </c:pt>
                <c:pt idx="205">
                  <c:v>-0.92678362908296363</c:v>
                </c:pt>
                <c:pt idx="206">
                  <c:v>-0.94581272923493931</c:v>
                </c:pt>
                <c:pt idx="207">
                  <c:v>-0.96462263147443184</c:v>
                </c:pt>
                <c:pt idx="208">
                  <c:v>-0.98321564795133365</c:v>
                </c:pt>
                <c:pt idx="209">
                  <c:v>-1.0015941044575485</c:v>
                </c:pt>
                <c:pt idx="210">
                  <c:v>-1.0197603378432654</c:v>
                </c:pt>
                <c:pt idx="211">
                  <c:v>-1.0377166935634825</c:v>
                </c:pt>
                <c:pt idx="212">
                  <c:v>-1.0554655233510923</c:v>
                </c:pt>
                <c:pt idx="213">
                  <c:v>-1.0730091830127584</c:v>
                </c:pt>
                <c:pt idx="214">
                  <c:v>-1.0903500303437437</c:v>
                </c:pt>
                <c:pt idx="215">
                  <c:v>-1.1074904231578502</c:v>
                </c:pt>
                <c:pt idx="216">
                  <c:v>-1.1244327174285844</c:v>
                </c:pt>
                <c:pt idx="217">
                  <c:v>-1.1411792655376816</c:v>
                </c:pt>
                <c:pt idx="218">
                  <c:v>-1.1577324146271215</c:v>
                </c:pt>
                <c:pt idx="219">
                  <c:v>-1.1740945050508074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Phase'!$D$215:$IW$215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-2.5764011240501787</c:v>
                </c:pt>
                <c:pt idx="37">
                  <c:v>-2.5929629203884406</c:v>
                </c:pt>
                <c:pt idx="38">
                  <c:v>-2.6097160680147828</c:v>
                </c:pt>
                <c:pt idx="39">
                  <c:v>-2.6266628392500637</c:v>
                </c:pt>
                <c:pt idx="40">
                  <c:v>-2.6438055098076552</c:v>
                </c:pt>
                <c:pt idx="41">
                  <c:v>-2.66114635713864</c:v>
                </c:pt>
                <c:pt idx="42">
                  <c:v>-2.6786876586768069</c:v>
                </c:pt>
                <c:pt idx="43">
                  <c:v>-2.6964316899798626</c:v>
                </c:pt>
                <c:pt idx="44">
                  <c:v>-2.7143807227633054</c:v>
                </c:pt>
                <c:pt idx="45">
                  <c:v>-2.7325370228233852</c:v>
                </c:pt>
                <c:pt idx="46">
                  <c:v>-2.750902847845627</c:v>
                </c:pt>
                <c:pt idx="47">
                  <c:v>-2.769480445095442</c:v>
                </c:pt>
                <c:pt idx="48">
                  <c:v>-2.7882720489874018</c:v>
                </c:pt>
                <c:pt idx="49">
                  <c:v>-2.8072798785298487</c:v>
                </c:pt>
                <c:pt idx="50">
                  <c:v>-2.8265061346416189</c:v>
                </c:pt>
                <c:pt idx="51">
                  <c:v>-2.8459529973377835</c:v>
                </c:pt>
                <c:pt idx="52">
                  <c:v>-2.8656226227814763</c:v>
                </c:pt>
                <c:pt idx="53">
                  <c:v>-2.8855171401990507</c:v>
                </c:pt>
                <c:pt idx="54">
                  <c:v>-2.9056386486560393</c:v>
                </c:pt>
                <c:pt idx="55">
                  <c:v>-2.9259892136916141</c:v>
                </c:pt>
                <c:pt idx="56">
                  <c:v>-2.9465708638095367</c:v>
                </c:pt>
                <c:pt idx="57">
                  <c:v>-2.9673855868239065</c:v>
                </c:pt>
                <c:pt idx="58">
                  <c:v>-2.9884353260583527</c:v>
                </c:pt>
                <c:pt idx="59">
                  <c:v>-3.0097219763977185</c:v>
                </c:pt>
                <c:pt idx="60">
                  <c:v>-3.0312473801917155</c:v>
                </c:pt>
                <c:pt idx="61">
                  <c:v>-3.0530133230104974</c:v>
                </c:pt>
                <c:pt idx="62">
                  <c:v>-3.0750215292526337</c:v>
                </c:pt>
                <c:pt idx="63">
                  <c:v>-3.0972736576065163</c:v>
                </c:pt>
                <c:pt idx="64">
                  <c:v>-3.1197712963668591</c:v>
                </c:pt>
                <c:pt idx="65">
                  <c:v>3.1406693485709738</c:v>
                </c:pt>
                <c:pt idx="66">
                  <c:v>3.1176762299582719</c:v>
                </c:pt>
                <c:pt idx="67">
                  <c:v>3.0944333073718959</c:v>
                </c:pt>
                <c:pt idx="68">
                  <c:v>3.0709393237284899</c:v>
                </c:pt>
                <c:pt idx="69">
                  <c:v>3.0471931178222893</c:v>
                </c:pt>
                <c:pt idx="70">
                  <c:v>3.0231936298026287</c:v>
                </c:pt>
                <c:pt idx="71">
                  <c:v>2.9989399067633729</c:v>
                </c:pt>
                <c:pt idx="72">
                  <c:v>2.974431108435899</c:v>
                </c:pt>
                <c:pt idx="73">
                  <c:v>2.9496665129762172</c:v>
                </c:pt>
                <c:pt idx="74">
                  <c:v>2.9246455228356965</c:v>
                </c:pt>
                <c:pt idx="75">
                  <c:v>2.8993676707037239</c:v>
                </c:pt>
                <c:pt idx="76">
                  <c:v>2.8738326255094764</c:v>
                </c:pt>
                <c:pt idx="77">
                  <c:v>2.848040198468746</c:v>
                </c:pt>
                <c:pt idx="78">
                  <c:v>2.8219903491605565</c:v>
                </c:pt>
                <c:pt idx="79">
                  <c:v>2.7956831916170457</c:v>
                </c:pt>
                <c:pt idx="80">
                  <c:v>2.7691190004088471</c:v>
                </c:pt>
                <c:pt idx="81">
                  <c:v>2.7422982167069279</c:v>
                </c:pt>
                <c:pt idx="82">
                  <c:v>2.7152214543006021</c:v>
                </c:pt>
                <c:pt idx="83">
                  <c:v>2.6878895055501966</c:v>
                </c:pt>
                <c:pt idx="84">
                  <c:v>2.6603033472516433</c:v>
                </c:pt>
                <c:pt idx="85">
                  <c:v>2.6324641463891036</c:v>
                </c:pt>
                <c:pt idx="86">
                  <c:v>2.604373265750616</c:v>
                </c:pt>
                <c:pt idx="87">
                  <c:v>2.5760322693807161</c:v>
                </c:pt>
                <c:pt idx="88">
                  <c:v>2.5474429278429991</c:v>
                </c:pt>
                <c:pt idx="89">
                  <c:v>2.5186072232647359</c:v>
                </c:pt>
                <c:pt idx="90">
                  <c:v>2.489527354134875</c:v>
                </c:pt>
                <c:pt idx="91">
                  <c:v>2.4602057398261339</c:v>
                </c:pt>
                <c:pt idx="92">
                  <c:v>2.4306450248113842</c:v>
                </c:pt>
                <c:pt idx="93">
                  <c:v>2.400848082544178</c:v>
                </c:pt>
                <c:pt idx="94">
                  <c:v>2.3708180189731092</c:v>
                </c:pt>
                <c:pt idx="95">
                  <c:v>2.3405581756596994</c:v>
                </c:pt>
                <c:pt idx="96">
                  <c:v>2.3100721324697138</c:v>
                </c:pt>
                <c:pt idx="97">
                  <c:v>2.2793637098082429</c:v>
                </c:pt>
                <c:pt idx="98">
                  <c:v>2.2484369703695131</c:v>
                </c:pt>
                <c:pt idx="99">
                  <c:v>2.2172962203732922</c:v>
                </c:pt>
                <c:pt idx="100">
                  <c:v>2.1859460102608619</c:v>
                </c:pt>
                <c:pt idx="101">
                  <c:v>2.1543911348249098</c:v>
                </c:pt>
                <c:pt idx="102">
                  <c:v>2.122636632749316</c:v>
                </c:pt>
                <c:pt idx="103">
                  <c:v>2.0906877855366881</c:v>
                </c:pt>
                <c:pt idx="104">
                  <c:v>2.0585501158036426</c:v>
                </c:pt>
                <c:pt idx="105">
                  <c:v>2.0262293849262063</c:v>
                </c:pt>
                <c:pt idx="106">
                  <c:v>1.9937315900203472</c:v>
                </c:pt>
                <c:pt idx="107">
                  <c:v>1.9610629602455087</c:v>
                </c:pt>
                <c:pt idx="108">
                  <c:v>1.928229952422106</c:v>
                </c:pt>
                <c:pt idx="109">
                  <c:v>1.8952392459572323</c:v>
                </c:pt>
                <c:pt idx="110">
                  <c:v>1.8620977370762954</c:v>
                </c:pt>
                <c:pt idx="111">
                  <c:v>1.8288125323619484</c:v>
                </c:pt>
                <c:pt idx="112">
                  <c:v>1.7953909416054348</c:v>
                </c:pt>
                <c:pt idx="113">
                  <c:v>1.7618404699793659</c:v>
                </c:pt>
                <c:pt idx="114">
                  <c:v>1.7281688095448806</c:v>
                </c:pt>
                <c:pt idx="115">
                  <c:v>1.6943838301101495</c:v>
                </c:pt>
                <c:pt idx="116">
                  <c:v>1.6604935694611695</c:v>
                </c:pt>
                <c:pt idx="117">
                  <c:v>1.6265062229897769</c:v>
                </c:pt>
                <c:pt idx="118">
                  <c:v>1.5924301327476873</c:v>
                </c:pt>
                <c:pt idx="119">
                  <c:v>1.5582737759591756</c:v>
                </c:pt>
                <c:pt idx="120">
                  <c:v>1.524045753028636</c:v>
                </c:pt>
                <c:pt idx="121">
                  <c:v>1.4897547750827203</c:v>
                </c:pt>
                <c:pt idx="122">
                  <c:v>1.4554096510899854</c:v>
                </c:pt>
                <c:pt idx="123">
                  <c:v>1.4210192746039456</c:v>
                </c:pt>
                <c:pt idx="124">
                  <c:v>1.3865926101781105</c:v>
                </c:pt>
                <c:pt idx="125">
                  <c:v>1.3521386795039427</c:v>
                </c:pt>
                <c:pt idx="126">
                  <c:v>1.317666547324678</c:v>
                </c:pt>
                <c:pt idx="127">
                  <c:v>1.2831853071795865</c:v>
                </c:pt>
                <c:pt idx="128">
                  <c:v>1.2487040670344949</c:v>
                </c:pt>
                <c:pt idx="129">
                  <c:v>1.2142319348552304</c:v>
                </c:pt>
                <c:pt idx="130">
                  <c:v>1.1797780041810626</c:v>
                </c:pt>
                <c:pt idx="131">
                  <c:v>1.1453513397552273</c:v>
                </c:pt>
                <c:pt idx="132">
                  <c:v>1.1109609632691875</c:v>
                </c:pt>
                <c:pt idx="133">
                  <c:v>1.0766158392764527</c:v>
                </c:pt>
                <c:pt idx="134">
                  <c:v>1.0423248613305371</c:v>
                </c:pt>
                <c:pt idx="135">
                  <c:v>1.0080968383999973</c:v>
                </c:pt>
                <c:pt idx="136">
                  <c:v>0.97394048161148572</c:v>
                </c:pt>
                <c:pt idx="137">
                  <c:v>0.93986439136939615</c:v>
                </c:pt>
                <c:pt idx="138">
                  <c:v>0.90587704489800336</c:v>
                </c:pt>
                <c:pt idx="139">
                  <c:v>0.87198678424902354</c:v>
                </c:pt>
                <c:pt idx="140">
                  <c:v>0.8382018048142923</c:v>
                </c:pt>
                <c:pt idx="141">
                  <c:v>0.80453014437980708</c:v>
                </c:pt>
                <c:pt idx="142">
                  <c:v>0.77097967275373813</c:v>
                </c:pt>
                <c:pt idx="143">
                  <c:v>0.7375580819972245</c:v>
                </c:pt>
                <c:pt idx="144">
                  <c:v>0.70427287728287746</c:v>
                </c:pt>
                <c:pt idx="145">
                  <c:v>0.67113136840194065</c:v>
                </c:pt>
                <c:pt idx="146">
                  <c:v>0.63814066193706698</c:v>
                </c:pt>
                <c:pt idx="147">
                  <c:v>0.60530765411366416</c:v>
                </c:pt>
                <c:pt idx="148">
                  <c:v>0.57263902433882574</c:v>
                </c:pt>
                <c:pt idx="149">
                  <c:v>0.5401412294329665</c:v>
                </c:pt>
                <c:pt idx="150">
                  <c:v>0.50782049855553035</c:v>
                </c:pt>
                <c:pt idx="151">
                  <c:v>0.47568282882248497</c:v>
                </c:pt>
                <c:pt idx="152">
                  <c:v>0.44373398160985694</c:v>
                </c:pt>
                <c:pt idx="153">
                  <c:v>0.41197947953426317</c:v>
                </c:pt>
                <c:pt idx="154">
                  <c:v>0.3804246040983113</c:v>
                </c:pt>
                <c:pt idx="155">
                  <c:v>0.34907439398588086</c:v>
                </c:pt>
                <c:pt idx="156">
                  <c:v>0.31793364398965984</c:v>
                </c:pt>
                <c:pt idx="157">
                  <c:v>0.28700690455093014</c:v>
                </c:pt>
                <c:pt idx="158">
                  <c:v>0.2562984818894592</c:v>
                </c:pt>
                <c:pt idx="159">
                  <c:v>0.22581243869947379</c:v>
                </c:pt>
                <c:pt idx="160">
                  <c:v>0.19555259538606368</c:v>
                </c:pt>
                <c:pt idx="161">
                  <c:v>0.16552253181499491</c:v>
                </c:pt>
                <c:pt idx="162">
                  <c:v>0.13572558954778891</c:v>
                </c:pt>
                <c:pt idx="163">
                  <c:v>0.10616487453303929</c:v>
                </c:pt>
                <c:pt idx="164">
                  <c:v>7.6843260224298132E-2</c:v>
                </c:pt>
                <c:pt idx="165">
                  <c:v>4.7763391094436905E-2</c:v>
                </c:pt>
                <c:pt idx="166">
                  <c:v>1.8927686516173884E-2</c:v>
                </c:pt>
                <c:pt idx="167">
                  <c:v>-9.6616550215431318E-3</c:v>
                </c:pt>
                <c:pt idx="168">
                  <c:v>-3.800265139144305E-2</c:v>
                </c:pt>
                <c:pt idx="169">
                  <c:v>-6.6093532029930444E-2</c:v>
                </c:pt>
                <c:pt idx="170">
                  <c:v>-9.3932732892470325E-2</c:v>
                </c:pt>
                <c:pt idx="171">
                  <c:v>-0.12151889119102365</c:v>
                </c:pt>
                <c:pt idx="172">
                  <c:v>-0.1488508399414292</c:v>
                </c:pt>
                <c:pt idx="173">
                  <c:v>-0.17592760234775492</c:v>
                </c:pt>
                <c:pt idx="174">
                  <c:v>-0.2027483860496741</c:v>
                </c:pt>
                <c:pt idx="175">
                  <c:v>-0.22931257725787255</c:v>
                </c:pt>
                <c:pt idx="176">
                  <c:v>-0.25561973480138328</c:v>
                </c:pt>
                <c:pt idx="177">
                  <c:v>-0.28166958410957305</c:v>
                </c:pt>
                <c:pt idx="178">
                  <c:v>-0.30746201115030319</c:v>
                </c:pt>
                <c:pt idx="179">
                  <c:v>-0.33299705634455079</c:v>
                </c:pt>
                <c:pt idx="180">
                  <c:v>-0.35827490847652327</c:v>
                </c:pt>
                <c:pt idx="181">
                  <c:v>-0.38329589861704416</c:v>
                </c:pt>
                <c:pt idx="182">
                  <c:v>-0.40806049407672579</c:v>
                </c:pt>
                <c:pt idx="183">
                  <c:v>-0.43256929240419989</c:v>
                </c:pt>
                <c:pt idx="184">
                  <c:v>-0.45682301544345605</c:v>
                </c:pt>
                <c:pt idx="185">
                  <c:v>-0.48082250346311611</c:v>
                </c:pt>
                <c:pt idx="186">
                  <c:v>-0.50456870936931675</c:v>
                </c:pt>
                <c:pt idx="187">
                  <c:v>-0.52806269301272268</c:v>
                </c:pt>
                <c:pt idx="188">
                  <c:v>-0.55130561559909874</c:v>
                </c:pt>
                <c:pt idx="189">
                  <c:v>-0.57429873421180078</c:v>
                </c:pt>
                <c:pt idx="190">
                  <c:v>-0.59704339645355431</c:v>
                </c:pt>
                <c:pt idx="191">
                  <c:v>-0.61954103521389714</c:v>
                </c:pt>
                <c:pt idx="192">
                  <c:v>-0.64179316356777982</c:v>
                </c:pt>
                <c:pt idx="193">
                  <c:v>-0.66380136980991611</c:v>
                </c:pt>
                <c:pt idx="194">
                  <c:v>-0.68556731262869786</c:v>
                </c:pt>
                <c:pt idx="195">
                  <c:v>-0.70709271642269511</c:v>
                </c:pt>
                <c:pt idx="196">
                  <c:v>-0.72837936676206072</c:v>
                </c:pt>
                <c:pt idx="197">
                  <c:v>-0.74942910599650692</c:v>
                </c:pt>
                <c:pt idx="198">
                  <c:v>-0.77024382901087673</c:v>
                </c:pt>
                <c:pt idx="199">
                  <c:v>-0.79082547912879941</c:v>
                </c:pt>
                <c:pt idx="200">
                  <c:v>-0.81117604416437417</c:v>
                </c:pt>
                <c:pt idx="201">
                  <c:v>-0.83129755262136285</c:v>
                </c:pt>
                <c:pt idx="202">
                  <c:v>-0.85119207003893727</c:v>
                </c:pt>
                <c:pt idx="203">
                  <c:v>-0.87086169548263004</c:v>
                </c:pt>
                <c:pt idx="204">
                  <c:v>-0.89030855817879451</c:v>
                </c:pt>
                <c:pt idx="205">
                  <c:v>-0.90953481429056482</c:v>
                </c:pt>
                <c:pt idx="206">
                  <c:v>-0.92854264383301177</c:v>
                </c:pt>
                <c:pt idx="207">
                  <c:v>-0.94733424772497143</c:v>
                </c:pt>
                <c:pt idx="208">
                  <c:v>-0.96591184497478644</c:v>
                </c:pt>
                <c:pt idx="209">
                  <c:v>-0.98427766999702826</c:v>
                </c:pt>
                <c:pt idx="210">
                  <c:v>-1.0024339700571081</c:v>
                </c:pt>
                <c:pt idx="211">
                  <c:v>-1.0203830028405509</c:v>
                </c:pt>
                <c:pt idx="212">
                  <c:v>-1.0381270341436066</c:v>
                </c:pt>
                <c:pt idx="213">
                  <c:v>-1.0556683356817735</c:v>
                </c:pt>
                <c:pt idx="214">
                  <c:v>-1.0730091830127584</c:v>
                </c:pt>
                <c:pt idx="215">
                  <c:v>-1.0901518535703498</c:v>
                </c:pt>
                <c:pt idx="216">
                  <c:v>-1.1070986248056307</c:v>
                </c:pt>
                <c:pt idx="217">
                  <c:v>-1.123851772431973</c:v>
                </c:pt>
                <c:pt idx="218">
                  <c:v>-1.1404135687702348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Phase'!$D$216:$IW$216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-2.6100990630337666</c:v>
                </c:pt>
                <c:pt idx="38">
                  <c:v>-2.6268565375969022</c:v>
                </c:pt>
                <c:pt idx="39">
                  <c:v>-2.6438055098076552</c:v>
                </c:pt>
                <c:pt idx="40">
                  <c:v>-2.6609481803652466</c:v>
                </c:pt>
                <c:pt idx="41">
                  <c:v>-2.6782867499527465</c:v>
                </c:pt>
                <c:pt idx="42">
                  <c:v>-2.6958234174821154</c:v>
                </c:pt>
                <c:pt idx="43">
                  <c:v>-2.7135603782390438</c:v>
                </c:pt>
                <c:pt idx="44">
                  <c:v>-2.7314998219243161</c:v>
                </c:pt>
                <c:pt idx="45">
                  <c:v>-2.7496439305884293</c:v>
                </c:pt>
                <c:pt idx="46">
                  <c:v>-2.7679948764562576</c:v>
                </c:pt>
                <c:pt idx="47">
                  <c:v>-2.7865548196386052</c:v>
                </c:pt>
                <c:pt idx="48">
                  <c:v>-2.8053259057275621</c:v>
                </c:pt>
                <c:pt idx="49">
                  <c:v>-2.8243102632726842</c:v>
                </c:pt>
                <c:pt idx="50">
                  <c:v>-2.8435100011351264</c:v>
                </c:pt>
                <c:pt idx="51">
                  <c:v>-2.8629272057170132</c:v>
                </c:pt>
                <c:pt idx="52">
                  <c:v>-2.8825639380634742</c:v>
                </c:pt>
                <c:pt idx="53">
                  <c:v>-2.9024222308349916</c:v>
                </c:pt>
                <c:pt idx="54">
                  <c:v>-2.9225040851478981</c:v>
                </c:pt>
                <c:pt idx="55">
                  <c:v>-2.9428114672811412</c:v>
                </c:pt>
                <c:pt idx="56">
                  <c:v>-2.9633463052476929</c:v>
                </c:pt>
                <c:pt idx="57">
                  <c:v>-2.9841104852293041</c:v>
                </c:pt>
                <c:pt idx="58">
                  <c:v>-3.0051058478736596</c:v>
                </c:pt>
                <c:pt idx="59">
                  <c:v>-3.0263341844533698</c:v>
                </c:pt>
                <c:pt idx="60">
                  <c:v>-3.0477972328866691</c:v>
                </c:pt>
                <c:pt idx="61">
                  <c:v>-3.0694966736201468</c:v>
                </c:pt>
                <c:pt idx="62">
                  <c:v>-3.0914341253743576</c:v>
                </c:pt>
                <c:pt idx="63">
                  <c:v>-3.1136111407537013</c:v>
                </c:pt>
                <c:pt idx="64">
                  <c:v>-3.1360292017225557</c:v>
                </c:pt>
                <c:pt idx="65">
                  <c:v>3.1244955922292914</c:v>
                </c:pt>
                <c:pt idx="66">
                  <c:v>3.1015913001510897</c:v>
                </c:pt>
                <c:pt idx="67">
                  <c:v>3.0784419876151983</c:v>
                </c:pt>
                <c:pt idx="68">
                  <c:v>3.0550465030242417</c:v>
                </c:pt>
                <c:pt idx="69">
                  <c:v>3.0314037899295032</c:v>
                </c:pt>
                <c:pt idx="70">
                  <c:v>3.0075128922765271</c:v>
                </c:pt>
                <c:pt idx="71">
                  <c:v>2.9833729597501057</c:v>
                </c:pt>
                <c:pt idx="72">
                  <c:v>2.958983253210274</c:v>
                </c:pt>
                <c:pt idx="73">
                  <c:v>2.9343431502099606</c:v>
                </c:pt>
                <c:pt idx="74">
                  <c:v>2.9094521505839008</c:v>
                </c:pt>
                <c:pt idx="75">
                  <c:v>2.8843098820973712</c:v>
                </c:pt>
                <c:pt idx="76">
                  <c:v>2.8589161061422015</c:v>
                </c:pt>
                <c:pt idx="77">
                  <c:v>2.8332707234664185</c:v>
                </c:pt>
                <c:pt idx="78">
                  <c:v>2.8073737799227376</c:v>
                </c:pt>
                <c:pt idx="79">
                  <c:v>2.781225472219977</c:v>
                </c:pt>
                <c:pt idx="80">
                  <c:v>2.7548261536603147</c:v>
                </c:pt>
                <c:pt idx="81">
                  <c:v>2.728176339844171</c:v>
                </c:pt>
                <c:pt idx="82">
                  <c:v>2.7012767143233543</c:v>
                </c:pt>
                <c:pt idx="83">
                  <c:v>2.6741281341820047</c:v>
                </c:pt>
                <c:pt idx="84">
                  <c:v>2.6467316355237722</c:v>
                </c:pt>
                <c:pt idx="85">
                  <c:v>2.6190884388426441</c:v>
                </c:pt>
                <c:pt idx="86">
                  <c:v>2.5911999542538315</c:v>
                </c:pt>
                <c:pt idx="87">
                  <c:v>2.5630677865602149</c:v>
                </c:pt>
                <c:pt idx="88">
                  <c:v>2.5346937401289962</c:v>
                </c:pt>
                <c:pt idx="89">
                  <c:v>2.5060798235524673</c:v>
                </c:pt>
                <c:pt idx="90">
                  <c:v>2.4772282540661421</c:v>
                </c:pt>
                <c:pt idx="91">
                  <c:v>2.4481414616969848</c:v>
                </c:pt>
                <c:pt idx="92">
                  <c:v>2.4188220931140663</c:v>
                </c:pt>
                <c:pt idx="93">
                  <c:v>2.3892730151537358</c:v>
                </c:pt>
                <c:pt idx="94">
                  <c:v>2.3594973179913032</c:v>
                </c:pt>
                <c:pt idx="95">
                  <c:v>2.3294983179313076</c:v>
                </c:pt>
                <c:pt idx="96">
                  <c:v>2.2992795597887277</c:v>
                </c:pt>
                <c:pt idx="97">
                  <c:v>2.2688448188339394</c:v>
                </c:pt>
                <c:pt idx="98">
                  <c:v>2.2381981022748985</c:v>
                </c:pt>
                <c:pt idx="99">
                  <c:v>2.2073436502509156</c:v>
                </c:pt>
                <c:pt idx="100">
                  <c:v>2.176285936313489</c:v>
                </c:pt>
                <c:pt idx="101">
                  <c:v>2.1450296673709892</c:v>
                </c:pt>
                <c:pt idx="102">
                  <c:v>2.1135797830755565</c:v>
                </c:pt>
                <c:pt idx="103">
                  <c:v>2.0819414546323625</c:v>
                </c:pt>
                <c:pt idx="104">
                  <c:v>2.0501200830133932</c:v>
                </c:pt>
                <c:pt idx="105">
                  <c:v>2.0181212965601789</c:v>
                </c:pt>
                <c:pt idx="106">
                  <c:v>1.9859509479623392</c:v>
                </c:pt>
                <c:pt idx="107">
                  <c:v>1.9536151106014856</c:v>
                </c:pt>
                <c:pt idx="108">
                  <c:v>1.9211200742529011</c:v>
                </c:pt>
                <c:pt idx="109">
                  <c:v>1.8884723401404477</c:v>
                </c:pt>
                <c:pt idx="110">
                  <c:v>1.8556786153433722</c:v>
                </c:pt>
                <c:pt idx="111">
                  <c:v>1.8227458065570215</c:v>
                </c:pt>
                <c:pt idx="112">
                  <c:v>1.7896810132129488</c:v>
                </c:pt>
                <c:pt idx="113">
                  <c:v>1.7564915199674482</c:v>
                </c:pt>
                <c:pt idx="114">
                  <c:v>1.7231847885711653</c:v>
                </c:pt>
                <c:pt idx="115">
                  <c:v>1.6897684491360887</c:v>
                </c:pt>
                <c:pt idx="116">
                  <c:v>1.6562502908198706</c:v>
                </c:pt>
                <c:pt idx="117">
                  <c:v>1.6226382519510401</c:v>
                </c:pt>
                <c:pt idx="118">
                  <c:v>1.5889404096222082</c:v>
                </c:pt>
                <c:pt idx="119">
                  <c:v>1.5551649687818216</c:v>
                </c:pt>
                <c:pt idx="120">
                  <c:v>1.521320250858307</c:v>
                </c:pt>
                <c:pt idx="121">
                  <c:v>1.4874146819535849</c:v>
                </c:pt>
                <c:pt idx="122">
                  <c:v>1.4534567806458667</c:v>
                </c:pt>
                <c:pt idx="123">
                  <c:v>1.4194551454443176</c:v>
                </c:pt>
                <c:pt idx="124">
                  <c:v>1.3854184419406099</c:v>
                </c:pt>
                <c:pt idx="125">
                  <c:v>1.3513553897045096</c:v>
                </c:pt>
                <c:pt idx="126">
                  <c:v>1.3172747489724586</c:v>
                </c:pt>
                <c:pt idx="127">
                  <c:v>1.2831853071795865</c:v>
                </c:pt>
                <c:pt idx="128">
                  <c:v>1.2490958653867144</c:v>
                </c:pt>
                <c:pt idx="129">
                  <c:v>1.2150152246546633</c:v>
                </c:pt>
                <c:pt idx="130">
                  <c:v>1.1809521724185632</c:v>
                </c:pt>
                <c:pt idx="131">
                  <c:v>1.1469154689148555</c:v>
                </c:pt>
                <c:pt idx="132">
                  <c:v>1.1129138337133062</c:v>
                </c:pt>
                <c:pt idx="133">
                  <c:v>1.078955932405588</c:v>
                </c:pt>
                <c:pt idx="134">
                  <c:v>1.0450503635008661</c:v>
                </c:pt>
                <c:pt idx="135">
                  <c:v>1.0112056455773513</c:v>
                </c:pt>
                <c:pt idx="136">
                  <c:v>0.97743020473696485</c:v>
                </c:pt>
                <c:pt idx="137">
                  <c:v>0.94373236240813307</c:v>
                </c:pt>
                <c:pt idx="138">
                  <c:v>0.91012032353930217</c:v>
                </c:pt>
                <c:pt idx="139">
                  <c:v>0.87660216522308421</c:v>
                </c:pt>
                <c:pt idx="140">
                  <c:v>0.8431858257880076</c:v>
                </c:pt>
                <c:pt idx="141">
                  <c:v>0.80987909439172467</c:v>
                </c:pt>
                <c:pt idx="142">
                  <c:v>0.77668960114622421</c:v>
                </c:pt>
                <c:pt idx="143">
                  <c:v>0.74362480780215168</c:v>
                </c:pt>
                <c:pt idx="144">
                  <c:v>0.71069199901580071</c:v>
                </c:pt>
                <c:pt idx="145">
                  <c:v>0.67789827421872517</c:v>
                </c:pt>
                <c:pt idx="146">
                  <c:v>0.64525054010627192</c:v>
                </c:pt>
                <c:pt idx="147">
                  <c:v>0.61275550375768728</c:v>
                </c:pt>
                <c:pt idx="148">
                  <c:v>0.58041966639683362</c:v>
                </c:pt>
                <c:pt idx="149">
                  <c:v>0.54824931779899422</c:v>
                </c:pt>
                <c:pt idx="150">
                  <c:v>0.51625053134577992</c:v>
                </c:pt>
                <c:pt idx="151">
                  <c:v>0.48442915972681044</c:v>
                </c:pt>
                <c:pt idx="152">
                  <c:v>0.4527908312836163</c:v>
                </c:pt>
                <c:pt idx="153">
                  <c:v>0.42134094698818397</c:v>
                </c:pt>
                <c:pt idx="154">
                  <c:v>0.39008467804568392</c:v>
                </c:pt>
                <c:pt idx="155">
                  <c:v>0.35902696410825724</c:v>
                </c:pt>
                <c:pt idx="156">
                  <c:v>0.32817251208427445</c:v>
                </c:pt>
                <c:pt idx="157">
                  <c:v>0.29752579552523351</c:v>
                </c:pt>
                <c:pt idx="158">
                  <c:v>0.2670910545704453</c:v>
                </c:pt>
                <c:pt idx="159">
                  <c:v>0.23687229642786564</c:v>
                </c:pt>
                <c:pt idx="160">
                  <c:v>0.20687329636786969</c:v>
                </c:pt>
                <c:pt idx="161">
                  <c:v>0.17709759920543713</c:v>
                </c:pt>
                <c:pt idx="162">
                  <c:v>0.14754852124510692</c:v>
                </c:pt>
                <c:pt idx="163">
                  <c:v>0.11822915266218839</c:v>
                </c:pt>
                <c:pt idx="164">
                  <c:v>8.9142360293031103E-2</c:v>
                </c:pt>
                <c:pt idx="165">
                  <c:v>6.0290790806705824E-2</c:v>
                </c:pt>
                <c:pt idx="166">
                  <c:v>3.167687423017701E-2</c:v>
                </c:pt>
                <c:pt idx="167">
                  <c:v>3.3028277989582576E-3</c:v>
                </c:pt>
                <c:pt idx="168">
                  <c:v>-2.48293398946586E-2</c:v>
                </c:pt>
                <c:pt idx="169">
                  <c:v>-5.2717824483471142E-2</c:v>
                </c:pt>
                <c:pt idx="170">
                  <c:v>-8.0361021164599061E-2</c:v>
                </c:pt>
                <c:pt idx="171">
                  <c:v>-0.10775751982283174</c:v>
                </c:pt>
                <c:pt idx="172">
                  <c:v>-0.13490609996418157</c:v>
                </c:pt>
                <c:pt idx="173">
                  <c:v>-0.16180572548499783</c:v>
                </c:pt>
                <c:pt idx="174">
                  <c:v>-0.18845553930114145</c:v>
                </c:pt>
                <c:pt idx="175">
                  <c:v>-0.21485485786080374</c:v>
                </c:pt>
                <c:pt idx="176">
                  <c:v>-0.24100316556356446</c:v>
                </c:pt>
                <c:pt idx="177">
                  <c:v>-0.26690010910724526</c:v>
                </c:pt>
                <c:pt idx="178">
                  <c:v>-0.2925454917830283</c:v>
                </c:pt>
                <c:pt idx="179">
                  <c:v>-0.31793926773819797</c:v>
                </c:pt>
                <c:pt idx="180">
                  <c:v>-0.34308153622472759</c:v>
                </c:pt>
                <c:pt idx="181">
                  <c:v>-0.36797253585078737</c:v>
                </c:pt>
                <c:pt idx="182">
                  <c:v>-0.39261263885110081</c:v>
                </c:pt>
                <c:pt idx="183">
                  <c:v>-0.41700234539093256</c:v>
                </c:pt>
                <c:pt idx="184">
                  <c:v>-0.44114227791735411</c:v>
                </c:pt>
                <c:pt idx="185">
                  <c:v>-0.46503317557033014</c:v>
                </c:pt>
                <c:pt idx="186">
                  <c:v>-0.4886758886650685</c:v>
                </c:pt>
                <c:pt idx="187">
                  <c:v>-0.51207137325602503</c:v>
                </c:pt>
                <c:pt idx="188">
                  <c:v>-0.53522068579191684</c:v>
                </c:pt>
                <c:pt idx="189">
                  <c:v>-0.5581249778701185</c:v>
                </c:pt>
                <c:pt idx="190">
                  <c:v>-0.58078549109785782</c:v>
                </c:pt>
                <c:pt idx="191">
                  <c:v>-0.60320355206671217</c:v>
                </c:pt>
                <c:pt idx="192">
                  <c:v>-0.62538056744605597</c:v>
                </c:pt>
                <c:pt idx="193">
                  <c:v>-0.64731801920026677</c:v>
                </c:pt>
                <c:pt idx="194">
                  <c:v>-0.66901745993374417</c:v>
                </c:pt>
                <c:pt idx="195">
                  <c:v>-0.69048050836704367</c:v>
                </c:pt>
                <c:pt idx="196">
                  <c:v>-0.71170884494675379</c:v>
                </c:pt>
                <c:pt idx="197">
                  <c:v>-0.73270420759110932</c:v>
                </c:pt>
                <c:pt idx="198">
                  <c:v>-0.75346838757272061</c:v>
                </c:pt>
                <c:pt idx="199">
                  <c:v>-0.77400322553927237</c:v>
                </c:pt>
                <c:pt idx="200">
                  <c:v>-0.79431060767251549</c:v>
                </c:pt>
                <c:pt idx="201">
                  <c:v>-0.81439246198542203</c:v>
                </c:pt>
                <c:pt idx="202">
                  <c:v>-0.83425075475693933</c:v>
                </c:pt>
                <c:pt idx="203">
                  <c:v>-0.85388748710340023</c:v>
                </c:pt>
                <c:pt idx="204">
                  <c:v>-0.87330469168528702</c:v>
                </c:pt>
                <c:pt idx="205">
                  <c:v>-0.89250442954772935</c:v>
                </c:pt>
                <c:pt idx="206">
                  <c:v>-0.91148878709285142</c:v>
                </c:pt>
                <c:pt idx="207">
                  <c:v>-0.93025987318180825</c:v>
                </c:pt>
                <c:pt idx="208">
                  <c:v>-0.9488198163641558</c:v>
                </c:pt>
                <c:pt idx="209">
                  <c:v>-0.96717076223198428</c:v>
                </c:pt>
                <c:pt idx="210">
                  <c:v>-0.98531487089609748</c:v>
                </c:pt>
                <c:pt idx="211">
                  <c:v>-1.0032543145813697</c:v>
                </c:pt>
                <c:pt idx="212">
                  <c:v>-1.0209912753382981</c:v>
                </c:pt>
                <c:pt idx="213">
                  <c:v>-1.038527942867667</c:v>
                </c:pt>
                <c:pt idx="214">
                  <c:v>-1.0558665124551669</c:v>
                </c:pt>
                <c:pt idx="215">
                  <c:v>-1.0730091830127584</c:v>
                </c:pt>
                <c:pt idx="216">
                  <c:v>-1.0899581552235114</c:v>
                </c:pt>
                <c:pt idx="217">
                  <c:v>-1.1067156297866469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Phase'!$D$217:$IW$217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-2.6438055098076552</c:v>
                </c:pt>
                <c:pt idx="39">
                  <c:v>-2.6607544820184081</c:v>
                </c:pt>
                <c:pt idx="40">
                  <c:v>-2.677894951600527</c:v>
                </c:pt>
                <c:pt idx="41">
                  <c:v>-2.6952290442234812</c:v>
                </c:pt>
                <c:pt idx="42">
                  <c:v>-2.7127588821320114</c:v>
                </c:pt>
                <c:pt idx="43">
                  <c:v>-2.7304865822978881</c:v>
                </c:pt>
                <c:pt idx="44">
                  <c:v>-2.7484142544720243</c:v>
                </c:pt>
                <c:pt idx="45">
                  <c:v>-2.7665439991339733</c:v>
                </c:pt>
                <c:pt idx="46">
                  <c:v>-2.7848779053358941</c:v>
                </c:pt>
                <c:pt idx="47">
                  <c:v>-2.8034180484381279</c:v>
                </c:pt>
                <c:pt idx="48">
                  <c:v>-2.8221664877336257</c:v>
                </c:pt>
                <c:pt idx="49">
                  <c:v>-2.8411252639585651</c:v>
                </c:pt>
                <c:pt idx="50">
                  <c:v>-2.8602963966866279</c:v>
                </c:pt>
                <c:pt idx="51">
                  <c:v>-2.8796818816045562</c:v>
                </c:pt>
                <c:pt idx="52">
                  <c:v>-2.8992836876667756</c:v>
                </c:pt>
                <c:pt idx="53">
                  <c:v>-2.9191037541270743</c:v>
                </c:pt>
                <c:pt idx="54">
                  <c:v>-2.9391439874455543</c:v>
                </c:pt>
                <c:pt idx="55">
                  <c:v>-2.9594062580693139</c:v>
                </c:pt>
                <c:pt idx="56">
                  <c:v>-2.9798923970856186</c:v>
                </c:pt>
                <c:pt idx="57">
                  <c:v>-3.0006041927466227</c:v>
                </c:pt>
                <c:pt idx="58">
                  <c:v>-3.0215433868650496</c:v>
                </c:pt>
                <c:pt idx="59">
                  <c:v>-3.0427116710806366</c:v>
                </c:pt>
                <c:pt idx="60">
                  <c:v>-3.064110682997546</c:v>
                </c:pt>
                <c:pt idx="61">
                  <c:v>-3.0857420021934221</c:v>
                </c:pt>
                <c:pt idx="62">
                  <c:v>-3.1076071461012575</c:v>
                </c:pt>
                <c:pt idx="63">
                  <c:v>-3.1297075657657611</c:v>
                </c:pt>
                <c:pt idx="64">
                  <c:v>3.1311406657030765</c:v>
                </c:pt>
                <c:pt idx="65">
                  <c:v>3.1085656288988224</c:v>
                </c:pt>
                <c:pt idx="66">
                  <c:v>3.0857514058000879</c:v>
                </c:pt>
                <c:pt idx="67">
                  <c:v>3.0626968557687042</c:v>
                </c:pt>
                <c:pt idx="68">
                  <c:v>3.039400927553388</c:v>
                </c:pt>
                <c:pt idx="69">
                  <c:v>3.015862664215629</c:v>
                </c:pt>
                <c:pt idx="70">
                  <c:v>2.9920812081508044</c:v>
                </c:pt>
                <c:pt idx="71">
                  <c:v>2.9680558061970785</c:v>
                </c:pt>
                <c:pt idx="72">
                  <c:v>2.9437858148237654</c:v>
                </c:pt>
                <c:pt idx="73">
                  <c:v>2.919270705389887</c:v>
                </c:pt>
                <c:pt idx="74">
                  <c:v>2.894510069462727</c:v>
                </c:pt>
                <c:pt idx="75">
                  <c:v>2.8695036241851626</c:v>
                </c:pt>
                <c:pt idx="76">
                  <c:v>2.844251217679568</c:v>
                </c:pt>
                <c:pt idx="77">
                  <c:v>2.8187528344750592</c:v>
                </c:pt>
                <c:pt idx="78">
                  <c:v>2.7930086009437853</c:v>
                </c:pt>
                <c:pt idx="79">
                  <c:v>2.767018790730948</c:v>
                </c:pt>
                <c:pt idx="80">
                  <c:v>2.7407838301621621</c:v>
                </c:pt>
                <c:pt idx="81">
                  <c:v>2.7143043036107408</c:v>
                </c:pt>
                <c:pt idx="82">
                  <c:v>2.687580958806453</c:v>
                </c:pt>
                <c:pt idx="83">
                  <c:v>2.6606147120663013</c:v>
                </c:pt>
                <c:pt idx="84">
                  <c:v>2.6334066534268974</c:v>
                </c:pt>
                <c:pt idx="85">
                  <c:v>2.6059580516570815</c:v>
                </c:pt>
                <c:pt idx="86">
                  <c:v>2.5782703591285658</c:v>
                </c:pt>
                <c:pt idx="87">
                  <c:v>2.5503452165215674</c:v>
                </c:pt>
                <c:pt idx="88">
                  <c:v>2.5221844573416687</c:v>
                </c:pt>
                <c:pt idx="89">
                  <c:v>2.4937901122235013</c:v>
                </c:pt>
                <c:pt idx="90">
                  <c:v>2.4651644129963004</c:v>
                </c:pt>
                <c:pt idx="91">
                  <c:v>2.4363097964859617</c:v>
                </c:pt>
                <c:pt idx="92">
                  <c:v>2.4072289080279154</c:v>
                </c:pt>
                <c:pt idx="93">
                  <c:v>2.3779246046649667</c:v>
                </c:pt>
                <c:pt idx="94">
                  <c:v>2.3483999580042547</c:v>
                </c:pt>
                <c:pt idx="95">
                  <c:v>2.3186582567075913</c:v>
                </c:pt>
                <c:pt idx="96">
                  <c:v>2.2887030085897866</c:v>
                </c:pt>
                <c:pt idx="97">
                  <c:v>2.2585379423000367</c:v>
                </c:pt>
                <c:pt idx="98">
                  <c:v>2.2281670085621572</c:v>
                </c:pt>
                <c:pt idx="99">
                  <c:v>2.197594380950298</c:v>
                </c:pt>
                <c:pt idx="100">
                  <c:v>2.1668244561778738</c:v>
                </c:pt>
                <c:pt idx="101">
                  <c:v>2.1358618538787235</c:v>
                </c:pt>
                <c:pt idx="102">
                  <c:v>2.1047114158610145</c:v>
                </c:pt>
                <c:pt idx="103">
                  <c:v>2.0733782048160885</c:v>
                </c:pt>
                <c:pt idx="104">
                  <c:v>2.0418675024663795</c:v>
                </c:pt>
                <c:pt idx="105">
                  <c:v>2.0101848071386308</c:v>
                </c:pt>
                <c:pt idx="106">
                  <c:v>1.9783358307509384</c:v>
                </c:pt>
                <c:pt idx="107">
                  <c:v>1.9463264952046426</c:v>
                </c:pt>
                <c:pt idx="108">
                  <c:v>1.9141629281747594</c:v>
                </c:pt>
                <c:pt idx="109">
                  <c:v>1.881851458295448</c:v>
                </c:pt>
                <c:pt idx="110">
                  <c:v>1.8493986097399873</c:v>
                </c:pt>
                <c:pt idx="111">
                  <c:v>1.8168110961978161</c:v>
                </c:pt>
                <c:pt idx="112">
                  <c:v>1.7840958142543732</c:v>
                </c:pt>
                <c:pt idx="113">
                  <c:v>1.7512598361827407</c:v>
                </c:pt>
                <c:pt idx="114">
                  <c:v>1.7183104021594031</c:v>
                </c:pt>
                <c:pt idx="115">
                  <c:v>1.6852549119197764</c:v>
                </c:pt>
                <c:pt idx="116">
                  <c:v>1.6521009158724778</c:v>
                </c:pt>
                <c:pt idx="117">
                  <c:v>1.6188561056946149</c:v>
                </c:pt>
                <c:pt idx="118">
                  <c:v>1.5855283044335897</c:v>
                </c:pt>
                <c:pt idx="119">
                  <c:v>1.5521254561440461</c:v>
                </c:pt>
                <c:pt idx="120">
                  <c:v>1.5186556150915822</c:v>
                </c:pt>
                <c:pt idx="121">
                  <c:v>1.4851269345577018</c:v>
                </c:pt>
                <c:pt idx="122">
                  <c:v>1.4515476552831159</c:v>
                </c:pt>
                <c:pt idx="123">
                  <c:v>1.4179260935889544</c:v>
                </c:pt>
                <c:pt idx="124">
                  <c:v>1.3842706292176354</c:v>
                </c:pt>
                <c:pt idx="125">
                  <c:v>1.3505896929370629</c:v>
                </c:pt>
                <c:pt idx="126">
                  <c:v>1.3168917539534748</c:v>
                </c:pt>
                <c:pt idx="127">
                  <c:v>1.2831853071795865</c:v>
                </c:pt>
                <c:pt idx="128">
                  <c:v>1.2494788604056983</c:v>
                </c:pt>
                <c:pt idx="129">
                  <c:v>1.21578092142211</c:v>
                </c:pt>
                <c:pt idx="130">
                  <c:v>1.1820999851415375</c:v>
                </c:pt>
                <c:pt idx="131">
                  <c:v>1.1484445207702185</c:v>
                </c:pt>
                <c:pt idx="132">
                  <c:v>1.1148229590760572</c:v>
                </c:pt>
                <c:pt idx="133">
                  <c:v>1.0812436798014711</c:v>
                </c:pt>
                <c:pt idx="134">
                  <c:v>1.0477149992675907</c:v>
                </c:pt>
                <c:pt idx="135">
                  <c:v>1.0142451582151268</c:v>
                </c:pt>
                <c:pt idx="136">
                  <c:v>0.9808423099255833</c:v>
                </c:pt>
                <c:pt idx="137">
                  <c:v>0.94751450866455811</c:v>
                </c:pt>
                <c:pt idx="138">
                  <c:v>0.91426969848669504</c:v>
                </c:pt>
                <c:pt idx="139">
                  <c:v>0.88111570243939641</c:v>
                </c:pt>
                <c:pt idx="140">
                  <c:v>0.84806021219976979</c:v>
                </c:pt>
                <c:pt idx="141">
                  <c:v>0.81511077817643218</c:v>
                </c:pt>
                <c:pt idx="142">
                  <c:v>0.78227480010479966</c:v>
                </c:pt>
                <c:pt idx="143">
                  <c:v>0.7495595181613568</c:v>
                </c:pt>
                <c:pt idx="144">
                  <c:v>0.71697200461918587</c:v>
                </c:pt>
                <c:pt idx="145">
                  <c:v>0.68451915606372504</c:v>
                </c:pt>
                <c:pt idx="146">
                  <c:v>0.6522076861844136</c:v>
                </c:pt>
                <c:pt idx="147">
                  <c:v>0.62004411915453039</c:v>
                </c:pt>
                <c:pt idx="148">
                  <c:v>0.58803478360823469</c:v>
                </c:pt>
                <c:pt idx="149">
                  <c:v>0.55618580722054223</c:v>
                </c:pt>
                <c:pt idx="150">
                  <c:v>0.52450311189279364</c:v>
                </c:pt>
                <c:pt idx="151">
                  <c:v>0.49299240954308471</c:v>
                </c:pt>
                <c:pt idx="152">
                  <c:v>0.46165919849815829</c:v>
                </c:pt>
                <c:pt idx="153">
                  <c:v>0.43050876048044917</c:v>
                </c:pt>
                <c:pt idx="154">
                  <c:v>0.39954615818129907</c:v>
                </c:pt>
                <c:pt idx="155">
                  <c:v>0.36877623340887472</c:v>
                </c:pt>
                <c:pt idx="156">
                  <c:v>0.33820360579701553</c:v>
                </c:pt>
                <c:pt idx="157">
                  <c:v>0.30783267205913645</c:v>
                </c:pt>
                <c:pt idx="158">
                  <c:v>0.27766760576938659</c:v>
                </c:pt>
                <c:pt idx="159">
                  <c:v>0.24771235765158148</c:v>
                </c:pt>
                <c:pt idx="160">
                  <c:v>0.21797065635491825</c:v>
                </c:pt>
                <c:pt idx="161">
                  <c:v>0.18844600969420644</c:v>
                </c:pt>
                <c:pt idx="162">
                  <c:v>0.15914170633125771</c:v>
                </c:pt>
                <c:pt idx="163">
                  <c:v>0.13006081787321105</c:v>
                </c:pt>
                <c:pt idx="164">
                  <c:v>0.1012062013628728</c:v>
                </c:pt>
                <c:pt idx="165">
                  <c:v>7.258050213567184E-2</c:v>
                </c:pt>
                <c:pt idx="166">
                  <c:v>4.4186157017504259E-2</c:v>
                </c:pt>
                <c:pt idx="167">
                  <c:v>1.6025397837605735E-2</c:v>
                </c:pt>
                <c:pt idx="168">
                  <c:v>-1.1899744769392864E-2</c:v>
                </c:pt>
                <c:pt idx="169">
                  <c:v>-3.9587437297908534E-2</c:v>
                </c:pt>
                <c:pt idx="170">
                  <c:v>-6.7036039067724471E-2</c:v>
                </c:pt>
                <c:pt idx="171">
                  <c:v>-9.4244097707128119E-2</c:v>
                </c:pt>
                <c:pt idx="172">
                  <c:v>-0.12121034444727978</c:v>
                </c:pt>
                <c:pt idx="173">
                  <c:v>-0.14793368925156763</c:v>
                </c:pt>
                <c:pt idx="174">
                  <c:v>-0.17441321580298891</c:v>
                </c:pt>
                <c:pt idx="175">
                  <c:v>-0.20064817637177484</c:v>
                </c:pt>
                <c:pt idx="176">
                  <c:v>-0.22663798658461215</c:v>
                </c:pt>
                <c:pt idx="177">
                  <c:v>-0.25238222011588607</c:v>
                </c:pt>
                <c:pt idx="178">
                  <c:v>-0.27788060332039488</c:v>
                </c:pt>
                <c:pt idx="179">
                  <c:v>-0.30313300982598962</c:v>
                </c:pt>
                <c:pt idx="180">
                  <c:v>-0.32813945510355436</c:v>
                </c:pt>
                <c:pt idx="181">
                  <c:v>-0.35290009103071379</c:v>
                </c:pt>
                <c:pt idx="182">
                  <c:v>-0.37741520046459226</c:v>
                </c:pt>
                <c:pt idx="183">
                  <c:v>-0.40168519183790585</c:v>
                </c:pt>
                <c:pt idx="184">
                  <c:v>-0.4257105937916314</c:v>
                </c:pt>
                <c:pt idx="185">
                  <c:v>-0.44949204985645602</c:v>
                </c:pt>
                <c:pt idx="186">
                  <c:v>-0.47303031319421479</c:v>
                </c:pt>
                <c:pt idx="187">
                  <c:v>-0.49632624140953108</c:v>
                </c:pt>
                <c:pt idx="188">
                  <c:v>-0.51938079144091465</c:v>
                </c:pt>
                <c:pt idx="189">
                  <c:v>-0.54219501453964924</c:v>
                </c:pt>
                <c:pt idx="190">
                  <c:v>-0.56477005134390323</c:v>
                </c:pt>
                <c:pt idx="191">
                  <c:v>-0.58710712705465218</c:v>
                </c:pt>
                <c:pt idx="192">
                  <c:v>-0.60920754671915589</c:v>
                </c:pt>
                <c:pt idx="193">
                  <c:v>-0.63107269062699123</c:v>
                </c:pt>
                <c:pt idx="194">
                  <c:v>-0.65270400982286758</c:v>
                </c:pt>
                <c:pt idx="195">
                  <c:v>-0.67410302173977699</c:v>
                </c:pt>
                <c:pt idx="196">
                  <c:v>-0.69527130595536391</c:v>
                </c:pt>
                <c:pt idx="197">
                  <c:v>-0.71621050007379072</c:v>
                </c:pt>
                <c:pt idx="198">
                  <c:v>-0.73692229573479495</c:v>
                </c:pt>
                <c:pt idx="199">
                  <c:v>-0.75740843475109976</c:v>
                </c:pt>
                <c:pt idx="200">
                  <c:v>-0.77767070537485938</c:v>
                </c:pt>
                <c:pt idx="201">
                  <c:v>-0.79771093869333909</c:v>
                </c:pt>
                <c:pt idx="202">
                  <c:v>-0.81753100515363797</c:v>
                </c:pt>
                <c:pt idx="203">
                  <c:v>-0.83713281121585736</c:v>
                </c:pt>
                <c:pt idx="204">
                  <c:v>-0.85651829613378561</c:v>
                </c:pt>
                <c:pt idx="205">
                  <c:v>-0.87568942886184831</c:v>
                </c:pt>
                <c:pt idx="206">
                  <c:v>-0.89464820508678788</c:v>
                </c:pt>
                <c:pt idx="207">
                  <c:v>-0.91339664438228563</c:v>
                </c:pt>
                <c:pt idx="208">
                  <c:v>-0.93193678748451947</c:v>
                </c:pt>
                <c:pt idx="209">
                  <c:v>-0.95027069368644024</c:v>
                </c:pt>
                <c:pt idx="210">
                  <c:v>-0.96840043834838929</c:v>
                </c:pt>
                <c:pt idx="211">
                  <c:v>-0.98632811052252545</c:v>
                </c:pt>
                <c:pt idx="212">
                  <c:v>-1.0040558106884021</c:v>
                </c:pt>
                <c:pt idx="213">
                  <c:v>-1.0215856485969323</c:v>
                </c:pt>
                <c:pt idx="214">
                  <c:v>-1.0389197412198865</c:v>
                </c:pt>
                <c:pt idx="215">
                  <c:v>-1.0560602108020054</c:v>
                </c:pt>
                <c:pt idx="216">
                  <c:v>-1.0730091830127584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Phase'!$D$218:$IW$218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-2.6775119565815433</c:v>
                </c:pt>
                <c:pt idx="40">
                  <c:v>-2.6946480992268698</c:v>
                </c:pt>
                <c:pt idx="41">
                  <c:v>-2.7119755923325783</c:v>
                </c:pt>
                <c:pt idx="42">
                  <c:v>-2.7294964833239348</c:v>
                </c:pt>
                <c:pt idx="43">
                  <c:v>-2.747212812806179</c:v>
                </c:pt>
                <c:pt idx="44">
                  <c:v>-2.7651266126303651</c:v>
                </c:pt>
                <c:pt idx="45">
                  <c:v>-2.7832399038606637</c:v>
                </c:pt>
                <c:pt idx="46">
                  <c:v>-2.8015546946404806</c:v>
                </c:pt>
                <c:pt idx="47">
                  <c:v>-2.820072977954823</c:v>
                </c:pt>
                <c:pt idx="48">
                  <c:v>-2.8387967292864635</c:v>
                </c:pt>
                <c:pt idx="49">
                  <c:v>-2.857727904163526</c:v>
                </c:pt>
                <c:pt idx="50">
                  <c:v>-2.8768684355962941</c:v>
                </c:pt>
                <c:pt idx="51">
                  <c:v>-2.896220231401168</c:v>
                </c:pt>
                <c:pt idx="52">
                  <c:v>-2.9157851714098904</c:v>
                </c:pt>
                <c:pt idx="53">
                  <c:v>-2.9355651045623525</c:v>
                </c:pt>
                <c:pt idx="54">
                  <c:v>-2.9555618458815291</c:v>
                </c:pt>
                <c:pt idx="55">
                  <c:v>-2.9757771733293419</c:v>
                </c:pt>
                <c:pt idx="56">
                  <c:v>-2.9962128245425328</c:v>
                </c:pt>
                <c:pt idx="57">
                  <c:v>-3.0168704934479393</c:v>
                </c:pt>
                <c:pt idx="58">
                  <c:v>-3.0377518267569195</c:v>
                </c:pt>
                <c:pt idx="59">
                  <c:v>-3.058858420339031</c:v>
                </c:pt>
                <c:pt idx="60">
                  <c:v>-3.0801918154755019</c:v>
                </c:pt>
                <c:pt idx="61">
                  <c:v>-3.1017534949934507</c:v>
                </c:pt>
                <c:pt idx="62">
                  <c:v>-3.1235448792823131</c:v>
                </c:pt>
                <c:pt idx="63">
                  <c:v>3.1376179849851482</c:v>
                </c:pt>
                <c:pt idx="64">
                  <c:v>3.1153632003472125</c:v>
                </c:pt>
                <c:pt idx="65">
                  <c:v>3.0928748659536414</c:v>
                </c:pt>
                <c:pt idx="66">
                  <c:v>3.0701518532767182</c:v>
                </c:pt>
                <c:pt idx="67">
                  <c:v>3.0471931178222893</c:v>
                </c:pt>
                <c:pt idx="68">
                  <c:v>3.0239977037581811</c:v>
                </c:pt>
                <c:pt idx="69">
                  <c:v>3.0005647486337401</c:v>
                </c:pt>
                <c:pt idx="70">
                  <c:v>2.9768934881838862</c:v>
                </c:pt>
                <c:pt idx="71">
                  <c:v>2.9529832612102545</c:v>
                </c:pt>
                <c:pt idx="72">
                  <c:v>2.928833514531171</c:v>
                </c:pt>
                <c:pt idx="73">
                  <c:v>2.9044438079913388</c:v>
                </c:pt>
                <c:pt idx="74">
                  <c:v>2.8798138195212224</c:v>
                </c:pt>
                <c:pt idx="75">
                  <c:v>2.854943350235184</c:v>
                </c:pt>
                <c:pt idx="76">
                  <c:v>2.8298323295565235</c:v>
                </c:pt>
                <c:pt idx="77">
                  <c:v>2.8044808203565976</c:v>
                </c:pt>
                <c:pt idx="78">
                  <c:v>2.7788890240942403</c:v>
                </c:pt>
                <c:pt idx="79">
                  <c:v>2.7530572859407711</c:v>
                </c:pt>
                <c:pt idx="80">
                  <c:v>2.7269860998748823</c:v>
                </c:pt>
                <c:pt idx="81">
                  <c:v>2.7006761137307782</c:v>
                </c:pt>
                <c:pt idx="82">
                  <c:v>2.6741281341820047</c:v>
                </c:pt>
                <c:pt idx="83">
                  <c:v>2.6473431316424949</c:v>
                </c:pt>
                <c:pt idx="84">
                  <c:v>2.6203222450654935</c:v>
                </c:pt>
                <c:pt idx="85">
                  <c:v>2.5930667866202106</c:v>
                </c:pt>
                <c:pt idx="86">
                  <c:v>2.5655782462252632</c:v>
                </c:pt>
                <c:pt idx="87">
                  <c:v>2.5378582959172737</c:v>
                </c:pt>
                <c:pt idx="88">
                  <c:v>2.5099087940323628</c:v>
                </c:pt>
                <c:pt idx="89">
                  <c:v>2.4817317891777102</c:v>
                </c:pt>
                <c:pt idx="90">
                  <c:v>2.4533295239699355</c:v>
                </c:pt>
                <c:pt idx="91">
                  <c:v>2.4247044385166809</c:v>
                </c:pt>
                <c:pt idx="92">
                  <c:v>2.3958591736175738</c:v>
                </c:pt>
                <c:pt idx="93">
                  <c:v>2.3667965736606318</c:v>
                </c:pt>
                <c:pt idx="94">
                  <c:v>2.3375196891902417</c:v>
                </c:pt>
                <c:pt idx="95">
                  <c:v>2.3080317791230081</c:v>
                </c:pt>
                <c:pt idx="96">
                  <c:v>2.278336312588134</c:v>
                </c:pt>
                <c:pt idx="97">
                  <c:v>2.2484369703695131</c:v>
                </c:pt>
                <c:pt idx="98">
                  <c:v>2.2183376459273858</c:v>
                </c:pt>
                <c:pt idx="99">
                  <c:v>2.1880424459783057</c:v>
                </c:pt>
                <c:pt idx="100">
                  <c:v>2.1575556906131879</c:v>
                </c:pt>
                <c:pt idx="101">
                  <c:v>2.126881912934472</c:v>
                </c:pt>
                <c:pt idx="102">
                  <c:v>2.0960258581948481</c:v>
                </c:pt>
                <c:pt idx="103">
                  <c:v>2.0649924824216095</c:v>
                </c:pt>
                <c:pt idx="104">
                  <c:v>2.0337869505125084</c:v>
                </c:pt>
                <c:pt idx="105">
                  <c:v>2.0024146337909561</c:v>
                </c:pt>
                <c:pt idx="106">
                  <c:v>1.9708811070105725</c:v>
                </c:pt>
                <c:pt idx="107">
                  <c:v>1.9391921448014124</c:v>
                </c:pt>
                <c:pt idx="108">
                  <c:v>1.9073537175526638</c:v>
                </c:pt>
                <c:pt idx="109">
                  <c:v>1.8753719867292287</c:v>
                </c:pt>
                <c:pt idx="110">
                  <c:v>1.8432532996223345</c:v>
                </c:pt>
                <c:pt idx="111">
                  <c:v>1.81100418353717</c:v>
                </c:pt>
                <c:pt idx="112">
                  <c:v>1.778631339423467</c:v>
                </c:pt>
                <c:pt idx="113">
                  <c:v>1.7461416349579435</c:v>
                </c:pt>
                <c:pt idx="114">
                  <c:v>1.7135420970905628</c:v>
                </c:pt>
                <c:pt idx="115">
                  <c:v>1.6808399040696085</c:v>
                </c:pt>
                <c:pt idx="116">
                  <c:v>1.6480423769636263</c:v>
                </c:pt>
                <c:pt idx="117">
                  <c:v>1.6151569707012734</c:v>
                </c:pt>
                <c:pt idx="118">
                  <c:v>1.5821912646530725</c:v>
                </c:pt>
                <c:pt idx="119">
                  <c:v>1.5491529527818988</c:v>
                </c:pt>
                <c:pt idx="120">
                  <c:v>1.5160498333917669</c:v>
                </c:pt>
                <c:pt idx="121">
                  <c:v>1.4828897985070579</c:v>
                </c:pt>
                <c:pt idx="122">
                  <c:v>1.4496808229167371</c:v>
                </c:pt>
                <c:pt idx="123">
                  <c:v>1.416430952920319</c:v>
                </c:pt>
                <c:pt idx="124">
                  <c:v>1.3831482948143281</c:v>
                </c:pt>
                <c:pt idx="125">
                  <c:v>1.3498410031597436</c:v>
                </c:pt>
                <c:pt idx="126">
                  <c:v>1.3165172688724089</c:v>
                </c:pt>
                <c:pt idx="127">
                  <c:v>1.2831853071795865</c:v>
                </c:pt>
                <c:pt idx="128">
                  <c:v>1.249853345486764</c:v>
                </c:pt>
                <c:pt idx="129">
                  <c:v>1.2165296111994293</c:v>
                </c:pt>
                <c:pt idx="130">
                  <c:v>1.1832223195448448</c:v>
                </c:pt>
                <c:pt idx="131">
                  <c:v>1.149939661438854</c:v>
                </c:pt>
                <c:pt idx="132">
                  <c:v>1.1166897914424361</c:v>
                </c:pt>
                <c:pt idx="133">
                  <c:v>1.083480815852115</c:v>
                </c:pt>
                <c:pt idx="134">
                  <c:v>1.050320780967406</c:v>
                </c:pt>
                <c:pt idx="135">
                  <c:v>1.0172176615772741</c:v>
                </c:pt>
                <c:pt idx="136">
                  <c:v>0.98417934970610044</c:v>
                </c:pt>
                <c:pt idx="137">
                  <c:v>0.95121364365789962</c:v>
                </c:pt>
                <c:pt idx="138">
                  <c:v>0.9183282373955467</c:v>
                </c:pt>
                <c:pt idx="139">
                  <c:v>0.88553071028956443</c:v>
                </c:pt>
                <c:pt idx="140">
                  <c:v>0.85282851726861031</c:v>
                </c:pt>
                <c:pt idx="141">
                  <c:v>0.82022897940122941</c:v>
                </c:pt>
                <c:pt idx="142">
                  <c:v>0.78773927493570595</c:v>
                </c:pt>
                <c:pt idx="143">
                  <c:v>0.75536643082200305</c:v>
                </c:pt>
                <c:pt idx="144">
                  <c:v>0.7231173147368386</c:v>
                </c:pt>
                <c:pt idx="145">
                  <c:v>0.69099862762994435</c:v>
                </c:pt>
                <c:pt idx="146">
                  <c:v>0.65901689680650921</c:v>
                </c:pt>
                <c:pt idx="147">
                  <c:v>0.62717846955776069</c:v>
                </c:pt>
                <c:pt idx="148">
                  <c:v>0.5954895073486004</c:v>
                </c:pt>
                <c:pt idx="149">
                  <c:v>0.56395598056821672</c:v>
                </c:pt>
                <c:pt idx="150">
                  <c:v>0.53258366384666433</c:v>
                </c:pt>
                <c:pt idx="151">
                  <c:v>0.50137813193756342</c:v>
                </c:pt>
                <c:pt idx="152">
                  <c:v>0.47034475616432481</c:v>
                </c:pt>
                <c:pt idx="153">
                  <c:v>0.43948870142470087</c:v>
                </c:pt>
                <c:pt idx="154">
                  <c:v>0.40881492374598516</c:v>
                </c:pt>
                <c:pt idx="155">
                  <c:v>0.37832816838086752</c:v>
                </c:pt>
                <c:pt idx="156">
                  <c:v>0.34803296843178738</c:v>
                </c:pt>
                <c:pt idx="157">
                  <c:v>0.3179336439896599</c:v>
                </c:pt>
                <c:pt idx="158">
                  <c:v>0.28803430177103884</c:v>
                </c:pt>
                <c:pt idx="159">
                  <c:v>0.25833883523616508</c:v>
                </c:pt>
                <c:pt idx="160">
                  <c:v>0.22885092516893127</c:v>
                </c:pt>
                <c:pt idx="161">
                  <c:v>0.19957404069854134</c:v>
                </c:pt>
                <c:pt idx="162">
                  <c:v>0.17051144074159932</c:v>
                </c:pt>
                <c:pt idx="163">
                  <c:v>0.1416661758424918</c:v>
                </c:pt>
                <c:pt idx="164">
                  <c:v>0.11304109038923763</c:v>
                </c:pt>
                <c:pt idx="165">
                  <c:v>8.4638825181462957E-2</c:v>
                </c:pt>
                <c:pt idx="166">
                  <c:v>5.6461820326810165E-2</c:v>
                </c:pt>
                <c:pt idx="167">
                  <c:v>2.85123184418992E-2</c:v>
                </c:pt>
                <c:pt idx="168">
                  <c:v>7.9236813390997859E-4</c:v>
                </c:pt>
                <c:pt idx="169">
                  <c:v>-2.6696172261037442E-2</c:v>
                </c:pt>
                <c:pt idx="170">
                  <c:v>-5.3951630706320274E-2</c:v>
                </c:pt>
                <c:pt idx="171">
                  <c:v>-8.0972517283321721E-2</c:v>
                </c:pt>
                <c:pt idx="172">
                  <c:v>-0.10775751982283172</c:v>
                </c:pt>
                <c:pt idx="173">
                  <c:v>-0.13430549937160505</c:v>
                </c:pt>
                <c:pt idx="174">
                  <c:v>-0.16061548551570931</c:v>
                </c:pt>
                <c:pt idx="175">
                  <c:v>-0.18668667158159843</c:v>
                </c:pt>
                <c:pt idx="176">
                  <c:v>-0.21251840973506733</c:v>
                </c:pt>
                <c:pt idx="177">
                  <c:v>-0.23811020599742444</c:v>
                </c:pt>
                <c:pt idx="178">
                  <c:v>-0.26346171519735057</c:v>
                </c:pt>
                <c:pt idx="179">
                  <c:v>-0.28857273587601079</c:v>
                </c:pt>
                <c:pt idx="180">
                  <c:v>-0.31344320516204927</c:v>
                </c:pt>
                <c:pt idx="181">
                  <c:v>-0.33807319363216615</c:v>
                </c:pt>
                <c:pt idx="182">
                  <c:v>-0.36246290017199789</c:v>
                </c:pt>
                <c:pt idx="183">
                  <c:v>-0.38661264685108154</c:v>
                </c:pt>
                <c:pt idx="184">
                  <c:v>-0.41052287382471347</c:v>
                </c:pt>
                <c:pt idx="185">
                  <c:v>-0.43419413427456705</c:v>
                </c:pt>
                <c:pt idx="186">
                  <c:v>-0.45762708939900792</c:v>
                </c:pt>
                <c:pt idx="187">
                  <c:v>-0.48082250346311617</c:v>
                </c:pt>
                <c:pt idx="188">
                  <c:v>-0.50378123891754512</c:v>
                </c:pt>
                <c:pt idx="189">
                  <c:v>-0.52650425159446823</c:v>
                </c:pt>
                <c:pt idx="190">
                  <c:v>-0.54899258598803935</c:v>
                </c:pt>
                <c:pt idx="191">
                  <c:v>-0.5712473706259753</c:v>
                </c:pt>
                <c:pt idx="192">
                  <c:v>-0.59326981353810049</c:v>
                </c:pt>
                <c:pt idx="193">
                  <c:v>-0.61506119782696278</c:v>
                </c:pt>
                <c:pt idx="194">
                  <c:v>-0.63662287734491163</c:v>
                </c:pt>
                <c:pt idx="195">
                  <c:v>-0.65795627248138255</c:v>
                </c:pt>
                <c:pt idx="196">
                  <c:v>-0.67906286606349409</c:v>
                </c:pt>
                <c:pt idx="197">
                  <c:v>-0.6999441993724741</c:v>
                </c:pt>
                <c:pt idx="198">
                  <c:v>-0.72060186827788064</c:v>
                </c:pt>
                <c:pt idx="199">
                  <c:v>-0.74103751949107155</c:v>
                </c:pt>
                <c:pt idx="200">
                  <c:v>-0.7612528469388844</c:v>
                </c:pt>
                <c:pt idx="201">
                  <c:v>-0.78124958825806101</c:v>
                </c:pt>
                <c:pt idx="202">
                  <c:v>-0.80102952141052319</c:v>
                </c:pt>
                <c:pt idx="203">
                  <c:v>-0.82059446141924552</c:v>
                </c:pt>
                <c:pt idx="204">
                  <c:v>-0.83994625722411942</c:v>
                </c:pt>
                <c:pt idx="205">
                  <c:v>-0.85908678865688748</c:v>
                </c:pt>
                <c:pt idx="206">
                  <c:v>-0.87801796353395001</c:v>
                </c:pt>
                <c:pt idx="207">
                  <c:v>-0.89674171486559051</c:v>
                </c:pt>
                <c:pt idx="208">
                  <c:v>-0.91525999817993309</c:v>
                </c:pt>
                <c:pt idx="209">
                  <c:v>-0.93357478895974988</c:v>
                </c:pt>
                <c:pt idx="210">
                  <c:v>-0.95168808019004847</c:v>
                </c:pt>
                <c:pt idx="211">
                  <c:v>-0.96960188001423453</c:v>
                </c:pt>
                <c:pt idx="212">
                  <c:v>-0.98731820949647875</c:v>
                </c:pt>
                <c:pt idx="213">
                  <c:v>-1.0048391004878352</c:v>
                </c:pt>
                <c:pt idx="214">
                  <c:v>-1.0221665935935438</c:v>
                </c:pt>
                <c:pt idx="215">
                  <c:v>-1.0393027362388703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Phase'!$D$219:$IW$219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-2.7112098955651316</c:v>
                </c:pt>
                <c:pt idx="41">
                  <c:v>-2.7285287414220183</c:v>
                </c:pt>
                <c:pt idx="42">
                  <c:v>-2.7460386445686784</c:v>
                </c:pt>
                <c:pt idx="43">
                  <c:v>-2.7637415711775253</c:v>
                </c:pt>
                <c:pt idx="44">
                  <c:v>-2.7816394772320141</c:v>
                </c:pt>
                <c:pt idx="45">
                  <c:v>-2.7997343065143889</c:v>
                </c:pt>
                <c:pt idx="46">
                  <c:v>-2.8180279884965169</c:v>
                </c:pt>
                <c:pt idx="47">
                  <c:v>-2.8365224361315242</c:v>
                </c:pt>
                <c:pt idx="48">
                  <c:v>-2.8552195435440417</c:v>
                </c:pt>
                <c:pt idx="49">
                  <c:v>-2.8741211836169893</c:v>
                </c:pt>
                <c:pt idx="50">
                  <c:v>-2.8932292054729789</c:v>
                </c:pt>
                <c:pt idx="51">
                  <c:v>-2.9125454318485651</c:v>
                </c:pt>
                <c:pt idx="52">
                  <c:v>-2.9320716563597555</c:v>
                </c:pt>
                <c:pt idx="53">
                  <c:v>-2.9518096406574084</c:v>
                </c:pt>
                <c:pt idx="54">
                  <c:v>-2.9717611114713551</c:v>
                </c:pt>
                <c:pt idx="55">
                  <c:v>-2.9919277575423675</c:v>
                </c:pt>
                <c:pt idx="56">
                  <c:v>-3.0123112264413399</c:v>
                </c:pt>
                <c:pt idx="57">
                  <c:v>-3.0329131212753913</c:v>
                </c:pt>
                <c:pt idx="58">
                  <c:v>-3.0537349972809165</c:v>
                </c:pt>
                <c:pt idx="59">
                  <c:v>-3.0747783583039889</c:v>
                </c:pt>
                <c:pt idx="60">
                  <c:v>-3.0960446531689199</c:v>
                </c:pt>
                <c:pt idx="61">
                  <c:v>-3.1175352719362013</c:v>
                </c:pt>
                <c:pt idx="62">
                  <c:v>-3.1392515420515354</c:v>
                </c:pt>
                <c:pt idx="63">
                  <c:v>3.1219905827914411</c:v>
                </c:pt>
                <c:pt idx="64">
                  <c:v>3.0998192979944967</c:v>
                </c:pt>
                <c:pt idx="65">
                  <c:v>3.077418795294709</c:v>
                </c:pt>
                <c:pt idx="66">
                  <c:v>3.0547880383053156</c:v>
                </c:pt>
                <c:pt idx="67">
                  <c:v>3.031926074046789</c:v>
                </c:pt>
                <c:pt idx="68">
                  <c:v>3.0088320373854232</c:v>
                </c:pt>
                <c:pt idx="69">
                  <c:v>2.9855051555531329</c:v>
                </c:pt>
                <c:pt idx="70">
                  <c:v>2.9619447527418652</c:v>
                </c:pt>
                <c:pt idx="71">
                  <c:v>2.938150254765227</c:v>
                </c:pt>
                <c:pt idx="72">
                  <c:v>2.9141211937792026</c:v>
                </c:pt>
                <c:pt idx="73">
                  <c:v>2.8898572130529745</c:v>
                </c:pt>
                <c:pt idx="74">
                  <c:v>2.8653580717800664</c:v>
                </c:pt>
                <c:pt idx="75">
                  <c:v>2.8406236499191553</c:v>
                </c:pt>
                <c:pt idx="76">
                  <c:v>2.8156539530530553</c:v>
                </c:pt>
                <c:pt idx="77">
                  <c:v>2.7904491172534791</c:v>
                </c:pt>
                <c:pt idx="78">
                  <c:v>2.7650094139383303</c:v>
                </c:pt>
                <c:pt idx="79">
                  <c:v>2.7393352547073828</c:v>
                </c:pt>
                <c:pt idx="80">
                  <c:v>2.7134271961413359</c:v>
                </c:pt>
                <c:pt idx="81">
                  <c:v>2.6872859445483814</c:v>
                </c:pt>
                <c:pt idx="82">
                  <c:v>2.6609123606415723</c:v>
                </c:pt>
                <c:pt idx="83">
                  <c:v>2.6343074641294812</c:v>
                </c:pt>
                <c:pt idx="84">
                  <c:v>2.6074724382018477</c:v>
                </c:pt>
                <c:pt idx="85">
                  <c:v>2.5804086338912002</c:v>
                </c:pt>
                <c:pt idx="86">
                  <c:v>2.5531175742907464</c:v>
                </c:pt>
                <c:pt idx="87">
                  <c:v>2.5256009586082215</c:v>
                </c:pt>
                <c:pt idx="88">
                  <c:v>2.4978606660348368</c:v>
                </c:pt>
                <c:pt idx="89">
                  <c:v>2.4698987594080064</c:v>
                </c:pt>
                <c:pt idx="90">
                  <c:v>2.4417174886461739</c:v>
                </c:pt>
                <c:pt idx="91">
                  <c:v>2.4133192939337764</c:v>
                </c:pt>
                <c:pt idx="92">
                  <c:v>2.3847068086342444</c:v>
                </c:pt>
                <c:pt idx="93">
                  <c:v>2.3558828619088796</c:v>
                </c:pt>
                <c:pt idx="94">
                  <c:v>2.3268504810195729</c:v>
                </c:pt>
                <c:pt idx="95">
                  <c:v>2.2976128932935289</c:v>
                </c:pt>
                <c:pt idx="96">
                  <c:v>2.2681735277285622</c:v>
                </c:pt>
                <c:pt idx="97">
                  <c:v>2.2385360162180512</c:v>
                </c:pt>
                <c:pt idx="98">
                  <c:v>2.2087041943753261</c:v>
                </c:pt>
                <c:pt idx="99">
                  <c:v>2.1786821019381244</c:v>
                </c:pt>
                <c:pt idx="100">
                  <c:v>2.1484739827347719</c:v>
                </c:pt>
                <c:pt idx="101">
                  <c:v>2.1180842841949206</c:v>
                </c:pt>
                <c:pt idx="102">
                  <c:v>2.0875176563890681</c:v>
                </c:pt>
                <c:pt idx="103">
                  <c:v>2.0567789505825762</c:v>
                </c:pt>
                <c:pt idx="104">
                  <c:v>2.0258732172916458</c:v>
                </c:pt>
                <c:pt idx="105">
                  <c:v>1.9948057038305185</c:v>
                </c:pt>
                <c:pt idx="106">
                  <c:v>1.963581851341244</c:v>
                </c:pt>
                <c:pt idx="107">
                  <c:v>1.9322072912994581</c:v>
                </c:pt>
                <c:pt idx="108">
                  <c:v>1.9006878414919621</c:v>
                </c:pt>
                <c:pt idx="109">
                  <c:v>1.8690295014642841</c:v>
                </c:pt>
                <c:pt idx="110">
                  <c:v>1.83723844743895</c:v>
                </c:pt>
                <c:pt idx="111">
                  <c:v>1.8053210267078028</c:v>
                </c:pt>
                <c:pt idx="112">
                  <c:v>1.7732837515044142</c:v>
                </c:pt>
                <c:pt idx="113">
                  <c:v>1.7411332923653819</c:v>
                </c:pt>
                <c:pt idx="114">
                  <c:v>1.7088764709920783</c:v>
                </c:pt>
                <c:pt idx="115">
                  <c:v>1.6765202526272265</c:v>
                </c:pt>
                <c:pt idx="116">
                  <c:v>1.6440717379634489</c:v>
                </c:pt>
                <c:pt idx="117">
                  <c:v>1.6115381546036769</c:v>
                </c:pt>
                <c:pt idx="118">
                  <c:v>1.5789268480959955</c:v>
                </c:pt>
                <c:pt idx="119">
                  <c:v>1.546245272568088</c:v>
                </c:pt>
                <c:pt idx="120">
                  <c:v>1.5135009809889206</c:v>
                </c:pt>
                <c:pt idx="121">
                  <c:v>1.480701615087668</c:v>
                </c:pt>
                <c:pt idx="122">
                  <c:v>1.447854894962048</c:v>
                </c:pt>
                <c:pt idx="123">
                  <c:v>1.414968608410256</c:v>
                </c:pt>
                <c:pt idx="124">
                  <c:v>1.3820506000224808</c:v>
                </c:pt>
                <c:pt idx="125">
                  <c:v>1.3491087600695741</c:v>
                </c:pt>
                <c:pt idx="126">
                  <c:v>1.3161510132277874</c:v>
                </c:pt>
                <c:pt idx="127">
                  <c:v>1.2831853071795865</c:v>
                </c:pt>
                <c:pt idx="128">
                  <c:v>1.2502196011313857</c:v>
                </c:pt>
                <c:pt idx="129">
                  <c:v>1.2172618542895988</c:v>
                </c:pt>
                <c:pt idx="130">
                  <c:v>1.1843200143366921</c:v>
                </c:pt>
                <c:pt idx="131">
                  <c:v>1.1514020059489172</c:v>
                </c:pt>
                <c:pt idx="132">
                  <c:v>1.1185157193971249</c:v>
                </c:pt>
                <c:pt idx="133">
                  <c:v>1.0856689992715052</c:v>
                </c:pt>
                <c:pt idx="134">
                  <c:v>1.0528696333702523</c:v>
                </c:pt>
                <c:pt idx="135">
                  <c:v>1.0201253417910849</c:v>
                </c:pt>
                <c:pt idx="136">
                  <c:v>0.98744376626317742</c:v>
                </c:pt>
                <c:pt idx="137">
                  <c:v>0.95483245975549624</c:v>
                </c:pt>
                <c:pt idx="138">
                  <c:v>0.92229887639572405</c:v>
                </c:pt>
                <c:pt idx="139">
                  <c:v>0.88985036173194654</c:v>
                </c:pt>
                <c:pt idx="140">
                  <c:v>0.85749414336709462</c:v>
                </c:pt>
                <c:pt idx="141">
                  <c:v>0.82523732199379096</c:v>
                </c:pt>
                <c:pt idx="142">
                  <c:v>0.79308686285475871</c:v>
                </c:pt>
                <c:pt idx="143">
                  <c:v>0.76104958765137032</c:v>
                </c:pt>
                <c:pt idx="144">
                  <c:v>0.72913216692022287</c:v>
                </c:pt>
                <c:pt idx="145">
                  <c:v>0.69734111289488876</c:v>
                </c:pt>
                <c:pt idx="146">
                  <c:v>0.665682772867211</c:v>
                </c:pt>
                <c:pt idx="147">
                  <c:v>0.63416332305971479</c:v>
                </c:pt>
                <c:pt idx="148">
                  <c:v>0.60278876301792872</c:v>
                </c:pt>
                <c:pt idx="149">
                  <c:v>0.57156491052865444</c:v>
                </c:pt>
                <c:pt idx="150">
                  <c:v>0.54049739706752731</c:v>
                </c:pt>
                <c:pt idx="151">
                  <c:v>0.50959166377659659</c:v>
                </c:pt>
                <c:pt idx="152">
                  <c:v>0.47885295797010513</c:v>
                </c:pt>
                <c:pt idx="153">
                  <c:v>0.44828633016425257</c:v>
                </c:pt>
                <c:pt idx="154">
                  <c:v>0.41789663162440138</c:v>
                </c:pt>
                <c:pt idx="155">
                  <c:v>0.38768851242104857</c:v>
                </c:pt>
                <c:pt idx="156">
                  <c:v>0.35766641998384707</c:v>
                </c:pt>
                <c:pt idx="157">
                  <c:v>0.32783459814112148</c:v>
                </c:pt>
                <c:pt idx="158">
                  <c:v>0.29819708663061056</c:v>
                </c:pt>
                <c:pt idx="159">
                  <c:v>0.26875772106564422</c:v>
                </c:pt>
                <c:pt idx="160">
                  <c:v>0.23952013333960021</c:v>
                </c:pt>
                <c:pt idx="161">
                  <c:v>0.2104877524502935</c:v>
                </c:pt>
                <c:pt idx="162">
                  <c:v>0.18166380572492874</c:v>
                </c:pt>
                <c:pt idx="163">
                  <c:v>0.15305132042539629</c:v>
                </c:pt>
                <c:pt idx="164">
                  <c:v>0.12465312571299927</c:v>
                </c:pt>
                <c:pt idx="165">
                  <c:v>9.6471854951166544E-2</c:v>
                </c:pt>
                <c:pt idx="166">
                  <c:v>6.8509948324336101E-2</c:v>
                </c:pt>
                <c:pt idx="167">
                  <c:v>4.0769655750951435E-2</c:v>
                </c:pt>
                <c:pt idx="168">
                  <c:v>1.3253040068426803E-2</c:v>
                </c:pt>
                <c:pt idx="169">
                  <c:v>-1.4038019532027058E-2</c:v>
                </c:pt>
                <c:pt idx="170">
                  <c:v>-4.1101823842674787E-2</c:v>
                </c:pt>
                <c:pt idx="171">
                  <c:v>-6.7936849770308033E-2</c:v>
                </c:pt>
                <c:pt idx="172">
                  <c:v>-9.4541746282399156E-2</c:v>
                </c:pt>
                <c:pt idx="173">
                  <c:v>-0.12091533018920825</c:v>
                </c:pt>
                <c:pt idx="174">
                  <c:v>-0.14705658178216294</c:v>
                </c:pt>
                <c:pt idx="175">
                  <c:v>-0.17296464034820982</c:v>
                </c:pt>
                <c:pt idx="176">
                  <c:v>-0.19863879957915714</c:v>
                </c:pt>
                <c:pt idx="177">
                  <c:v>-0.224078502894306</c:v>
                </c:pt>
                <c:pt idx="178">
                  <c:v>-0.24928333869388222</c:v>
                </c:pt>
                <c:pt idx="179">
                  <c:v>-0.27425303555998215</c:v>
                </c:pt>
                <c:pt idx="180">
                  <c:v>-0.29898745742089328</c:v>
                </c:pt>
                <c:pt idx="181">
                  <c:v>-0.32348659869380131</c:v>
                </c:pt>
                <c:pt idx="182">
                  <c:v>-0.34775057942002968</c:v>
                </c:pt>
                <c:pt idx="183">
                  <c:v>-0.37177964040605405</c:v>
                </c:pt>
                <c:pt idx="184">
                  <c:v>-0.39557413838269251</c:v>
                </c:pt>
                <c:pt idx="185">
                  <c:v>-0.4191345411939601</c:v>
                </c:pt>
                <c:pt idx="186">
                  <c:v>-0.44246142302625002</c:v>
                </c:pt>
                <c:pt idx="187">
                  <c:v>-0.46555545968761608</c:v>
                </c:pt>
                <c:pt idx="188">
                  <c:v>-0.48841742394614246</c:v>
                </c:pt>
                <c:pt idx="189">
                  <c:v>-0.51104818093553583</c:v>
                </c:pt>
                <c:pt idx="190">
                  <c:v>-0.53344868363532361</c:v>
                </c:pt>
                <c:pt idx="191">
                  <c:v>-0.55561996843226824</c:v>
                </c:pt>
                <c:pt idx="192">
                  <c:v>-0.5775631507688781</c:v>
                </c:pt>
                <c:pt idx="193">
                  <c:v>-0.59927942088421227</c:v>
                </c:pt>
                <c:pt idx="194">
                  <c:v>-0.62077003965149369</c:v>
                </c:pt>
                <c:pt idx="195">
                  <c:v>-0.64203633451642461</c:v>
                </c:pt>
                <c:pt idx="196">
                  <c:v>-0.66307969553949697</c:v>
                </c:pt>
                <c:pt idx="197">
                  <c:v>-0.68390157154502218</c:v>
                </c:pt>
                <c:pt idx="198">
                  <c:v>-0.70450346637907379</c:v>
                </c:pt>
                <c:pt idx="199">
                  <c:v>-0.72488693527804593</c:v>
                </c:pt>
                <c:pt idx="200">
                  <c:v>-0.74505358134905841</c:v>
                </c:pt>
                <c:pt idx="201">
                  <c:v>-0.76500505216300507</c:v>
                </c:pt>
                <c:pt idx="202">
                  <c:v>-0.78474303646065791</c:v>
                </c:pt>
                <c:pt idx="203">
                  <c:v>-0.80426926097184848</c:v>
                </c:pt>
                <c:pt idx="204">
                  <c:v>-0.82358548734743464</c:v>
                </c:pt>
                <c:pt idx="205">
                  <c:v>-0.84269350920342423</c:v>
                </c:pt>
                <c:pt idx="206">
                  <c:v>-0.86159514927637182</c:v>
                </c:pt>
                <c:pt idx="207">
                  <c:v>-0.88029225668888933</c:v>
                </c:pt>
                <c:pt idx="208">
                  <c:v>-0.89878670432389662</c:v>
                </c:pt>
                <c:pt idx="209">
                  <c:v>-0.91708038630602451</c:v>
                </c:pt>
                <c:pt idx="210">
                  <c:v>-0.93517521558839956</c:v>
                </c:pt>
                <c:pt idx="211">
                  <c:v>-0.95307312164288838</c:v>
                </c:pt>
                <c:pt idx="212">
                  <c:v>-0.97077604825173514</c:v>
                </c:pt>
                <c:pt idx="213">
                  <c:v>-0.98828595139839526</c:v>
                </c:pt>
                <c:pt idx="214">
                  <c:v>-1.005604797255282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Phase'!$D$220:$IW$220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-2.7448908318457041</c:v>
                </c:pt>
                <c:pt idx="42">
                  <c:v>-2.7623877806557013</c:v>
                </c:pt>
                <c:pt idx="43">
                  <c:v>-2.7800753480723861</c:v>
                </c:pt>
                <c:pt idx="44">
                  <c:v>-2.7979554162234712</c:v>
                </c:pt>
                <c:pt idx="45">
                  <c:v>-2.8160298537180539</c:v>
                </c:pt>
                <c:pt idx="46">
                  <c:v>-2.8343005135644654</c:v>
                </c:pt>
                <c:pt idx="47">
                  <c:v>-2.8527692309933599</c:v>
                </c:pt>
                <c:pt idx="48">
                  <c:v>-2.8714378211841165</c:v>
                </c:pt>
                <c:pt idx="49">
                  <c:v>-2.8903080768927554</c:v>
                </c:pt>
                <c:pt idx="50">
                  <c:v>-2.9093817659797025</c:v>
                </c:pt>
                <c:pt idx="51">
                  <c:v>-2.928660628835924</c:v>
                </c:pt>
                <c:pt idx="52">
                  <c:v>-2.9481463757061057</c:v>
                </c:pt>
                <c:pt idx="53">
                  <c:v>-2.9678406839077942</c:v>
                </c:pt>
                <c:pt idx="54">
                  <c:v>-2.9877451949456129</c:v>
                </c:pt>
                <c:pt idx="55">
                  <c:v>-3.0078615115199461</c:v>
                </c:pt>
                <c:pt idx="56">
                  <c:v>-3.0281911944297453</c:v>
                </c:pt>
                <c:pt idx="57">
                  <c:v>-3.0487357593694253</c:v>
                </c:pt>
                <c:pt idx="58">
                  <c:v>-3.0694966736201468</c:v>
                </c:pt>
                <c:pt idx="59">
                  <c:v>-3.090475352636147</c:v>
                </c:pt>
                <c:pt idx="60">
                  <c:v>-3.1116731565271567</c:v>
                </c:pt>
                <c:pt idx="61">
                  <c:v>-3.1330913864383776</c:v>
                </c:pt>
                <c:pt idx="62">
                  <c:v>3.1284540263496643</c:v>
                </c:pt>
                <c:pt idx="63">
                  <c:v>3.1065912955214681</c:v>
                </c:pt>
                <c:pt idx="64">
                  <c:v>3.0845046267180156</c:v>
                </c:pt>
                <c:pt idx="65">
                  <c:v>3.0621929928241642</c:v>
                </c:pt>
                <c:pt idx="66">
                  <c:v>3.0396554452417566</c:v>
                </c:pt>
                <c:pt idx="67">
                  <c:v>3.0168911180663236</c:v>
                </c:pt>
                <c:pt idx="68">
                  <c:v>2.9938992323417213</c:v>
                </c:pt>
                <c:pt idx="69">
                  <c:v>2.9706791003868043</c:v>
                </c:pt>
                <c:pt idx="70">
                  <c:v>2.9472301301875476</c:v>
                </c:pt>
                <c:pt idx="71">
                  <c:v>2.9235518298473289</c:v>
                </c:pt>
                <c:pt idx="72">
                  <c:v>2.8996438120873327</c:v>
                </c:pt>
                <c:pt idx="73">
                  <c:v>2.875505798788307</c:v>
                </c:pt>
                <c:pt idx="74">
                  <c:v>2.8511376255641032</c:v>
                </c:pt>
                <c:pt idx="75">
                  <c:v>2.8265392463566701</c:v>
                </c:pt>
                <c:pt idx="76">
                  <c:v>2.8017107380413573</c:v>
                </c:pt>
                <c:pt idx="77">
                  <c:v>2.77665230503059</c:v>
                </c:pt>
                <c:pt idx="78">
                  <c:v>2.7513642838631602</c:v>
                </c:pt>
                <c:pt idx="79">
                  <c:v>2.7258471477655939</c:v>
                </c:pt>
                <c:pt idx="80">
                  <c:v>2.7001015111712467</c:v>
                </c:pt>
                <c:pt idx="81">
                  <c:v>2.6741281341820047</c:v>
                </c:pt>
                <c:pt idx="82">
                  <c:v>2.6479279269567253</c:v>
                </c:pt>
                <c:pt idx="83">
                  <c:v>2.6215019540097977</c:v>
                </c:pt>
                <c:pt idx="84">
                  <c:v>2.5948514384025501</c:v>
                </c:pt>
                <c:pt idx="85">
                  <c:v>2.5679777658095508</c:v>
                </c:pt>
                <c:pt idx="86">
                  <c:v>2.5408824884412722</c:v>
                </c:pt>
                <c:pt idx="87">
                  <c:v>2.5135673288040596</c:v>
                </c:pt>
                <c:pt idx="88">
                  <c:v>2.4860341832778676</c:v>
                </c:pt>
                <c:pt idx="89">
                  <c:v>2.4582851254918587</c:v>
                </c:pt>
                <c:pt idx="90">
                  <c:v>2.4303224094776459</c:v>
                </c:pt>
                <c:pt idx="91">
                  <c:v>2.4021484725797695</c:v>
                </c:pt>
                <c:pt idx="92">
                  <c:v>2.3737659381029017</c:v>
                </c:pt>
                <c:pt idx="93">
                  <c:v>2.345177617675275</c:v>
                </c:pt>
                <c:pt idx="94">
                  <c:v>2.316386513307978</c:v>
                </c:pt>
                <c:pt idx="95">
                  <c:v>2.2873958191300305</c:v>
                </c:pt>
                <c:pt idx="96">
                  <c:v>2.2582089227795308</c:v>
                </c:pt>
                <c:pt idx="97">
                  <c:v>2.2288294064317196</c:v>
                </c:pt>
                <c:pt idx="98">
                  <c:v>2.1992610474454972</c:v>
                </c:pt>
                <c:pt idx="99">
                  <c:v>2.1695078186107462</c:v>
                </c:pt>
                <c:pt idx="100">
                  <c:v>2.1395738879798212</c:v>
                </c:pt>
                <c:pt idx="101">
                  <c:v>2.1094636182676925</c:v>
                </c:pt>
                <c:pt idx="102">
                  <c:v>2.0791815658065409</c:v>
                </c:pt>
                <c:pt idx="103">
                  <c:v>2.0487324790420418</c:v>
                </c:pt>
                <c:pt idx="104">
                  <c:v>2.0181212965601789</c:v>
                </c:pt>
                <c:pt idx="105">
                  <c:v>1.9873531446351778</c:v>
                </c:pt>
                <c:pt idx="106">
                  <c:v>1.9564333342910232</c:v>
                </c:pt>
                <c:pt idx="107">
                  <c:v>1.9253673578710511</c:v>
                </c:pt>
                <c:pt idx="108">
                  <c:v>1.8941608851122311</c:v>
                </c:pt>
                <c:pt idx="109">
                  <c:v>1.8628197587230044</c:v>
                </c:pt>
                <c:pt idx="110">
                  <c:v>1.8313499894658791</c:v>
                </c:pt>
                <c:pt idx="111">
                  <c:v>1.7997577507484035</c:v>
                </c:pt>
                <c:pt idx="112">
                  <c:v>1.7680493727286255</c:v>
                </c:pt>
                <c:pt idx="113">
                  <c:v>1.7362313359436645</c:v>
                </c:pt>
                <c:pt idx="114">
                  <c:v>1.7043102644725865</c:v>
                </c:pt>
                <c:pt idx="115">
                  <c:v>1.6722929186473228</c:v>
                </c:pt>
                <c:pt idx="116">
                  <c:v>1.6401861873279262</c:v>
                </c:pt>
                <c:pt idx="117">
                  <c:v>1.6079970797609546</c:v>
                </c:pt>
                <c:pt idx="118">
                  <c:v>1.5757327170422246</c:v>
                </c:pt>
                <c:pt idx="119">
                  <c:v>1.5434003232075417</c:v>
                </c:pt>
                <c:pt idx="120">
                  <c:v>1.5110072159772705</c:v>
                </c:pt>
                <c:pt idx="121">
                  <c:v>1.4785607971827441</c:v>
                </c:pt>
                <c:pt idx="122">
                  <c:v>1.4460685429045046</c:v>
                </c:pt>
                <c:pt idx="123">
                  <c:v>1.413537993354179</c:v>
                </c:pt>
                <c:pt idx="124">
                  <c:v>1.3809767425334449</c:v>
                </c:pt>
                <c:pt idx="125">
                  <c:v>1.3483924277049646</c:v>
                </c:pt>
                <c:pt idx="126">
                  <c:v>1.3157927187113971</c:v>
                </c:pt>
                <c:pt idx="127">
                  <c:v>1.2831853071795865</c:v>
                </c:pt>
                <c:pt idx="128">
                  <c:v>1.250577895647776</c:v>
                </c:pt>
                <c:pt idx="129">
                  <c:v>1.2179781866542085</c:v>
                </c:pt>
                <c:pt idx="130">
                  <c:v>1.185393871825728</c:v>
                </c:pt>
                <c:pt idx="131">
                  <c:v>1.152832621004994</c:v>
                </c:pt>
                <c:pt idx="132">
                  <c:v>1.1203020714546685</c:v>
                </c:pt>
                <c:pt idx="133">
                  <c:v>1.087809817176429</c:v>
                </c:pt>
                <c:pt idx="134">
                  <c:v>1.0553633983819024</c:v>
                </c:pt>
                <c:pt idx="135">
                  <c:v>1.0229702911516312</c:v>
                </c:pt>
                <c:pt idx="136">
                  <c:v>0.9906378973169484</c:v>
                </c:pt>
                <c:pt idx="137">
                  <c:v>0.95837353459821839</c:v>
                </c:pt>
                <c:pt idx="138">
                  <c:v>0.92618442703124659</c:v>
                </c:pt>
                <c:pt idx="139">
                  <c:v>0.89407769571185014</c:v>
                </c:pt>
                <c:pt idx="140">
                  <c:v>0.86206034988658642</c:v>
                </c:pt>
                <c:pt idx="141">
                  <c:v>0.83013927841550839</c:v>
                </c:pt>
                <c:pt idx="142">
                  <c:v>0.79832124163054741</c:v>
                </c:pt>
                <c:pt idx="143">
                  <c:v>0.76661286361076941</c:v>
                </c:pt>
                <c:pt idx="144">
                  <c:v>0.73502062489329378</c:v>
                </c:pt>
                <c:pt idx="145">
                  <c:v>0.70355085563616848</c:v>
                </c:pt>
                <c:pt idx="146">
                  <c:v>0.67220972924694189</c:v>
                </c:pt>
                <c:pt idx="147">
                  <c:v>0.64100325648812195</c:v>
                </c:pt>
                <c:pt idx="148">
                  <c:v>0.60993728006814996</c:v>
                </c:pt>
                <c:pt idx="149">
                  <c:v>0.57901746972399526</c:v>
                </c:pt>
                <c:pt idx="150">
                  <c:v>0.54824931779899411</c:v>
                </c:pt>
                <c:pt idx="151">
                  <c:v>0.51763813531713143</c:v>
                </c:pt>
                <c:pt idx="152">
                  <c:v>0.48718904855263201</c:v>
                </c:pt>
                <c:pt idx="153">
                  <c:v>0.45690699609148039</c:v>
                </c:pt>
                <c:pt idx="154">
                  <c:v>0.42679672637935173</c:v>
                </c:pt>
                <c:pt idx="155">
                  <c:v>0.39686279574842653</c:v>
                </c:pt>
                <c:pt idx="156">
                  <c:v>0.3671095669136758</c:v>
                </c:pt>
                <c:pt idx="157">
                  <c:v>0.33754120792745346</c:v>
                </c:pt>
                <c:pt idx="158">
                  <c:v>0.3081616915796424</c:v>
                </c:pt>
                <c:pt idx="159">
                  <c:v>0.27897479522914248</c:v>
                </c:pt>
                <c:pt idx="160">
                  <c:v>0.24998410105119526</c:v>
                </c:pt>
                <c:pt idx="161">
                  <c:v>0.22119299668389814</c:v>
                </c:pt>
                <c:pt idx="162">
                  <c:v>0.19260467625627106</c:v>
                </c:pt>
                <c:pt idx="163">
                  <c:v>0.16422214177940345</c:v>
                </c:pt>
                <c:pt idx="164">
                  <c:v>0.13604820488152733</c:v>
                </c:pt>
                <c:pt idx="165">
                  <c:v>0.10808548886731448</c:v>
                </c:pt>
                <c:pt idx="166">
                  <c:v>8.0336431081305601E-2</c:v>
                </c:pt>
                <c:pt idx="167">
                  <c:v>5.2803285555113572E-2</c:v>
                </c:pt>
                <c:pt idx="168">
                  <c:v>2.5488125917900763E-2</c:v>
                </c:pt>
                <c:pt idx="169">
                  <c:v>-1.6071514503778854E-3</c:v>
                </c:pt>
                <c:pt idx="170">
                  <c:v>-2.8480824043377116E-2</c:v>
                </c:pt>
                <c:pt idx="171">
                  <c:v>-5.5131339650624556E-2</c:v>
                </c:pt>
                <c:pt idx="172">
                  <c:v>-8.1557312597552181E-2</c:v>
                </c:pt>
                <c:pt idx="173">
                  <c:v>-0.10775751982283172</c:v>
                </c:pt>
                <c:pt idx="174">
                  <c:v>-0.13373089681207354</c:v>
                </c:pt>
                <c:pt idx="175">
                  <c:v>-0.15947653340642096</c:v>
                </c:pt>
                <c:pt idx="176">
                  <c:v>-0.1849936695039873</c:v>
                </c:pt>
                <c:pt idx="177">
                  <c:v>-0.21028169067141708</c:v>
                </c:pt>
                <c:pt idx="178">
                  <c:v>-0.23534012368218457</c:v>
                </c:pt>
                <c:pt idx="179">
                  <c:v>-0.2601686319974969</c:v>
                </c:pt>
                <c:pt idx="180">
                  <c:v>-0.28476701120492998</c:v>
                </c:pt>
                <c:pt idx="181">
                  <c:v>-0.30913518442913385</c:v>
                </c:pt>
                <c:pt idx="182">
                  <c:v>-0.33327319772815978</c:v>
                </c:pt>
                <c:pt idx="183">
                  <c:v>-0.35718121548815568</c:v>
                </c:pt>
                <c:pt idx="184">
                  <c:v>-0.38085951582837463</c:v>
                </c:pt>
                <c:pt idx="185">
                  <c:v>-0.40430848602763114</c:v>
                </c:pt>
                <c:pt idx="186">
                  <c:v>-0.42752861798254832</c:v>
                </c:pt>
                <c:pt idx="187">
                  <c:v>-0.45052050370715041</c:v>
                </c:pt>
                <c:pt idx="188">
                  <c:v>-0.47328483088258338</c:v>
                </c:pt>
                <c:pt idx="189">
                  <c:v>-0.49582237846499111</c:v>
                </c:pt>
                <c:pt idx="190">
                  <c:v>-0.51813401235884249</c:v>
                </c:pt>
                <c:pt idx="191">
                  <c:v>-0.54022068116229482</c:v>
                </c:pt>
                <c:pt idx="192">
                  <c:v>-0.56208341199049117</c:v>
                </c:pt>
                <c:pt idx="193">
                  <c:v>-0.58372330638203584</c:v>
                </c:pt>
                <c:pt idx="194">
                  <c:v>-0.60514153629325673</c:v>
                </c:pt>
                <c:pt idx="195">
                  <c:v>-0.62633934018426651</c:v>
                </c:pt>
                <c:pt idx="196">
                  <c:v>-0.64731801920026666</c:v>
                </c:pt>
                <c:pt idx="197">
                  <c:v>-0.66807893345098812</c:v>
                </c:pt>
                <c:pt idx="198">
                  <c:v>-0.68862349839066817</c:v>
                </c:pt>
                <c:pt idx="199">
                  <c:v>-0.70895318130046747</c:v>
                </c:pt>
                <c:pt idx="200">
                  <c:v>-0.72906949787480058</c:v>
                </c:pt>
                <c:pt idx="201">
                  <c:v>-0.74897400891261923</c:v>
                </c:pt>
                <c:pt idx="202">
                  <c:v>-0.76866831711430783</c:v>
                </c:pt>
                <c:pt idx="203">
                  <c:v>-0.78815406398448939</c:v>
                </c:pt>
                <c:pt idx="204">
                  <c:v>-0.807432926840711</c:v>
                </c:pt>
                <c:pt idx="205">
                  <c:v>-0.82650661592765806</c:v>
                </c:pt>
                <c:pt idx="206">
                  <c:v>-0.84537687163629704</c:v>
                </c:pt>
                <c:pt idx="207">
                  <c:v>-0.86404546182705377</c:v>
                </c:pt>
                <c:pt idx="208">
                  <c:v>-0.88251417925594799</c:v>
                </c:pt>
                <c:pt idx="209">
                  <c:v>-0.90078483910235951</c:v>
                </c:pt>
                <c:pt idx="210">
                  <c:v>-0.91885927659694244</c:v>
                </c:pt>
                <c:pt idx="211">
                  <c:v>-0.93673934474802745</c:v>
                </c:pt>
                <c:pt idx="212">
                  <c:v>-0.9544269121647122</c:v>
                </c:pt>
                <c:pt idx="213">
                  <c:v>-0.9719238609747094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Phase'!$D$221:$IW$221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-2.7785462962170233</c:v>
                </c:pt>
                <c:pt idx="43">
                  <c:v>-2.7962166219823201</c:v>
                </c:pt>
                <c:pt idx="44">
                  <c:v>-2.8140769832739352</c:v>
                </c:pt>
                <c:pt idx="45">
                  <c:v>-2.832129175609631</c:v>
                </c:pt>
                <c:pt idx="46">
                  <c:v>-2.8503749777107892</c:v>
                </c:pt>
                <c:pt idx="47">
                  <c:v>-2.8688161493588882</c:v>
                </c:pt>
                <c:pt idx="48">
                  <c:v>-2.8874544291598676</c:v>
                </c:pt>
                <c:pt idx="49">
                  <c:v>-2.9062915322148291</c:v>
                </c:pt>
                <c:pt idx="50">
                  <c:v>-2.9253291476956647</c:v>
                </c:pt>
                <c:pt idx="51">
                  <c:v>-2.9445689363243814</c:v>
                </c:pt>
                <c:pt idx="52">
                  <c:v>-2.9640125277550622</c:v>
                </c:pt>
                <c:pt idx="53">
                  <c:v>-2.9836615178576187</c:v>
                </c:pt>
                <c:pt idx="54">
                  <c:v>-3.0035174659027266</c:v>
                </c:pt>
                <c:pt idx="55">
                  <c:v>-3.0235818916475714</c:v>
                </c:pt>
                <c:pt idx="56">
                  <c:v>-3.0438562723223126</c:v>
                </c:pt>
                <c:pt idx="57">
                  <c:v>-3.0643420395174852</c:v>
                </c:pt>
                <c:pt idx="58">
                  <c:v>-3.0850405759728625</c:v>
                </c:pt>
                <c:pt idx="59">
                  <c:v>-3.1059532122686679</c:v>
                </c:pt>
                <c:pt idx="60">
                  <c:v>-3.1270812234203968</c:v>
                </c:pt>
                <c:pt idx="61">
                  <c:v>3.134759481800673</c:v>
                </c:pt>
                <c:pt idx="62">
                  <c:v>3.1131971357416637</c:v>
                </c:pt>
                <c:pt idx="63">
                  <c:v>3.0914159586282191</c:v>
                </c:pt>
                <c:pt idx="64">
                  <c:v>3.0694149336157843</c:v>
                </c:pt>
                <c:pt idx="65">
                  <c:v>3.0471931178222893</c:v>
                </c:pt>
                <c:pt idx="66">
                  <c:v>3.0247496462606063</c:v>
                </c:pt>
                <c:pt idx="67">
                  <c:v>3.0020837358457051</c:v>
                </c:pt>
                <c:pt idx="68">
                  <c:v>2.9791946894712358</c:v>
                </c:pt>
                <c:pt idx="69">
                  <c:v>2.9560819001496519</c:v>
                </c:pt>
                <c:pt idx="70">
                  <c:v>2.9327448552093416</c:v>
                </c:pt>
                <c:pt idx="71">
                  <c:v>2.9091831405415802</c:v>
                </c:pt>
                <c:pt idx="72">
                  <c:v>2.8853964448894103</c:v>
                </c:pt>
                <c:pt idx="73">
                  <c:v>2.8613845641698767</c:v>
                </c:pt>
                <c:pt idx="74">
                  <c:v>2.837147405820311</c:v>
                </c:pt>
                <c:pt idx="75">
                  <c:v>2.812684993158638</c:v>
                </c:pt>
                <c:pt idx="76">
                  <c:v>2.7879974697469478</c:v>
                </c:pt>
                <c:pt idx="77">
                  <c:v>2.7630851037468234</c:v>
                </c:pt>
                <c:pt idx="78">
                  <c:v>2.7379482922541887</c:v>
                </c:pt>
                <c:pt idx="79">
                  <c:v>2.7125875656007068</c:v>
                </c:pt>
                <c:pt idx="80">
                  <c:v>2.6870035916080384</c:v>
                </c:pt>
                <c:pt idx="81">
                  <c:v>2.6611971797805625</c:v>
                </c:pt>
                <c:pt idx="82">
                  <c:v>2.6351692854214877</c:v>
                </c:pt>
                <c:pt idx="83">
                  <c:v>2.608921013656627</c:v>
                </c:pt>
                <c:pt idx="84">
                  <c:v>2.5824536233495063</c:v>
                </c:pt>
                <c:pt idx="85">
                  <c:v>2.5557685308908864</c:v>
                </c:pt>
                <c:pt idx="86">
                  <c:v>2.5288673138452813</c:v>
                </c:pt>
                <c:pt idx="87">
                  <c:v>2.5017517144365864</c:v>
                </c:pt>
                <c:pt idx="88">
                  <c:v>2.474423642854533</c:v>
                </c:pt>
                <c:pt idx="89">
                  <c:v>2.4468851803633833</c:v>
                </c:pt>
                <c:pt idx="90">
                  <c:v>2.4191385821940186</c:v>
                </c:pt>
                <c:pt idx="91">
                  <c:v>2.3911862802004631</c:v>
                </c:pt>
                <c:pt idx="92">
                  <c:v>2.3630308852618045</c:v>
                </c:pt>
                <c:pt idx="93">
                  <c:v>2.3346751894105515</c:v>
                </c:pt>
                <c:pt idx="94">
                  <c:v>2.3061221676686348</c:v>
                </c:pt>
                <c:pt idx="95">
                  <c:v>2.2773749795725449</c:v>
                </c:pt>
                <c:pt idx="96">
                  <c:v>2.2484369703695131</c:v>
                </c:pt>
                <c:pt idx="97">
                  <c:v>2.2193116718671866</c:v>
                </c:pt>
                <c:pt idx="98">
                  <c:v>2.1900028029199308</c:v>
                </c:pt>
                <c:pt idx="99">
                  <c:v>2.160514269535696</c:v>
                </c:pt>
                <c:pt idx="100">
                  <c:v>2.1308501645883489</c:v>
                </c:pt>
                <c:pt idx="101">
                  <c:v>2.1010147671214527</c:v>
                </c:pt>
                <c:pt idx="102">
                  <c:v>2.0710125412307248</c:v>
                </c:pt>
                <c:pt idx="103">
                  <c:v>2.040848134513765</c:v>
                </c:pt>
                <c:pt idx="104">
                  <c:v>2.0105263760771526</c:v>
                </c:pt>
                <c:pt idx="105">
                  <c:v>1.9800522740926521</c:v>
                </c:pt>
                <c:pt idx="106">
                  <c:v>1.949431012896027</c:v>
                </c:pt>
                <c:pt idx="107">
                  <c:v>1.9186679496238388</c:v>
                </c:pt>
                <c:pt idx="108">
                  <c:v>1.8877686103855864</c:v>
                </c:pt>
                <c:pt idx="109">
                  <c:v>1.8567386859706299</c:v>
                </c:pt>
                <c:pt idx="110">
                  <c:v>1.8255840270915009</c:v>
                </c:pt>
                <c:pt idx="111">
                  <c:v>1.7943106391674344</c:v>
                </c:pt>
                <c:pt idx="112">
                  <c:v>1.7629246766542443</c:v>
                </c:pt>
                <c:pt idx="113">
                  <c:v>1.73143243692899</c:v>
                </c:pt>
                <c:pt idx="114">
                  <c:v>1.6998403537402256</c:v>
                </c:pt>
                <c:pt idx="115">
                  <c:v>1.6681549902369708</c:v>
                </c:pt>
                <c:pt idx="116">
                  <c:v>1.6363830315918673</c:v>
                </c:pt>
                <c:pt idx="117">
                  <c:v>1.6045312772362819</c:v>
                </c:pt>
                <c:pt idx="118">
                  <c:v>1.5726066327273471</c:v>
                </c:pt>
                <c:pt idx="119">
                  <c:v>1.5406161012690929</c:v>
                </c:pt>
                <c:pt idx="120">
                  <c:v>1.5085667749118727</c:v>
                </c:pt>
                <c:pt idx="121">
                  <c:v>1.476465825456247</c:v>
                </c:pt>
                <c:pt idx="122">
                  <c:v>1.4443204950892843</c:v>
                </c:pt>
                <c:pt idx="123">
                  <c:v>1.4121380867828999</c:v>
                </c:pt>
                <c:pt idx="124">
                  <c:v>1.3799259544853482</c:v>
                </c:pt>
                <c:pt idx="125">
                  <c:v>1.34769149313828</c:v>
                </c:pt>
                <c:pt idx="126">
                  <c:v>1.3154421285528901</c:v>
                </c:pt>
                <c:pt idx="127">
                  <c:v>1.2831853071795865</c:v>
                </c:pt>
                <c:pt idx="128">
                  <c:v>1.2509284858062828</c:v>
                </c:pt>
                <c:pt idx="129">
                  <c:v>1.2186791212208932</c:v>
                </c:pt>
                <c:pt idx="130">
                  <c:v>1.1864446598738247</c:v>
                </c:pt>
                <c:pt idx="131">
                  <c:v>1.154232527576273</c:v>
                </c:pt>
                <c:pt idx="132">
                  <c:v>1.1220501192698888</c:v>
                </c:pt>
                <c:pt idx="133">
                  <c:v>1.0899047889029259</c:v>
                </c:pt>
                <c:pt idx="134">
                  <c:v>1.0578038394473002</c:v>
                </c:pt>
                <c:pt idx="135">
                  <c:v>1.02575451309008</c:v>
                </c:pt>
                <c:pt idx="136">
                  <c:v>0.99376398163182578</c:v>
                </c:pt>
                <c:pt idx="137">
                  <c:v>0.96183933712289116</c:v>
                </c:pt>
                <c:pt idx="138">
                  <c:v>0.92998758276730564</c:v>
                </c:pt>
                <c:pt idx="139">
                  <c:v>0.89821562412220213</c:v>
                </c:pt>
                <c:pt idx="140">
                  <c:v>0.86653026061894745</c:v>
                </c:pt>
                <c:pt idx="141">
                  <c:v>0.83493817743018306</c:v>
                </c:pt>
                <c:pt idx="142">
                  <c:v>0.80344593770492867</c:v>
                </c:pt>
                <c:pt idx="143">
                  <c:v>0.77205997519173863</c:v>
                </c:pt>
                <c:pt idx="144">
                  <c:v>0.7407865872676721</c:v>
                </c:pt>
                <c:pt idx="145">
                  <c:v>0.70963192838854305</c:v>
                </c:pt>
                <c:pt idx="146">
                  <c:v>0.67860200397358661</c:v>
                </c:pt>
                <c:pt idx="147">
                  <c:v>0.64770266473533422</c:v>
                </c:pt>
                <c:pt idx="148">
                  <c:v>0.61693960146314597</c:v>
                </c:pt>
                <c:pt idx="149">
                  <c:v>0.58631834026652108</c:v>
                </c:pt>
                <c:pt idx="150">
                  <c:v>0.55584423828202023</c:v>
                </c:pt>
                <c:pt idx="151">
                  <c:v>0.52552247984540779</c:v>
                </c:pt>
                <c:pt idx="152">
                  <c:v>0.49535807312844826</c:v>
                </c:pt>
                <c:pt idx="153">
                  <c:v>0.46535584723772039</c:v>
                </c:pt>
                <c:pt idx="154">
                  <c:v>0.43552044977082405</c:v>
                </c:pt>
                <c:pt idx="155">
                  <c:v>0.40585634482347704</c:v>
                </c:pt>
                <c:pt idx="156">
                  <c:v>0.37636781143924247</c:v>
                </c:pt>
                <c:pt idx="157">
                  <c:v>0.34705894249198649</c:v>
                </c:pt>
                <c:pt idx="158">
                  <c:v>0.31793364398965984</c:v>
                </c:pt>
                <c:pt idx="159">
                  <c:v>0.28899563478662788</c:v>
                </c:pt>
                <c:pt idx="160">
                  <c:v>0.26024844669053843</c:v>
                </c:pt>
                <c:pt idx="161">
                  <c:v>0.23169542494862161</c:v>
                </c:pt>
                <c:pt idx="162">
                  <c:v>0.20333972909736842</c:v>
                </c:pt>
                <c:pt idx="163">
                  <c:v>0.17518433415870968</c:v>
                </c:pt>
                <c:pt idx="164">
                  <c:v>0.1472320321651544</c:v>
                </c:pt>
                <c:pt idx="165">
                  <c:v>0.11948543399578963</c:v>
                </c:pt>
                <c:pt idx="166">
                  <c:v>9.1946971504639777E-2</c:v>
                </c:pt>
                <c:pt idx="167">
                  <c:v>6.461889992258657E-2</c:v>
                </c:pt>
                <c:pt idx="168">
                  <c:v>3.7503300513891398E-2</c:v>
                </c:pt>
                <c:pt idx="169">
                  <c:v>1.060208346828671E-2</c:v>
                </c:pt>
                <c:pt idx="170">
                  <c:v>-1.6083008990333353E-2</c:v>
                </c:pt>
                <c:pt idx="171">
                  <c:v>-4.2550399297453807E-2</c:v>
                </c:pt>
                <c:pt idx="172">
                  <c:v>-6.8798671062314479E-2</c:v>
                </c:pt>
                <c:pt idx="173">
                  <c:v>-9.4826565421389744E-2</c:v>
                </c:pt>
                <c:pt idx="174">
                  <c:v>-0.12063297724886542</c:v>
                </c:pt>
                <c:pt idx="175">
                  <c:v>-0.14621695124153367</c:v>
                </c:pt>
                <c:pt idx="176">
                  <c:v>-0.17157767789501552</c:v>
                </c:pt>
                <c:pt idx="177">
                  <c:v>-0.19671448938765038</c:v>
                </c:pt>
                <c:pt idx="178">
                  <c:v>-0.22162685538777493</c:v>
                </c:pt>
                <c:pt idx="179">
                  <c:v>-0.24631437879946483</c:v>
                </c:pt>
                <c:pt idx="180">
                  <c:v>-0.27077679146113787</c:v>
                </c:pt>
                <c:pt idx="181">
                  <c:v>-0.29501394981070378</c:v>
                </c:pt>
                <c:pt idx="182">
                  <c:v>-0.31902583053023736</c:v>
                </c:pt>
                <c:pt idx="183">
                  <c:v>-0.3428125261824071</c:v>
                </c:pt>
                <c:pt idx="184">
                  <c:v>-0.36637424085016845</c:v>
                </c:pt>
                <c:pt idx="185">
                  <c:v>-0.38971128579047865</c:v>
                </c:pt>
                <c:pt idx="186">
                  <c:v>-0.41282407511206276</c:v>
                </c:pt>
                <c:pt idx="187">
                  <c:v>-0.43571312148653191</c:v>
                </c:pt>
                <c:pt idx="188">
                  <c:v>-0.45837903190143314</c:v>
                </c:pt>
                <c:pt idx="189">
                  <c:v>-0.48082250346311606</c:v>
                </c:pt>
                <c:pt idx="190">
                  <c:v>-0.50304431925661119</c:v>
                </c:pt>
                <c:pt idx="191">
                  <c:v>-0.52504534426904592</c:v>
                </c:pt>
                <c:pt idx="192">
                  <c:v>-0.54682652138249044</c:v>
                </c:pt>
                <c:pt idx="193">
                  <c:v>-0.56838886744149997</c:v>
                </c:pt>
                <c:pt idx="194">
                  <c:v>-0.58973346940001692</c:v>
                </c:pt>
                <c:pt idx="195">
                  <c:v>-0.61086148055174561</c:v>
                </c:pt>
                <c:pt idx="196">
                  <c:v>-0.63177411684755092</c:v>
                </c:pt>
                <c:pt idx="197">
                  <c:v>-0.65247265330292836</c:v>
                </c:pt>
                <c:pt idx="198">
                  <c:v>-0.67295842049810095</c:v>
                </c:pt>
                <c:pt idx="199">
                  <c:v>-0.69323280117284203</c:v>
                </c:pt>
                <c:pt idx="200">
                  <c:v>-0.71329722691768682</c:v>
                </c:pt>
                <c:pt idx="201">
                  <c:v>-0.73315317496279486</c:v>
                </c:pt>
                <c:pt idx="202">
                  <c:v>-0.75280216506535136</c:v>
                </c:pt>
                <c:pt idx="203">
                  <c:v>-0.77224575649603211</c:v>
                </c:pt>
                <c:pt idx="204">
                  <c:v>-0.79148554512474878</c:v>
                </c:pt>
                <c:pt idx="205">
                  <c:v>-0.81052316060558449</c:v>
                </c:pt>
                <c:pt idx="206">
                  <c:v>-0.82936026366054594</c:v>
                </c:pt>
                <c:pt idx="207">
                  <c:v>-0.84799854346152537</c:v>
                </c:pt>
                <c:pt idx="208">
                  <c:v>-0.86643971510962425</c:v>
                </c:pt>
                <c:pt idx="209">
                  <c:v>-0.88468551721078248</c:v>
                </c:pt>
                <c:pt idx="210">
                  <c:v>-0.90273770954647836</c:v>
                </c:pt>
                <c:pt idx="211">
                  <c:v>-0.92059807083809342</c:v>
                </c:pt>
                <c:pt idx="212">
                  <c:v>-0.93826839660339023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Phase'!$D$222:$IW$222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-2.8121678579111844</c:v>
                </c:pt>
                <c:pt idx="44">
                  <c:v>-2.8300067164834348</c:v>
                </c:pt>
                <c:pt idx="45">
                  <c:v>-2.8480348845816534</c:v>
                </c:pt>
                <c:pt idx="46">
                  <c:v>-2.8662540687835172</c:v>
                </c:pt>
                <c:pt idx="47">
                  <c:v>-2.8846659556567045</c:v>
                </c:pt>
                <c:pt idx="48">
                  <c:v>-2.9032722095627794</c:v>
                </c:pt>
                <c:pt idx="49">
                  <c:v>-2.9220744703720865</c:v>
                </c:pt>
                <c:pt idx="50">
                  <c:v>-2.9410743510884867</c:v>
                </c:pt>
                <c:pt idx="51">
                  <c:v>-2.960273435382927</c:v>
                </c:pt>
                <c:pt idx="52">
                  <c:v>-2.9796732750350259</c:v>
                </c:pt>
                <c:pt idx="53">
                  <c:v>-2.9992753872820686</c:v>
                </c:pt>
                <c:pt idx="54">
                  <c:v>-3.0190812520750208</c:v>
                </c:pt>
                <c:pt idx="55">
                  <c:v>-3.0390923092414344</c:v>
                </c:pt>
                <c:pt idx="56">
                  <c:v>-3.0593099555553684</c:v>
                </c:pt>
                <c:pt idx="57">
                  <c:v>-3.0797355417147614</c:v>
                </c:pt>
                <c:pt idx="58">
                  <c:v>-3.1003703692269959</c:v>
                </c:pt>
                <c:pt idx="59">
                  <c:v>-3.121215687203736</c:v>
                </c:pt>
                <c:pt idx="60">
                  <c:v>3.1409126181130942</c:v>
                </c:pt>
                <c:pt idx="61">
                  <c:v>3.1196427980148367</c:v>
                </c:pt>
                <c:pt idx="62">
                  <c:v>3.0981590878706755</c:v>
                </c:pt>
                <c:pt idx="63">
                  <c:v>3.0764604819588328</c:v>
                </c:pt>
                <c:pt idx="64">
                  <c:v>3.0545460442750265</c:v>
                </c:pt>
                <c:pt idx="65">
                  <c:v>3.0324149122370203</c:v>
                </c:pt>
                <c:pt idx="66">
                  <c:v>3.0100663004606854</c:v>
                </c:pt>
                <c:pt idx="67">
                  <c:v>2.9874995046028681</c:v>
                </c:pt>
                <c:pt idx="68">
                  <c:v>2.9647139052658016</c:v>
                </c:pt>
                <c:pt idx="69">
                  <c:v>2.9417089719572043</c:v>
                </c:pt>
                <c:pt idx="70">
                  <c:v>2.9184842670996178</c:v>
                </c:pt>
                <c:pt idx="71">
                  <c:v>2.8950394500819017</c:v>
                </c:pt>
                <c:pt idx="72">
                  <c:v>2.8713742813451733</c:v>
                </c:pt>
                <c:pt idx="73">
                  <c:v>2.8474886264948176</c:v>
                </c:pt>
                <c:pt idx="74">
                  <c:v>2.8233824604295448</c:v>
                </c:pt>
                <c:pt idx="75">
                  <c:v>2.79905587147777</c:v>
                </c:pt>
                <c:pt idx="76">
                  <c:v>2.774509065530955</c:v>
                </c:pt>
                <c:pt idx="77">
                  <c:v>2.7497423701628301</c:v>
                </c:pt>
                <c:pt idx="78">
                  <c:v>2.7247562387227693</c:v>
                </c:pt>
                <c:pt idx="79">
                  <c:v>2.6995512543909168</c:v>
                </c:pt>
                <c:pt idx="80">
                  <c:v>2.6741281341820047</c:v>
                </c:pt>
                <c:pt idx="81">
                  <c:v>2.6484877328841705</c:v>
                </c:pt>
                <c:pt idx="82">
                  <c:v>2.6226310469184724</c:v>
                </c:pt>
                <c:pt idx="83">
                  <c:v>2.5965592181042259</c:v>
                </c:pt>
                <c:pt idx="84">
                  <c:v>2.5702735373147214</c:v>
                </c:pt>
                <c:pt idx="85">
                  <c:v>2.5437754480074126</c:v>
                </c:pt>
                <c:pt idx="86">
                  <c:v>2.5170665496121796</c:v>
                </c:pt>
                <c:pt idx="87">
                  <c:v>2.4901486007609086</c:v>
                </c:pt>
                <c:pt idx="88">
                  <c:v>2.4630235223412771</c:v>
                </c:pt>
                <c:pt idx="89">
                  <c:v>2.4356934003573851</c:v>
                </c:pt>
                <c:pt idx="90">
                  <c:v>2.4081604885796923</c:v>
                </c:pt>
                <c:pt idx="91">
                  <c:v>2.3804272109666198</c:v>
                </c:pt>
                <c:pt idx="92">
                  <c:v>2.352496163840176</c:v>
                </c:pt>
                <c:pt idx="93">
                  <c:v>2.324370117798058</c:v>
                </c:pt>
                <c:pt idx="94">
                  <c:v>2.2960520193448835</c:v>
                </c:pt>
                <c:pt idx="95">
                  <c:v>2.2675449922255027</c:v>
                </c:pt>
                <c:pt idx="96">
                  <c:v>2.2388523384437877</c:v>
                </c:pt>
                <c:pt idx="97">
                  <c:v>2.2099775389508109</c:v>
                </c:pt>
                <c:pt idx="98">
                  <c:v>2.1809242539870159</c:v>
                </c:pt>
                <c:pt idx="99">
                  <c:v>2.1516963230637511</c:v>
                </c:pt>
                <c:pt idx="100">
                  <c:v>2.1222977645704795</c:v>
                </c:pt>
                <c:pt idx="101">
                  <c:v>2.0927327749949942</c:v>
                </c:pt>
                <c:pt idx="102">
                  <c:v>2.0630057277451708</c:v>
                </c:pt>
                <c:pt idx="103">
                  <c:v>2.0331211715620539</c:v>
                </c:pt>
                <c:pt idx="104">
                  <c:v>2.0030838285155252</c:v>
                </c:pt>
                <c:pt idx="105">
                  <c:v>1.9728985915753006</c:v>
                </c:pt>
                <c:pt idx="106">
                  <c:v>1.9425705217516835</c:v>
                </c:pt>
                <c:pt idx="107">
                  <c:v>1.912104844802224</c:v>
                </c:pt>
                <c:pt idx="108">
                  <c:v>1.8815069475022907</c:v>
                </c:pt>
                <c:pt idx="109">
                  <c:v>1.850782373479491</c:v>
                </c:pt>
                <c:pt idx="110">
                  <c:v>1.8199368186138682</c:v>
                </c:pt>
                <c:pt idx="111">
                  <c:v>1.7889761260078754</c:v>
                </c:pt>
                <c:pt idx="112">
                  <c:v>1.7579062805322236</c:v>
                </c:pt>
                <c:pt idx="113">
                  <c:v>1.7267334029558532</c:v>
                </c:pt>
                <c:pt idx="114">
                  <c:v>1.6954637436704161</c:v>
                </c:pt>
                <c:pt idx="115">
                  <c:v>1.6641036760218233</c:v>
                </c:pt>
                <c:pt idx="116">
                  <c:v>1.632659689263537</c:v>
                </c:pt>
                <c:pt idx="117">
                  <c:v>1.6011383811483861</c:v>
                </c:pt>
                <c:pt idx="118">
                  <c:v>1.569546450177729</c:v>
                </c:pt>
                <c:pt idx="119">
                  <c:v>1.5378906875287524</c:v>
                </c:pt>
                <c:pt idx="120">
                  <c:v>1.5061779686825822</c:v>
                </c:pt>
                <c:pt idx="121">
                  <c:v>1.4744152447776477</c:v>
                </c:pt>
                <c:pt idx="122">
                  <c:v>1.4426095337143929</c:v>
                </c:pt>
                <c:pt idx="123">
                  <c:v>1.4107679110389391</c:v>
                </c:pt>
                <c:pt idx="124">
                  <c:v>1.3788975006346538</c:v>
                </c:pt>
                <c:pt idx="125">
                  <c:v>1.34700546525177</c:v>
                </c:pt>
                <c:pt idx="126">
                  <c:v>1.3150989969062108</c:v>
                </c:pt>
                <c:pt idx="127">
                  <c:v>1.2831853071795865</c:v>
                </c:pt>
                <c:pt idx="128">
                  <c:v>1.2512716174529621</c:v>
                </c:pt>
                <c:pt idx="129">
                  <c:v>1.2193651491074029</c:v>
                </c:pt>
                <c:pt idx="130">
                  <c:v>1.1874731137245191</c:v>
                </c:pt>
                <c:pt idx="131">
                  <c:v>1.1556027033202338</c:v>
                </c:pt>
                <c:pt idx="132">
                  <c:v>1.1237610806447802</c:v>
                </c:pt>
                <c:pt idx="133">
                  <c:v>1.0919553695815252</c:v>
                </c:pt>
                <c:pt idx="134">
                  <c:v>1.0601926456765907</c:v>
                </c:pt>
                <c:pt idx="135">
                  <c:v>1.0284799268304206</c:v>
                </c:pt>
                <c:pt idx="136">
                  <c:v>0.99682416418144404</c:v>
                </c:pt>
                <c:pt idx="137">
                  <c:v>0.96523223321078677</c:v>
                </c:pt>
                <c:pt idx="138">
                  <c:v>0.93371092509563602</c:v>
                </c:pt>
                <c:pt idx="139">
                  <c:v>0.90226693833734994</c:v>
                </c:pt>
                <c:pt idx="140">
                  <c:v>0.87090687068875705</c:v>
                </c:pt>
                <c:pt idx="141">
                  <c:v>0.83963721140331982</c:v>
                </c:pt>
                <c:pt idx="142">
                  <c:v>0.80846433382694938</c:v>
                </c:pt>
                <c:pt idx="143">
                  <c:v>0.77739448835129754</c:v>
                </c:pt>
                <c:pt idx="144">
                  <c:v>0.74643379574530466</c:v>
                </c:pt>
                <c:pt idx="145">
                  <c:v>0.71558824087968209</c:v>
                </c:pt>
                <c:pt idx="146">
                  <c:v>0.68486366685688227</c:v>
                </c:pt>
                <c:pt idx="147">
                  <c:v>0.65426576955694893</c:v>
                </c:pt>
                <c:pt idx="148">
                  <c:v>0.62380009260748948</c:v>
                </c:pt>
                <c:pt idx="149">
                  <c:v>0.59347202278387245</c:v>
                </c:pt>
                <c:pt idx="150">
                  <c:v>0.563286785843648</c:v>
                </c:pt>
                <c:pt idx="151">
                  <c:v>0.53324944279711917</c:v>
                </c:pt>
                <c:pt idx="152">
                  <c:v>0.50336488661400236</c:v>
                </c:pt>
                <c:pt idx="153">
                  <c:v>0.47363783936417875</c:v>
                </c:pt>
                <c:pt idx="154">
                  <c:v>0.44407284978869371</c:v>
                </c:pt>
                <c:pt idx="155">
                  <c:v>0.41467429129542166</c:v>
                </c:pt>
                <c:pt idx="156">
                  <c:v>0.38544636037215702</c:v>
                </c:pt>
                <c:pt idx="157">
                  <c:v>0.35639307540836174</c:v>
                </c:pt>
                <c:pt idx="158">
                  <c:v>0.32751827591538524</c:v>
                </c:pt>
                <c:pt idx="159">
                  <c:v>0.29882562213367048</c:v>
                </c:pt>
                <c:pt idx="160">
                  <c:v>0.27031859501428968</c:v>
                </c:pt>
                <c:pt idx="161">
                  <c:v>0.24200049656111489</c:v>
                </c:pt>
                <c:pt idx="162">
                  <c:v>0.21387445051899714</c:v>
                </c:pt>
                <c:pt idx="163">
                  <c:v>0.18594340339255314</c:v>
                </c:pt>
                <c:pt idx="164">
                  <c:v>0.15821012577948063</c:v>
                </c:pt>
                <c:pt idx="165">
                  <c:v>0.13067721400178803</c:v>
                </c:pt>
                <c:pt idx="166">
                  <c:v>0.10334709201789606</c:v>
                </c:pt>
                <c:pt idx="167">
                  <c:v>7.6222013598264582E-2</c:v>
                </c:pt>
                <c:pt idx="168">
                  <c:v>4.9304064746993587E-2</c:v>
                </c:pt>
                <c:pt idx="169">
                  <c:v>2.2595166351760596E-2</c:v>
                </c:pt>
                <c:pt idx="170">
                  <c:v>-3.9029229555484738E-3</c:v>
                </c:pt>
                <c:pt idx="171">
                  <c:v>-3.0188603745052705E-2</c:v>
                </c:pt>
                <c:pt idx="172">
                  <c:v>-5.6260432559299439E-2</c:v>
                </c:pt>
                <c:pt idx="173">
                  <c:v>-8.2117118524997326E-2</c:v>
                </c:pt>
                <c:pt idx="174">
                  <c:v>-0.10775751982283176</c:v>
                </c:pt>
                <c:pt idx="175">
                  <c:v>-0.13318064003174362</c:v>
                </c:pt>
                <c:pt idx="176">
                  <c:v>-0.15838562436359613</c:v>
                </c:pt>
                <c:pt idx="177">
                  <c:v>-0.18337175580365711</c:v>
                </c:pt>
                <c:pt idx="178">
                  <c:v>-0.20813845117178228</c:v>
                </c:pt>
                <c:pt idx="179">
                  <c:v>-0.23268525711859708</c:v>
                </c:pt>
                <c:pt idx="180">
                  <c:v>-0.25701184607037159</c:v>
                </c:pt>
                <c:pt idx="181">
                  <c:v>-0.28111801213564486</c:v>
                </c:pt>
                <c:pt idx="182">
                  <c:v>-0.30500366698600012</c:v>
                </c:pt>
                <c:pt idx="183">
                  <c:v>-0.3286688357227287</c:v>
                </c:pt>
                <c:pt idx="184">
                  <c:v>-0.3521136527404447</c:v>
                </c:pt>
                <c:pt idx="185">
                  <c:v>-0.37533835759803114</c:v>
                </c:pt>
                <c:pt idx="186">
                  <c:v>-0.39834329090662873</c:v>
                </c:pt>
                <c:pt idx="187">
                  <c:v>-0.42112889024369488</c:v>
                </c:pt>
                <c:pt idx="188">
                  <c:v>-0.44369568610151211</c:v>
                </c:pt>
                <c:pt idx="189">
                  <c:v>-0.46604429787784718</c:v>
                </c:pt>
                <c:pt idx="190">
                  <c:v>-0.48817542991585333</c:v>
                </c:pt>
                <c:pt idx="191">
                  <c:v>-0.51008986759965969</c:v>
                </c:pt>
                <c:pt idx="192">
                  <c:v>-0.53178847351150238</c:v>
                </c:pt>
                <c:pt idx="193">
                  <c:v>-0.55327218365566355</c:v>
                </c:pt>
                <c:pt idx="194">
                  <c:v>-0.57454200375392106</c:v>
                </c:pt>
                <c:pt idx="195">
                  <c:v>-0.59559900561667767</c:v>
                </c:pt>
                <c:pt idx="196">
                  <c:v>-0.6164443235934175</c:v>
                </c:pt>
                <c:pt idx="197">
                  <c:v>-0.63707915110565194</c:v>
                </c:pt>
                <c:pt idx="198">
                  <c:v>-0.65750473726504499</c:v>
                </c:pt>
                <c:pt idx="199">
                  <c:v>-0.67772238357897918</c:v>
                </c:pt>
                <c:pt idx="200">
                  <c:v>-0.69773344074539267</c:v>
                </c:pt>
                <c:pt idx="201">
                  <c:v>-0.71753930553834488</c:v>
                </c:pt>
                <c:pt idx="202">
                  <c:v>-0.73714141778538755</c:v>
                </c:pt>
                <c:pt idx="203">
                  <c:v>-0.75654125743748657</c:v>
                </c:pt>
                <c:pt idx="204">
                  <c:v>-0.77574034173192674</c:v>
                </c:pt>
                <c:pt idx="205">
                  <c:v>-0.79474022244832709</c:v>
                </c:pt>
                <c:pt idx="206">
                  <c:v>-0.81354248325763401</c:v>
                </c:pt>
                <c:pt idx="207">
                  <c:v>-0.83214873716370896</c:v>
                </c:pt>
                <c:pt idx="208">
                  <c:v>-0.85056062403689636</c:v>
                </c:pt>
                <c:pt idx="209">
                  <c:v>-0.86877980823876</c:v>
                </c:pt>
                <c:pt idx="210">
                  <c:v>-0.88680797633697861</c:v>
                </c:pt>
                <c:pt idx="211">
                  <c:v>-0.90464683490922915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Phase'!$D$223:$IW$223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-2.8457471371857705</c:v>
                </c:pt>
                <c:pt idx="45">
                  <c:v>-2.8637495741174672</c:v>
                </c:pt>
                <c:pt idx="46">
                  <c:v>-2.8819404534863757</c:v>
                </c:pt>
                <c:pt idx="47">
                  <c:v>-2.9003213908422687</c:v>
                </c:pt>
                <c:pt idx="48">
                  <c:v>-2.9188939785872443</c:v>
                </c:pt>
                <c:pt idx="49">
                  <c:v>-2.9376597837359872</c:v>
                </c:pt>
                <c:pt idx="50">
                  <c:v>-2.956620345590621</c:v>
                </c:pt>
                <c:pt idx="51">
                  <c:v>-2.9757771733293419</c:v>
                </c:pt>
                <c:pt idx="52">
                  <c:v>-2.9951317435082481</c:v>
                </c:pt>
                <c:pt idx="53">
                  <c:v>-3.0146854974759565</c:v>
                </c:pt>
                <c:pt idx="54">
                  <c:v>-3.0344398387008442</c:v>
                </c:pt>
                <c:pt idx="55">
                  <c:v>-3.0543961300109759</c:v>
                </c:pt>
                <c:pt idx="56">
                  <c:v>-3.074555690747061</c:v>
                </c:pt>
                <c:pt idx="57">
                  <c:v>-3.0949197938290589</c:v>
                </c:pt>
                <c:pt idx="58">
                  <c:v>-3.1154896627373616</c:v>
                </c:pt>
                <c:pt idx="59">
                  <c:v>-3.136266468409818</c:v>
                </c:pt>
                <c:pt idx="60">
                  <c:v>3.1259339811233855</c:v>
                </c:pt>
                <c:pt idx="61">
                  <c:v>3.1047400152874687</c:v>
                </c:pt>
                <c:pt idx="62">
                  <c:v>3.083335947384847</c:v>
                </c:pt>
                <c:pt idx="63">
                  <c:v>3.061720849296429</c:v>
                </c:pt>
                <c:pt idx="64">
                  <c:v>3.0398938621529612</c:v>
                </c:pt>
                <c:pt idx="65">
                  <c:v>3.0178541998951975</c:v>
                </c:pt>
                <c:pt idx="66">
                  <c:v>2.9956011528982609</c:v>
                </c:pt>
                <c:pt idx="67">
                  <c:v>2.9731340916554911</c:v>
                </c:pt>
                <c:pt idx="68">
                  <c:v>2.9504524705165274</c:v>
                </c:pt>
                <c:pt idx="69">
                  <c:v>2.9275558314738395</c:v>
                </c:pt>
                <c:pt idx="70">
                  <c:v>2.9044438079913393</c:v>
                </c:pt>
                <c:pt idx="71">
                  <c:v>2.8811161288681379</c:v>
                </c:pt>
                <c:pt idx="72">
                  <c:v>2.8575726221299083</c:v>
                </c:pt>
                <c:pt idx="73">
                  <c:v>2.8338132189397096</c:v>
                </c:pt>
                <c:pt idx="74">
                  <c:v>2.8098379575195094</c:v>
                </c:pt>
                <c:pt idx="75">
                  <c:v>2.7856469870730356</c:v>
                </c:pt>
                <c:pt idx="76">
                  <c:v>2.7612405716999397</c:v>
                </c:pt>
                <c:pt idx="77">
                  <c:v>2.7366190942906563</c:v>
                </c:pt>
                <c:pt idx="78">
                  <c:v>2.7117830603907076</c:v>
                </c:pt>
                <c:pt idx="79">
                  <c:v>2.6867331020226204</c:v>
                </c:pt>
                <c:pt idx="80">
                  <c:v>2.6614699814529947</c:v>
                </c:pt>
                <c:pt idx="81">
                  <c:v>2.6359945948917263</c:v>
                </c:pt>
                <c:pt idx="82">
                  <c:v>2.6103079761098211</c:v>
                </c:pt>
                <c:pt idx="83">
                  <c:v>2.5844112999617157</c:v>
                </c:pt>
                <c:pt idx="84">
                  <c:v>2.558305885797552</c:v>
                </c:pt>
                <c:pt idx="85">
                  <c:v>2.5319932007504113</c:v>
                </c:pt>
                <c:pt idx="86">
                  <c:v>2.5054748628831112</c:v>
                </c:pt>
                <c:pt idx="87">
                  <c:v>2.4787526441788472</c:v>
                </c:pt>
                <c:pt idx="88">
                  <c:v>2.4518284733596833</c:v>
                </c:pt>
                <c:pt idx="89">
                  <c:v>2.4247044385166809</c:v>
                </c:pt>
                <c:pt idx="90">
                  <c:v>2.3973827895353321</c:v>
                </c:pt>
                <c:pt idx="91">
                  <c:v>2.3698659402999001</c:v>
                </c:pt>
                <c:pt idx="92">
                  <c:v>2.342156470660318</c:v>
                </c:pt>
                <c:pt idx="93">
                  <c:v>2.3142571281454005</c:v>
                </c:pt>
                <c:pt idx="94">
                  <c:v>2.2861708294063612</c:v>
                </c:pt>
                <c:pt idx="95">
                  <c:v>2.2579006613749435</c:v>
                </c:pt>
                <c:pt idx="96">
                  <c:v>2.2294498821209077</c:v>
                </c:pt>
                <c:pt idx="97">
                  <c:v>2.2008219213941431</c:v>
                </c:pt>
                <c:pt idx="98">
                  <c:v>2.1720203808373455</c:v>
                </c:pt>
                <c:pt idx="99">
                  <c:v>2.1430490338559443</c:v>
                </c:pt>
                <c:pt idx="100">
                  <c:v>2.1139118251328619</c:v>
                </c:pt>
                <c:pt idx="101">
                  <c:v>2.0846128697766724</c:v>
                </c:pt>
                <c:pt idx="102">
                  <c:v>2.0551564520928522</c:v>
                </c:pt>
                <c:pt idx="103">
                  <c:v>2.025547023969021</c:v>
                </c:pt>
                <c:pt idx="104">
                  <c:v>1.9957892028664248</c:v>
                </c:pt>
                <c:pt idx="105">
                  <c:v>1.965887769411339</c:v>
                </c:pt>
                <c:pt idx="106">
                  <c:v>1.9358476645816116</c:v>
                </c:pt>
                <c:pt idx="107">
                  <c:v>1.9056739864851944</c:v>
                </c:pt>
                <c:pt idx="108">
                  <c:v>1.8753719867292287</c:v>
                </c:pt>
                <c:pt idx="109">
                  <c:v>1.8449470663800351</c:v>
                </c:pt>
                <c:pt idx="110">
                  <c:v>1.8144047715162124</c:v>
                </c:pt>
                <c:pt idx="111">
                  <c:v>1.7837507883789538</c:v>
                </c:pt>
                <c:pt idx="112">
                  <c:v>1.7529909381256326</c:v>
                </c:pt>
                <c:pt idx="113">
                  <c:v>1.7221311711946772</c:v>
                </c:pt>
                <c:pt idx="114">
                  <c:v>1.6911775612917384</c:v>
                </c:pt>
                <c:pt idx="115">
                  <c:v>1.6601362990091251</c:v>
                </c:pt>
                <c:pt idx="116">
                  <c:v>1.6290136850924426</c:v>
                </c:pt>
                <c:pt idx="117">
                  <c:v>1.5978161233702881</c:v>
                </c:pt>
                <c:pt idx="118">
                  <c:v>1.5665501133647266</c:v>
                </c:pt>
                <c:pt idx="119">
                  <c:v>1.5352222426020703</c:v>
                </c:pt>
                <c:pt idx="120">
                  <c:v>1.5038391786452059</c:v>
                </c:pt>
                <c:pt idx="121">
                  <c:v>1.4724076608703234</c:v>
                </c:pt>
                <c:pt idx="122">
                  <c:v>1.4409344920124116</c:v>
                </c:pt>
                <c:pt idx="123">
                  <c:v>1.4094265295052582</c:v>
                </c:pt>
                <c:pt idx="124">
                  <c:v>1.3778906766429206</c:v>
                </c:pt>
                <c:pt idx="125">
                  <c:v>1.3463338735907258</c:v>
                </c:pt>
                <c:pt idx="126">
                  <c:v>1.3147630882747627</c:v>
                </c:pt>
                <c:pt idx="127">
                  <c:v>1.2831853071795865</c:v>
                </c:pt>
                <c:pt idx="128">
                  <c:v>1.2516075260844102</c:v>
                </c:pt>
                <c:pt idx="129">
                  <c:v>1.2200367407684474</c:v>
                </c:pt>
                <c:pt idx="130">
                  <c:v>1.1884799377162523</c:v>
                </c:pt>
                <c:pt idx="131">
                  <c:v>1.1569440848539148</c:v>
                </c:pt>
                <c:pt idx="132">
                  <c:v>1.1254361223467613</c:v>
                </c:pt>
                <c:pt idx="133">
                  <c:v>1.0939629534888498</c:v>
                </c:pt>
                <c:pt idx="134">
                  <c:v>1.0625314357139672</c:v>
                </c:pt>
                <c:pt idx="135">
                  <c:v>1.0311483717571028</c:v>
                </c:pt>
                <c:pt idx="136">
                  <c:v>0.99982050099444653</c:v>
                </c:pt>
                <c:pt idx="137">
                  <c:v>0.9685544909888848</c:v>
                </c:pt>
                <c:pt idx="138">
                  <c:v>0.93735692926673042</c:v>
                </c:pt>
                <c:pt idx="139">
                  <c:v>0.90623431535004795</c:v>
                </c:pt>
                <c:pt idx="140">
                  <c:v>0.87519305306743467</c:v>
                </c:pt>
                <c:pt idx="141">
                  <c:v>0.84423944316449595</c:v>
                </c:pt>
                <c:pt idx="142">
                  <c:v>0.81337967623354035</c:v>
                </c:pt>
                <c:pt idx="143">
                  <c:v>0.78261982598021929</c:v>
                </c:pt>
                <c:pt idx="144">
                  <c:v>0.75196584284296053</c:v>
                </c:pt>
                <c:pt idx="145">
                  <c:v>0.72142354797913777</c:v>
                </c:pt>
                <c:pt idx="146">
                  <c:v>0.69099862762994424</c:v>
                </c:pt>
                <c:pt idx="147">
                  <c:v>0.66069662787397865</c:v>
                </c:pt>
                <c:pt idx="148">
                  <c:v>0.6305229497775614</c:v>
                </c:pt>
                <c:pt idx="149">
                  <c:v>0.60048284494783388</c:v>
                </c:pt>
                <c:pt idx="150">
                  <c:v>0.57058141149274821</c:v>
                </c:pt>
                <c:pt idx="151">
                  <c:v>0.54082359039015182</c:v>
                </c:pt>
                <c:pt idx="152">
                  <c:v>0.51121416226632055</c:v>
                </c:pt>
                <c:pt idx="153">
                  <c:v>0.48175774458250048</c:v>
                </c:pt>
                <c:pt idx="154">
                  <c:v>0.45245878922631116</c:v>
                </c:pt>
                <c:pt idx="155">
                  <c:v>0.42332158050322871</c:v>
                </c:pt>
                <c:pt idx="156">
                  <c:v>0.39435023352182763</c:v>
                </c:pt>
                <c:pt idx="157">
                  <c:v>0.36554869296503006</c:v>
                </c:pt>
                <c:pt idx="158">
                  <c:v>0.33692073223826552</c:v>
                </c:pt>
                <c:pt idx="159">
                  <c:v>0.30846995298422947</c:v>
                </c:pt>
                <c:pt idx="160">
                  <c:v>0.28019978495281195</c:v>
                </c:pt>
                <c:pt idx="161">
                  <c:v>0.25211348621377272</c:v>
                </c:pt>
                <c:pt idx="162">
                  <c:v>0.2242141436988552</c:v>
                </c:pt>
                <c:pt idx="163">
                  <c:v>0.19650467405927313</c:v>
                </c:pt>
                <c:pt idx="164">
                  <c:v>0.16898782482384103</c:v>
                </c:pt>
                <c:pt idx="165">
                  <c:v>0.14166617584249178</c:v>
                </c:pt>
                <c:pt idx="166">
                  <c:v>0.11454214099948966</c:v>
                </c:pt>
                <c:pt idx="167">
                  <c:v>8.7617970180325716E-2</c:v>
                </c:pt>
                <c:pt idx="168">
                  <c:v>6.0895751476061868E-2</c:v>
                </c:pt>
                <c:pt idx="169">
                  <c:v>3.4377413608761349E-2</c:v>
                </c:pt>
                <c:pt idx="170">
                  <c:v>8.0647285616209201E-3</c:v>
                </c:pt>
                <c:pt idx="171">
                  <c:v>-1.8040685602542589E-2</c:v>
                </c:pt>
                <c:pt idx="172">
                  <c:v>-4.3937361750648218E-2</c:v>
                </c:pt>
                <c:pt idx="173">
                  <c:v>-6.9623980532553323E-2</c:v>
                </c:pt>
                <c:pt idx="174">
                  <c:v>-9.5099367093821566E-2</c:v>
                </c:pt>
                <c:pt idx="175">
                  <c:v>-0.12036248766344743</c:v>
                </c:pt>
                <c:pt idx="176">
                  <c:v>-0.14541244603153491</c:v>
                </c:pt>
                <c:pt idx="177">
                  <c:v>-0.17024847993148318</c:v>
                </c:pt>
                <c:pt idx="178">
                  <c:v>-0.19486995734076706</c:v>
                </c:pt>
                <c:pt idx="179">
                  <c:v>-0.21927637271386269</c:v>
                </c:pt>
                <c:pt idx="180">
                  <c:v>-0.24346734316033622</c:v>
                </c:pt>
                <c:pt idx="181">
                  <c:v>-0.26744260458053642</c:v>
                </c:pt>
                <c:pt idx="182">
                  <c:v>-0.29120200777073552</c:v>
                </c:pt>
                <c:pt idx="183">
                  <c:v>-0.31474551450896476</c:v>
                </c:pt>
                <c:pt idx="184">
                  <c:v>-0.33807319363216609</c:v>
                </c:pt>
                <c:pt idx="185">
                  <c:v>-0.36118521711466628</c:v>
                </c:pt>
                <c:pt idx="186">
                  <c:v>-0.38408185615735441</c:v>
                </c:pt>
                <c:pt idx="187">
                  <c:v>-0.4067634772963179</c:v>
                </c:pt>
                <c:pt idx="188">
                  <c:v>-0.42923053853908771</c:v>
                </c:pt>
                <c:pt idx="189">
                  <c:v>-0.4514835855360243</c:v>
                </c:pt>
                <c:pt idx="190">
                  <c:v>-0.47352324779378802</c:v>
                </c:pt>
                <c:pt idx="191">
                  <c:v>-0.49535023493725577</c:v>
                </c:pt>
                <c:pt idx="192">
                  <c:v>-0.51696533302567427</c:v>
                </c:pt>
                <c:pt idx="193">
                  <c:v>-0.53836940092829544</c:v>
                </c:pt>
                <c:pt idx="194">
                  <c:v>-0.55956336676421259</c:v>
                </c:pt>
                <c:pt idx="195">
                  <c:v>-0.58054822441059539</c:v>
                </c:pt>
                <c:pt idx="196">
                  <c:v>-0.60132503008305171</c:v>
                </c:pt>
                <c:pt idx="197">
                  <c:v>-0.62189489899135464</c:v>
                </c:pt>
                <c:pt idx="198">
                  <c:v>-0.64225900207335251</c:v>
                </c:pt>
                <c:pt idx="199">
                  <c:v>-0.66241856280943756</c:v>
                </c:pt>
                <c:pt idx="200">
                  <c:v>-0.68237485411956922</c:v>
                </c:pt>
                <c:pt idx="201">
                  <c:v>-0.70212919534445695</c:v>
                </c:pt>
                <c:pt idx="202">
                  <c:v>-0.72168294931216537</c:v>
                </c:pt>
                <c:pt idx="203">
                  <c:v>-0.74103751949107166</c:v>
                </c:pt>
                <c:pt idx="204">
                  <c:v>-0.76019434722979251</c:v>
                </c:pt>
                <c:pt idx="205">
                  <c:v>-0.77915490908442631</c:v>
                </c:pt>
                <c:pt idx="206">
                  <c:v>-0.79792071423316924</c:v>
                </c:pt>
                <c:pt idx="207">
                  <c:v>-0.81649330197814496</c:v>
                </c:pt>
                <c:pt idx="208">
                  <c:v>-0.83487423933403793</c:v>
                </c:pt>
                <c:pt idx="209">
                  <c:v>-0.85306511870294632</c:v>
                </c:pt>
                <c:pt idx="210">
                  <c:v>-0.87106755563464289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Phase'!$D$224:$IW$224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-2.8792758177196509</c:v>
                </c:pt>
                <c:pt idx="46">
                  <c:v>-2.8974367763466495</c:v>
                </c:pt>
                <c:pt idx="47">
                  <c:v>-2.9157851714098904</c:v>
                </c:pt>
                <c:pt idx="48">
                  <c:v>-2.9343225255915759</c:v>
                </c:pt>
                <c:pt idx="49">
                  <c:v>-2.9530503353757558</c:v>
                </c:pt>
                <c:pt idx="50">
                  <c:v>-2.9719700687740751</c:v>
                </c:pt>
                <c:pt idx="51">
                  <c:v>-2.9910831629700869</c:v>
                </c:pt>
                <c:pt idx="52">
                  <c:v>-3.0103910218817203</c:v>
                </c:pt>
                <c:pt idx="53">
                  <c:v>-3.0298950136416973</c:v>
                </c:pt>
                <c:pt idx="54">
                  <c:v>-3.0495964679959315</c:v>
                </c:pt>
                <c:pt idx="55">
                  <c:v>-3.0694966736201468</c:v>
                </c:pt>
                <c:pt idx="56">
                  <c:v>-3.089596875355253</c:v>
                </c:pt>
                <c:pt idx="57">
                  <c:v>-3.1098982713622547</c:v>
                </c:pt>
                <c:pt idx="58">
                  <c:v>-3.1304020101978023</c:v>
                </c:pt>
                <c:pt idx="59">
                  <c:v>3.1320761193678006</c:v>
                </c:pt>
                <c:pt idx="60">
                  <c:v>3.1111644627108546</c:v>
                </c:pt>
                <c:pt idx="61">
                  <c:v>3.090047345584479</c:v>
                </c:pt>
                <c:pt idx="62">
                  <c:v>3.0687238486245532</c:v>
                </c:pt>
                <c:pt idx="63">
                  <c:v>3.0471931178222893</c:v>
                </c:pt>
                <c:pt idx="64">
                  <c:v>3.025454367882598</c:v>
                </c:pt>
                <c:pt idx="65">
                  <c:v>3.0035068856440734</c:v>
                </c:pt>
                <c:pt idx="66">
                  <c:v>2.9813500335563714</c:v>
                </c:pt>
                <c:pt idx="67">
                  <c:v>2.958983253210274</c:v>
                </c:pt>
                <c:pt idx="68">
                  <c:v>2.9364060689152391</c:v>
                </c:pt>
                <c:pt idx="69">
                  <c:v>2.9136180913187171</c:v>
                </c:pt>
                <c:pt idx="70">
                  <c:v>2.8906190210609779</c:v>
                </c:pt>
                <c:pt idx="71">
                  <c:v>2.8674086524586655</c:v>
                </c:pt>
                <c:pt idx="72">
                  <c:v>2.8439868772097263</c:v>
                </c:pt>
                <c:pt idx="73">
                  <c:v>2.8203536881117999</c:v>
                </c:pt>
                <c:pt idx="74">
                  <c:v>2.7965091827856012</c:v>
                </c:pt>
                <c:pt idx="75">
                  <c:v>2.7724535673942321</c:v>
                </c:pt>
                <c:pt idx="76">
                  <c:v>2.7481871603488033</c:v>
                </c:pt>
                <c:pt idx="77">
                  <c:v>2.7237103959901674</c:v>
                </c:pt>
                <c:pt idx="78">
                  <c:v>2.6990238282360131</c:v>
                </c:pt>
                <c:pt idx="79">
                  <c:v>2.6741281341820047</c:v>
                </c:pt>
                <c:pt idx="80">
                  <c:v>2.6490241176451272</c:v>
                </c:pt>
                <c:pt idx="81">
                  <c:v>2.6237127126368787</c:v>
                </c:pt>
                <c:pt idx="82">
                  <c:v>2.5981949867534602</c:v>
                </c:pt>
                <c:pt idx="83">
                  <c:v>2.5724721444696521</c:v>
                </c:pt>
                <c:pt idx="84">
                  <c:v>2.5465455303226521</c:v>
                </c:pt>
                <c:pt idx="85">
                  <c:v>2.5204166319717487</c:v>
                </c:pt>
                <c:pt idx="86">
                  <c:v>2.4940870831193833</c:v>
                </c:pt>
                <c:pt idx="87">
                  <c:v>2.4675586662788711</c:v>
                </c:pt>
                <c:pt idx="88">
                  <c:v>2.440833315373808</c:v>
                </c:pt>
                <c:pt idx="89">
                  <c:v>2.4139131181540496</c:v>
                </c:pt>
                <c:pt idx="90">
                  <c:v>2.3868003184130466</c:v>
                </c:pt>
                <c:pt idx="91">
                  <c:v>2.3594973179913032</c:v>
                </c:pt>
                <c:pt idx="92">
                  <c:v>2.3320066785507914</c:v>
                </c:pt>
                <c:pt idx="93">
                  <c:v>2.3043311231053072</c:v>
                </c:pt>
                <c:pt idx="94">
                  <c:v>2.2764735372919827</c:v>
                </c:pt>
                <c:pt idx="95">
                  <c:v>2.2484369703695131</c:v>
                </c:pt>
                <c:pt idx="96">
                  <c:v>2.2202246359290818</c:v>
                </c:pt>
                <c:pt idx="97">
                  <c:v>2.1918399123045007</c:v>
                </c:pt>
                <c:pt idx="98">
                  <c:v>2.1632863426687159</c:v>
                </c:pt>
                <c:pt idx="99">
                  <c:v>2.1345676348045703</c:v>
                </c:pt>
                <c:pt idx="100">
                  <c:v>2.1056876605385626</c:v>
                </c:pt>
                <c:pt idx="101">
                  <c:v>2.0766504548272842</c:v>
                </c:pt>
                <c:pt idx="102">
                  <c:v>2.0474602144872711</c:v>
                </c:pt>
                <c:pt idx="103">
                  <c:v>2.0181212965601789</c:v>
                </c:pt>
                <c:pt idx="104">
                  <c:v>1.988638216306418</c:v>
                </c:pt>
                <c:pt idx="105">
                  <c:v>1.9590156448217524</c:v>
                </c:pt>
                <c:pt idx="106">
                  <c:v>1.9292584062728007</c:v>
                </c:pt>
                <c:pt idx="107">
                  <c:v>1.8993714747488886</c:v>
                </c:pt>
                <c:pt idx="108">
                  <c:v>1.8693599707293058</c:v>
                </c:pt>
                <c:pt idx="109">
                  <c:v>1.8392291571666708</c:v>
                </c:pt>
                <c:pt idx="110">
                  <c:v>1.8089844351888293</c:v>
                </c:pt>
                <c:pt idx="111">
                  <c:v>1.778631339423467</c:v>
                </c:pt>
                <c:pt idx="112">
                  <c:v>1.7481755329514095</c:v>
                </c:pt>
                <c:pt idx="113">
                  <c:v>1.7176228018964037</c:v>
                </c:pt>
                <c:pt idx="114">
                  <c:v>1.6869790496609867</c:v>
                </c:pt>
                <c:pt idx="115">
                  <c:v>1.6562502908198709</c:v>
                </c:pt>
                <c:pt idx="116">
                  <c:v>1.6254426446840651</c:v>
                </c:pt>
                <c:pt idx="117">
                  <c:v>1.5945623285507149</c:v>
                </c:pt>
                <c:pt idx="118">
                  <c:v>1.5636156506553549</c:v>
                </c:pt>
                <c:pt idx="119">
                  <c:v>1.5326090028449102</c:v>
                </c:pt>
                <c:pt idx="120">
                  <c:v>1.5015488529913619</c:v>
                </c:pt>
                <c:pt idx="121">
                  <c:v>1.4704417371674585</c:v>
                </c:pt>
                <c:pt idx="122">
                  <c:v>1.4392942516072351</c:v>
                </c:pt>
                <c:pt idx="123">
                  <c:v>1.4081130444753518</c:v>
                </c:pt>
                <c:pt idx="124">
                  <c:v>1.3769048074703913</c:v>
                </c:pt>
                <c:pt idx="125">
                  <c:v>1.3456762672882376</c:v>
                </c:pt>
                <c:pt idx="126">
                  <c:v>1.3144341769724954</c:v>
                </c:pt>
                <c:pt idx="127">
                  <c:v>1.2831853071795865</c:v>
                </c:pt>
                <c:pt idx="128">
                  <c:v>1.2519364373866775</c:v>
                </c:pt>
                <c:pt idx="129">
                  <c:v>1.2206943470709353</c:v>
                </c:pt>
                <c:pt idx="130">
                  <c:v>1.1894658068887816</c:v>
                </c:pt>
                <c:pt idx="131">
                  <c:v>1.1582575698838211</c:v>
                </c:pt>
                <c:pt idx="132">
                  <c:v>1.1270763627519378</c:v>
                </c:pt>
                <c:pt idx="133">
                  <c:v>1.0959288771917144</c:v>
                </c:pt>
                <c:pt idx="134">
                  <c:v>1.064821761367811</c:v>
                </c:pt>
                <c:pt idx="135">
                  <c:v>1.0337616115142629</c:v>
                </c:pt>
                <c:pt idx="136">
                  <c:v>1.002754963703818</c:v>
                </c:pt>
                <c:pt idx="137">
                  <c:v>0.97180828580845813</c:v>
                </c:pt>
                <c:pt idx="138">
                  <c:v>0.94092796967510806</c:v>
                </c:pt>
                <c:pt idx="139">
                  <c:v>0.91012032353930228</c:v>
                </c:pt>
                <c:pt idx="140">
                  <c:v>0.87939156469818647</c:v>
                </c:pt>
                <c:pt idx="141">
                  <c:v>0.84874781246276942</c:v>
                </c:pt>
                <c:pt idx="142">
                  <c:v>0.81819508140776354</c:v>
                </c:pt>
                <c:pt idx="143">
                  <c:v>0.78773927493570606</c:v>
                </c:pt>
                <c:pt idx="144">
                  <c:v>0.75738617917034368</c:v>
                </c:pt>
                <c:pt idx="145">
                  <c:v>0.72714145719250212</c:v>
                </c:pt>
                <c:pt idx="146">
                  <c:v>0.6970106436298672</c:v>
                </c:pt>
                <c:pt idx="147">
                  <c:v>0.66699913961028434</c:v>
                </c:pt>
                <c:pt idx="148">
                  <c:v>0.63711220808637226</c:v>
                </c:pt>
                <c:pt idx="149">
                  <c:v>0.60735496953742063</c:v>
                </c:pt>
                <c:pt idx="150">
                  <c:v>0.577732398052755</c:v>
                </c:pt>
                <c:pt idx="151">
                  <c:v>0.54824931779899411</c:v>
                </c:pt>
                <c:pt idx="152">
                  <c:v>0.51891039987190202</c:v>
                </c:pt>
                <c:pt idx="153">
                  <c:v>0.48972015953188874</c:v>
                </c:pt>
                <c:pt idx="154">
                  <c:v>0.4606829538206102</c:v>
                </c:pt>
                <c:pt idx="155">
                  <c:v>0.43180297955460278</c:v>
                </c:pt>
                <c:pt idx="156">
                  <c:v>0.4030842716904573</c:v>
                </c:pt>
                <c:pt idx="157">
                  <c:v>0.37453070205467215</c:v>
                </c:pt>
                <c:pt idx="158">
                  <c:v>0.34614597843009121</c:v>
                </c:pt>
                <c:pt idx="159">
                  <c:v>0.31793364398965984</c:v>
                </c:pt>
                <c:pt idx="160">
                  <c:v>0.2898970770671902</c:v>
                </c:pt>
                <c:pt idx="161">
                  <c:v>0.26203949125386555</c:v>
                </c:pt>
                <c:pt idx="162">
                  <c:v>0.23436393580838158</c:v>
                </c:pt>
                <c:pt idx="163">
                  <c:v>0.20687329636786969</c:v>
                </c:pt>
                <c:pt idx="164">
                  <c:v>0.17957029594612639</c:v>
                </c:pt>
                <c:pt idx="165">
                  <c:v>0.15245749620512361</c:v>
                </c:pt>
                <c:pt idx="166">
                  <c:v>0.12553729898536514</c:v>
                </c:pt>
                <c:pt idx="167">
                  <c:v>9.8811948080302053E-2</c:v>
                </c:pt>
                <c:pt idx="168">
                  <c:v>7.2283531239789825E-2</c:v>
                </c:pt>
                <c:pt idx="169">
                  <c:v>4.5953982387424458E-2</c:v>
                </c:pt>
                <c:pt idx="170">
                  <c:v>1.9825084036520797E-2</c:v>
                </c:pt>
                <c:pt idx="171">
                  <c:v>-6.1015301104789064E-3</c:v>
                </c:pt>
                <c:pt idx="172">
                  <c:v>-3.1824372394286975E-2</c:v>
                </c:pt>
                <c:pt idx="173">
                  <c:v>-5.7342098277705901E-2</c:v>
                </c:pt>
                <c:pt idx="174">
                  <c:v>-8.2653503285954513E-2</c:v>
                </c:pt>
                <c:pt idx="175">
                  <c:v>-0.10775751982283176</c:v>
                </c:pt>
                <c:pt idx="176">
                  <c:v>-0.13265321387684009</c:v>
                </c:pt>
                <c:pt idx="177">
                  <c:v>-0.15733978163099424</c:v>
                </c:pt>
                <c:pt idx="178">
                  <c:v>-0.18181654598963012</c:v>
                </c:pt>
                <c:pt idx="179">
                  <c:v>-0.20608295303505914</c:v>
                </c:pt>
                <c:pt idx="180">
                  <c:v>-0.23013856842642805</c:v>
                </c:pt>
                <c:pt idx="181">
                  <c:v>-0.25398307375262669</c:v>
                </c:pt>
                <c:pt idx="182">
                  <c:v>-0.27761626285055313</c:v>
                </c:pt>
                <c:pt idx="183">
                  <c:v>-0.30103803809949231</c:v>
                </c:pt>
                <c:pt idx="184">
                  <c:v>-0.32424840670180466</c:v>
                </c:pt>
                <c:pt idx="185">
                  <c:v>-0.34724747695954389</c:v>
                </c:pt>
                <c:pt idx="186">
                  <c:v>-0.37003545455606596</c:v>
                </c:pt>
                <c:pt idx="187">
                  <c:v>-0.39261263885110081</c:v>
                </c:pt>
                <c:pt idx="188">
                  <c:v>-0.41497941919719827</c:v>
                </c:pt>
                <c:pt idx="189">
                  <c:v>-0.43713627128490051</c:v>
                </c:pt>
                <c:pt idx="190">
                  <c:v>-0.4590837535234249</c:v>
                </c:pt>
                <c:pt idx="191">
                  <c:v>-0.48082250346311611</c:v>
                </c:pt>
                <c:pt idx="192">
                  <c:v>-0.50235323426538026</c:v>
                </c:pt>
                <c:pt idx="193">
                  <c:v>-0.52367673122530578</c:v>
                </c:pt>
                <c:pt idx="194">
                  <c:v>-0.54479384835168132</c:v>
                </c:pt>
                <c:pt idx="195">
                  <c:v>-0.56570550500862748</c:v>
                </c:pt>
                <c:pt idx="196">
                  <c:v>-0.58641268262261126</c:v>
                </c:pt>
                <c:pt idx="197">
                  <c:v>-0.60691642145815883</c:v>
                </c:pt>
                <c:pt idx="198">
                  <c:v>-0.62721781746516059</c:v>
                </c:pt>
                <c:pt idx="199">
                  <c:v>-0.64731801920026666</c:v>
                </c:pt>
                <c:pt idx="200">
                  <c:v>-0.66721822482448201</c:v>
                </c:pt>
                <c:pt idx="201">
                  <c:v>-0.68691967917871599</c:v>
                </c:pt>
                <c:pt idx="202">
                  <c:v>-0.70642367093869329</c:v>
                </c:pt>
                <c:pt idx="203">
                  <c:v>-0.72573152985032663</c:v>
                </c:pt>
                <c:pt idx="204">
                  <c:v>-0.74484462404633844</c:v>
                </c:pt>
                <c:pt idx="205">
                  <c:v>-0.76376435744465776</c:v>
                </c:pt>
                <c:pt idx="206">
                  <c:v>-0.78249216722883763</c:v>
                </c:pt>
                <c:pt idx="207">
                  <c:v>-0.80102952141052319</c:v>
                </c:pt>
                <c:pt idx="208">
                  <c:v>-0.81937791647376401</c:v>
                </c:pt>
                <c:pt idx="209">
                  <c:v>-0.83753887510076264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Phase'!$D$225:$IW$225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-2.9127456587721143</c:v>
                </c:pt>
                <c:pt idx="47">
                  <c:v>-2.9310599884949546</c:v>
                </c:pt>
                <c:pt idx="48">
                  <c:v>-2.9495606122502771</c:v>
                </c:pt>
                <c:pt idx="49">
                  <c:v>-2.9682489582656437</c:v>
                </c:pt>
                <c:pt idx="50">
                  <c:v>-2.9871264256178454</c:v>
                </c:pt>
                <c:pt idx="51">
                  <c:v>-3.0061943819332906</c:v>
                </c:pt>
                <c:pt idx="52">
                  <c:v>-3.0254541610113193</c:v>
                </c:pt>
                <c:pt idx="53">
                  <c:v>-3.0449070603704089</c:v>
                </c:pt>
                <c:pt idx="54">
                  <c:v>-3.0645543387174703</c:v>
                </c:pt>
                <c:pt idx="55">
                  <c:v>-3.0843972133406496</c:v>
                </c:pt>
                <c:pt idx="56">
                  <c:v>-3.1044368574263235</c:v>
                </c:pt>
                <c:pt idx="57">
                  <c:v>-3.1246743973012299</c:v>
                </c:pt>
                <c:pt idx="58">
                  <c:v>3.1380743975786145</c:v>
                </c:pt>
                <c:pt idx="59">
                  <c:v>3.1174378888131469</c:v>
                </c:pt>
                <c:pt idx="60">
                  <c:v>3.0966004151095667</c:v>
                </c:pt>
                <c:pt idx="61">
                  <c:v>3.0755610666057773</c:v>
                </c:pt>
                <c:pt idx="62">
                  <c:v>3.0543189951571672</c:v>
                </c:pt>
                <c:pt idx="63">
                  <c:v>3.032873417506261</c:v>
                </c:pt>
                <c:pt idx="64">
                  <c:v>3.0112236185114449</c:v>
                </c:pt>
                <c:pt idx="65">
                  <c:v>2.9893689544309936</c:v>
                </c:pt>
                <c:pt idx="66">
                  <c:v>2.9673088562581609</c:v>
                </c:pt>
                <c:pt idx="67">
                  <c:v>2.9450428331026699</c:v>
                </c:pt>
                <c:pt idx="68">
                  <c:v>2.922570475613441</c:v>
                </c:pt>
                <c:pt idx="69">
                  <c:v>2.8998914594369438</c:v>
                </c:pt>
                <c:pt idx="70">
                  <c:v>2.8770055487050294</c:v>
                </c:pt>
                <c:pt idx="71">
                  <c:v>2.8539125995456285</c:v>
                </c:pt>
                <c:pt idx="72">
                  <c:v>2.830612563609153</c:v>
                </c:pt>
                <c:pt idx="73">
                  <c:v>2.8071054916029374</c:v>
                </c:pt>
                <c:pt idx="74">
                  <c:v>2.7833915368255253</c:v>
                </c:pt>
                <c:pt idx="75">
                  <c:v>2.7594709586920727</c:v>
                </c:pt>
                <c:pt idx="76">
                  <c:v>2.7353441262416194</c:v>
                </c:pt>
                <c:pt idx="77">
                  <c:v>2.7110115216164621</c:v>
                </c:pt>
                <c:pt idx="78">
                  <c:v>2.6864737435033392</c:v>
                </c:pt>
                <c:pt idx="79">
                  <c:v>2.6617315105256472</c:v>
                </c:pt>
                <c:pt idx="80">
                  <c:v>2.636785664575422</c:v>
                </c:pt>
                <c:pt idx="81">
                  <c:v>2.6116371740733539</c:v>
                </c:pt>
                <c:pt idx="82">
                  <c:v>2.5862871371446703</c:v>
                </c:pt>
                <c:pt idx="83">
                  <c:v>2.5607367846983111</c:v>
                </c:pt>
                <c:pt idx="84">
                  <c:v>2.5349874833964408</c:v>
                </c:pt>
                <c:pt idx="85">
                  <c:v>2.5090407385010329</c:v>
                </c:pt>
                <c:pt idx="86">
                  <c:v>2.4828981965839438</c:v>
                </c:pt>
                <c:pt idx="87">
                  <c:v>2.4565616480866739</c:v>
                </c:pt>
                <c:pt idx="88">
                  <c:v>2.4300330297158341</c:v>
                </c:pt>
                <c:pt idx="89">
                  <c:v>2.4033144266602009</c:v>
                </c:pt>
                <c:pt idx="90">
                  <c:v>2.3764080746151941</c:v>
                </c:pt>
                <c:pt idx="91">
                  <c:v>2.3493163616006369</c:v>
                </c:pt>
                <c:pt idx="92">
                  <c:v>2.3220418295577208</c:v>
                </c:pt>
                <c:pt idx="93">
                  <c:v>2.2945871757112988</c:v>
                </c:pt>
                <c:pt idx="94">
                  <c:v>2.266955253683856</c:v>
                </c:pt>
                <c:pt idx="95">
                  <c:v>2.2391490743478646</c:v>
                </c:pt>
                <c:pt idx="96">
                  <c:v>2.2111718064036476</c:v>
                </c:pt>
                <c:pt idx="97">
                  <c:v>2.1830267766704115</c:v>
                </c:pt>
                <c:pt idx="98">
                  <c:v>2.1547174700787082</c:v>
                </c:pt>
                <c:pt idx="99">
                  <c:v>2.126247529353317</c:v>
                </c:pt>
                <c:pt idx="100">
                  <c:v>2.0976207543763299</c:v>
                </c:pt>
                <c:pt idx="101">
                  <c:v>2.0688411012211438</c:v>
                </c:pt>
                <c:pt idx="102">
                  <c:v>2.0399126808490413</c:v>
                </c:pt>
                <c:pt idx="103">
                  <c:v>2.0108397574611585</c:v>
                </c:pt>
                <c:pt idx="104">
                  <c:v>1.9816267464997894</c:v>
                </c:pt>
                <c:pt idx="105">
                  <c:v>1.9522782122942612</c:v>
                </c:pt>
                <c:pt idx="106">
                  <c:v>1.9227988653479493</c:v>
                </c:pt>
                <c:pt idx="107">
                  <c:v>1.8931935592644138</c:v>
                </c:pt>
                <c:pt idx="108">
                  <c:v>1.8634672873121287</c:v>
                </c:pt>
                <c:pt idx="109">
                  <c:v>1.8336251786288091</c:v>
                </c:pt>
                <c:pt idx="110">
                  <c:v>1.8036724940679314</c:v>
                </c:pt>
                <c:pt idx="111">
                  <c:v>1.7736146216916686</c:v>
                </c:pt>
                <c:pt idx="112">
                  <c:v>1.743457071916122</c:v>
                </c:pt>
                <c:pt idx="113">
                  <c:v>1.7132054723163919</c:v>
                </c:pt>
                <c:pt idx="114">
                  <c:v>1.6828655621007218</c:v>
                </c:pt>
                <c:pt idx="115">
                  <c:v>1.6524431862646038</c:v>
                </c:pt>
                <c:pt idx="116">
                  <c:v>1.6219442894373943</c:v>
                </c:pt>
                <c:pt idx="117">
                  <c:v>1.5913749094355949</c:v>
                </c:pt>
                <c:pt idx="118">
                  <c:v>1.560741170538527</c:v>
                </c:pt>
                <c:pt idx="119">
                  <c:v>1.5300492765036322</c:v>
                </c:pt>
                <c:pt idx="120">
                  <c:v>1.4993055033400702</c:v>
                </c:pt>
                <c:pt idx="121">
                  <c:v>1.4685161918606353</c:v>
                </c:pt>
                <c:pt idx="122">
                  <c:v>1.4376877400332631</c:v>
                </c:pt>
                <c:pt idx="123">
                  <c:v>1.4068265951545471</c:v>
                </c:pt>
                <c:pt idx="124">
                  <c:v>1.3759392458687145</c:v>
                </c:pt>
                <c:pt idx="125">
                  <c:v>1.3450322140563977</c:v>
                </c:pt>
                <c:pt idx="126">
                  <c:v>1.3141120466183163</c:v>
                </c:pt>
                <c:pt idx="127">
                  <c:v>1.2831853071795865</c:v>
                </c:pt>
                <c:pt idx="128">
                  <c:v>1.2522585677408566</c:v>
                </c:pt>
                <c:pt idx="129">
                  <c:v>1.2213384003027752</c:v>
                </c:pt>
                <c:pt idx="130">
                  <c:v>1.1904313684904586</c:v>
                </c:pt>
                <c:pt idx="131">
                  <c:v>1.159544019204626</c:v>
                </c:pt>
                <c:pt idx="132">
                  <c:v>1.1286828743259101</c:v>
                </c:pt>
                <c:pt idx="133">
                  <c:v>1.0978544224985376</c:v>
                </c:pt>
                <c:pt idx="134">
                  <c:v>1.0670651110191027</c:v>
                </c:pt>
                <c:pt idx="135">
                  <c:v>1.0363213378555409</c:v>
                </c:pt>
                <c:pt idx="136">
                  <c:v>1.0056294438206459</c:v>
                </c:pt>
                <c:pt idx="137">
                  <c:v>0.97499570492357801</c:v>
                </c:pt>
                <c:pt idx="138">
                  <c:v>0.94442632492177858</c:v>
                </c:pt>
                <c:pt idx="139">
                  <c:v>0.91392742809456917</c:v>
                </c:pt>
                <c:pt idx="140">
                  <c:v>0.88350505225845111</c:v>
                </c:pt>
                <c:pt idx="141">
                  <c:v>0.85316514204278093</c:v>
                </c:pt>
                <c:pt idx="142">
                  <c:v>0.82291354244305104</c:v>
                </c:pt>
                <c:pt idx="143">
                  <c:v>0.79275599266750429</c:v>
                </c:pt>
                <c:pt idx="144">
                  <c:v>0.76269812029124162</c:v>
                </c:pt>
                <c:pt idx="145">
                  <c:v>0.73274543573036377</c:v>
                </c:pt>
                <c:pt idx="146">
                  <c:v>0.70290332704704428</c:v>
                </c:pt>
                <c:pt idx="147">
                  <c:v>0.67317705509475922</c:v>
                </c:pt>
                <c:pt idx="148">
                  <c:v>0.64357174901122371</c:v>
                </c:pt>
                <c:pt idx="149">
                  <c:v>0.61409240206491156</c:v>
                </c:pt>
                <c:pt idx="150">
                  <c:v>0.5847438678593837</c:v>
                </c:pt>
                <c:pt idx="151">
                  <c:v>0.5555308568980144</c:v>
                </c:pt>
                <c:pt idx="152">
                  <c:v>0.52645793351013181</c:v>
                </c:pt>
                <c:pt idx="153">
                  <c:v>0.4975295131380294</c:v>
                </c:pt>
                <c:pt idx="154">
                  <c:v>0.46874985998284319</c:v>
                </c:pt>
                <c:pt idx="155">
                  <c:v>0.44012308500585628</c:v>
                </c:pt>
                <c:pt idx="156">
                  <c:v>0.41165314428046473</c:v>
                </c:pt>
                <c:pt idx="157">
                  <c:v>0.3833438376887614</c:v>
                </c:pt>
                <c:pt idx="158">
                  <c:v>0.35519880795552533</c:v>
                </c:pt>
                <c:pt idx="159">
                  <c:v>0.32722154001130849</c:v>
                </c:pt>
                <c:pt idx="160">
                  <c:v>0.29941536067531688</c:v>
                </c:pt>
                <c:pt idx="161">
                  <c:v>0.27178343864787441</c:v>
                </c:pt>
                <c:pt idx="162">
                  <c:v>0.24432878480145243</c:v>
                </c:pt>
                <c:pt idx="163">
                  <c:v>0.21705425275853621</c:v>
                </c:pt>
                <c:pt idx="164">
                  <c:v>0.18996253974397867</c:v>
                </c:pt>
                <c:pt idx="165">
                  <c:v>0.16305618769897201</c:v>
                </c:pt>
                <c:pt idx="166">
                  <c:v>0.13633758464333859</c:v>
                </c:pt>
                <c:pt idx="167">
                  <c:v>0.1098089662724991</c:v>
                </c:pt>
                <c:pt idx="168">
                  <c:v>8.3472417775229318E-2</c:v>
                </c:pt>
                <c:pt idx="169">
                  <c:v>5.732987585814002E-2</c:v>
                </c:pt>
                <c:pt idx="170">
                  <c:v>3.1383130962732222E-2</c:v>
                </c:pt>
                <c:pt idx="171">
                  <c:v>5.6338296608620013E-3</c:v>
                </c:pt>
                <c:pt idx="172">
                  <c:v>-1.9916522785497631E-2</c:v>
                </c:pt>
                <c:pt idx="173">
                  <c:v>-4.5266559714180803E-2</c:v>
                </c:pt>
                <c:pt idx="174">
                  <c:v>-7.0415050216248831E-2</c:v>
                </c:pt>
                <c:pt idx="175">
                  <c:v>-9.536089616647421E-2</c:v>
                </c:pt>
                <c:pt idx="176">
                  <c:v>-0.12010312914416627</c:v>
                </c:pt>
                <c:pt idx="177">
                  <c:v>-0.14464090725728893</c:v>
                </c:pt>
                <c:pt idx="178">
                  <c:v>-0.16897351188244619</c:v>
                </c:pt>
                <c:pt idx="179">
                  <c:v>-0.19310034433289949</c:v>
                </c:pt>
                <c:pt idx="180">
                  <c:v>-0.21702092246635216</c:v>
                </c:pt>
                <c:pt idx="181">
                  <c:v>-0.24073487724376469</c:v>
                </c:pt>
                <c:pt idx="182">
                  <c:v>-0.26424194924997985</c:v>
                </c:pt>
                <c:pt idx="183">
                  <c:v>-0.28754198518645552</c:v>
                </c:pt>
                <c:pt idx="184">
                  <c:v>-0.31063493434585626</c:v>
                </c:pt>
                <c:pt idx="185">
                  <c:v>-0.33352084507777069</c:v>
                </c:pt>
                <c:pt idx="186">
                  <c:v>-0.35619986125426828</c:v>
                </c:pt>
                <c:pt idx="187">
                  <c:v>-0.37867221874349677</c:v>
                </c:pt>
                <c:pt idx="188">
                  <c:v>-0.40093824189898819</c:v>
                </c:pt>
                <c:pt idx="189">
                  <c:v>-0.42299834007182047</c:v>
                </c:pt>
                <c:pt idx="190">
                  <c:v>-0.44485300415227191</c:v>
                </c:pt>
                <c:pt idx="191">
                  <c:v>-0.46650280314708781</c:v>
                </c:pt>
                <c:pt idx="192">
                  <c:v>-0.48794838079799396</c:v>
                </c:pt>
                <c:pt idx="193">
                  <c:v>-0.5091904522466042</c:v>
                </c:pt>
                <c:pt idx="194">
                  <c:v>-0.53022980075039361</c:v>
                </c:pt>
                <c:pt idx="195">
                  <c:v>-0.55106727445397363</c:v>
                </c:pt>
                <c:pt idx="196">
                  <c:v>-0.57170378321944137</c:v>
                </c:pt>
                <c:pt idx="197">
                  <c:v>-0.5921402955191839</c:v>
                </c:pt>
                <c:pt idx="198">
                  <c:v>-0.6123778353940903</c:v>
                </c:pt>
                <c:pt idx="199">
                  <c:v>-0.6324174794797639</c:v>
                </c:pt>
                <c:pt idx="200">
                  <c:v>-0.65226035410294325</c:v>
                </c:pt>
                <c:pt idx="201">
                  <c:v>-0.6719076324500044</c:v>
                </c:pt>
                <c:pt idx="202">
                  <c:v>-0.69136053180909429</c:v>
                </c:pt>
                <c:pt idx="203">
                  <c:v>-0.71062031088712296</c:v>
                </c:pt>
                <c:pt idx="204">
                  <c:v>-0.72968826720256819</c:v>
                </c:pt>
                <c:pt idx="205">
                  <c:v>-0.74856573455476982</c:v>
                </c:pt>
                <c:pt idx="206">
                  <c:v>-0.76725408057013644</c:v>
                </c:pt>
                <c:pt idx="207">
                  <c:v>-0.78575470432545891</c:v>
                </c:pt>
                <c:pt idx="208">
                  <c:v>-0.80406903404829921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Phase'!$D$226:$IW$226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-2.9646109717926059</c:v>
                </c:pt>
                <c:pt idx="49">
                  <c:v>-2.9832584545791088</c:v>
                </c:pt>
                <c:pt idx="50">
                  <c:v>-3.0020922878626704</c:v>
                </c:pt>
                <c:pt idx="51">
                  <c:v>-3.021113772089238</c:v>
                </c:pt>
                <c:pt idx="52">
                  <c:v>-3.0403241733933877</c:v>
                </c:pt>
                <c:pt idx="53">
                  <c:v>-3.0597247212101291</c:v>
                </c:pt>
                <c:pt idx="54">
                  <c:v>-3.0793166058146775</c:v>
                </c:pt>
                <c:pt idx="55">
                  <c:v>-3.0991009757907642</c:v>
                </c:pt>
                <c:pt idx="56">
                  <c:v>-3.1190789354283095</c:v>
                </c:pt>
                <c:pt idx="57">
                  <c:v>-3.1392515420515354</c:v>
                </c:pt>
                <c:pt idx="58">
                  <c:v>3.1235655039006969</c:v>
                </c:pt>
                <c:pt idx="59">
                  <c:v>3.1030006329631674</c:v>
                </c:pt>
                <c:pt idx="60">
                  <c:v>3.0822382525930001</c:v>
                </c:pt>
                <c:pt idx="61">
                  <c:v>3.0612775213847749</c:v>
                </c:pt>
                <c:pt idx="62">
                  <c:v>3.0401176592431836</c:v>
                </c:pt>
                <c:pt idx="63">
                  <c:v>3.0187579504327027</c:v>
                </c:pt>
                <c:pt idx="64">
                  <c:v>2.9971977466804671</c:v>
                </c:pt>
                <c:pt idx="65">
                  <c:v>2.9754364703285576</c:v>
                </c:pt>
                <c:pt idx="66">
                  <c:v>2.9534736175314844</c:v>
                </c:pt>
                <c:pt idx="67">
                  <c:v>2.9313087614942392</c:v>
                </c:pt>
                <c:pt idx="68">
                  <c:v>2.9089415557458387</c:v>
                </c:pt>
                <c:pt idx="69">
                  <c:v>2.8863717374428277</c:v>
                </c:pt>
                <c:pt idx="70">
                  <c:v>2.863599130696755</c:v>
                </c:pt>
                <c:pt idx="71">
                  <c:v>2.8406236499191553</c:v>
                </c:pt>
                <c:pt idx="72">
                  <c:v>2.8174453031770987</c:v>
                </c:pt>
                <c:pt idx="73">
                  <c:v>2.7940641955518752</c:v>
                </c:pt>
                <c:pt idx="74">
                  <c:v>2.7704805324929107</c:v>
                </c:pt>
                <c:pt idx="75">
                  <c:v>2.7466946231585139</c:v>
                </c:pt>
                <c:pt idx="76">
                  <c:v>2.7227068837345705</c:v>
                </c:pt>
                <c:pt idx="77">
                  <c:v>2.6985178407218364</c:v>
                </c:pt>
                <c:pt idx="78">
                  <c:v>2.6741281341820047</c:v>
                </c:pt>
                <c:pt idx="79">
                  <c:v>2.6495385209322673</c:v>
                </c:pt>
                <c:pt idx="80">
                  <c:v>2.6247498776776657</c:v>
                </c:pt>
                <c:pt idx="81">
                  <c:v>2.599763204070106</c:v>
                </c:pt>
                <c:pt idx="82">
                  <c:v>2.5745796256825098</c:v>
                </c:pt>
                <c:pt idx="83">
                  <c:v>2.5492003968862398</c:v>
                </c:pt>
                <c:pt idx="84">
                  <c:v>2.5236269036195877</c:v>
                </c:pt>
                <c:pt idx="85">
                  <c:v>2.4978606660348368</c:v>
                </c:pt>
                <c:pt idx="86">
                  <c:v>2.4719033410111582</c:v>
                </c:pt>
                <c:pt idx="87">
                  <c:v>2.445756724520423</c:v>
                </c:pt>
                <c:pt idx="88">
                  <c:v>2.4194227538328388</c:v>
                </c:pt>
                <c:pt idx="89">
                  <c:v>2.3929035095492597</c:v>
                </c:pt>
                <c:pt idx="90">
                  <c:v>2.3662012174469749</c:v>
                </c:pt>
                <c:pt idx="91">
                  <c:v>2.3393182501258383</c:v>
                </c:pt>
                <c:pt idx="92">
                  <c:v>2.3122571284416966</c:v>
                </c:pt>
                <c:pt idx="93">
                  <c:v>2.2850205227142686</c:v>
                </c:pt>
                <c:pt idx="94">
                  <c:v>2.2576112536968909</c:v>
                </c:pt>
                <c:pt idx="95">
                  <c:v>2.2300322932958854</c:v>
                </c:pt>
                <c:pt idx="96">
                  <c:v>2.2022867650277278</c:v>
                </c:pt>
                <c:pt idx="97">
                  <c:v>2.1743779442027149</c:v>
                </c:pt>
                <c:pt idx="98">
                  <c:v>2.1463092578244214</c:v>
                </c:pt>
                <c:pt idx="99">
                  <c:v>2.1180842841949206</c:v>
                </c:pt>
                <c:pt idx="100">
                  <c:v>2.0897067522165234</c:v>
                </c:pt>
                <c:pt idx="101">
                  <c:v>2.061180540381641</c:v>
                </c:pt>
                <c:pt idx="102">
                  <c:v>2.0325096754433316</c:v>
                </c:pt>
                <c:pt idx="103">
                  <c:v>2.003698330760106</c:v>
                </c:pt>
                <c:pt idx="104">
                  <c:v>1.9747508243096927</c:v>
                </c:pt>
                <c:pt idx="105">
                  <c:v>1.9456716163676318</c:v>
                </c:pt>
                <c:pt idx="106">
                  <c:v>1.9164653068478261</c:v>
                </c:pt>
                <c:pt idx="107">
                  <c:v>1.8871366323035088</c:v>
                </c:pt>
                <c:pt idx="108">
                  <c:v>1.8576904625884429</c:v>
                </c:pt>
                <c:pt idx="109">
                  <c:v>1.8281317971796223</c:v>
                </c:pt>
                <c:pt idx="110">
                  <c:v>1.7984657611641963</c:v>
                </c:pt>
                <c:pt idx="111">
                  <c:v>1.7686976008948552</c:v>
                </c:pt>
                <c:pt idx="112">
                  <c:v>1.7388326793194395</c:v>
                </c:pt>
                <c:pt idx="113">
                  <c:v>1.7088764709920783</c:v>
                </c:pt>
                <c:pt idx="114">
                  <c:v>1.6788345567747049</c:v>
                </c:pt>
                <c:pt idx="115">
                  <c:v>1.6487126182393381</c:v>
                </c:pt>
                <c:pt idx="116">
                  <c:v>1.618516431783023</c:v>
                </c:pt>
                <c:pt idx="117">
                  <c:v>1.5882518624688176</c:v>
                </c:pt>
                <c:pt idx="118">
                  <c:v>1.5579248576076434</c:v>
                </c:pt>
                <c:pt idx="119">
                  <c:v>1.5275414400971994</c:v>
                </c:pt>
                <c:pt idx="120">
                  <c:v>1.4971077015354575</c:v>
                </c:pt>
                <c:pt idx="121">
                  <c:v>1.46662979512749</c:v>
                </c:pt>
                <c:pt idx="122">
                  <c:v>1.4361139284055267</c:v>
                </c:pt>
                <c:pt idx="123">
                  <c:v>1.4055663557831828</c:v>
                </c:pt>
                <c:pt idx="124">
                  <c:v>1.3749933709657429</c:v>
                </c:pt>
                <c:pt idx="125">
                  <c:v>1.3444012992392007</c:v>
                </c:pt>
                <c:pt idx="126">
                  <c:v>1.3137964896614491</c:v>
                </c:pt>
                <c:pt idx="127">
                  <c:v>1.2831853071795865</c:v>
                </c:pt>
                <c:pt idx="128">
                  <c:v>1.2525741246977238</c:v>
                </c:pt>
                <c:pt idx="129">
                  <c:v>1.2219693151199722</c:v>
                </c:pt>
                <c:pt idx="130">
                  <c:v>1.19137724339343</c:v>
                </c:pt>
                <c:pt idx="131">
                  <c:v>1.1608042585759903</c:v>
                </c:pt>
                <c:pt idx="132">
                  <c:v>1.1302566859536463</c:v>
                </c:pt>
                <c:pt idx="133">
                  <c:v>1.0997408192316829</c:v>
                </c:pt>
                <c:pt idx="134">
                  <c:v>1.0692629128237157</c:v>
                </c:pt>
                <c:pt idx="135">
                  <c:v>1.0388291742619735</c:v>
                </c:pt>
                <c:pt idx="136">
                  <c:v>1.0084457567515295</c:v>
                </c:pt>
                <c:pt idx="137">
                  <c:v>0.97811875189035546</c:v>
                </c:pt>
                <c:pt idx="138">
                  <c:v>0.94785418257615006</c:v>
                </c:pt>
                <c:pt idx="139">
                  <c:v>0.9176579961198349</c:v>
                </c:pt>
                <c:pt idx="140">
                  <c:v>0.88753605758446796</c:v>
                </c:pt>
                <c:pt idx="141">
                  <c:v>0.85749414336709473</c:v>
                </c:pt>
                <c:pt idx="142">
                  <c:v>0.82753793503973339</c:v>
                </c:pt>
                <c:pt idx="143">
                  <c:v>0.79767301346431763</c:v>
                </c:pt>
                <c:pt idx="144">
                  <c:v>0.7679048531949767</c:v>
                </c:pt>
                <c:pt idx="145">
                  <c:v>0.73823881717955064</c:v>
                </c:pt>
                <c:pt idx="146">
                  <c:v>0.70868015177073007</c:v>
                </c:pt>
                <c:pt idx="147">
                  <c:v>0.67923398205566421</c:v>
                </c:pt>
                <c:pt idx="148">
                  <c:v>0.6499053075113469</c:v>
                </c:pt>
                <c:pt idx="149">
                  <c:v>0.62069899799154149</c:v>
                </c:pt>
                <c:pt idx="150">
                  <c:v>0.59161979004948029</c:v>
                </c:pt>
                <c:pt idx="151">
                  <c:v>0.56267228359906718</c:v>
                </c:pt>
                <c:pt idx="152">
                  <c:v>0.53386093891584152</c:v>
                </c:pt>
                <c:pt idx="153">
                  <c:v>0.50519007397753191</c:v>
                </c:pt>
                <c:pt idx="154">
                  <c:v>0.47666386214264977</c:v>
                </c:pt>
                <c:pt idx="155">
                  <c:v>0.44828633016425246</c:v>
                </c:pt>
                <c:pt idx="156">
                  <c:v>0.4200613565347518</c:v>
                </c:pt>
                <c:pt idx="157">
                  <c:v>0.391992670156458</c:v>
                </c:pt>
                <c:pt idx="158">
                  <c:v>0.36408384933144539</c:v>
                </c:pt>
                <c:pt idx="159">
                  <c:v>0.33633832106328765</c:v>
                </c:pt>
                <c:pt idx="160">
                  <c:v>0.30875936066228205</c:v>
                </c:pt>
                <c:pt idx="161">
                  <c:v>0.28135009164490438</c:v>
                </c:pt>
                <c:pt idx="162">
                  <c:v>0.25411348591747629</c:v>
                </c:pt>
                <c:pt idx="163">
                  <c:v>0.22705236423333464</c:v>
                </c:pt>
                <c:pt idx="164">
                  <c:v>0.20016939691219823</c:v>
                </c:pt>
                <c:pt idx="165">
                  <c:v>0.17346710480991345</c:v>
                </c:pt>
                <c:pt idx="166">
                  <c:v>0.14694786052633399</c:v>
                </c:pt>
                <c:pt idx="167">
                  <c:v>0.12061388983874986</c:v>
                </c:pt>
                <c:pt idx="168">
                  <c:v>9.4467273348014774E-2</c:v>
                </c:pt>
                <c:pt idx="169">
                  <c:v>6.8509948324336115E-2</c:v>
                </c:pt>
                <c:pt idx="170">
                  <c:v>4.2743710739584988E-2</c:v>
                </c:pt>
                <c:pt idx="171">
                  <c:v>1.7170217472933375E-2</c:v>
                </c:pt>
                <c:pt idx="172">
                  <c:v>-8.2090113233366062E-3</c:v>
                </c:pt>
                <c:pt idx="173">
                  <c:v>-3.3392589710932813E-2</c:v>
                </c:pt>
                <c:pt idx="174">
                  <c:v>-5.8379263318492934E-2</c:v>
                </c:pt>
                <c:pt idx="175">
                  <c:v>-8.3167906573094114E-2</c:v>
                </c:pt>
                <c:pt idx="176">
                  <c:v>-0.10775751982283173</c:v>
                </c:pt>
                <c:pt idx="177">
                  <c:v>-0.13214722636266346</c:v>
                </c:pt>
                <c:pt idx="178">
                  <c:v>-0.1563362693753973</c:v>
                </c:pt>
                <c:pt idx="179">
                  <c:v>-0.18032400879934071</c:v>
                </c:pt>
                <c:pt idx="180">
                  <c:v>-0.20410991813373772</c:v>
                </c:pt>
                <c:pt idx="181">
                  <c:v>-0.22769358119270205</c:v>
                </c:pt>
                <c:pt idx="182">
                  <c:v>-0.25107468881792577</c:v>
                </c:pt>
                <c:pt idx="183">
                  <c:v>-0.27425303555998209</c:v>
                </c:pt>
                <c:pt idx="184">
                  <c:v>-0.29722851633758179</c:v>
                </c:pt>
                <c:pt idx="185">
                  <c:v>-0.32000112308365458</c:v>
                </c:pt>
                <c:pt idx="186">
                  <c:v>-0.34257094138666572</c:v>
                </c:pt>
                <c:pt idx="187">
                  <c:v>-0.36493814713506634</c:v>
                </c:pt>
                <c:pt idx="188">
                  <c:v>-0.38710300317231133</c:v>
                </c:pt>
                <c:pt idx="189">
                  <c:v>-0.40906585596938438</c:v>
                </c:pt>
                <c:pt idx="190">
                  <c:v>-0.43082713232129394</c:v>
                </c:pt>
                <c:pt idx="191">
                  <c:v>-0.45238733607352949</c:v>
                </c:pt>
                <c:pt idx="192">
                  <c:v>-0.47374704488401059</c:v>
                </c:pt>
                <c:pt idx="193">
                  <c:v>-0.49490690702560175</c:v>
                </c:pt>
                <c:pt idx="194">
                  <c:v>-0.51586763823382686</c:v>
                </c:pt>
                <c:pt idx="195">
                  <c:v>-0.53663001860399429</c:v>
                </c:pt>
                <c:pt idx="196">
                  <c:v>-0.55719488954152396</c:v>
                </c:pt>
                <c:pt idx="197">
                  <c:v>-0.5775631507688781</c:v>
                </c:pt>
                <c:pt idx="198">
                  <c:v>-0.59773575739210405</c:v>
                </c:pt>
                <c:pt idx="199">
                  <c:v>-0.61771371702964917</c:v>
                </c:pt>
                <c:pt idx="200">
                  <c:v>-0.63749808700573585</c:v>
                </c:pt>
                <c:pt idx="201">
                  <c:v>-0.65708997161028448</c:v>
                </c:pt>
                <c:pt idx="202">
                  <c:v>-0.67649051942702587</c:v>
                </c:pt>
                <c:pt idx="203">
                  <c:v>-0.69570092073117551</c:v>
                </c:pt>
                <c:pt idx="204">
                  <c:v>-0.71472240495774308</c:v>
                </c:pt>
                <c:pt idx="205">
                  <c:v>-0.73355623824130478</c:v>
                </c:pt>
                <c:pt idx="206">
                  <c:v>-0.75220372102780764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Phase'!$D$227:$IW$227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-2.9980815950649369</c:v>
                </c:pt>
                <c:pt idx="50">
                  <c:v>-3.0168704934479393</c:v>
                </c:pt>
                <c:pt idx="51">
                  <c:v>-3.0358442390530116</c:v>
                </c:pt>
                <c:pt idx="52">
                  <c:v>-3.0550040327382182</c:v>
                </c:pt>
                <c:pt idx="53">
                  <c:v>-3.0743510383154256</c:v>
                </c:pt>
                <c:pt idx="54">
                  <c:v>-3.0938863801599785</c:v>
                </c:pt>
                <c:pt idx="55">
                  <c:v>-3.1136111407537013</c:v>
                </c:pt>
                <c:pt idx="56">
                  <c:v>-3.1335263581621673</c:v>
                </c:pt>
                <c:pt idx="57">
                  <c:v>3.1295522837321439</c:v>
                </c:pt>
                <c:pt idx="58">
                  <c:v>3.1092532291618213</c:v>
                </c:pt>
                <c:pt idx="59">
                  <c:v>3.0887608962636746</c:v>
                </c:pt>
                <c:pt idx="60">
                  <c:v>3.0680744511312694</c:v>
                </c:pt>
                <c:pt idx="61">
                  <c:v>3.0471931178222893</c:v>
                </c:pt>
                <c:pt idx="62">
                  <c:v>3.0261161812404915</c:v>
                </c:pt>
                <c:pt idx="63">
                  <c:v>3.0048429900687976</c:v>
                </c:pt>
                <c:pt idx="64">
                  <c:v>2.9833729597501057</c:v>
                </c:pt>
                <c:pt idx="65">
                  <c:v>2.9617055755120445</c:v>
                </c:pt>
                <c:pt idx="66">
                  <c:v>2.939840395431482</c:v>
                </c:pt>
                <c:pt idx="67">
                  <c:v>2.9177770535342176</c:v>
                </c:pt>
                <c:pt idx="68">
                  <c:v>2.8955152629248588</c:v>
                </c:pt>
                <c:pt idx="69">
                  <c:v>2.8730548189414757</c:v>
                </c:pt>
                <c:pt idx="70">
                  <c:v>2.8503956023291726</c:v>
                </c:pt>
                <c:pt idx="71">
                  <c:v>2.8275375824263067</c:v>
                </c:pt>
                <c:pt idx="72">
                  <c:v>2.8044808203565976</c:v>
                </c:pt>
                <c:pt idx="73">
                  <c:v>2.781225472219977</c:v>
                </c:pt>
                <c:pt idx="74">
                  <c:v>2.7577717922745286</c:v>
                </c:pt>
                <c:pt idx="75">
                  <c:v>2.7341201361014567</c:v>
                </c:pt>
                <c:pt idx="76">
                  <c:v>2.7102709637445628</c:v>
                </c:pt>
                <c:pt idx="77">
                  <c:v>2.6862248428152853</c:v>
                </c:pt>
                <c:pt idx="78">
                  <c:v>2.6619824515539201</c:v>
                </c:pt>
                <c:pt idx="79">
                  <c:v>2.6375445818372496</c:v>
                </c:pt>
                <c:pt idx="80">
                  <c:v>2.6129121421223909</c:v>
                </c:pt>
                <c:pt idx="81">
                  <c:v>2.5880861603163261</c:v>
                </c:pt>
                <c:pt idx="82">
                  <c:v>2.5630677865602145</c:v>
                </c:pt>
                <c:pt idx="83">
                  <c:v>2.5378582959172737</c:v>
                </c:pt>
                <c:pt idx="84">
                  <c:v>2.5124590909527353</c:v>
                </c:pt>
                <c:pt idx="85">
                  <c:v>2.4868717041941331</c:v>
                </c:pt>
                <c:pt idx="86">
                  <c:v>2.4610978004599668</c:v>
                </c:pt>
                <c:pt idx="87">
                  <c:v>2.4351391790446435</c:v>
                </c:pt>
                <c:pt idx="88">
                  <c:v>2.4089977757474585</c:v>
                </c:pt>
                <c:pt idx="89">
                  <c:v>2.3826756647333598</c:v>
                </c:pt>
                <c:pt idx="90">
                  <c:v>2.3561750602132054</c:v>
                </c:pt>
                <c:pt idx="91">
                  <c:v>2.3294983179313071</c:v>
                </c:pt>
                <c:pt idx="92">
                  <c:v>2.302647936448186</c:v>
                </c:pt>
                <c:pt idx="93">
                  <c:v>2.2756265582066377</c:v>
                </c:pt>
                <c:pt idx="94">
                  <c:v>2.2484369703695131</c:v>
                </c:pt>
                <c:pt idx="95">
                  <c:v>2.2210821054179268</c:v>
                </c:pt>
                <c:pt idx="96">
                  <c:v>2.1935650414990526</c:v>
                </c:pt>
                <c:pt idx="97">
                  <c:v>2.1658890025131501</c:v>
                </c:pt>
                <c:pt idx="98">
                  <c:v>2.138057357930049</c:v>
                </c:pt>
                <c:pt idx="99">
                  <c:v>2.1100736223259795</c:v>
                </c:pt>
                <c:pt idx="100">
                  <c:v>2.0819414546323625</c:v>
                </c:pt>
                <c:pt idx="101">
                  <c:v>2.0536646570890098</c:v>
                </c:pt>
                <c:pt idx="102">
                  <c:v>2.0252471738950573</c:v>
                </c:pt>
                <c:pt idx="103">
                  <c:v>1.9966930895519388</c:v>
                </c:pt>
                <c:pt idx="104">
                  <c:v>1.9680066268937446</c:v>
                </c:pt>
                <c:pt idx="105">
                  <c:v>1.9391921448014124</c:v>
                </c:pt>
                <c:pt idx="106">
                  <c:v>1.9102541355983804</c:v>
                </c:pt>
                <c:pt idx="107">
                  <c:v>1.8811972221265587</c:v>
                </c:pt>
                <c:pt idx="108">
                  <c:v>1.8520261545027548</c:v>
                </c:pt>
                <c:pt idx="109">
                  <c:v>1.8227458065570212</c:v>
                </c:pt>
                <c:pt idx="110">
                  <c:v>1.7933611719557556</c:v>
                </c:pt>
                <c:pt idx="111">
                  <c:v>1.7638773600137727</c:v>
                </c:pt>
                <c:pt idx="112">
                  <c:v>1.7342995912009902</c:v>
                </c:pt>
                <c:pt idx="113">
                  <c:v>1.7046331923507796</c:v>
                </c:pt>
                <c:pt idx="114">
                  <c:v>1.6748835915784697</c:v>
                </c:pt>
                <c:pt idx="115">
                  <c:v>1.6450563129198947</c:v>
                </c:pt>
                <c:pt idx="116">
                  <c:v>1.6151569707012734</c:v>
                </c:pt>
                <c:pt idx="117">
                  <c:v>1.5851912636530732</c:v>
                </c:pt>
                <c:pt idx="118">
                  <c:v>1.5551649687818216</c:v>
                </c:pt>
                <c:pt idx="119">
                  <c:v>1.525083935015108</c:v>
                </c:pt>
                <c:pt idx="120">
                  <c:v>1.4949540766362073</c:v>
                </c:pt>
                <c:pt idx="121">
                  <c:v>1.464781366525908</c:v>
                </c:pt>
                <c:pt idx="122">
                  <c:v>1.4345718292301539</c:v>
                </c:pt>
                <c:pt idx="123">
                  <c:v>1.4043315338730862</c:v>
                </c:pt>
                <c:pt idx="124">
                  <c:v>1.3740665869359119</c:v>
                </c:pt>
                <c:pt idx="125">
                  <c:v>1.3437831249227903</c:v>
                </c:pt>
                <c:pt idx="126">
                  <c:v>1.3134873069355522</c:v>
                </c:pt>
                <c:pt idx="127">
                  <c:v>1.2831853071795865</c:v>
                </c:pt>
                <c:pt idx="128">
                  <c:v>1.2528833074236208</c:v>
                </c:pt>
                <c:pt idx="129">
                  <c:v>1.2225874894363826</c:v>
                </c:pt>
                <c:pt idx="130">
                  <c:v>1.1923040274232612</c:v>
                </c:pt>
                <c:pt idx="131">
                  <c:v>1.1620390804860867</c:v>
                </c:pt>
                <c:pt idx="132">
                  <c:v>1.131798785129019</c:v>
                </c:pt>
                <c:pt idx="133">
                  <c:v>1.1015892478332652</c:v>
                </c:pt>
                <c:pt idx="134">
                  <c:v>1.0714165377229656</c:v>
                </c:pt>
                <c:pt idx="135">
                  <c:v>1.0412866793440649</c:v>
                </c:pt>
                <c:pt idx="136">
                  <c:v>1.0112056455773513</c:v>
                </c:pt>
                <c:pt idx="137">
                  <c:v>0.98117935070609974</c:v>
                </c:pt>
                <c:pt idx="138">
                  <c:v>0.95121364365789962</c:v>
                </c:pt>
                <c:pt idx="139">
                  <c:v>0.92131430143927828</c:v>
                </c:pt>
                <c:pt idx="140">
                  <c:v>0.89148702278070324</c:v>
                </c:pt>
                <c:pt idx="141">
                  <c:v>0.86173742200839354</c:v>
                </c:pt>
                <c:pt idx="142">
                  <c:v>0.83207102315818293</c:v>
                </c:pt>
                <c:pt idx="143">
                  <c:v>0.80249325434540031</c:v>
                </c:pt>
                <c:pt idx="144">
                  <c:v>0.77300944240341751</c:v>
                </c:pt>
                <c:pt idx="145">
                  <c:v>0.74362480780215179</c:v>
                </c:pt>
                <c:pt idx="146">
                  <c:v>0.71434445985641837</c:v>
                </c:pt>
                <c:pt idx="147">
                  <c:v>0.68517339223261431</c:v>
                </c:pt>
                <c:pt idx="148">
                  <c:v>0.6561164787607926</c:v>
                </c:pt>
                <c:pt idx="149">
                  <c:v>0.62717846955776069</c:v>
                </c:pt>
                <c:pt idx="150">
                  <c:v>0.59836398746542829</c:v>
                </c:pt>
                <c:pt idx="151">
                  <c:v>0.56967752480723421</c:v>
                </c:pt>
                <c:pt idx="152">
                  <c:v>0.54112344046411587</c:v>
                </c:pt>
                <c:pt idx="153">
                  <c:v>0.51270595727016333</c:v>
                </c:pt>
                <c:pt idx="154">
                  <c:v>0.48442915972681044</c:v>
                </c:pt>
                <c:pt idx="155">
                  <c:v>0.45629699203319346</c:v>
                </c:pt>
                <c:pt idx="156">
                  <c:v>0.42831325642912399</c:v>
                </c:pt>
                <c:pt idx="157">
                  <c:v>0.40048161184602316</c:v>
                </c:pt>
                <c:pt idx="158">
                  <c:v>0.3728055728601205</c:v>
                </c:pt>
                <c:pt idx="159">
                  <c:v>0.3452885089412463</c:v>
                </c:pt>
                <c:pt idx="160">
                  <c:v>0.31793364398965984</c:v>
                </c:pt>
                <c:pt idx="161">
                  <c:v>0.29074405615253524</c:v>
                </c:pt>
                <c:pt idx="162">
                  <c:v>0.26372267791098697</c:v>
                </c:pt>
                <c:pt idx="163">
                  <c:v>0.23687229642786556</c:v>
                </c:pt>
                <c:pt idx="164">
                  <c:v>0.21019555414596774</c:v>
                </c:pt>
                <c:pt idx="165">
                  <c:v>0.1836949496258132</c:v>
                </c:pt>
                <c:pt idx="166">
                  <c:v>0.15737283861171461</c:v>
                </c:pt>
                <c:pt idx="167">
                  <c:v>0.13123143531452966</c:v>
                </c:pt>
                <c:pt idx="168">
                  <c:v>0.10527281389920584</c:v>
                </c:pt>
                <c:pt idx="169">
                  <c:v>7.9498910165040126E-2</c:v>
                </c:pt>
                <c:pt idx="170">
                  <c:v>5.3911523406437595E-2</c:v>
                </c:pt>
                <c:pt idx="171">
                  <c:v>2.8512318441899193E-2</c:v>
                </c:pt>
                <c:pt idx="172">
                  <c:v>3.3028277989582649E-3</c:v>
                </c:pt>
                <c:pt idx="173">
                  <c:v>-2.1715545957153165E-2</c:v>
                </c:pt>
                <c:pt idx="174">
                  <c:v>-4.654152776321769E-2</c:v>
                </c:pt>
                <c:pt idx="175">
                  <c:v>-7.1173967478076444E-2</c:v>
                </c:pt>
                <c:pt idx="176">
                  <c:v>-9.5611837194747112E-2</c:v>
                </c:pt>
                <c:pt idx="177">
                  <c:v>-0.11985422845611211</c:v>
                </c:pt>
                <c:pt idx="178">
                  <c:v>-0.14390034938538987</c:v>
                </c:pt>
                <c:pt idx="179">
                  <c:v>-0.16774952174228347</c:v>
                </c:pt>
                <c:pt idx="180">
                  <c:v>-0.19140117791535541</c:v>
                </c:pt>
                <c:pt idx="181">
                  <c:v>-0.21485485786080374</c:v>
                </c:pt>
                <c:pt idx="182">
                  <c:v>-0.23811020599742444</c:v>
                </c:pt>
                <c:pt idx="183">
                  <c:v>-0.26116696806713352</c:v>
                </c:pt>
                <c:pt idx="184">
                  <c:v>-0.28402498796999986</c:v>
                </c:pt>
                <c:pt idx="185">
                  <c:v>-0.30668420458230261</c:v>
                </c:pt>
                <c:pt idx="186">
                  <c:v>-0.3291446485656857</c:v>
                </c:pt>
                <c:pt idx="187">
                  <c:v>-0.35140643917504438</c:v>
                </c:pt>
                <c:pt idx="188">
                  <c:v>-0.37346978107230899</c:v>
                </c:pt>
                <c:pt idx="189">
                  <c:v>-0.39533496115287159</c:v>
                </c:pt>
                <c:pt idx="190">
                  <c:v>-0.41700234539093256</c:v>
                </c:pt>
                <c:pt idx="191">
                  <c:v>-0.43847237570962455</c:v>
                </c:pt>
                <c:pt idx="192">
                  <c:v>-0.45974556688131857</c:v>
                </c:pt>
                <c:pt idx="193">
                  <c:v>-0.48082250346311611</c:v>
                </c:pt>
                <c:pt idx="194">
                  <c:v>-0.50170383677209618</c:v>
                </c:pt>
                <c:pt idx="195">
                  <c:v>-0.52239028190450143</c:v>
                </c:pt>
                <c:pt idx="196">
                  <c:v>-0.54288261480264854</c:v>
                </c:pt>
                <c:pt idx="197">
                  <c:v>-0.56318166937297076</c:v>
                </c:pt>
                <c:pt idx="198">
                  <c:v>-0.58328833465824625</c:v>
                </c:pt>
                <c:pt idx="199">
                  <c:v>-0.60320355206671228</c:v>
                </c:pt>
                <c:pt idx="200">
                  <c:v>-0.62292831266043491</c:v>
                </c:pt>
                <c:pt idx="201">
                  <c:v>-0.6424636545049881</c:v>
                </c:pt>
                <c:pt idx="202">
                  <c:v>-0.66181066008219536</c:v>
                </c:pt>
                <c:pt idx="203">
                  <c:v>-0.68097045376740195</c:v>
                </c:pt>
                <c:pt idx="204">
                  <c:v>-0.69994419937247421</c:v>
                </c:pt>
                <c:pt idx="205">
                  <c:v>-0.71873309775547656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Phase'!$D$228:$IW$228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-3.0314638460258156</c:v>
                </c:pt>
                <c:pt idx="51">
                  <c:v>-3.0503886517641572</c:v>
                </c:pt>
                <c:pt idx="52">
                  <c:v>-3.0694966736201468</c:v>
                </c:pt>
                <c:pt idx="53">
                  <c:v>-3.0887890121729495</c:v>
                </c:pt>
                <c:pt idx="54">
                  <c:v>-3.1082667283551957</c:v>
                </c:pt>
                <c:pt idx="55">
                  <c:v>-3.1279308410697295</c:v>
                </c:pt>
                <c:pt idx="56">
                  <c:v>3.1354029824343046</c:v>
                </c:pt>
                <c:pt idx="57">
                  <c:v>3.1153632003472125</c:v>
                </c:pt>
                <c:pt idx="58">
                  <c:v>3.0951342419385806</c:v>
                </c:pt>
                <c:pt idx="59">
                  <c:v>3.0747152814576193</c:v>
                </c:pt>
                <c:pt idx="60">
                  <c:v>3.0541055479857024</c:v>
                </c:pt>
                <c:pt idx="61">
                  <c:v>3.033304328161154</c:v>
                </c:pt>
                <c:pt idx="62">
                  <c:v>3.012310968953138</c:v>
                </c:pt>
                <c:pt idx="63">
                  <c:v>2.9911248804815722</c:v>
                </c:pt>
                <c:pt idx="64">
                  <c:v>2.9697455388796739</c:v>
                </c:pt>
                <c:pt idx="65">
                  <c:v>2.9481724891953469</c:v>
                </c:pt>
                <c:pt idx="66">
                  <c:v>2.926405348327294</c:v>
                </c:pt>
                <c:pt idx="67">
                  <c:v>2.9044438079913393</c:v>
                </c:pt>
                <c:pt idx="68">
                  <c:v>2.8822876377120568</c:v>
                </c:pt>
                <c:pt idx="69">
                  <c:v>2.8599366878344172</c:v>
                </c:pt>
                <c:pt idx="70">
                  <c:v>2.8373908925497493</c:v>
                </c:pt>
                <c:pt idx="71">
                  <c:v>2.8146502729299137</c:v>
                </c:pt>
                <c:pt idx="72">
                  <c:v>2.7917149399631689</c:v>
                </c:pt>
                <c:pt idx="73">
                  <c:v>2.7685850975847992</c:v>
                </c:pt>
                <c:pt idx="74">
                  <c:v>2.7452610456951576</c:v>
                </c:pt>
                <c:pt idx="75">
                  <c:v>2.7217431831573751</c:v>
                </c:pt>
                <c:pt idx="76">
                  <c:v>2.6980320107665694</c:v>
                </c:pt>
                <c:pt idx="77">
                  <c:v>2.6741281341820047</c:v>
                </c:pt>
                <c:pt idx="78">
                  <c:v>2.6500322668132599</c:v>
                </c:pt>
                <c:pt idx="79">
                  <c:v>2.6257452326510964</c:v>
                </c:pt>
                <c:pt idx="80">
                  <c:v>2.6012679690333611</c:v>
                </c:pt>
                <c:pt idx="81">
                  <c:v>2.576601529335933</c:v>
                </c:pt>
                <c:pt idx="82">
                  <c:v>2.5517470855784086</c:v>
                </c:pt>
                <c:pt idx="83">
                  <c:v>2.5267059309339444</c:v>
                </c:pt>
                <c:pt idx="84">
                  <c:v>2.5014794821324333</c:v>
                </c:pt>
                <c:pt idx="85">
                  <c:v>2.4760692817459744</c:v>
                </c:pt>
                <c:pt idx="86">
                  <c:v>2.4504770003454217</c:v>
                </c:pt>
                <c:pt idx="87">
                  <c:v>2.4247044385166809</c:v>
                </c:pt>
                <c:pt idx="88">
                  <c:v>2.3987535287253303</c:v>
                </c:pt>
                <c:pt idx="89">
                  <c:v>2.3726263370181155</c:v>
                </c:pt>
                <c:pt idx="90">
                  <c:v>2.3463250645498999</c:v>
                </c:pt>
                <c:pt idx="91">
                  <c:v>2.319852048924723</c:v>
                </c:pt>
                <c:pt idx="92">
                  <c:v>2.2932097653397681</c:v>
                </c:pt>
                <c:pt idx="93">
                  <c:v>2.2664008275212528</c:v>
                </c:pt>
                <c:pt idx="94">
                  <c:v>2.2394279884415198</c:v>
                </c:pt>
                <c:pt idx="95">
                  <c:v>2.2122941408069554</c:v>
                </c:pt>
                <c:pt idx="96">
                  <c:v>2.1850023173067727</c:v>
                </c:pt>
                <c:pt idx="97">
                  <c:v>2.1575556906131879</c:v>
                </c:pt>
                <c:pt idx="98">
                  <c:v>2.1299575731240599</c:v>
                </c:pt>
                <c:pt idx="99">
                  <c:v>2.1022114164397183</c:v>
                </c:pt>
                <c:pt idx="100">
                  <c:v>2.0743208105663848</c:v>
                </c:pt>
                <c:pt idx="101">
                  <c:v>2.0462894828393843</c:v>
                </c:pt>
                <c:pt idx="102">
                  <c:v>2.0181212965601789</c:v>
                </c:pt>
                <c:pt idx="103">
                  <c:v>1.9898202493421764</c:v>
                </c:pt>
                <c:pt idx="104">
                  <c:v>1.9613904711612382</c:v>
                </c:pt>
                <c:pt idx="105">
                  <c:v>1.9328362221078543</c:v>
                </c:pt>
                <c:pt idx="106">
                  <c:v>1.9041618898390495</c:v>
                </c:pt>
                <c:pt idx="107">
                  <c:v>1.8753719867292289</c:v>
                </c:pt>
                <c:pt idx="108">
                  <c:v>1.8464711467203667</c:v>
                </c:pt>
                <c:pt idx="109">
                  <c:v>1.8174641218731791</c:v>
                </c:pt>
                <c:pt idx="110">
                  <c:v>1.7883557786221762</c:v>
                </c:pt>
                <c:pt idx="111">
                  <c:v>1.7591510937387909</c:v>
                </c:pt>
                <c:pt idx="112">
                  <c:v>1.7298551500080783</c:v>
                </c:pt>
                <c:pt idx="113">
                  <c:v>1.7004731316258004</c:v>
                </c:pt>
                <c:pt idx="114">
                  <c:v>1.6710103193240156</c:v>
                </c:pt>
                <c:pt idx="115">
                  <c:v>1.6414720852346019</c:v>
                </c:pt>
                <c:pt idx="116">
                  <c:v>1.6118638875014195</c:v>
                </c:pt>
                <c:pt idx="117">
                  <c:v>1.5821912646530725</c:v>
                </c:pt>
                <c:pt idx="118">
                  <c:v>1.5524598297494381</c:v>
                </c:pt>
                <c:pt idx="119">
                  <c:v>1.5226752643162984</c:v>
                </c:pt>
                <c:pt idx="120">
                  <c:v>1.4928433120835141</c:v>
                </c:pt>
                <c:pt idx="121">
                  <c:v>1.4629697725432103</c:v>
                </c:pt>
                <c:pt idx="122">
                  <c:v>1.4330604943454148</c:v>
                </c:pt>
                <c:pt idx="123">
                  <c:v>1.4031213685494566</c:v>
                </c:pt>
                <c:pt idx="124">
                  <c:v>1.3731583217502201</c:v>
                </c:pt>
                <c:pt idx="125">
                  <c:v>1.3431773090990382</c:v>
                </c:pt>
                <c:pt idx="126">
                  <c:v>1.3131843072395821</c:v>
                </c:pt>
                <c:pt idx="127">
                  <c:v>1.2831853071795865</c:v>
                </c:pt>
                <c:pt idx="128">
                  <c:v>1.2531863071195908</c:v>
                </c:pt>
                <c:pt idx="129">
                  <c:v>1.2231933052601349</c:v>
                </c:pt>
                <c:pt idx="130">
                  <c:v>1.1932122926089528</c:v>
                </c:pt>
                <c:pt idx="131">
                  <c:v>1.1632492458097163</c:v>
                </c:pt>
                <c:pt idx="132">
                  <c:v>1.1333101200137583</c:v>
                </c:pt>
                <c:pt idx="133">
                  <c:v>1.1034008418159629</c:v>
                </c:pt>
                <c:pt idx="134">
                  <c:v>1.0735273022756591</c:v>
                </c:pt>
                <c:pt idx="135">
                  <c:v>1.0436953500428745</c:v>
                </c:pt>
                <c:pt idx="136">
                  <c:v>1.0139107846097348</c:v>
                </c:pt>
                <c:pt idx="137">
                  <c:v>0.98417934970610044</c:v>
                </c:pt>
                <c:pt idx="138">
                  <c:v>0.95450672685775351</c:v>
                </c:pt>
                <c:pt idx="139">
                  <c:v>0.92489852912457116</c:v>
                </c:pt>
                <c:pt idx="140">
                  <c:v>0.89536029503515746</c:v>
                </c:pt>
                <c:pt idx="141">
                  <c:v>0.86589748273337253</c:v>
                </c:pt>
                <c:pt idx="142">
                  <c:v>0.8365154643510947</c:v>
                </c:pt>
                <c:pt idx="143">
                  <c:v>0.80721952062038216</c:v>
                </c:pt>
                <c:pt idx="144">
                  <c:v>0.77801483573699681</c:v>
                </c:pt>
                <c:pt idx="145">
                  <c:v>0.74890649248599384</c:v>
                </c:pt>
                <c:pt idx="146">
                  <c:v>0.71989946763880619</c:v>
                </c:pt>
                <c:pt idx="147">
                  <c:v>0.69099862762994424</c:v>
                </c:pt>
                <c:pt idx="148">
                  <c:v>0.66220872452012336</c:v>
                </c:pt>
                <c:pt idx="149">
                  <c:v>0.6335343922513188</c:v>
                </c:pt>
                <c:pt idx="150">
                  <c:v>0.60498014319793469</c:v>
                </c:pt>
                <c:pt idx="151">
                  <c:v>0.57655036501699664</c:v>
                </c:pt>
                <c:pt idx="152">
                  <c:v>0.54824931779899411</c:v>
                </c:pt>
                <c:pt idx="153">
                  <c:v>0.52008113151978874</c:v>
                </c:pt>
                <c:pt idx="154">
                  <c:v>0.49204980379278818</c:v>
                </c:pt>
                <c:pt idx="155">
                  <c:v>0.46415919791945465</c:v>
                </c:pt>
                <c:pt idx="156">
                  <c:v>0.43641304123511304</c:v>
                </c:pt>
                <c:pt idx="157">
                  <c:v>0.4088149237459851</c:v>
                </c:pt>
                <c:pt idx="158">
                  <c:v>0.38136829705240011</c:v>
                </c:pt>
                <c:pt idx="159">
                  <c:v>0.35407647355221777</c:v>
                </c:pt>
                <c:pt idx="160">
                  <c:v>0.32694262591765311</c:v>
                </c:pt>
                <c:pt idx="161">
                  <c:v>0.29996978683792014</c:v>
                </c:pt>
                <c:pt idx="162">
                  <c:v>0.27316084901940518</c:v>
                </c:pt>
                <c:pt idx="163">
                  <c:v>0.24651856543445005</c:v>
                </c:pt>
                <c:pt idx="164">
                  <c:v>0.22004554980927307</c:v>
                </c:pt>
                <c:pt idx="165">
                  <c:v>0.19374427734105765</c:v>
                </c:pt>
                <c:pt idx="166">
                  <c:v>0.16761708563384259</c:v>
                </c:pt>
                <c:pt idx="167">
                  <c:v>0.1416661758424918</c:v>
                </c:pt>
                <c:pt idx="168">
                  <c:v>0.11589361401375127</c:v>
                </c:pt>
                <c:pt idx="169">
                  <c:v>9.0301332613198476E-2</c:v>
                </c:pt>
                <c:pt idx="170">
                  <c:v>6.4891132226739659E-2</c:v>
                </c:pt>
                <c:pt idx="171">
                  <c:v>3.9664683425228761E-2</c:v>
                </c:pt>
                <c:pt idx="172">
                  <c:v>1.4623528780764419E-2</c:v>
                </c:pt>
                <c:pt idx="173">
                  <c:v>-1.0230914976759991E-2</c:v>
                </c:pt>
                <c:pt idx="174">
                  <c:v>-3.4897354674187905E-2</c:v>
                </c:pt>
                <c:pt idx="175">
                  <c:v>-5.9374618291923233E-2</c:v>
                </c:pt>
                <c:pt idx="176">
                  <c:v>-8.3661652454086924E-2</c:v>
                </c:pt>
                <c:pt idx="177">
                  <c:v>-0.10775751982283173</c:v>
                </c:pt>
                <c:pt idx="178">
                  <c:v>-0.13166139640739641</c:v>
                </c:pt>
                <c:pt idx="179">
                  <c:v>-0.1553725687982021</c:v>
                </c:pt>
                <c:pt idx="180">
                  <c:v>-0.17889043133598448</c:v>
                </c:pt>
                <c:pt idx="181">
                  <c:v>-0.20221448322562602</c:v>
                </c:pt>
                <c:pt idx="182">
                  <c:v>-0.2253443256039957</c:v>
                </c:pt>
                <c:pt idx="183">
                  <c:v>-0.24827965857074075</c:v>
                </c:pt>
                <c:pt idx="184">
                  <c:v>-0.27102027819057611</c:v>
                </c:pt>
                <c:pt idx="185">
                  <c:v>-0.29356607347524405</c:v>
                </c:pt>
                <c:pt idx="186">
                  <c:v>-0.31591702335288357</c:v>
                </c:pt>
                <c:pt idx="187">
                  <c:v>-0.33807319363216609</c:v>
                </c:pt>
                <c:pt idx="188">
                  <c:v>-0.36003473396812086</c:v>
                </c:pt>
                <c:pt idx="189">
                  <c:v>-0.38180187483617378</c:v>
                </c:pt>
                <c:pt idx="190">
                  <c:v>-0.40337492452050111</c:v>
                </c:pt>
                <c:pt idx="191">
                  <c:v>-0.4247542661223993</c:v>
                </c:pt>
                <c:pt idx="192">
                  <c:v>-0.44594035459396481</c:v>
                </c:pt>
                <c:pt idx="193">
                  <c:v>-0.46693371380198129</c:v>
                </c:pt>
                <c:pt idx="194">
                  <c:v>-0.48773493362652948</c:v>
                </c:pt>
                <c:pt idx="195">
                  <c:v>-0.50834466709844606</c:v>
                </c:pt>
                <c:pt idx="196">
                  <c:v>-0.52876362757940731</c:v>
                </c:pt>
                <c:pt idx="197">
                  <c:v>-0.54899258598803935</c:v>
                </c:pt>
                <c:pt idx="198">
                  <c:v>-0.56903236807513147</c:v>
                </c:pt>
                <c:pt idx="199">
                  <c:v>-0.58888385175068403</c:v>
                </c:pt>
                <c:pt idx="200">
                  <c:v>-0.60854796446521786</c:v>
                </c:pt>
                <c:pt idx="201">
                  <c:v>-0.628025680647464</c:v>
                </c:pt>
                <c:pt idx="202">
                  <c:v>-0.64731801920026677</c:v>
                </c:pt>
                <c:pt idx="203">
                  <c:v>-0.66642604105625636</c:v>
                </c:pt>
                <c:pt idx="204">
                  <c:v>-0.68535084679459779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Phase'!$D$229:$IW$229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-3.0647498421385033</c:v>
                </c:pt>
                <c:pt idx="52">
                  <c:v>-3.083804991199234</c:v>
                </c:pt>
                <c:pt idx="53">
                  <c:v>-3.1030416013977624</c:v>
                </c:pt>
                <c:pt idx="54">
                  <c:v>-3.1224606726074344</c:v>
                </c:pt>
                <c:pt idx="55">
                  <c:v>3.1411221445829307</c:v>
                </c:pt>
                <c:pt idx="56">
                  <c:v>3.1213353225179152</c:v>
                </c:pt>
                <c:pt idx="57">
                  <c:v>3.1013633019755145</c:v>
                </c:pt>
                <c:pt idx="58">
                  <c:v>3.0812052659249201</c:v>
                </c:pt>
                <c:pt idx="59">
                  <c:v>3.0608604492339793</c:v>
                </c:pt>
                <c:pt idx="60">
                  <c:v>3.040328141246627</c:v>
                </c:pt>
                <c:pt idx="61">
                  <c:v>3.019607688407429</c:v>
                </c:pt>
                <c:pt idx="62">
                  <c:v>2.9986984969304671</c:v>
                </c:pt>
                <c:pt idx="63">
                  <c:v>2.9776000355094947</c:v>
                </c:pt>
                <c:pt idx="64">
                  <c:v>2.9563118380659641</c:v>
                </c:pt>
                <c:pt idx="65">
                  <c:v>2.9348335065311901</c:v>
                </c:pt>
                <c:pt idx="66">
                  <c:v>2.913164713658575</c:v>
                </c:pt>
                <c:pt idx="67">
                  <c:v>2.8913052058614541</c:v>
                </c:pt>
                <c:pt idx="68">
                  <c:v>2.8692548060717744</c:v>
                </c:pt>
                <c:pt idx="69">
                  <c:v>2.8470134166144265</c:v>
                </c:pt>
                <c:pt idx="70">
                  <c:v>2.8245810220917034</c:v>
                </c:pt>
                <c:pt idx="71">
                  <c:v>2.8019576922719489</c:v>
                </c:pt>
                <c:pt idx="72">
                  <c:v>2.7791435849761075</c:v>
                </c:pt>
                <c:pt idx="73">
                  <c:v>2.7561389489554782</c:v>
                </c:pt>
                <c:pt idx="74">
                  <c:v>2.732944126753619</c:v>
                </c:pt>
                <c:pt idx="75">
                  <c:v>2.7095595575449503</c:v>
                </c:pt>
                <c:pt idx="76">
                  <c:v>2.6859857799422553</c:v>
                </c:pt>
                <c:pt idx="77">
                  <c:v>2.662223434764905</c:v>
                </c:pt>
                <c:pt idx="78">
                  <c:v>2.6382732677592804</c:v>
                </c:pt>
                <c:pt idx="79">
                  <c:v>2.6141361322625531</c:v>
                </c:pt>
                <c:pt idx="80">
                  <c:v>2.5898129918006374</c:v>
                </c:pt>
                <c:pt idx="81">
                  <c:v>2.5653049226108591</c:v>
                </c:pt>
                <c:pt idx="82">
                  <c:v>2.5406131160796006</c:v>
                </c:pt>
                <c:pt idx="83">
                  <c:v>2.5157388810849426</c:v>
                </c:pt>
                <c:pt idx="84">
                  <c:v>2.4906836462341011</c:v>
                </c:pt>
                <c:pt idx="85">
                  <c:v>2.4654489619852979</c:v>
                </c:pt>
                <c:pt idx="86">
                  <c:v>2.4400365026435407</c:v>
                </c:pt>
                <c:pt idx="87">
                  <c:v>2.4144480682197065</c:v>
                </c:pt>
                <c:pt idx="88">
                  <c:v>2.38868558614225</c:v>
                </c:pt>
                <c:pt idx="89">
                  <c:v>2.3627511128108765</c:v>
                </c:pt>
                <c:pt idx="90">
                  <c:v>2.3366468349815284</c:v>
                </c:pt>
                <c:pt idx="91">
                  <c:v>2.3103750709721682</c:v>
                </c:pt>
                <c:pt idx="92">
                  <c:v>2.2839382716789656</c:v>
                </c:pt>
                <c:pt idx="93">
                  <c:v>2.2573390213927382</c:v>
                </c:pt>
                <c:pt idx="94">
                  <c:v>2.2305800384057384</c:v>
                </c:pt>
                <c:pt idx="95">
                  <c:v>2.2036641753992581</c:v>
                </c:pt>
                <c:pt idx="96">
                  <c:v>2.1765944196028904</c:v>
                </c:pt>
                <c:pt idx="97">
                  <c:v>2.1493738927167785</c:v>
                </c:pt>
                <c:pt idx="98">
                  <c:v>2.1220058505887209</c:v>
                </c:pt>
                <c:pt idx="99">
                  <c:v>2.0944936826385869</c:v>
                </c:pt>
                <c:pt idx="100">
                  <c:v>2.0668409110231916</c:v>
                </c:pt>
                <c:pt idx="101">
                  <c:v>2.0390511895354955</c:v>
                </c:pt>
                <c:pt idx="102">
                  <c:v>2.0111283022327995</c:v>
                </c:pt>
                <c:pt idx="103">
                  <c:v>1.9830761617894681</c:v>
                </c:pt>
                <c:pt idx="104">
                  <c:v>1.9548988075706351</c:v>
                </c:pt>
                <c:pt idx="105">
                  <c:v>1.9266004034243047</c:v>
                </c:pt>
                <c:pt idx="106">
                  <c:v>1.8981852351903088</c:v>
                </c:pt>
                <c:pt idx="107">
                  <c:v>1.8696577079256289</c:v>
                </c:pt>
                <c:pt idx="108">
                  <c:v>1.841022342846719</c:v>
                </c:pt>
                <c:pt idx="109">
                  <c:v>1.8122837739906024</c:v>
                </c:pt>
                <c:pt idx="110">
                  <c:v>1.78344674459769</c:v>
                </c:pt>
                <c:pt idx="111">
                  <c:v>1.7545161032204679</c:v>
                </c:pt>
                <c:pt idx="112">
                  <c:v>1.7254967995634005</c:v>
                </c:pt>
                <c:pt idx="113">
                  <c:v>1.6963938800606202</c:v>
                </c:pt>
                <c:pt idx="114">
                  <c:v>1.667212483199177</c:v>
                </c:pt>
                <c:pt idx="115">
                  <c:v>1.6379578345968246</c:v>
                </c:pt>
                <c:pt idx="116">
                  <c:v>1.6086352418445007</c:v>
                </c:pt>
                <c:pt idx="117">
                  <c:v>1.5792500891248062</c:v>
                </c:pt>
                <c:pt idx="118">
                  <c:v>1.5498078316189101</c:v>
                </c:pt>
                <c:pt idx="119">
                  <c:v>1.5203139897153644</c:v>
                </c:pt>
                <c:pt idx="120">
                  <c:v>1.4907741430353343</c:v>
                </c:pt>
                <c:pt idx="121">
                  <c:v>1.4611939242897003</c:v>
                </c:pt>
                <c:pt idx="122">
                  <c:v>1.4315790129843606</c:v>
                </c:pt>
                <c:pt idx="123">
                  <c:v>1.4019351289908768</c:v>
                </c:pt>
                <c:pt idx="124">
                  <c:v>1.3722680260003151</c:v>
                </c:pt>
                <c:pt idx="125">
                  <c:v>1.342583484878765</c:v>
                </c:pt>
                <c:pt idx="126">
                  <c:v>1.3128873069435523</c:v>
                </c:pt>
                <c:pt idx="127">
                  <c:v>1.2831853071795865</c:v>
                </c:pt>
                <c:pt idx="128">
                  <c:v>1.2534833074156209</c:v>
                </c:pt>
                <c:pt idx="129">
                  <c:v>1.2237871294804079</c:v>
                </c:pt>
                <c:pt idx="130">
                  <c:v>1.1941025883588579</c:v>
                </c:pt>
                <c:pt idx="131">
                  <c:v>1.1644354853682961</c:v>
                </c:pt>
                <c:pt idx="132">
                  <c:v>1.1347916013748125</c:v>
                </c:pt>
                <c:pt idx="133">
                  <c:v>1.1051766900694726</c:v>
                </c:pt>
                <c:pt idx="134">
                  <c:v>1.0755964713238386</c:v>
                </c:pt>
                <c:pt idx="135">
                  <c:v>1.0460566246438088</c:v>
                </c:pt>
                <c:pt idx="136">
                  <c:v>1.016562782740263</c:v>
                </c:pt>
                <c:pt idx="137">
                  <c:v>0.98712052523436677</c:v>
                </c:pt>
                <c:pt idx="138">
                  <c:v>0.95773537251467233</c:v>
                </c:pt>
                <c:pt idx="139">
                  <c:v>0.92841277976234815</c:v>
                </c:pt>
                <c:pt idx="140">
                  <c:v>0.89915813115999599</c:v>
                </c:pt>
                <c:pt idx="141">
                  <c:v>0.86997673429855282</c:v>
                </c:pt>
                <c:pt idx="142">
                  <c:v>0.8408738147957725</c:v>
                </c:pt>
                <c:pt idx="143">
                  <c:v>0.81185451113870499</c:v>
                </c:pt>
                <c:pt idx="144">
                  <c:v>0.78292386976148287</c:v>
                </c:pt>
                <c:pt idx="145">
                  <c:v>0.75408684036857065</c:v>
                </c:pt>
                <c:pt idx="146">
                  <c:v>0.72534827151245396</c:v>
                </c:pt>
                <c:pt idx="147">
                  <c:v>0.69671290643354422</c:v>
                </c:pt>
                <c:pt idx="148">
                  <c:v>0.66818537916886422</c:v>
                </c:pt>
                <c:pt idx="149">
                  <c:v>0.63977021093486819</c:v>
                </c:pt>
                <c:pt idx="150">
                  <c:v>0.61147180678853785</c:v>
                </c:pt>
                <c:pt idx="151">
                  <c:v>0.58329445256970469</c:v>
                </c:pt>
                <c:pt idx="152">
                  <c:v>0.55524231212637354</c:v>
                </c:pt>
                <c:pt idx="153">
                  <c:v>0.52731942482367744</c:v>
                </c:pt>
                <c:pt idx="154">
                  <c:v>0.4995297033359814</c:v>
                </c:pt>
                <c:pt idx="155">
                  <c:v>0.4718769317205862</c:v>
                </c:pt>
                <c:pt idx="156">
                  <c:v>0.44436476377045209</c:v>
                </c:pt>
                <c:pt idx="157">
                  <c:v>0.41699672164239426</c:v>
                </c:pt>
                <c:pt idx="158">
                  <c:v>0.38977619475628272</c:v>
                </c:pt>
                <c:pt idx="159">
                  <c:v>0.36270643895991489</c:v>
                </c:pt>
                <c:pt idx="160">
                  <c:v>0.33579057595343481</c:v>
                </c:pt>
                <c:pt idx="161">
                  <c:v>0.30903159296643484</c:v>
                </c:pt>
                <c:pt idx="162">
                  <c:v>0.28243234268020717</c:v>
                </c:pt>
                <c:pt idx="163">
                  <c:v>0.25599554338700492</c:v>
                </c:pt>
                <c:pt idx="164">
                  <c:v>0.22972377937764454</c:v>
                </c:pt>
                <c:pt idx="165">
                  <c:v>0.20361950154829672</c:v>
                </c:pt>
                <c:pt idx="166">
                  <c:v>0.17768502821692317</c:v>
                </c:pt>
                <c:pt idx="167">
                  <c:v>0.15192254613946671</c:v>
                </c:pt>
                <c:pt idx="168">
                  <c:v>0.12633411171563208</c:v>
                </c:pt>
                <c:pt idx="169">
                  <c:v>0.10092165237387497</c:v>
                </c:pt>
                <c:pt idx="170">
                  <c:v>7.5686968125071599E-2</c:v>
                </c:pt>
                <c:pt idx="171">
                  <c:v>5.0631733274230352E-2</c:v>
                </c:pt>
                <c:pt idx="172">
                  <c:v>2.575749827957231E-2</c:v>
                </c:pt>
                <c:pt idx="173">
                  <c:v>1.0656917483141057E-3</c:v>
                </c:pt>
                <c:pt idx="174">
                  <c:v>-2.3442377441464241E-2</c:v>
                </c:pt>
                <c:pt idx="175">
                  <c:v>-4.7765517903380142E-2</c:v>
                </c:pt>
                <c:pt idx="176">
                  <c:v>-7.1902653400107416E-2</c:v>
                </c:pt>
                <c:pt idx="177">
                  <c:v>-9.5852820405731801E-2</c:v>
                </c:pt>
                <c:pt idx="178">
                  <c:v>-0.11961516558308233</c:v>
                </c:pt>
                <c:pt idx="179">
                  <c:v>-0.1431889431857771</c:v>
                </c:pt>
                <c:pt idx="180">
                  <c:v>-0.16657351239444601</c:v>
                </c:pt>
                <c:pt idx="181">
                  <c:v>-0.18976833459630527</c:v>
                </c:pt>
                <c:pt idx="182">
                  <c:v>-0.21277297061693431</c:v>
                </c:pt>
                <c:pt idx="183">
                  <c:v>-0.23558707791277578</c:v>
                </c:pt>
                <c:pt idx="184">
                  <c:v>-0.2582104077325304</c:v>
                </c:pt>
                <c:pt idx="185">
                  <c:v>-0.28064280225525357</c:v>
                </c:pt>
                <c:pt idx="186">
                  <c:v>-0.30288419171260123</c:v>
                </c:pt>
                <c:pt idx="187">
                  <c:v>-0.3249345915022811</c:v>
                </c:pt>
                <c:pt idx="188">
                  <c:v>-0.3467940992994018</c:v>
                </c:pt>
                <c:pt idx="189">
                  <c:v>-0.368462892172017</c:v>
                </c:pt>
                <c:pt idx="190">
                  <c:v>-0.38994122370679091</c:v>
                </c:pt>
                <c:pt idx="191">
                  <c:v>-0.41122942115032157</c:v>
                </c:pt>
                <c:pt idx="192">
                  <c:v>-0.4323278825712939</c:v>
                </c:pt>
                <c:pt idx="193">
                  <c:v>-0.45323707404825586</c:v>
                </c:pt>
                <c:pt idx="194">
                  <c:v>-0.47395752688745385</c:v>
                </c:pt>
                <c:pt idx="195">
                  <c:v>-0.4944898348748063</c:v>
                </c:pt>
                <c:pt idx="196">
                  <c:v>-0.51483465156574715</c:v>
                </c:pt>
                <c:pt idx="197">
                  <c:v>-0.53499268761634133</c:v>
                </c:pt>
                <c:pt idx="198">
                  <c:v>-0.5549647081587421</c:v>
                </c:pt>
                <c:pt idx="199">
                  <c:v>-0.5747515302237578</c:v>
                </c:pt>
                <c:pt idx="200">
                  <c:v>-0.59435402021297901</c:v>
                </c:pt>
                <c:pt idx="201">
                  <c:v>-0.61377309142265102</c:v>
                </c:pt>
                <c:pt idx="202">
                  <c:v>-0.63300970162117953</c:v>
                </c:pt>
                <c:pt idx="203">
                  <c:v>-0.65206485068191011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Phase'!$D$230:$IW$230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-3.1171117225955167</c:v>
                </c:pt>
                <c:pt idx="54">
                  <c:v>-3.1364711906696341</c:v>
                </c:pt>
                <c:pt idx="55">
                  <c:v>3.127174162946083</c:v>
                </c:pt>
                <c:pt idx="56">
                  <c:v>3.1074528693059369</c:v>
                </c:pt>
                <c:pt idx="57">
                  <c:v>3.0875494277604059</c:v>
                </c:pt>
                <c:pt idx="58">
                  <c:v>3.0674630796296452</c:v>
                </c:pt>
                <c:pt idx="59">
                  <c:v>3.0471931178222889</c:v>
                </c:pt>
                <c:pt idx="60">
                  <c:v>3.026738889319835</c:v>
                </c:pt>
                <c:pt idx="61">
                  <c:v>3.0060997977036918</c:v>
                </c:pt>
                <c:pt idx="62">
                  <c:v>2.9852753057221397</c:v>
                </c:pt>
                <c:pt idx="63">
                  <c:v>2.9642649378941162</c:v>
                </c:pt>
                <c:pt idx="64">
                  <c:v>2.9430682831464643</c:v>
                </c:pt>
                <c:pt idx="65">
                  <c:v>2.9216849974809498</c:v>
                </c:pt>
                <c:pt idx="66">
                  <c:v>2.900114806667025</c:v>
                </c:pt>
                <c:pt idx="67">
                  <c:v>2.8783575089560034</c:v>
                </c:pt>
                <c:pt idx="68">
                  <c:v>2.8564129778119418</c:v>
                </c:pt>
                <c:pt idx="69">
                  <c:v>2.834281164654211</c:v>
                </c:pt>
                <c:pt idx="70">
                  <c:v>2.8119621016063641</c:v>
                </c:pt>
                <c:pt idx="71">
                  <c:v>2.7894559042455689</c:v>
                </c:pt>
                <c:pt idx="72">
                  <c:v>2.7667627743465206</c:v>
                </c:pt>
                <c:pt idx="73">
                  <c:v>2.7438830026133938</c:v>
                </c:pt>
                <c:pt idx="74">
                  <c:v>2.7208169713930399</c:v>
                </c:pt>
                <c:pt idx="75">
                  <c:v>2.6975651573623085</c:v>
                </c:pt>
                <c:pt idx="76">
                  <c:v>2.6741281341820047</c:v>
                </c:pt>
                <c:pt idx="77">
                  <c:v>2.650506575109703</c:v>
                </c:pt>
                <c:pt idx="78">
                  <c:v>2.6267012555632845</c:v>
                </c:pt>
                <c:pt idx="79">
                  <c:v>2.6027130556267952</c:v>
                </c:pt>
                <c:pt idx="80">
                  <c:v>2.5785429624899239</c:v>
                </c:pt>
                <c:pt idx="81">
                  <c:v>2.554192072812135</c:v>
                </c:pt>
                <c:pt idx="82">
                  <c:v>2.5296615950022581</c:v>
                </c:pt>
                <c:pt idx="83">
                  <c:v>2.504952851404127</c:v>
                </c:pt>
                <c:pt idx="84">
                  <c:v>2.4800672803786585</c:v>
                </c:pt>
                <c:pt idx="85">
                  <c:v>2.4550064382726471</c:v>
                </c:pt>
                <c:pt idx="86">
                  <c:v>2.429772001264392</c:v>
                </c:pt>
                <c:pt idx="87">
                  <c:v>2.4043657670762468</c:v>
                </c:pt>
                <c:pt idx="88">
                  <c:v>2.3787896565441056</c:v>
                </c:pt>
                <c:pt idx="89">
                  <c:v>2.3530457150338826</c:v>
                </c:pt>
                <c:pt idx="90">
                  <c:v>2.3271361136950879</c:v>
                </c:pt>
                <c:pt idx="91">
                  <c:v>2.3010631505417205</c:v>
                </c:pt>
                <c:pt idx="92">
                  <c:v>2.274829251350853</c:v>
                </c:pt>
                <c:pt idx="93">
                  <c:v>2.2484369703695131</c:v>
                </c:pt>
                <c:pt idx="94">
                  <c:v>2.22188899082074</c:v>
                </c:pt>
                <c:pt idx="95">
                  <c:v>2.19518812520002</c:v>
                </c:pt>
                <c:pt idx="96">
                  <c:v>2.1683373153537162</c:v>
                </c:pt>
                <c:pt idx="97">
                  <c:v>2.1413396323315412</c:v>
                </c:pt>
                <c:pt idx="98">
                  <c:v>2.1141982760056663</c:v>
                </c:pt>
                <c:pt idx="99">
                  <c:v>2.0869165744496057</c:v>
                </c:pt>
                <c:pt idx="100">
                  <c:v>2.0594979830706794</c:v>
                </c:pt>
                <c:pt idx="101">
                  <c:v>2.0319460834905403</c:v>
                </c:pt>
                <c:pt idx="102">
                  <c:v>2.0042645821690099</c:v>
                </c:pt>
                <c:pt idx="103">
                  <c:v>1.9764573087672777</c:v>
                </c:pt>
                <c:pt idx="104">
                  <c:v>1.9485282142473843</c:v>
                </c:pt>
                <c:pt idx="105">
                  <c:v>1.9204813687058129</c:v>
                </c:pt>
                <c:pt idx="106">
                  <c:v>1.8923209589399819</c:v>
                </c:pt>
                <c:pt idx="107">
                  <c:v>1.8640512857474227</c:v>
                </c:pt>
                <c:pt idx="108">
                  <c:v>1.8356767609584634</c:v>
                </c:pt>
                <c:pt idx="109">
                  <c:v>1.8072019042043055</c:v>
                </c:pt>
                <c:pt idx="110">
                  <c:v>1.778631339423467</c:v>
                </c:pt>
                <c:pt idx="111">
                  <c:v>1.7499697911106755</c:v>
                </c:pt>
                <c:pt idx="112">
                  <c:v>1.7212220803134128</c:v>
                </c:pt>
                <c:pt idx="113">
                  <c:v>1.692393120382429</c:v>
                </c:pt>
                <c:pt idx="114">
                  <c:v>1.6634879124836726</c:v>
                </c:pt>
                <c:pt idx="115">
                  <c:v>1.6345115408801794</c:v>
                </c:pt>
                <c:pt idx="116">
                  <c:v>1.6054691679935542</c:v>
                </c:pt>
                <c:pt idx="117">
                  <c:v>1.5763660292557427</c:v>
                </c:pt>
                <c:pt idx="118">
                  <c:v>1.5472074277628087</c:v>
                </c:pt>
                <c:pt idx="119">
                  <c:v>1.5179987287434205</c:v>
                </c:pt>
                <c:pt idx="120">
                  <c:v>1.4887453538556727</c:v>
                </c:pt>
                <c:pt idx="121">
                  <c:v>1.4594527753267545</c:v>
                </c:pt>
                <c:pt idx="122">
                  <c:v>1.4301265099507683</c:v>
                </c:pt>
                <c:pt idx="123">
                  <c:v>1.4007721129607507</c:v>
                </c:pt>
                <c:pt idx="124">
                  <c:v>1.3713951717916018</c:v>
                </c:pt>
                <c:pt idx="125">
                  <c:v>1.3420012997512005</c:v>
                </c:pt>
                <c:pt idx="126">
                  <c:v>1.3125961296174744</c:v>
                </c:pt>
                <c:pt idx="127">
                  <c:v>1.2831853071795865</c:v>
                </c:pt>
                <c:pt idx="128">
                  <c:v>1.2537744847416987</c:v>
                </c:pt>
                <c:pt idx="129">
                  <c:v>1.2243693146079724</c:v>
                </c:pt>
                <c:pt idx="130">
                  <c:v>1.1949754425675712</c:v>
                </c:pt>
                <c:pt idx="131">
                  <c:v>1.1655985013984222</c:v>
                </c:pt>
                <c:pt idx="132">
                  <c:v>1.1362441044084048</c:v>
                </c:pt>
                <c:pt idx="133">
                  <c:v>1.1069178390324184</c:v>
                </c:pt>
                <c:pt idx="134">
                  <c:v>1.0776252605035004</c:v>
                </c:pt>
                <c:pt idx="135">
                  <c:v>1.0483718856157527</c:v>
                </c:pt>
                <c:pt idx="136">
                  <c:v>1.0191631865963642</c:v>
                </c:pt>
                <c:pt idx="137">
                  <c:v>0.99000458510343026</c:v>
                </c:pt>
                <c:pt idx="138">
                  <c:v>0.96090144636561881</c:v>
                </c:pt>
                <c:pt idx="139">
                  <c:v>0.93185907347899377</c:v>
                </c:pt>
                <c:pt idx="140">
                  <c:v>0.90288270187550057</c:v>
                </c:pt>
                <c:pt idx="141">
                  <c:v>0.87397749397674429</c:v>
                </c:pt>
                <c:pt idx="142">
                  <c:v>0.84514853404576029</c:v>
                </c:pt>
                <c:pt idx="143">
                  <c:v>0.81640082324849739</c:v>
                </c:pt>
                <c:pt idx="144">
                  <c:v>0.78773927493570595</c:v>
                </c:pt>
                <c:pt idx="145">
                  <c:v>0.75916871015486742</c:v>
                </c:pt>
                <c:pt idx="146">
                  <c:v>0.73069385340070947</c:v>
                </c:pt>
                <c:pt idx="147">
                  <c:v>0.70231932861175039</c:v>
                </c:pt>
                <c:pt idx="148">
                  <c:v>0.67404965541919104</c:v>
                </c:pt>
                <c:pt idx="149">
                  <c:v>0.64588924565336003</c:v>
                </c:pt>
                <c:pt idx="150">
                  <c:v>0.61784240011178859</c:v>
                </c:pt>
                <c:pt idx="151">
                  <c:v>0.58991330559189525</c:v>
                </c:pt>
                <c:pt idx="152">
                  <c:v>0.56210603219016309</c:v>
                </c:pt>
                <c:pt idx="153">
                  <c:v>0.53442453086863273</c:v>
                </c:pt>
                <c:pt idx="154">
                  <c:v>0.50687263128849369</c:v>
                </c:pt>
                <c:pt idx="155">
                  <c:v>0.47945403990956736</c:v>
                </c:pt>
                <c:pt idx="156">
                  <c:v>0.45217233835350673</c:v>
                </c:pt>
                <c:pt idx="157">
                  <c:v>0.4250309820276319</c:v>
                </c:pt>
                <c:pt idx="158">
                  <c:v>0.39803329900545681</c:v>
                </c:pt>
                <c:pt idx="159">
                  <c:v>0.3711824891591527</c:v>
                </c:pt>
                <c:pt idx="160">
                  <c:v>0.34448162353843292</c:v>
                </c:pt>
                <c:pt idx="161">
                  <c:v>0.31793364398965984</c:v>
                </c:pt>
                <c:pt idx="162">
                  <c:v>0.29154136300832018</c:v>
                </c:pt>
                <c:pt idx="163">
                  <c:v>0.2653074638174524</c:v>
                </c:pt>
                <c:pt idx="164">
                  <c:v>0.23923450066408528</c:v>
                </c:pt>
                <c:pt idx="165">
                  <c:v>0.21332489932529056</c:v>
                </c:pt>
                <c:pt idx="166">
                  <c:v>0.18758095781506731</c:v>
                </c:pt>
                <c:pt idx="167">
                  <c:v>0.16200484728292616</c:v>
                </c:pt>
                <c:pt idx="168">
                  <c:v>0.13659861309478102</c:v>
                </c:pt>
                <c:pt idx="169">
                  <c:v>0.11136417608652605</c:v>
                </c:pt>
                <c:pt idx="170">
                  <c:v>8.6303333980514194E-2</c:v>
                </c:pt>
                <c:pt idx="171">
                  <c:v>6.1417762955046105E-2</c:v>
                </c:pt>
                <c:pt idx="172">
                  <c:v>3.6709019356914625E-2</c:v>
                </c:pt>
                <c:pt idx="173">
                  <c:v>1.2178541547038173E-2</c:v>
                </c:pt>
                <c:pt idx="174">
                  <c:v>-1.2172348130750665E-2</c:v>
                </c:pt>
                <c:pt idx="175">
                  <c:v>-3.6342441267622032E-2</c:v>
                </c:pt>
                <c:pt idx="176">
                  <c:v>-6.0330641204111322E-2</c:v>
                </c:pt>
                <c:pt idx="177">
                  <c:v>-8.41359607505303E-2</c:v>
                </c:pt>
                <c:pt idx="178">
                  <c:v>-0.10775751982283174</c:v>
                </c:pt>
                <c:pt idx="179">
                  <c:v>-0.13119454300313532</c:v>
                </c:pt>
                <c:pt idx="180">
                  <c:v>-0.15444635703386697</c:v>
                </c:pt>
                <c:pt idx="181">
                  <c:v>-0.17751238825422064</c:v>
                </c:pt>
                <c:pt idx="182">
                  <c:v>-0.20039215998734769</c:v>
                </c:pt>
                <c:pt idx="183">
                  <c:v>-0.22308528988639592</c:v>
                </c:pt>
                <c:pt idx="184">
                  <c:v>-0.24559148724719085</c:v>
                </c:pt>
                <c:pt idx="185">
                  <c:v>-0.2679105502950378</c:v>
                </c:pt>
                <c:pt idx="186">
                  <c:v>-0.29004236345276868</c:v>
                </c:pt>
                <c:pt idx="187">
                  <c:v>-0.31198689459683021</c:v>
                </c:pt>
                <c:pt idx="188">
                  <c:v>-0.33374419230785207</c:v>
                </c:pt>
                <c:pt idx="189">
                  <c:v>-0.35531438312177688</c:v>
                </c:pt>
                <c:pt idx="190">
                  <c:v>-0.37669766878729138</c:v>
                </c:pt>
                <c:pt idx="191">
                  <c:v>-0.39789432353494303</c:v>
                </c:pt>
                <c:pt idx="192">
                  <c:v>-0.4189046913629666</c:v>
                </c:pt>
                <c:pt idx="193">
                  <c:v>-0.43972918334451894</c:v>
                </c:pt>
                <c:pt idx="194">
                  <c:v>-0.46036827496066185</c:v>
                </c:pt>
                <c:pt idx="195">
                  <c:v>-0.48082250346311617</c:v>
                </c:pt>
                <c:pt idx="196">
                  <c:v>-0.50109246527047202</c:v>
                </c:pt>
                <c:pt idx="197">
                  <c:v>-0.52117881340123295</c:v>
                </c:pt>
                <c:pt idx="198">
                  <c:v>-0.54108225494676399</c:v>
                </c:pt>
                <c:pt idx="199">
                  <c:v>-0.56080354858690984</c:v>
                </c:pt>
                <c:pt idx="200">
                  <c:v>-0.58034350215077934</c:v>
                </c:pt>
                <c:pt idx="201">
                  <c:v>-0.59970297022489683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Phase'!$D$231:$IW$231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3.1328840913385694</c:v>
                </c:pt>
                <c:pt idx="55">
                  <c:v>3.1134075291770436</c:v>
                </c:pt>
                <c:pt idx="56">
                  <c:v>3.0937525721895698</c:v>
                </c:pt>
                <c:pt idx="57">
                  <c:v>3.0739184687273524</c:v>
                </c:pt>
                <c:pt idx="58">
                  <c:v>3.0539045160219214</c:v>
                </c:pt>
                <c:pt idx="59">
                  <c:v>3.033710062537907</c:v>
                </c:pt>
                <c:pt idx="60">
                  <c:v>3.0133345103668514</c:v>
                </c:pt>
                <c:pt idx="61">
                  <c:v>2.9927773176595429</c:v>
                </c:pt>
                <c:pt idx="62">
                  <c:v>2.9720380010941061</c:v>
                </c:pt>
                <c:pt idx="63">
                  <c:v>2.9511161383768019</c:v>
                </c:pt>
                <c:pt idx="64">
                  <c:v>2.93001137077218</c:v>
                </c:pt>
                <c:pt idx="65">
                  <c:v>2.9087234056589635</c:v>
                </c:pt>
                <c:pt idx="66">
                  <c:v>2.8872520191077045</c:v>
                </c:pt>
                <c:pt idx="67">
                  <c:v>2.8655970584759678</c:v>
                </c:pt>
                <c:pt idx="68">
                  <c:v>2.8437584450164572</c:v>
                </c:pt>
                <c:pt idx="69">
                  <c:v>2.8217361764931983</c:v>
                </c:pt>
                <c:pt idx="70">
                  <c:v>2.7995303298005583</c:v>
                </c:pt>
                <c:pt idx="71">
                  <c:v>2.7771410635795406</c:v>
                </c:pt>
                <c:pt idx="72">
                  <c:v>2.7545686208255109</c:v>
                </c:pt>
                <c:pt idx="73">
                  <c:v>2.7318133314811268</c:v>
                </c:pt>
                <c:pt idx="74">
                  <c:v>2.7088756150079738</c:v>
                </c:pt>
                <c:pt idx="75">
                  <c:v>2.6857559829300661</c:v>
                </c:pt>
                <c:pt idx="76">
                  <c:v>2.6624550413420716</c:v>
                </c:pt>
                <c:pt idx="77">
                  <c:v>2.6389734933748223</c:v>
                </c:pt>
                <c:pt idx="78">
                  <c:v>2.6153121416103908</c:v>
                </c:pt>
                <c:pt idx="79">
                  <c:v>2.5914718904387288</c:v>
                </c:pt>
                <c:pt idx="80">
                  <c:v>2.5674537483476314</c:v>
                </c:pt>
                <c:pt idx="81">
                  <c:v>2.5432588301375407</c:v>
                </c:pt>
                <c:pt idx="82">
                  <c:v>2.5188883590524989</c:v>
                </c:pt>
                <c:pt idx="83">
                  <c:v>2.4943436688183813</c:v>
                </c:pt>
                <c:pt idx="84">
                  <c:v>2.4696262055793752</c:v>
                </c:pt>
                <c:pt idx="85">
                  <c:v>2.4447375297235547</c:v>
                </c:pt>
                <c:pt idx="86">
                  <c:v>2.4196793175883071</c:v>
                </c:pt>
                <c:pt idx="87">
                  <c:v>2.3944533630363125</c:v>
                </c:pt>
                <c:pt idx="88">
                  <c:v>2.3690615788927736</c:v>
                </c:pt>
                <c:pt idx="89">
                  <c:v>2.3435059982346056</c:v>
                </c:pt>
                <c:pt idx="90">
                  <c:v>2.3177887755223918</c:v>
                </c:pt>
                <c:pt idx="91">
                  <c:v>2.2919121875660133</c:v>
                </c:pt>
                <c:pt idx="92">
                  <c:v>2.2658786343150386</c:v>
                </c:pt>
                <c:pt idx="93">
                  <c:v>2.2396906394651879</c:v>
                </c:pt>
                <c:pt idx="94">
                  <c:v>2.2133508508724464</c:v>
                </c:pt>
                <c:pt idx="95">
                  <c:v>2.1868620407667443</c:v>
                </c:pt>
                <c:pt idx="96">
                  <c:v>2.1602271057574978</c:v>
                </c:pt>
                <c:pt idx="97">
                  <c:v>2.1334490666237427</c:v>
                </c:pt>
                <c:pt idx="98">
                  <c:v>2.1065310678821003</c:v>
                </c:pt>
                <c:pt idx="99">
                  <c:v>2.0794763771263467</c:v>
                </c:pt>
                <c:pt idx="100">
                  <c:v>2.0522883841329858</c:v>
                </c:pt>
                <c:pt idx="101">
                  <c:v>2.024970599727868</c:v>
                </c:pt>
                <c:pt idx="102">
                  <c:v>1.9975266544096204</c:v>
                </c:pt>
                <c:pt idx="103">
                  <c:v>1.9699602967264136</c:v>
                </c:pt>
                <c:pt idx="104">
                  <c:v>1.9422753914033981</c:v>
                </c:pt>
                <c:pt idx="105">
                  <c:v>1.9144759172190073</c:v>
                </c:pt>
                <c:pt idx="106">
                  <c:v>1.886565964629205</c:v>
                </c:pt>
                <c:pt idx="107">
                  <c:v>1.8585497331397018</c:v>
                </c:pt>
                <c:pt idx="108">
                  <c:v>1.8304315284271191</c:v>
                </c:pt>
                <c:pt idx="109">
                  <c:v>1.8022157592110732</c:v>
                </c:pt>
                <c:pt idx="110">
                  <c:v>1.7739069338801619</c:v>
                </c:pt>
                <c:pt idx="111">
                  <c:v>1.7455096568758659</c:v>
                </c:pt>
                <c:pt idx="112">
                  <c:v>1.7170286248394075</c:v>
                </c:pt>
                <c:pt idx="113">
                  <c:v>1.6884686225276517</c:v>
                </c:pt>
                <c:pt idx="114">
                  <c:v>1.6598345185051637</c:v>
                </c:pt>
                <c:pt idx="115">
                  <c:v>1.6311312606205606</c:v>
                </c:pt>
                <c:pt idx="116">
                  <c:v>1.6023638712762989</c:v>
                </c:pt>
                <c:pt idx="117">
                  <c:v>1.5735374425020083</c:v>
                </c:pt>
                <c:pt idx="118">
                  <c:v>1.5446571308424362</c:v>
                </c:pt>
                <c:pt idx="119">
                  <c:v>1.5157281520719619</c:v>
                </c:pt>
                <c:pt idx="120">
                  <c:v>1.4867557757484982</c:v>
                </c:pt>
                <c:pt idx="121">
                  <c:v>1.4577453196203993</c:v>
                </c:pt>
                <c:pt idx="122">
                  <c:v>1.428702143900737</c:v>
                </c:pt>
                <c:pt idx="123">
                  <c:v>1.3996316454239777</c:v>
                </c:pt>
                <c:pt idx="124">
                  <c:v>1.3705392517007031</c:v>
                </c:pt>
                <c:pt idx="125">
                  <c:v>1.3414304148865406</c:v>
                </c:pt>
                <c:pt idx="126">
                  <c:v>1.3123106056819132</c:v>
                </c:pt>
                <c:pt idx="127">
                  <c:v>1.2831853071795865</c:v>
                </c:pt>
                <c:pt idx="128">
                  <c:v>1.2540600086772598</c:v>
                </c:pt>
                <c:pt idx="129">
                  <c:v>1.2249401994726323</c:v>
                </c:pt>
                <c:pt idx="130">
                  <c:v>1.19583136265847</c:v>
                </c:pt>
                <c:pt idx="131">
                  <c:v>1.1667389689351955</c:v>
                </c:pt>
                <c:pt idx="132">
                  <c:v>1.1376684704584359</c:v>
                </c:pt>
                <c:pt idx="133">
                  <c:v>1.1086252947387736</c:v>
                </c:pt>
                <c:pt idx="134">
                  <c:v>1.079614838610675</c:v>
                </c:pt>
                <c:pt idx="135">
                  <c:v>1.0506424622872113</c:v>
                </c:pt>
                <c:pt idx="136">
                  <c:v>1.0217134835167367</c:v>
                </c:pt>
                <c:pt idx="137">
                  <c:v>0.9928331718571648</c:v>
                </c:pt>
                <c:pt idx="138">
                  <c:v>0.96400674308287404</c:v>
                </c:pt>
                <c:pt idx="139">
                  <c:v>0.93523935373861233</c:v>
                </c:pt>
                <c:pt idx="140">
                  <c:v>0.90653609585400929</c:v>
                </c:pt>
                <c:pt idx="141">
                  <c:v>0.87790199183152107</c:v>
                </c:pt>
                <c:pt idx="142">
                  <c:v>0.84934198951976536</c:v>
                </c:pt>
                <c:pt idx="143">
                  <c:v>0.82086095748330701</c:v>
                </c:pt>
                <c:pt idx="144">
                  <c:v>0.79246368047901106</c:v>
                </c:pt>
                <c:pt idx="145">
                  <c:v>0.76415485514809978</c:v>
                </c:pt>
                <c:pt idx="146">
                  <c:v>0.73593908593205382</c:v>
                </c:pt>
                <c:pt idx="147">
                  <c:v>0.70782088121947129</c:v>
                </c:pt>
                <c:pt idx="148">
                  <c:v>0.67980464972996801</c:v>
                </c:pt>
                <c:pt idx="149">
                  <c:v>0.65189469714016557</c:v>
                </c:pt>
                <c:pt idx="150">
                  <c:v>0.62409522295577491</c:v>
                </c:pt>
                <c:pt idx="151">
                  <c:v>0.59641031763275953</c:v>
                </c:pt>
                <c:pt idx="152">
                  <c:v>0.5688439599495525</c:v>
                </c:pt>
                <c:pt idx="153">
                  <c:v>0.54140001463130516</c:v>
                </c:pt>
                <c:pt idx="154">
                  <c:v>0.51408223022618738</c:v>
                </c:pt>
                <c:pt idx="155">
                  <c:v>0.48689423723282621</c:v>
                </c:pt>
                <c:pt idx="156">
                  <c:v>0.45983954647707259</c:v>
                </c:pt>
                <c:pt idx="157">
                  <c:v>0.43292154773543012</c:v>
                </c:pt>
                <c:pt idx="158">
                  <c:v>0.40614350860167525</c:v>
                </c:pt>
                <c:pt idx="159">
                  <c:v>0.37950857359242862</c:v>
                </c:pt>
                <c:pt idx="160">
                  <c:v>0.35301976348672676</c:v>
                </c:pt>
                <c:pt idx="161">
                  <c:v>0.32667997489398515</c:v>
                </c:pt>
                <c:pt idx="162">
                  <c:v>0.30049198004413458</c:v>
                </c:pt>
                <c:pt idx="163">
                  <c:v>0.27445842679315974</c:v>
                </c:pt>
                <c:pt idx="164">
                  <c:v>0.24858183883678114</c:v>
                </c:pt>
                <c:pt idx="165">
                  <c:v>0.22286461612456743</c:v>
                </c:pt>
                <c:pt idx="166">
                  <c:v>0.19730903546639922</c:v>
                </c:pt>
                <c:pt idx="167">
                  <c:v>0.17191725132286026</c:v>
                </c:pt>
                <c:pt idx="168">
                  <c:v>0.14669129677086606</c:v>
                </c:pt>
                <c:pt idx="169">
                  <c:v>0.12163308463561839</c:v>
                </c:pt>
                <c:pt idx="170">
                  <c:v>9.6744408779797994E-2</c:v>
                </c:pt>
                <c:pt idx="171">
                  <c:v>7.2026945540791865E-2</c:v>
                </c:pt>
                <c:pt idx="172">
                  <c:v>4.7482255306674173E-2</c:v>
                </c:pt>
                <c:pt idx="173">
                  <c:v>2.3111784221632462E-2</c:v>
                </c:pt>
                <c:pt idx="174">
                  <c:v>-1.0831339884584403E-3</c:v>
                </c:pt>
                <c:pt idx="175">
                  <c:v>-2.5101276079555642E-2</c:v>
                </c:pt>
                <c:pt idx="176">
                  <c:v>-4.8941527251217677E-2</c:v>
                </c:pt>
                <c:pt idx="177">
                  <c:v>-7.2602879015649366E-2</c:v>
                </c:pt>
                <c:pt idx="178">
                  <c:v>-9.608442698289843E-2</c:v>
                </c:pt>
                <c:pt idx="179">
                  <c:v>-0.11938536857089319</c:v>
                </c:pt>
                <c:pt idx="180">
                  <c:v>-0.14250500064880062</c:v>
                </c:pt>
                <c:pt idx="181">
                  <c:v>-0.16544271712195363</c:v>
                </c:pt>
                <c:pt idx="182">
                  <c:v>-0.18819800646633775</c:v>
                </c:pt>
                <c:pt idx="183">
                  <c:v>-0.21077044922036742</c:v>
                </c:pt>
                <c:pt idx="184">
                  <c:v>-0.23315971544138508</c:v>
                </c:pt>
                <c:pt idx="185">
                  <c:v>-0.25536556213402556</c:v>
                </c:pt>
                <c:pt idx="186">
                  <c:v>-0.27738783065728406</c:v>
                </c:pt>
                <c:pt idx="187">
                  <c:v>-0.29922644411679461</c:v>
                </c:pt>
                <c:pt idx="188">
                  <c:v>-0.32088140474853127</c:v>
                </c:pt>
                <c:pt idx="189">
                  <c:v>-0.34235279129979029</c:v>
                </c:pt>
                <c:pt idx="190">
                  <c:v>-0.36364075641300686</c:v>
                </c:pt>
                <c:pt idx="191">
                  <c:v>-0.3847455240176289</c:v>
                </c:pt>
                <c:pt idx="192">
                  <c:v>-0.40566738673493341</c:v>
                </c:pt>
                <c:pt idx="193">
                  <c:v>-0.42640670330036973</c:v>
                </c:pt>
                <c:pt idx="194">
                  <c:v>-0.44696389600767877</c:v>
                </c:pt>
                <c:pt idx="195">
                  <c:v>-0.4673394481787338</c:v>
                </c:pt>
                <c:pt idx="196">
                  <c:v>-0.48753390166274824</c:v>
                </c:pt>
                <c:pt idx="197">
                  <c:v>-0.50754785436817929</c:v>
                </c:pt>
                <c:pt idx="198">
                  <c:v>-0.52738195783039665</c:v>
                </c:pt>
                <c:pt idx="199">
                  <c:v>-0.54703691481787065</c:v>
                </c:pt>
                <c:pt idx="200">
                  <c:v>-0.56651347697939625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Phase'!$D$232:$IW$232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3.0998192979944967</c:v>
                </c:pt>
                <c:pt idx="56">
                  <c:v>3.080231429693463</c:v>
                </c:pt>
                <c:pt idx="57">
                  <c:v>3.0604673674752223</c:v>
                </c:pt>
                <c:pt idx="58">
                  <c:v>3.0405264621295269</c:v>
                </c:pt>
                <c:pt idx="59">
                  <c:v>3.0204081152827791</c:v>
                </c:pt>
                <c:pt idx="60">
                  <c:v>3.0001117817037684</c:v>
                </c:pt>
                <c:pt idx="61">
                  <c:v>2.9796369716440601</c:v>
                </c:pt>
                <c:pt idx="62">
                  <c:v>2.9589832532102736</c:v>
                </c:pt>
                <c:pt idx="63">
                  <c:v>2.938150254765227</c:v>
                </c:pt>
                <c:pt idx="64">
                  <c:v>2.9171376673546408</c:v>
                </c:pt>
                <c:pt idx="65">
                  <c:v>2.8959452471558258</c:v>
                </c:pt>
                <c:pt idx="66">
                  <c:v>2.8745728179444932</c:v>
                </c:pt>
                <c:pt idx="67">
                  <c:v>2.8530202735755132</c:v>
                </c:pt>
                <c:pt idx="68">
                  <c:v>2.8312875804731834</c:v>
                </c:pt>
                <c:pt idx="69">
                  <c:v>2.8093747801262463</c:v>
                </c:pt>
                <c:pt idx="70">
                  <c:v>2.7872819915825975</c:v>
                </c:pt>
                <c:pt idx="71">
                  <c:v>2.7650094139383303</c:v>
                </c:pt>
                <c:pt idx="72">
                  <c:v>2.7425573288154563</c:v>
                </c:pt>
                <c:pt idx="73">
                  <c:v>2.7199261028223445</c:v>
                </c:pt>
                <c:pt idx="74">
                  <c:v>2.6971161899906226</c:v>
                </c:pt>
                <c:pt idx="75">
                  <c:v>2.6741281341820047</c:v>
                </c:pt>
                <c:pt idx="76">
                  <c:v>2.6509625714582206</c:v>
                </c:pt>
                <c:pt idx="77">
                  <c:v>2.6276202324069557</c:v>
                </c:pt>
                <c:pt idx="78">
                  <c:v>2.6041019444164548</c:v>
                </c:pt>
                <c:pt idx="79">
                  <c:v>2.5804086338912002</c:v>
                </c:pt>
                <c:pt idx="80">
                  <c:v>2.5565413284008409</c:v>
                </c:pt>
                <c:pt idx="81">
                  <c:v>2.532501158754362</c:v>
                </c:pt>
                <c:pt idx="82">
                  <c:v>2.5082893609912809</c:v>
                </c:pt>
                <c:pt idx="83">
                  <c:v>2.4839072782815093</c:v>
                </c:pt>
                <c:pt idx="84">
                  <c:v>2.4593563627253867</c:v>
                </c:pt>
                <c:pt idx="85">
                  <c:v>2.4346381770452927</c:v>
                </c:pt>
                <c:pt idx="86">
                  <c:v>2.4097543961601677</c:v>
                </c:pt>
                <c:pt idx="87">
                  <c:v>2.384706808634244</c:v>
                </c:pt>
                <c:pt idx="88">
                  <c:v>2.3594973179913032</c:v>
                </c:pt>
                <c:pt idx="89">
                  <c:v>2.3341279438857931</c:v>
                </c:pt>
                <c:pt idx="90">
                  <c:v>2.3086008231222532</c:v>
                </c:pt>
                <c:pt idx="91">
                  <c:v>2.2829182105146044</c:v>
                </c:pt>
                <c:pt idx="92">
                  <c:v>2.257082479577047</c:v>
                </c:pt>
                <c:pt idx="93">
                  <c:v>2.2310961230385278</c:v>
                </c:pt>
                <c:pt idx="94">
                  <c:v>2.2049617531730128</c:v>
                </c:pt>
                <c:pt idx="95">
                  <c:v>2.1786821019381244</c:v>
                </c:pt>
                <c:pt idx="96">
                  <c:v>2.1522600209150653</c:v>
                </c:pt>
                <c:pt idx="97">
                  <c:v>2.1256984810431954</c:v>
                </c:pt>
                <c:pt idx="98">
                  <c:v>2.0990005721430745</c:v>
                </c:pt>
                <c:pt idx="99">
                  <c:v>2.0721695022223452</c:v>
                </c:pt>
                <c:pt idx="100">
                  <c:v>2.0452085965593674</c:v>
                </c:pt>
                <c:pt idx="101">
                  <c:v>2.0181212965601789</c:v>
                </c:pt>
                <c:pt idx="102">
                  <c:v>1.9909111583850014</c:v>
                </c:pt>
                <c:pt idx="103">
                  <c:v>1.9635818513412442</c:v>
                </c:pt>
                <c:pt idx="104">
                  <c:v>1.936137156040715</c:v>
                </c:pt>
                <c:pt idx="105">
                  <c:v>1.9085809623195495</c:v>
                </c:pt>
                <c:pt idx="106">
                  <c:v>1.8809172669202043</c:v>
                </c:pt>
                <c:pt idx="107">
                  <c:v>1.8531501709357336</c:v>
                </c:pt>
                <c:pt idx="108">
                  <c:v>1.8252838770174649</c:v>
                </c:pt>
                <c:pt idx="109">
                  <c:v>1.7973226863481093</c:v>
                </c:pt>
                <c:pt idx="110">
                  <c:v>1.7692709953832859</c:v>
                </c:pt>
                <c:pt idx="111">
                  <c:v>1.7411332923653819</c:v>
                </c:pt>
                <c:pt idx="112">
                  <c:v>1.7129141536146468</c:v>
                </c:pt>
                <c:pt idx="113">
                  <c:v>1.6846182396033589</c:v>
                </c:pt>
                <c:pt idx="114">
                  <c:v>1.6562502908198706</c:v>
                </c:pt>
                <c:pt idx="115">
                  <c:v>1.6278151234302838</c:v>
                </c:pt>
                <c:pt idx="116">
                  <c:v>1.599317624746414</c:v>
                </c:pt>
                <c:pt idx="117">
                  <c:v>1.5707627485096261</c:v>
                </c:pt>
                <c:pt idx="118">
                  <c:v>1.5421555100009747</c:v>
                </c:pt>
                <c:pt idx="119">
                  <c:v>1.5135009809889206</c:v>
                </c:pt>
                <c:pt idx="120">
                  <c:v>1.4848042845266809</c:v>
                </c:pt>
                <c:pt idx="121">
                  <c:v>1.4560705896120083</c:v>
                </c:pt>
                <c:pt idx="122">
                  <c:v>1.4273051057228741</c:v>
                </c:pt>
                <c:pt idx="123">
                  <c:v>1.3985130772431504</c:v>
                </c:pt>
                <c:pt idx="124">
                  <c:v>1.3696997777929432</c:v>
                </c:pt>
                <c:pt idx="125">
                  <c:v>1.3408705044787081</c:v>
                </c:pt>
                <c:pt idx="126">
                  <c:v>1.312030572078694</c:v>
                </c:pt>
                <c:pt idx="127">
                  <c:v>1.2831853071795865</c:v>
                </c:pt>
                <c:pt idx="128">
                  <c:v>1.2543400422804789</c:v>
                </c:pt>
                <c:pt idx="129">
                  <c:v>1.2255001098804648</c:v>
                </c:pt>
                <c:pt idx="130">
                  <c:v>1.1966708365662297</c:v>
                </c:pt>
                <c:pt idx="131">
                  <c:v>1.1678575371160225</c:v>
                </c:pt>
                <c:pt idx="132">
                  <c:v>1.1390655086362989</c:v>
                </c:pt>
                <c:pt idx="133">
                  <c:v>1.1103000247471646</c:v>
                </c:pt>
                <c:pt idx="134">
                  <c:v>1.081566329832492</c:v>
                </c:pt>
                <c:pt idx="135">
                  <c:v>1.0528696333702525</c:v>
                </c:pt>
                <c:pt idx="136">
                  <c:v>1.0242151043581982</c:v>
                </c:pt>
                <c:pt idx="137">
                  <c:v>0.99560786584954686</c:v>
                </c:pt>
                <c:pt idx="138">
                  <c:v>0.96705298961275887</c:v>
                </c:pt>
                <c:pt idx="139">
                  <c:v>0.93855549092888912</c:v>
                </c:pt>
                <c:pt idx="140">
                  <c:v>0.91012032353930217</c:v>
                </c:pt>
                <c:pt idx="141">
                  <c:v>0.88175237475581425</c:v>
                </c:pt>
                <c:pt idx="142">
                  <c:v>0.85345646074452608</c:v>
                </c:pt>
                <c:pt idx="143">
                  <c:v>0.82523732199379107</c:v>
                </c:pt>
                <c:pt idx="144">
                  <c:v>0.79709961897588721</c:v>
                </c:pt>
                <c:pt idx="145">
                  <c:v>0.76904792801106381</c:v>
                </c:pt>
                <c:pt idx="146">
                  <c:v>0.74108673734170805</c:v>
                </c:pt>
                <c:pt idx="147">
                  <c:v>0.71322044342343949</c:v>
                </c:pt>
                <c:pt idx="148">
                  <c:v>0.68545334743896857</c:v>
                </c:pt>
                <c:pt idx="149">
                  <c:v>0.65778965203962347</c:v>
                </c:pt>
                <c:pt idx="150">
                  <c:v>0.63023345831845801</c:v>
                </c:pt>
                <c:pt idx="151">
                  <c:v>0.60278876301792883</c:v>
                </c:pt>
                <c:pt idx="152">
                  <c:v>0.57545945597417147</c:v>
                </c:pt>
                <c:pt idx="153">
                  <c:v>0.548249317798994</c:v>
                </c:pt>
                <c:pt idx="154">
                  <c:v>0.52116201779980564</c:v>
                </c:pt>
                <c:pt idx="155">
                  <c:v>0.49420111213682794</c:v>
                </c:pt>
                <c:pt idx="156">
                  <c:v>0.46737004221609851</c:v>
                </c:pt>
                <c:pt idx="157">
                  <c:v>0.44067213331597782</c:v>
                </c:pt>
                <c:pt idx="158">
                  <c:v>0.4141105934441075</c:v>
                </c:pt>
                <c:pt idx="159">
                  <c:v>0.38768851242104857</c:v>
                </c:pt>
                <c:pt idx="160">
                  <c:v>0.36140886118615989</c:v>
                </c:pt>
                <c:pt idx="161">
                  <c:v>0.33527449132064518</c:v>
                </c:pt>
                <c:pt idx="162">
                  <c:v>0.3092881347821258</c:v>
                </c:pt>
                <c:pt idx="163">
                  <c:v>0.28345240384456849</c:v>
                </c:pt>
                <c:pt idx="164">
                  <c:v>0.25776979123691979</c:v>
                </c:pt>
                <c:pt idx="165">
                  <c:v>0.23224267047337979</c:v>
                </c:pt>
                <c:pt idx="166">
                  <c:v>0.20687329636786972</c:v>
                </c:pt>
                <c:pt idx="167">
                  <c:v>0.18166380572492874</c:v>
                </c:pt>
                <c:pt idx="168">
                  <c:v>0.1566162181990054</c:v>
                </c:pt>
                <c:pt idx="169">
                  <c:v>0.13173243731388024</c:v>
                </c:pt>
                <c:pt idx="170">
                  <c:v>0.10701425163378644</c:v>
                </c:pt>
                <c:pt idx="171">
                  <c:v>8.2463336077663929E-2</c:v>
                </c:pt>
                <c:pt idx="172">
                  <c:v>5.8081253367892098E-2</c:v>
                </c:pt>
                <c:pt idx="173">
                  <c:v>3.386945560481093E-2</c:v>
                </c:pt>
                <c:pt idx="174">
                  <c:v>9.8292859583322643E-3</c:v>
                </c:pt>
                <c:pt idx="175">
                  <c:v>-1.4038019532027071E-2</c:v>
                </c:pt>
                <c:pt idx="176">
                  <c:v>-3.7731330057281902E-2</c:v>
                </c:pt>
                <c:pt idx="177">
                  <c:v>-6.1249618047782568E-2</c:v>
                </c:pt>
                <c:pt idx="178">
                  <c:v>-8.4591957099047585E-2</c:v>
                </c:pt>
                <c:pt idx="179">
                  <c:v>-0.10775751982283172</c:v>
                </c:pt>
                <c:pt idx="180">
                  <c:v>-0.13074557563144967</c:v>
                </c:pt>
                <c:pt idx="181">
                  <c:v>-0.1535554884631713</c:v>
                </c:pt>
                <c:pt idx="182">
                  <c:v>-0.17618671445628339</c:v>
                </c:pt>
                <c:pt idx="183">
                  <c:v>-0.1986387995791572</c:v>
                </c:pt>
                <c:pt idx="184">
                  <c:v>-0.22091137722342433</c:v>
                </c:pt>
                <c:pt idx="185">
                  <c:v>-0.24300416576707315</c:v>
                </c:pt>
                <c:pt idx="186">
                  <c:v>-0.26491696611401028</c:v>
                </c:pt>
                <c:pt idx="187">
                  <c:v>-0.28664965921634006</c:v>
                </c:pt>
                <c:pt idx="188">
                  <c:v>-0.30820220358532047</c:v>
                </c:pt>
                <c:pt idx="189">
                  <c:v>-0.32957463279665289</c:v>
                </c:pt>
                <c:pt idx="190">
                  <c:v>-0.35076705299546762</c:v>
                </c:pt>
                <c:pt idx="191">
                  <c:v>-0.37177964040605405</c:v>
                </c:pt>
                <c:pt idx="192">
                  <c:v>-0.39261263885110087</c:v>
                </c:pt>
                <c:pt idx="193">
                  <c:v>-0.41326635728488709</c:v>
                </c:pt>
                <c:pt idx="194">
                  <c:v>-0.43374116734459522</c:v>
                </c:pt>
                <c:pt idx="195">
                  <c:v>-0.45403750092360617</c:v>
                </c:pt>
                <c:pt idx="196">
                  <c:v>-0.47415584777035374</c:v>
                </c:pt>
                <c:pt idx="197">
                  <c:v>-0.49409675311604911</c:v>
                </c:pt>
                <c:pt idx="198">
                  <c:v>-0.51386081533428984</c:v>
                </c:pt>
                <c:pt idx="199">
                  <c:v>-0.53344868363532361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Phase'!$D$233:$IW$233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3.0471931178222893</c:v>
                </c:pt>
                <c:pt idx="58">
                  <c:v>3.0273258585942857</c:v>
                </c:pt>
                <c:pt idx="59">
                  <c:v>3.0072841640061561</c:v>
                </c:pt>
                <c:pt idx="60">
                  <c:v>2.987067539163089</c:v>
                </c:pt>
                <c:pt idx="61">
                  <c:v>2.9666755440446431</c:v>
                </c:pt>
                <c:pt idx="62">
                  <c:v>2.9461077957842403</c:v>
                </c:pt>
                <c:pt idx="63">
                  <c:v>2.9253639709739532</c:v>
                </c:pt>
                <c:pt idx="64">
                  <c:v>2.9044438079913388</c:v>
                </c:pt>
                <c:pt idx="65">
                  <c:v>2.8833471093448013</c:v>
                </c:pt>
                <c:pt idx="66">
                  <c:v>2.862073744033701</c:v>
                </c:pt>
                <c:pt idx="67">
                  <c:v>2.8406236499191553</c:v>
                </c:pt>
                <c:pt idx="68">
                  <c:v>2.8189968361011988</c:v>
                </c:pt>
                <c:pt idx="69">
                  <c:v>2.7971933852976854</c:v>
                </c:pt>
                <c:pt idx="70">
                  <c:v>2.7752134562200537</c:v>
                </c:pt>
                <c:pt idx="71">
                  <c:v>2.7530572859407716</c:v>
                </c:pt>
                <c:pt idx="72">
                  <c:v>2.7307251922470175</c:v>
                </c:pt>
                <c:pt idx="73">
                  <c:v>2.708217575974877</c:v>
                </c:pt>
                <c:pt idx="74">
                  <c:v>2.6855349233180577</c:v>
                </c:pt>
                <c:pt idx="75">
                  <c:v>2.6626778081048612</c:v>
                </c:pt>
                <c:pt idx="76">
                  <c:v>2.6396468940369133</c:v>
                </c:pt>
                <c:pt idx="77">
                  <c:v>2.6164429368828834</c:v>
                </c:pt>
                <c:pt idx="78">
                  <c:v>2.5930667866202106</c:v>
                </c:pt>
                <c:pt idx="79">
                  <c:v>2.5695193895176356</c:v>
                </c:pt>
                <c:pt idx="80">
                  <c:v>2.5458017901511276</c:v>
                </c:pt>
                <c:pt idx="81">
                  <c:v>2.5219151333456242</c:v>
                </c:pt>
                <c:pt idx="82">
                  <c:v>2.4978606660348368</c:v>
                </c:pt>
                <c:pt idx="83">
                  <c:v>2.4736397390312459</c:v>
                </c:pt>
                <c:pt idx="84">
                  <c:v>2.4492538086982898</c:v>
                </c:pt>
                <c:pt idx="85">
                  <c:v>2.4247044385166814</c:v>
                </c:pt>
                <c:pt idx="86">
                  <c:v>2.3999933005367273</c:v>
                </c:pt>
                <c:pt idx="87">
                  <c:v>2.3751221767085187</c:v>
                </c:pt>
                <c:pt idx="88">
                  <c:v>2.3500929600818661</c:v>
                </c:pt>
                <c:pt idx="89">
                  <c:v>2.3249076558679191</c:v>
                </c:pt>
                <c:pt idx="90">
                  <c:v>2.2995683823545057</c:v>
                </c:pt>
                <c:pt idx="91">
                  <c:v>2.2740773716673477</c:v>
                </c:pt>
                <c:pt idx="92">
                  <c:v>2.2484369703695131</c:v>
                </c:pt>
                <c:pt idx="93">
                  <c:v>2.2226496398916611</c:v>
                </c:pt>
                <c:pt idx="94">
                  <c:v>2.1967179567859239</c:v>
                </c:pt>
                <c:pt idx="95">
                  <c:v>2.1706446127965786</c:v>
                </c:pt>
                <c:pt idx="96">
                  <c:v>2.1444324147410136</c:v>
                </c:pt>
                <c:pt idx="97">
                  <c:v>2.1180842841949206</c:v>
                </c:pt>
                <c:pt idx="98">
                  <c:v>2.0916032569760774</c:v>
                </c:pt>
                <c:pt idx="99">
                  <c:v>2.0649924824216095</c:v>
                </c:pt>
                <c:pt idx="100">
                  <c:v>2.0382552224541466</c:v>
                </c:pt>
                <c:pt idx="101">
                  <c:v>2.0113948504328976</c:v>
                </c:pt>
                <c:pt idx="102">
                  <c:v>1.9844148497862908</c:v>
                </c:pt>
                <c:pt idx="103">
                  <c:v>1.9573188124235146</c:v>
                </c:pt>
                <c:pt idx="104">
                  <c:v>1.930110436922996</c:v>
                </c:pt>
                <c:pt idx="105">
                  <c:v>1.9027935264966149</c:v>
                </c:pt>
                <c:pt idx="106">
                  <c:v>1.8753719867292287</c:v>
                </c:pt>
                <c:pt idx="107">
                  <c:v>1.8478498230938987</c:v>
                </c:pt>
                <c:pt idx="108">
                  <c:v>1.8202311382440433</c:v>
                </c:pt>
                <c:pt idx="109">
                  <c:v>1.7925201290846018</c:v>
                </c:pt>
                <c:pt idx="110">
                  <c:v>1.7647210836251639</c:v>
                </c:pt>
                <c:pt idx="111">
                  <c:v>1.7368383776189087</c:v>
                </c:pt>
                <c:pt idx="112">
                  <c:v>1.7088764709920783</c:v>
                </c:pt>
                <c:pt idx="113">
                  <c:v>1.6808399040696085</c:v>
                </c:pt>
                <c:pt idx="114">
                  <c:v>1.6527332936034151</c:v>
                </c:pt>
                <c:pt idx="115">
                  <c:v>1.6245613286107108</c:v>
                </c:pt>
                <c:pt idx="116">
                  <c:v>1.5963287660305774</c:v>
                </c:pt>
                <c:pt idx="117">
                  <c:v>1.5680404262078553</c:v>
                </c:pt>
                <c:pt idx="118">
                  <c:v>1.5397011882142004</c:v>
                </c:pt>
                <c:pt idx="119">
                  <c:v>1.5113159850169378</c:v>
                </c:pt>
                <c:pt idx="120">
                  <c:v>1.4828897985070579</c:v>
                </c:pt>
                <c:pt idx="121">
                  <c:v>1.4544276543983803</c:v>
                </c:pt>
                <c:pt idx="122">
                  <c:v>1.4259346170105367</c:v>
                </c:pt>
                <c:pt idx="123">
                  <c:v>1.3974157839489967</c:v>
                </c:pt>
                <c:pt idx="124">
                  <c:v>1.3688762806958665</c:v>
                </c:pt>
                <c:pt idx="125">
                  <c:v>1.3403212551256358</c:v>
                </c:pt>
                <c:pt idx="126">
                  <c:v>1.311755871960425</c:v>
                </c:pt>
                <c:pt idx="127">
                  <c:v>1.2831853071795865</c:v>
                </c:pt>
                <c:pt idx="128">
                  <c:v>1.2546147423987479</c:v>
                </c:pt>
                <c:pt idx="129">
                  <c:v>1.2260493592335371</c:v>
                </c:pt>
                <c:pt idx="130">
                  <c:v>1.1974943336633066</c:v>
                </c:pt>
                <c:pt idx="131">
                  <c:v>1.1689548304101762</c:v>
                </c:pt>
                <c:pt idx="132">
                  <c:v>1.1404359973486362</c:v>
                </c:pt>
                <c:pt idx="133">
                  <c:v>1.1119429599607926</c:v>
                </c:pt>
                <c:pt idx="134">
                  <c:v>1.083480815852115</c:v>
                </c:pt>
                <c:pt idx="135">
                  <c:v>1.0550546293422352</c:v>
                </c:pt>
                <c:pt idx="136">
                  <c:v>1.0266694261449727</c:v>
                </c:pt>
                <c:pt idx="137">
                  <c:v>0.99833018815131747</c:v>
                </c:pt>
                <c:pt idx="138">
                  <c:v>0.97004184832859552</c:v>
                </c:pt>
                <c:pt idx="139">
                  <c:v>0.94180928574846234</c:v>
                </c:pt>
                <c:pt idx="140">
                  <c:v>0.91363732075575776</c:v>
                </c:pt>
                <c:pt idx="141">
                  <c:v>0.88553071028956454</c:v>
                </c:pt>
                <c:pt idx="142">
                  <c:v>0.85749414336709473</c:v>
                </c:pt>
                <c:pt idx="143">
                  <c:v>0.82953223674026444</c:v>
                </c:pt>
                <c:pt idx="144">
                  <c:v>0.80164953073400902</c:v>
                </c:pt>
                <c:pt idx="145">
                  <c:v>0.77385048527457112</c:v>
                </c:pt>
                <c:pt idx="146">
                  <c:v>0.74613947611512954</c:v>
                </c:pt>
                <c:pt idx="147">
                  <c:v>0.71852079126527424</c:v>
                </c:pt>
                <c:pt idx="148">
                  <c:v>0.69099862762994424</c:v>
                </c:pt>
                <c:pt idx="149">
                  <c:v>0.66357708786255809</c:v>
                </c:pt>
                <c:pt idx="150">
                  <c:v>0.6362601774361768</c:v>
                </c:pt>
                <c:pt idx="151">
                  <c:v>0.60905180193565833</c:v>
                </c:pt>
                <c:pt idx="152">
                  <c:v>0.58195576457288234</c:v>
                </c:pt>
                <c:pt idx="153">
                  <c:v>0.55497576392627535</c:v>
                </c:pt>
                <c:pt idx="154">
                  <c:v>0.52811539190502632</c:v>
                </c:pt>
                <c:pt idx="155">
                  <c:v>0.50137813193756331</c:v>
                </c:pt>
                <c:pt idx="156">
                  <c:v>0.47476735738309556</c:v>
                </c:pt>
                <c:pt idx="157">
                  <c:v>0.44828633016425251</c:v>
                </c:pt>
                <c:pt idx="158">
                  <c:v>0.42193819961815926</c:v>
                </c:pt>
                <c:pt idx="159">
                  <c:v>0.3957260015625943</c:v>
                </c:pt>
                <c:pt idx="160">
                  <c:v>0.369652657573249</c:v>
                </c:pt>
                <c:pt idx="161">
                  <c:v>0.34372097446751215</c:v>
                </c:pt>
                <c:pt idx="162">
                  <c:v>0.31793364398965984</c:v>
                </c:pt>
                <c:pt idx="163">
                  <c:v>0.29229324269182544</c:v>
                </c:pt>
                <c:pt idx="164">
                  <c:v>0.26680223200466746</c:v>
                </c:pt>
                <c:pt idx="165">
                  <c:v>0.24146295849125379</c:v>
                </c:pt>
                <c:pt idx="166">
                  <c:v>0.21627765427730708</c:v>
                </c:pt>
                <c:pt idx="167">
                  <c:v>0.19124843765065433</c:v>
                </c:pt>
                <c:pt idx="168">
                  <c:v>0.16637731382244586</c:v>
                </c:pt>
                <c:pt idx="169">
                  <c:v>0.1416661758424918</c:v>
                </c:pt>
                <c:pt idx="170">
                  <c:v>0.11711680566088316</c:v>
                </c:pt>
                <c:pt idx="171">
                  <c:v>9.2730875327927273E-2</c:v>
                </c:pt>
                <c:pt idx="172">
                  <c:v>6.8509948324336101E-2</c:v>
                </c:pt>
                <c:pt idx="173">
                  <c:v>4.445548101354891E-2</c:v>
                </c:pt>
                <c:pt idx="174">
                  <c:v>2.0568824208045129E-2</c:v>
                </c:pt>
                <c:pt idx="175">
                  <c:v>-3.1487751584626817E-3</c:v>
                </c:pt>
                <c:pt idx="176">
                  <c:v>-2.6696172261037463E-2</c:v>
                </c:pt>
                <c:pt idx="177">
                  <c:v>-5.007232252371021E-2</c:v>
                </c:pt>
                <c:pt idx="178">
                  <c:v>-7.3276279677740128E-2</c:v>
                </c:pt>
                <c:pt idx="179">
                  <c:v>-9.6307193745687997E-2</c:v>
                </c:pt>
                <c:pt idx="180">
                  <c:v>-0.11916430895888445</c:v>
                </c:pt>
                <c:pt idx="181">
                  <c:v>-0.14184696161570404</c:v>
                </c:pt>
                <c:pt idx="182">
                  <c:v>-0.16435457788784433</c:v>
                </c:pt>
                <c:pt idx="183">
                  <c:v>-0.18668667158159841</c:v>
                </c:pt>
                <c:pt idx="184">
                  <c:v>-0.2088428418608807</c:v>
                </c:pt>
                <c:pt idx="185">
                  <c:v>-0.23082277093851239</c:v>
                </c:pt>
                <c:pt idx="186">
                  <c:v>-0.25262622174202559</c:v>
                </c:pt>
                <c:pt idx="187">
                  <c:v>-0.27425303555998209</c:v>
                </c:pt>
                <c:pt idx="188">
                  <c:v>-0.29570312967452805</c:v>
                </c:pt>
                <c:pt idx="189">
                  <c:v>-0.31697649498562819</c:v>
                </c:pt>
                <c:pt idx="190">
                  <c:v>-0.33807319363216609</c:v>
                </c:pt>
                <c:pt idx="191">
                  <c:v>-0.35899335661478021</c:v>
                </c:pt>
                <c:pt idx="192">
                  <c:v>-0.37973718142506718</c:v>
                </c:pt>
                <c:pt idx="193">
                  <c:v>-0.40030492968547016</c:v>
                </c:pt>
                <c:pt idx="194">
                  <c:v>-0.42069692480391579</c:v>
                </c:pt>
                <c:pt idx="195">
                  <c:v>-0.44091354964698287</c:v>
                </c:pt>
                <c:pt idx="196">
                  <c:v>-0.46095524423511275</c:v>
                </c:pt>
                <c:pt idx="197">
                  <c:v>-0.48082250346311611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Phase'!$D$234:$IW$234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3.0142996991888356</c:v>
                </c:pt>
                <c:pt idx="59">
                  <c:v>2.9943351521294121</c:v>
                </c:pt>
                <c:pt idx="60">
                  <c:v>2.9741986764227279</c:v>
                </c:pt>
                <c:pt idx="61">
                  <c:v>2.9538898794963449</c:v>
                </c:pt>
                <c:pt idx="62">
                  <c:v>2.9334084252051555</c:v>
                </c:pt>
                <c:pt idx="63">
                  <c:v>2.9127540360430699</c:v>
                </c:pt>
                <c:pt idx="64">
                  <c:v>2.8919264953734887</c:v>
                </c:pt>
                <c:pt idx="65">
                  <c:v>2.870925649675121</c:v>
                </c:pt>
                <c:pt idx="66">
                  <c:v>2.8497514107994562</c:v>
                </c:pt>
                <c:pt idx="67">
                  <c:v>2.828403758235932</c:v>
                </c:pt>
                <c:pt idx="68">
                  <c:v>2.8068827413805968</c:v>
                </c:pt>
                <c:pt idx="69">
                  <c:v>2.7851884818037949</c:v>
                </c:pt>
                <c:pt idx="70">
                  <c:v>2.7633211755121532</c:v>
                </c:pt>
                <c:pt idx="71">
                  <c:v>2.7412810951998754</c:v>
                </c:pt>
                <c:pt idx="72">
                  <c:v>2.7190685924841147</c:v>
                </c:pt>
                <c:pt idx="73">
                  <c:v>2.6966841001189166</c:v>
                </c:pt>
                <c:pt idx="74">
                  <c:v>2.6741281341820047</c:v>
                </c:pt>
                <c:pt idx="75">
                  <c:v>2.6514012962284186</c:v>
                </c:pt>
                <c:pt idx="76">
                  <c:v>2.6285042754047936</c:v>
                </c:pt>
                <c:pt idx="77">
                  <c:v>2.6054378505178528</c:v>
                </c:pt>
                <c:pt idx="78">
                  <c:v>2.5822028920504665</c:v>
                </c:pt>
                <c:pt idx="79">
                  <c:v>2.5588003641184409</c:v>
                </c:pt>
                <c:pt idx="80">
                  <c:v>2.5352313263610342</c:v>
                </c:pt>
                <c:pt idx="81">
                  <c:v>2.5114969357580144</c:v>
                </c:pt>
                <c:pt idx="82">
                  <c:v>2.4875984483659632</c:v>
                </c:pt>
                <c:pt idx="83">
                  <c:v>2.4635372209663933</c:v>
                </c:pt>
                <c:pt idx="84">
                  <c:v>2.4393147126181711</c:v>
                </c:pt>
                <c:pt idx="85">
                  <c:v>2.4149324861066637</c:v>
                </c:pt>
                <c:pt idx="86">
                  <c:v>2.390392209282004</c:v>
                </c:pt>
                <c:pt idx="87">
                  <c:v>2.3656956562788585</c:v>
                </c:pt>
                <c:pt idx="88">
                  <c:v>2.3408447086101174</c:v>
                </c:pt>
                <c:pt idx="89">
                  <c:v>2.3158413561269895</c:v>
                </c:pt>
                <c:pt idx="90">
                  <c:v>2.2906876978380937</c:v>
                </c:pt>
                <c:pt idx="91">
                  <c:v>2.265385942580266</c:v>
                </c:pt>
                <c:pt idx="92">
                  <c:v>2.239938409534</c:v>
                </c:pt>
                <c:pt idx="93">
                  <c:v>2.2143475285766407</c:v>
                </c:pt>
                <c:pt idx="94">
                  <c:v>2.1886158404667357</c:v>
                </c:pt>
                <c:pt idx="95">
                  <c:v>2.162745996853233</c:v>
                </c:pt>
                <c:pt idx="96">
                  <c:v>2.1367407601035784</c:v>
                </c:pt>
                <c:pt idx="97">
                  <c:v>2.1106030029451541</c:v>
                </c:pt>
                <c:pt idx="98">
                  <c:v>2.0843357079149336</c:v>
                </c:pt>
                <c:pt idx="99">
                  <c:v>2.0579419666127028</c:v>
                </c:pt>
                <c:pt idx="100">
                  <c:v>2.0314249787537282</c:v>
                </c:pt>
                <c:pt idx="101">
                  <c:v>2.0047880510173002</c:v>
                </c:pt>
                <c:pt idx="102">
                  <c:v>1.9780345956881895</c:v>
                </c:pt>
                <c:pt idx="103">
                  <c:v>1.9511681290886813</c:v>
                </c:pt>
                <c:pt idx="104">
                  <c:v>1.9241922697995373</c:v>
                </c:pt>
                <c:pt idx="105">
                  <c:v>1.8971107366689202</c:v>
                </c:pt>
                <c:pt idx="106">
                  <c:v>1.869927346609066</c:v>
                </c:pt>
                <c:pt idx="107">
                  <c:v>1.8426460121812367</c:v>
                </c:pt>
                <c:pt idx="108">
                  <c:v>1.8152707389702711</c:v>
                </c:pt>
                <c:pt idx="109">
                  <c:v>1.7878056227508448</c:v>
                </c:pt>
                <c:pt idx="110">
                  <c:v>1.76025484644837</c:v>
                </c:pt>
                <c:pt idx="111">
                  <c:v>1.7326226768982786</c:v>
                </c:pt>
                <c:pt idx="112">
                  <c:v>1.7049134614082599</c:v>
                </c:pt>
                <c:pt idx="113">
                  <c:v>1.6771316241288505</c:v>
                </c:pt>
                <c:pt idx="114">
                  <c:v>1.6492816622385833</c:v>
                </c:pt>
                <c:pt idx="115">
                  <c:v>1.6213681419507191</c:v>
                </c:pt>
                <c:pt idx="116">
                  <c:v>1.5933956943493639</c:v>
                </c:pt>
                <c:pt idx="117">
                  <c:v>1.5653690110635454</c:v>
                </c:pt>
                <c:pt idx="118">
                  <c:v>1.5372928397885597</c:v>
                </c:pt>
                <c:pt idx="119">
                  <c:v>1.5091719796646068</c:v>
                </c:pt>
                <c:pt idx="120">
                  <c:v>1.4810112765233971</c:v>
                </c:pt>
                <c:pt idx="121">
                  <c:v>1.4528156180140386</c:v>
                </c:pt>
                <c:pt idx="122">
                  <c:v>1.4245899286200883</c:v>
                </c:pt>
                <c:pt idx="123">
                  <c:v>1.3963391645801793</c:v>
                </c:pt>
                <c:pt idx="124">
                  <c:v>1.3680683087250978</c:v>
                </c:pt>
                <c:pt idx="125">
                  <c:v>1.3397823652445988</c:v>
                </c:pt>
                <c:pt idx="126">
                  <c:v>1.311486354397589</c:v>
                </c:pt>
                <c:pt idx="127">
                  <c:v>1.2831853071795865</c:v>
                </c:pt>
                <c:pt idx="128">
                  <c:v>1.2548842599615841</c:v>
                </c:pt>
                <c:pt idx="129">
                  <c:v>1.2265882491145741</c:v>
                </c:pt>
                <c:pt idx="130">
                  <c:v>1.1983023056340754</c:v>
                </c:pt>
                <c:pt idx="131">
                  <c:v>1.1700314497789939</c:v>
                </c:pt>
                <c:pt idx="132">
                  <c:v>1.1417806857390846</c:v>
                </c:pt>
                <c:pt idx="133">
                  <c:v>1.1135549963451343</c:v>
                </c:pt>
                <c:pt idx="134">
                  <c:v>1.0853593378357758</c:v>
                </c:pt>
                <c:pt idx="135">
                  <c:v>1.0571986346945661</c:v>
                </c:pt>
                <c:pt idx="136">
                  <c:v>1.0290777745706134</c:v>
                </c:pt>
                <c:pt idx="137">
                  <c:v>1.0010016032956277</c:v>
                </c:pt>
                <c:pt idx="138">
                  <c:v>0.9729749200098089</c:v>
                </c:pt>
                <c:pt idx="139">
                  <c:v>0.94500247240845381</c:v>
                </c:pt>
                <c:pt idx="140">
                  <c:v>0.9170889521205895</c:v>
                </c:pt>
                <c:pt idx="141">
                  <c:v>0.88923899023032249</c:v>
                </c:pt>
                <c:pt idx="142">
                  <c:v>0.86145715295091296</c:v>
                </c:pt>
                <c:pt idx="143">
                  <c:v>0.83374793746089426</c:v>
                </c:pt>
                <c:pt idx="144">
                  <c:v>0.80611576791080297</c:v>
                </c:pt>
                <c:pt idx="145">
                  <c:v>0.77856499160832826</c:v>
                </c:pt>
                <c:pt idx="146">
                  <c:v>0.75109987538890166</c:v>
                </c:pt>
                <c:pt idx="147">
                  <c:v>0.72372460217793622</c:v>
                </c:pt>
                <c:pt idx="148">
                  <c:v>0.69644326775010712</c:v>
                </c:pt>
                <c:pt idx="149">
                  <c:v>0.66925987769025264</c:v>
                </c:pt>
                <c:pt idx="150">
                  <c:v>0.64217834455963552</c:v>
                </c:pt>
                <c:pt idx="151">
                  <c:v>0.61520248527049159</c:v>
                </c:pt>
                <c:pt idx="152">
                  <c:v>0.58833601867098362</c:v>
                </c:pt>
                <c:pt idx="153">
                  <c:v>0.56158256334187273</c:v>
                </c:pt>
                <c:pt idx="154">
                  <c:v>0.53494563560544495</c:v>
                </c:pt>
                <c:pt idx="155">
                  <c:v>0.50842864774647023</c:v>
                </c:pt>
                <c:pt idx="156">
                  <c:v>0.48203490644423952</c:v>
                </c:pt>
                <c:pt idx="157">
                  <c:v>0.45576761141401906</c:v>
                </c:pt>
                <c:pt idx="158">
                  <c:v>0.42962985425559486</c:v>
                </c:pt>
                <c:pt idx="159">
                  <c:v>0.40362461750593986</c:v>
                </c:pt>
                <c:pt idx="160">
                  <c:v>0.37775477389243706</c:v>
                </c:pt>
                <c:pt idx="161">
                  <c:v>0.352023085782532</c:v>
                </c:pt>
                <c:pt idx="162">
                  <c:v>0.32643220482517316</c:v>
                </c:pt>
                <c:pt idx="163">
                  <c:v>0.30098467177890692</c:v>
                </c:pt>
                <c:pt idx="164">
                  <c:v>0.27568291652107957</c:v>
                </c:pt>
                <c:pt idx="165">
                  <c:v>0.25052925823218342</c:v>
                </c:pt>
                <c:pt idx="166">
                  <c:v>0.22552590574905579</c:v>
                </c:pt>
                <c:pt idx="167">
                  <c:v>0.20067495808031452</c:v>
                </c:pt>
                <c:pt idx="168">
                  <c:v>0.17597840507716894</c:v>
                </c:pt>
                <c:pt idx="169">
                  <c:v>0.15143812825250932</c:v>
                </c:pt>
                <c:pt idx="170">
                  <c:v>0.12705590174100206</c:v>
                </c:pt>
                <c:pt idx="171">
                  <c:v>0.10283339339277962</c:v>
                </c:pt>
                <c:pt idx="172">
                  <c:v>7.8772165993209936E-2</c:v>
                </c:pt>
                <c:pt idx="173">
                  <c:v>5.4873678601158625E-2</c:v>
                </c:pt>
                <c:pt idx="174">
                  <c:v>3.1139287998138789E-2</c:v>
                </c:pt>
                <c:pt idx="175">
                  <c:v>7.5702502407320174E-3</c:v>
                </c:pt>
                <c:pt idx="176">
                  <c:v>-1.5832277691293289E-2</c:v>
                </c:pt>
                <c:pt idx="177">
                  <c:v>-3.9067236158679866E-2</c:v>
                </c:pt>
                <c:pt idx="178">
                  <c:v>-6.213366104562066E-2</c:v>
                </c:pt>
                <c:pt idx="179">
                  <c:v>-8.5030681869245631E-2</c:v>
                </c:pt>
                <c:pt idx="180">
                  <c:v>-0.10775751982283173</c:v>
                </c:pt>
                <c:pt idx="181">
                  <c:v>-0.13031348575974341</c:v>
                </c:pt>
                <c:pt idx="182">
                  <c:v>-0.15269797812494154</c:v>
                </c:pt>
                <c:pt idx="183">
                  <c:v>-0.17491048084070246</c:v>
                </c:pt>
                <c:pt idx="184">
                  <c:v>-0.19695056115298001</c:v>
                </c:pt>
                <c:pt idx="185">
                  <c:v>-0.2188178674446217</c:v>
                </c:pt>
                <c:pt idx="186">
                  <c:v>-0.24051212702142361</c:v>
                </c:pt>
                <c:pt idx="187">
                  <c:v>-0.26203314387675891</c:v>
                </c:pt>
                <c:pt idx="188">
                  <c:v>-0.28338079644028297</c:v>
                </c:pt>
                <c:pt idx="189">
                  <c:v>-0.30455503531594802</c:v>
                </c:pt>
                <c:pt idx="190">
                  <c:v>-0.32555588101431571</c:v>
                </c:pt>
                <c:pt idx="191">
                  <c:v>-0.34638342168389702</c:v>
                </c:pt>
                <c:pt idx="192">
                  <c:v>-0.36703781084598236</c:v>
                </c:pt>
                <c:pt idx="193">
                  <c:v>-0.38751926513717166</c:v>
                </c:pt>
                <c:pt idx="194">
                  <c:v>-0.40782806206355476</c:v>
                </c:pt>
                <c:pt idx="195">
                  <c:v>-0.42796453777023896</c:v>
                </c:pt>
                <c:pt idx="196">
                  <c:v>-0.44792908482966237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Phase'!$D$235:$IW$235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2.9615021443060092</c:v>
                </c:pt>
                <c:pt idx="61">
                  <c:v>2.9412768820854986</c:v>
                </c:pt>
                <c:pt idx="62">
                  <c:v>2.9208819996414546</c:v>
                </c:pt>
                <c:pt idx="63">
                  <c:v>2.9003172631385765</c:v>
                </c:pt>
                <c:pt idx="64">
                  <c:v>2.8795824986796728</c:v>
                </c:pt>
                <c:pt idx="65">
                  <c:v>2.8586775944556315</c:v>
                </c:pt>
                <c:pt idx="66">
                  <c:v>2.8376025029041982</c:v>
                </c:pt>
                <c:pt idx="67">
                  <c:v>2.8163572428737265</c:v>
                </c:pt>
                <c:pt idx="68">
                  <c:v>2.7949419017878037</c:v>
                </c:pt>
                <c:pt idx="69">
                  <c:v>2.7733566378064491</c:v>
                </c:pt>
                <c:pt idx="70">
                  <c:v>2.7516016819793063</c:v>
                </c:pt>
                <c:pt idx="71">
                  <c:v>2.7296773403860319</c:v>
                </c:pt>
                <c:pt idx="72">
                  <c:v>2.7075839962588479</c:v>
                </c:pt>
                <c:pt idx="73">
                  <c:v>2.6853221120819812</c:v>
                </c:pt>
                <c:pt idx="74">
                  <c:v>2.6628922316624974</c:v>
                </c:pt>
                <c:pt idx="75">
                  <c:v>2.6402949821668185</c:v>
                </c:pt>
                <c:pt idx="76">
                  <c:v>2.6175310761169923</c:v>
                </c:pt>
                <c:pt idx="77">
                  <c:v>2.5946013133405987</c:v>
                </c:pt>
                <c:pt idx="78">
                  <c:v>2.5715065828679755</c:v>
                </c:pt>
                <c:pt idx="79">
                  <c:v>2.5482478647702891</c:v>
                </c:pt>
                <c:pt idx="80">
                  <c:v>2.5248262319318049</c:v>
                </c:pt>
                <c:pt idx="81">
                  <c:v>2.5012428517495828</c:v>
                </c:pt>
                <c:pt idx="82">
                  <c:v>2.4774989877537021</c:v>
                </c:pt>
                <c:pt idx="83">
                  <c:v>2.4535960011410238</c:v>
                </c:pt>
                <c:pt idx="84">
                  <c:v>2.429535352215423</c:v>
                </c:pt>
                <c:pt idx="85">
                  <c:v>2.4053186017273895</c:v>
                </c:pt>
                <c:pt idx="86">
                  <c:v>2.3809474121058489</c:v>
                </c:pt>
                <c:pt idx="87">
                  <c:v>2.3564235485750986</c:v>
                </c:pt>
                <c:pt idx="88">
                  <c:v>2.3317488801497763</c:v>
                </c:pt>
                <c:pt idx="89">
                  <c:v>2.3069253805008483</c:v>
                </c:pt>
                <c:pt idx="90">
                  <c:v>2.2819551286857309</c:v>
                </c:pt>
                <c:pt idx="91">
                  <c:v>2.2568403097357908</c:v>
                </c:pt>
                <c:pt idx="92">
                  <c:v>2.2315832150946471</c:v>
                </c:pt>
                <c:pt idx="93">
                  <c:v>2.2061862429009325</c:v>
                </c:pt>
                <c:pt idx="94">
                  <c:v>2.1806518981094167</c:v>
                </c:pt>
                <c:pt idx="95">
                  <c:v>2.154982792444692</c:v>
                </c:pt>
                <c:pt idx="96">
                  <c:v>2.1291816441819691</c:v>
                </c:pt>
                <c:pt idx="97">
                  <c:v>2.1032512777498931</c:v>
                </c:pt>
                <c:pt idx="98">
                  <c:v>2.0771946231507195</c:v>
                </c:pt>
                <c:pt idx="99">
                  <c:v>2.0510147151936327</c:v>
                </c:pt>
                <c:pt idx="100">
                  <c:v>2.0247146925374966</c:v>
                </c:pt>
                <c:pt idx="101">
                  <c:v>1.998297796539839</c:v>
                </c:pt>
                <c:pt idx="102">
                  <c:v>1.9717673699094578</c:v>
                </c:pt>
                <c:pt idx="103">
                  <c:v>1.9451268551606176</c:v>
                </c:pt>
                <c:pt idx="104">
                  <c:v>1.9183797928674493</c:v>
                </c:pt>
                <c:pt idx="105">
                  <c:v>1.8915298197178154</c:v>
                </c:pt>
                <c:pt idx="106">
                  <c:v>1.8645806663665971</c:v>
                </c:pt>
                <c:pt idx="107">
                  <c:v>1.8375361550890594</c:v>
                </c:pt>
                <c:pt idx="108">
                  <c:v>1.8104001972356869</c:v>
                </c:pt>
                <c:pt idx="109">
                  <c:v>1.7831767904906171</c:v>
                </c:pt>
                <c:pt idx="110">
                  <c:v>1.7558700159365634</c:v>
                </c:pt>
                <c:pt idx="111">
                  <c:v>1.7284840349298716</c:v>
                </c:pt>
                <c:pt idx="112">
                  <c:v>1.7010230857901256</c:v>
                </c:pt>
                <c:pt idx="113">
                  <c:v>1.6734914803094816</c:v>
                </c:pt>
                <c:pt idx="114">
                  <c:v>1.6458936000876607</c:v>
                </c:pt>
                <c:pt idx="115">
                  <c:v>1.6182338926992847</c:v>
                </c:pt>
                <c:pt idx="116">
                  <c:v>1.5905168677009598</c:v>
                </c:pt>
                <c:pt idx="117">
                  <c:v>1.5627470924862239</c:v>
                </c:pt>
                <c:pt idx="118">
                  <c:v>1.5349291879971607</c:v>
                </c:pt>
                <c:pt idx="119">
                  <c:v>1.5070678243021247</c:v>
                </c:pt>
                <c:pt idx="120">
                  <c:v>1.479167716049641</c:v>
                </c:pt>
                <c:pt idx="121">
                  <c:v>1.4512336178091241</c:v>
                </c:pt>
                <c:pt idx="122">
                  <c:v>1.4232703193095777</c:v>
                </c:pt>
                <c:pt idx="123">
                  <c:v>1.3952826405879364</c:v>
                </c:pt>
                <c:pt idx="124">
                  <c:v>1.3672754270591259</c:v>
                </c:pt>
                <c:pt idx="125">
                  <c:v>1.3392535445203035</c:v>
                </c:pt>
                <c:pt idx="126">
                  <c:v>1.3112218741020563</c:v>
                </c:pt>
                <c:pt idx="127">
                  <c:v>1.2831853071795865</c:v>
                </c:pt>
                <c:pt idx="128">
                  <c:v>1.2551487402571169</c:v>
                </c:pt>
                <c:pt idx="129">
                  <c:v>1.2271170698388694</c:v>
                </c:pt>
                <c:pt idx="130">
                  <c:v>1.199095187300047</c:v>
                </c:pt>
                <c:pt idx="131">
                  <c:v>1.1710879737712365</c:v>
                </c:pt>
                <c:pt idx="132">
                  <c:v>1.1431002950495952</c:v>
                </c:pt>
                <c:pt idx="133">
                  <c:v>1.1151369965500488</c:v>
                </c:pt>
                <c:pt idx="134">
                  <c:v>1.0872028983095319</c:v>
                </c:pt>
                <c:pt idx="135">
                  <c:v>1.0593027900570484</c:v>
                </c:pt>
                <c:pt idx="136">
                  <c:v>1.0314414263620122</c:v>
                </c:pt>
                <c:pt idx="137">
                  <c:v>1.0036235218729492</c:v>
                </c:pt>
                <c:pt idx="138">
                  <c:v>0.97585374665821323</c:v>
                </c:pt>
                <c:pt idx="139">
                  <c:v>0.94813672165988805</c:v>
                </c:pt>
                <c:pt idx="140">
                  <c:v>0.92047701427151229</c:v>
                </c:pt>
                <c:pt idx="141">
                  <c:v>0.89287913404969144</c:v>
                </c:pt>
                <c:pt idx="142">
                  <c:v>0.86534752856904729</c:v>
                </c:pt>
                <c:pt idx="143">
                  <c:v>0.83788657942930134</c:v>
                </c:pt>
                <c:pt idx="144">
                  <c:v>0.81050059842260946</c:v>
                </c:pt>
                <c:pt idx="145">
                  <c:v>0.78319382386855585</c:v>
                </c:pt>
                <c:pt idx="146">
                  <c:v>0.75597041712348612</c:v>
                </c:pt>
                <c:pt idx="147">
                  <c:v>0.72883445927011359</c:v>
                </c:pt>
                <c:pt idx="148">
                  <c:v>0.70178994799257588</c:v>
                </c:pt>
                <c:pt idx="149">
                  <c:v>0.67484079464135749</c:v>
                </c:pt>
                <c:pt idx="150">
                  <c:v>0.64799082149172371</c:v>
                </c:pt>
                <c:pt idx="151">
                  <c:v>0.62124375919855557</c:v>
                </c:pt>
                <c:pt idx="152">
                  <c:v>0.59460324444971535</c:v>
                </c:pt>
                <c:pt idx="153">
                  <c:v>0.56807281781933405</c:v>
                </c:pt>
                <c:pt idx="154">
                  <c:v>0.54165592182167632</c:v>
                </c:pt>
                <c:pt idx="155">
                  <c:v>0.51535589916554025</c:v>
                </c:pt>
                <c:pt idx="156">
                  <c:v>0.48917599120845373</c:v>
                </c:pt>
                <c:pt idx="157">
                  <c:v>0.46311933660927984</c:v>
                </c:pt>
                <c:pt idx="158">
                  <c:v>0.43718897017720398</c:v>
                </c:pt>
                <c:pt idx="159">
                  <c:v>0.4113878219144812</c:v>
                </c:pt>
                <c:pt idx="160">
                  <c:v>0.38571871624975645</c:v>
                </c:pt>
                <c:pt idx="161">
                  <c:v>0.3601843714582405</c:v>
                </c:pt>
                <c:pt idx="162">
                  <c:v>0.33478739926452594</c:v>
                </c:pt>
                <c:pt idx="163">
                  <c:v>0.30953030462338221</c:v>
                </c:pt>
                <c:pt idx="164">
                  <c:v>0.28441548567344205</c:v>
                </c:pt>
                <c:pt idx="165">
                  <c:v>0.25944523385832491</c:v>
                </c:pt>
                <c:pt idx="166">
                  <c:v>0.23462173420939678</c:v>
                </c:pt>
                <c:pt idx="167">
                  <c:v>0.20994706578407438</c:v>
                </c:pt>
                <c:pt idx="168">
                  <c:v>0.1854232022533242</c:v>
                </c:pt>
                <c:pt idx="169">
                  <c:v>0.16105201263178334</c:v>
                </c:pt>
                <c:pt idx="170">
                  <c:v>0.1368352621437498</c:v>
                </c:pt>
                <c:pt idx="171">
                  <c:v>0.11277461321814934</c:v>
                </c:pt>
                <c:pt idx="172">
                  <c:v>8.8871626605470849E-2</c:v>
                </c:pt>
                <c:pt idx="173">
                  <c:v>6.5127762609589995E-2</c:v>
                </c:pt>
                <c:pt idx="174">
                  <c:v>4.1544382427368076E-2</c:v>
                </c:pt>
                <c:pt idx="175">
                  <c:v>1.8122749588884091E-2</c:v>
                </c:pt>
                <c:pt idx="176">
                  <c:v>-5.1359685088023166E-3</c:v>
                </c:pt>
                <c:pt idx="177">
                  <c:v>-2.8230698981425554E-2</c:v>
                </c:pt>
                <c:pt idx="178">
                  <c:v>-5.1160461757819589E-2</c:v>
                </c:pt>
                <c:pt idx="179">
                  <c:v>-7.3924367807645511E-2</c:v>
                </c:pt>
                <c:pt idx="180">
                  <c:v>-9.6521617303324259E-2</c:v>
                </c:pt>
                <c:pt idx="181">
                  <c:v>-0.11895149772280801</c:v>
                </c:pt>
                <c:pt idx="182">
                  <c:v>-0.14121338189967497</c:v>
                </c:pt>
                <c:pt idx="183">
                  <c:v>-0.16330672602685906</c:v>
                </c:pt>
                <c:pt idx="184">
                  <c:v>-0.18523106762013339</c:v>
                </c:pt>
                <c:pt idx="185">
                  <c:v>-0.20698602344727596</c:v>
                </c:pt>
                <c:pt idx="186">
                  <c:v>-0.22857128742863053</c:v>
                </c:pt>
                <c:pt idx="187">
                  <c:v>-0.24998662851455333</c:v>
                </c:pt>
                <c:pt idx="188">
                  <c:v>-0.27123188854502556</c:v>
                </c:pt>
                <c:pt idx="189">
                  <c:v>-0.29230698009645834</c:v>
                </c:pt>
                <c:pt idx="190">
                  <c:v>-0.31321188432050012</c:v>
                </c:pt>
                <c:pt idx="191">
                  <c:v>-0.33394664877940361</c:v>
                </c:pt>
                <c:pt idx="192">
                  <c:v>-0.35451138528228138</c:v>
                </c:pt>
                <c:pt idx="193">
                  <c:v>-0.37490626772632546</c:v>
                </c:pt>
                <c:pt idx="194">
                  <c:v>-0.39513152994683626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Phase'!$D$236:$IW$236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2.9085254381259262</c:v>
                </c:pt>
                <c:pt idx="63">
                  <c:v>2.8880505285378759</c:v>
                </c:pt>
                <c:pt idx="64">
                  <c:v>2.8674086524586651</c:v>
                </c:pt>
                <c:pt idx="65">
                  <c:v>2.8465997376319412</c:v>
                </c:pt>
                <c:pt idx="66">
                  <c:v>2.8256237749172803</c:v>
                </c:pt>
                <c:pt idx="67">
                  <c:v>2.8044808203565976</c:v>
                </c:pt>
                <c:pt idx="68">
                  <c:v>2.783170997239067</c:v>
                </c:pt>
                <c:pt idx="69">
                  <c:v>2.7616944981603888</c:v>
                </c:pt>
                <c:pt idx="70">
                  <c:v>2.7400515870719926</c:v>
                </c:pt>
                <c:pt idx="71">
                  <c:v>2.7182426013155592</c:v>
                </c:pt>
                <c:pt idx="72">
                  <c:v>2.6962679536380234</c:v>
                </c:pt>
                <c:pt idx="73">
                  <c:v>2.6741281341820047</c:v>
                </c:pt>
                <c:pt idx="74">
                  <c:v>2.6518237124464097</c:v>
                </c:pt>
                <c:pt idx="75">
                  <c:v>2.6293553392117501</c:v>
                </c:pt>
                <c:pt idx="76">
                  <c:v>2.6067237484245283</c:v>
                </c:pt>
                <c:pt idx="77">
                  <c:v>2.5839297590348722</c:v>
                </c:pt>
                <c:pt idx="78">
                  <c:v>2.5609742767814123</c:v>
                </c:pt>
                <c:pt idx="79">
                  <c:v>2.5378582959172737</c:v>
                </c:pt>
                <c:pt idx="80">
                  <c:v>2.5145829008708849</c:v>
                </c:pt>
                <c:pt idx="81">
                  <c:v>2.4911492678352047</c:v>
                </c:pt>
                <c:pt idx="82">
                  <c:v>2.4675586662788711</c:v>
                </c:pt>
                <c:pt idx="83">
                  <c:v>2.443812460372671</c:v>
                </c:pt>
                <c:pt idx="84">
                  <c:v>2.4199121103247059</c:v>
                </c:pt>
                <c:pt idx="85">
                  <c:v>2.3958591736175738</c:v>
                </c:pt>
                <c:pt idx="86">
                  <c:v>2.3716553061408754</c:v>
                </c:pt>
                <c:pt idx="87">
                  <c:v>2.3473022632124074</c:v>
                </c:pt>
                <c:pt idx="88">
                  <c:v>2.3228019004814122</c:v>
                </c:pt>
                <c:pt idx="89">
                  <c:v>2.2981561747073656</c:v>
                </c:pt>
                <c:pt idx="90">
                  <c:v>2.2733671444078891</c:v>
                </c:pt>
                <c:pt idx="91">
                  <c:v>2.2484369703695131</c:v>
                </c:pt>
                <c:pt idx="92">
                  <c:v>2.2233679160152069</c:v>
                </c:pt>
                <c:pt idx="93">
                  <c:v>2.1981623476228007</c:v>
                </c:pt>
                <c:pt idx="94">
                  <c:v>2.1728227343886881</c:v>
                </c:pt>
                <c:pt idx="95">
                  <c:v>2.1473516483314641</c:v>
                </c:pt>
                <c:pt idx="96">
                  <c:v>2.1217517640305075</c:v>
                </c:pt>
                <c:pt idx="97">
                  <c:v>2.0960258581948481</c:v>
                </c:pt>
                <c:pt idx="98">
                  <c:v>2.0701768090580828</c:v>
                </c:pt>
                <c:pt idx="99">
                  <c:v>2.0442075955955148</c:v>
                </c:pt>
                <c:pt idx="100">
                  <c:v>2.0181212965601789</c:v>
                </c:pt>
                <c:pt idx="101">
                  <c:v>1.9919210893348991</c:v>
                </c:pt>
                <c:pt idx="102">
                  <c:v>1.9656102485980695</c:v>
                </c:pt>
                <c:pt idx="103">
                  <c:v>1.9391921448014124</c:v>
                </c:pt>
                <c:pt idx="104">
                  <c:v>1.9126702424585529</c:v>
                </c:pt>
                <c:pt idx="105">
                  <c:v>1.8860480982438776</c:v>
                </c:pt>
                <c:pt idx="106">
                  <c:v>1.8593293589017768</c:v>
                </c:pt>
                <c:pt idx="107">
                  <c:v>1.8325177589670387</c:v>
                </c:pt>
                <c:pt idx="108">
                  <c:v>1.80561711829784</c:v>
                </c:pt>
                <c:pt idx="109">
                  <c:v>1.778631339423467</c:v>
                </c:pt>
                <c:pt idx="110">
                  <c:v>1.7515644047096131</c:v>
                </c:pt>
                <c:pt idx="111">
                  <c:v>1.724420373344794</c:v>
                </c:pt>
                <c:pt idx="112">
                  <c:v>1.6972033781521447</c:v>
                </c:pt>
                <c:pt idx="113">
                  <c:v>1.6699176222315608</c:v>
                </c:pt>
                <c:pt idx="114">
                  <c:v>1.6425673754378529</c:v>
                </c:pt>
                <c:pt idx="115">
                  <c:v>1.6151569707012734</c:v>
                </c:pt>
                <c:pt idx="116">
                  <c:v>1.5876908001974461</c:v>
                </c:pt>
                <c:pt idx="117">
                  <c:v>1.5601733113743834</c:v>
                </c:pt>
                <c:pt idx="118">
                  <c:v>1.5326090028449102</c:v>
                </c:pt>
                <c:pt idx="119">
                  <c:v>1.5050024201534076</c:v>
                </c:pt>
                <c:pt idx="120">
                  <c:v>1.4773581514263625</c:v>
                </c:pt>
                <c:pt idx="121">
                  <c:v>1.4496808229167371</c:v>
                </c:pt>
                <c:pt idx="122">
                  <c:v>1.4219750944526572</c:v>
                </c:pt>
                <c:pt idx="123">
                  <c:v>1.3942456548013766</c:v>
                </c:pt>
                <c:pt idx="124">
                  <c:v>1.3664972169598495</c:v>
                </c:pt>
                <c:pt idx="125">
                  <c:v>1.3387345133836135</c:v>
                </c:pt>
                <c:pt idx="126">
                  <c:v>1.3109622911659558</c:v>
                </c:pt>
                <c:pt idx="127">
                  <c:v>1.2831853071795865</c:v>
                </c:pt>
                <c:pt idx="128">
                  <c:v>1.2554083231932172</c:v>
                </c:pt>
                <c:pt idx="129">
                  <c:v>1.2276361009755594</c:v>
                </c:pt>
                <c:pt idx="130">
                  <c:v>1.1998733973993234</c:v>
                </c:pt>
                <c:pt idx="131">
                  <c:v>1.1721249595577965</c:v>
                </c:pt>
                <c:pt idx="132">
                  <c:v>1.1443955199065157</c:v>
                </c:pt>
                <c:pt idx="133">
                  <c:v>1.1166897914424361</c:v>
                </c:pt>
                <c:pt idx="134">
                  <c:v>1.0890124629328104</c:v>
                </c:pt>
                <c:pt idx="135">
                  <c:v>1.0613681942057656</c:v>
                </c:pt>
                <c:pt idx="136">
                  <c:v>1.0337616115142627</c:v>
                </c:pt>
                <c:pt idx="137">
                  <c:v>1.0061973029847895</c:v>
                </c:pt>
                <c:pt idx="138">
                  <c:v>0.97867981416172689</c:v>
                </c:pt>
                <c:pt idx="139">
                  <c:v>0.95121364365789951</c:v>
                </c:pt>
                <c:pt idx="140">
                  <c:v>0.92380323892132021</c:v>
                </c:pt>
                <c:pt idx="141">
                  <c:v>0.8964529921276122</c:v>
                </c:pt>
                <c:pt idx="142">
                  <c:v>0.86916723620702818</c:v>
                </c:pt>
                <c:pt idx="143">
                  <c:v>0.8419502410143791</c:v>
                </c:pt>
                <c:pt idx="144">
                  <c:v>0.81480620964955996</c:v>
                </c:pt>
                <c:pt idx="145">
                  <c:v>0.78773927493570595</c:v>
                </c:pt>
                <c:pt idx="146">
                  <c:v>0.76075349606133291</c:v>
                </c:pt>
                <c:pt idx="147">
                  <c:v>0.73385285539213418</c:v>
                </c:pt>
                <c:pt idx="148">
                  <c:v>0.70704125545739627</c:v>
                </c:pt>
                <c:pt idx="149">
                  <c:v>0.68032251611529559</c:v>
                </c:pt>
                <c:pt idx="150">
                  <c:v>0.65370037190062003</c:v>
                </c:pt>
                <c:pt idx="151">
                  <c:v>0.62717846955776058</c:v>
                </c:pt>
                <c:pt idx="152">
                  <c:v>0.60076036576110348</c:v>
                </c:pt>
                <c:pt idx="153">
                  <c:v>0.57444952502427393</c:v>
                </c:pt>
                <c:pt idx="154">
                  <c:v>0.54824931779899411</c:v>
                </c:pt>
                <c:pt idx="155">
                  <c:v>0.52216301876365845</c:v>
                </c:pt>
                <c:pt idx="156">
                  <c:v>0.49619380530109047</c:v>
                </c:pt>
                <c:pt idx="157">
                  <c:v>0.47034475616432503</c:v>
                </c:pt>
                <c:pt idx="158">
                  <c:v>0.4446188503286656</c:v>
                </c:pt>
                <c:pt idx="159">
                  <c:v>0.41901896602770888</c:v>
                </c:pt>
                <c:pt idx="160">
                  <c:v>0.39354787997048507</c:v>
                </c:pt>
                <c:pt idx="161">
                  <c:v>0.36820826673637219</c:v>
                </c:pt>
                <c:pt idx="162">
                  <c:v>0.34300269834396635</c:v>
                </c:pt>
                <c:pt idx="163">
                  <c:v>0.3179336439896599</c:v>
                </c:pt>
                <c:pt idx="164">
                  <c:v>0.29300346995128401</c:v>
                </c:pt>
                <c:pt idx="165">
                  <c:v>0.26821443965180758</c:v>
                </c:pt>
                <c:pt idx="166">
                  <c:v>0.24356871387776091</c:v>
                </c:pt>
                <c:pt idx="167">
                  <c:v>0.21906835114676551</c:v>
                </c:pt>
                <c:pt idx="168">
                  <c:v>0.19471530821829783</c:v>
                </c:pt>
                <c:pt idx="169">
                  <c:v>0.17051144074159935</c:v>
                </c:pt>
                <c:pt idx="170">
                  <c:v>0.14645850403446689</c:v>
                </c:pt>
                <c:pt idx="171">
                  <c:v>0.12255815398650216</c:v>
                </c:pt>
                <c:pt idx="172">
                  <c:v>9.8811948080302081E-2</c:v>
                </c:pt>
                <c:pt idx="173">
                  <c:v>7.5221346523968002E-2</c:v>
                </c:pt>
                <c:pt idx="174">
                  <c:v>5.1787713488288291E-2</c:v>
                </c:pt>
                <c:pt idx="175">
                  <c:v>2.8512318441899193E-2</c:v>
                </c:pt>
                <c:pt idx="176">
                  <c:v>5.3963375777608463E-3</c:v>
                </c:pt>
                <c:pt idx="177">
                  <c:v>-1.7559144675699041E-2</c:v>
                </c:pt>
                <c:pt idx="178">
                  <c:v>-4.0353134065355324E-2</c:v>
                </c:pt>
                <c:pt idx="179">
                  <c:v>-6.2984724852576973E-2</c:v>
                </c:pt>
                <c:pt idx="180">
                  <c:v>-8.5453098087236959E-2</c:v>
                </c:pt>
                <c:pt idx="181">
                  <c:v>-0.10775751982283176</c:v>
                </c:pt>
                <c:pt idx="182">
                  <c:v>-0.1298973392788505</c:v>
                </c:pt>
                <c:pt idx="183">
                  <c:v>-0.15187198695638626</c:v>
                </c:pt>
                <c:pt idx="184">
                  <c:v>-0.17368097271281963</c:v>
                </c:pt>
                <c:pt idx="185">
                  <c:v>-0.19532388380121588</c:v>
                </c:pt>
                <c:pt idx="186">
                  <c:v>-0.21680038287989389</c:v>
                </c:pt>
                <c:pt idx="187">
                  <c:v>-0.2381102059974245</c:v>
                </c:pt>
                <c:pt idx="188">
                  <c:v>-0.25925316055810738</c:v>
                </c:pt>
                <c:pt idx="189">
                  <c:v>-0.28022912327276822</c:v>
                </c:pt>
                <c:pt idx="190">
                  <c:v>-0.30103803809949237</c:v>
                </c:pt>
                <c:pt idx="191">
                  <c:v>-0.32167991417870273</c:v>
                </c:pt>
                <c:pt idx="192">
                  <c:v>-0.34215482376675305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Phase'!$D$237:$IW$237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2.8759507706034952</c:v>
                </c:pt>
                <c:pt idx="64">
                  <c:v>2.8554018555044243</c:v>
                </c:pt>
                <c:pt idx="65">
                  <c:v>2.8346889395599506</c:v>
                </c:pt>
                <c:pt idx="66">
                  <c:v>2.8138120499844175</c:v>
                </c:pt>
                <c:pt idx="67">
                  <c:v>2.7927712779476819</c:v>
                </c:pt>
                <c:pt idx="68">
                  <c:v>2.7715667805445063</c:v>
                </c:pt>
                <c:pt idx="69">
                  <c:v>2.7501987827562964</c:v>
                </c:pt>
                <c:pt idx="70">
                  <c:v>2.7286675794009398</c:v>
                </c:pt>
                <c:pt idx="71">
                  <c:v>2.7069735370662973</c:v>
                </c:pt>
                <c:pt idx="72">
                  <c:v>2.6851170960227089</c:v>
                </c:pt>
                <c:pt idx="73">
                  <c:v>2.663098772109675</c:v>
                </c:pt>
                <c:pt idx="74">
                  <c:v>2.640919158591684</c:v>
                </c:pt>
                <c:pt idx="75">
                  <c:v>2.6185789279779774</c:v>
                </c:pt>
                <c:pt idx="76">
                  <c:v>2.5960788338008856</c:v>
                </c:pt>
                <c:pt idx="77">
                  <c:v>2.5734197123471745</c:v>
                </c:pt>
                <c:pt idx="78">
                  <c:v>2.550602484336733</c:v>
                </c:pt>
                <c:pt idx="79">
                  <c:v>2.5276281565427672</c:v>
                </c:pt>
                <c:pt idx="80">
                  <c:v>2.504497823347553</c:v>
                </c:pt>
                <c:pt idx="81">
                  <c:v>2.4812126682277089</c:v>
                </c:pt>
                <c:pt idx="82">
                  <c:v>2.457773965162847</c:v>
                </c:pt>
                <c:pt idx="83">
                  <c:v>2.4341830799614055</c:v>
                </c:pt>
                <c:pt idx="84">
                  <c:v>2.4104414714974181</c:v>
                </c:pt>
                <c:pt idx="85">
                  <c:v>2.3865506928519653</c:v>
                </c:pt>
                <c:pt idx="86">
                  <c:v>2.3625123923530369</c:v>
                </c:pt>
                <c:pt idx="87">
                  <c:v>2.3383283145075859</c:v>
                </c:pt>
                <c:pt idx="88">
                  <c:v>2.3140003008196004</c:v>
                </c:pt>
                <c:pt idx="89">
                  <c:v>2.2895302904881105</c:v>
                </c:pt>
                <c:pt idx="90">
                  <c:v>2.2649203209791624</c:v>
                </c:pt>
                <c:pt idx="91">
                  <c:v>2.2401725284659424</c:v>
                </c:pt>
                <c:pt idx="92">
                  <c:v>2.2152891481314065</c:v>
                </c:pt>
                <c:pt idx="93">
                  <c:v>2.1902725143279964</c:v>
                </c:pt>
                <c:pt idx="94">
                  <c:v>2.1651250605892498</c:v>
                </c:pt>
                <c:pt idx="95">
                  <c:v>2.1398493194884121</c:v>
                </c:pt>
                <c:pt idx="96">
                  <c:v>2.1144479223394494</c:v>
                </c:pt>
                <c:pt idx="97">
                  <c:v>2.0889235987362276</c:v>
                </c:pt>
                <c:pt idx="98">
                  <c:v>2.0632791759259828</c:v>
                </c:pt>
                <c:pt idx="99">
                  <c:v>2.0375175780136399</c:v>
                </c:pt>
                <c:pt idx="100">
                  <c:v>2.0116418249939598</c:v>
                </c:pt>
                <c:pt idx="101">
                  <c:v>1.9856550316089883</c:v>
                </c:pt>
                <c:pt idx="102">
                  <c:v>1.9595604060287664</c:v>
                </c:pt>
                <c:pt idx="103">
                  <c:v>1.9333612483538067</c:v>
                </c:pt>
                <c:pt idx="104">
                  <c:v>1.9070609489383887</c:v>
                </c:pt>
                <c:pt idx="105">
                  <c:v>1.8806629865343072</c:v>
                </c:pt>
                <c:pt idx="106">
                  <c:v>1.8541709262553079</c:v>
                </c:pt>
                <c:pt idx="107">
                  <c:v>1.8275884173630685</c:v>
                </c:pt>
                <c:pt idx="108">
                  <c:v>1.8009191908762074</c:v>
                </c:pt>
                <c:pt idx="109">
                  <c:v>1.7741670570044559</c:v>
                </c:pt>
                <c:pt idx="110">
                  <c:v>1.74733590241078</c:v>
                </c:pt>
                <c:pt idx="111">
                  <c:v>1.7204296873048985</c:v>
                </c:pt>
                <c:pt idx="112">
                  <c:v>1.6934524423723001</c:v>
                </c:pt>
                <c:pt idx="113">
                  <c:v>1.6664082655435242</c:v>
                </c:pt>
                <c:pt idx="114">
                  <c:v>1.6393013186091177</c:v>
                </c:pt>
                <c:pt idx="115">
                  <c:v>1.6121358236863166</c:v>
                </c:pt>
                <c:pt idx="116">
                  <c:v>1.5849160595441305</c:v>
                </c:pt>
                <c:pt idx="117">
                  <c:v>1.55764635779411</c:v>
                </c:pt>
                <c:pt idx="118">
                  <c:v>1.5303310989546584</c:v>
                </c:pt>
                <c:pt idx="119">
                  <c:v>1.5029747083973048</c:v>
                </c:pt>
                <c:pt idx="120">
                  <c:v>1.4755816521838814</c:v>
                </c:pt>
                <c:pt idx="121">
                  <c:v>1.4481564328040317</c:v>
                </c:pt>
                <c:pt idx="122">
                  <c:v>1.4207035848229368</c:v>
                </c:pt>
                <c:pt idx="123">
                  <c:v>1.3932276704495421</c:v>
                </c:pt>
                <c:pt idx="124">
                  <c:v>1.3657332750359497</c:v>
                </c:pt>
                <c:pt idx="125">
                  <c:v>1.3382250025189473</c:v>
                </c:pt>
                <c:pt idx="126">
                  <c:v>1.3107074708149165</c:v>
                </c:pt>
                <c:pt idx="127">
                  <c:v>1.2831853071795865</c:v>
                </c:pt>
                <c:pt idx="128">
                  <c:v>1.2556631435442565</c:v>
                </c:pt>
                <c:pt idx="129">
                  <c:v>1.2281456118402256</c:v>
                </c:pt>
                <c:pt idx="130">
                  <c:v>1.2006373393232233</c:v>
                </c:pt>
                <c:pt idx="131">
                  <c:v>1.173142943909631</c:v>
                </c:pt>
                <c:pt idx="132">
                  <c:v>1.1456670295362361</c:v>
                </c:pt>
                <c:pt idx="133">
                  <c:v>1.1182141815551412</c:v>
                </c:pt>
                <c:pt idx="134">
                  <c:v>1.0907889621752918</c:v>
                </c:pt>
                <c:pt idx="135">
                  <c:v>1.0633959059618681</c:v>
                </c:pt>
                <c:pt idx="136">
                  <c:v>1.0360395154045143</c:v>
                </c:pt>
                <c:pt idx="137">
                  <c:v>1.0087242565650629</c:v>
                </c:pt>
                <c:pt idx="138">
                  <c:v>0.98145455481504262</c:v>
                </c:pt>
                <c:pt idx="139">
                  <c:v>0.95423479067285644</c:v>
                </c:pt>
                <c:pt idx="140">
                  <c:v>0.92706929575005526</c:v>
                </c:pt>
                <c:pt idx="141">
                  <c:v>0.89996234881564896</c:v>
                </c:pt>
                <c:pt idx="142">
                  <c:v>0.87291817198687305</c:v>
                </c:pt>
                <c:pt idx="143">
                  <c:v>0.84594092705427437</c:v>
                </c:pt>
                <c:pt idx="144">
                  <c:v>0.81903471194839295</c:v>
                </c:pt>
                <c:pt idx="145">
                  <c:v>0.79220355735471715</c:v>
                </c:pt>
                <c:pt idx="146">
                  <c:v>0.76545142348296558</c:v>
                </c:pt>
                <c:pt idx="147">
                  <c:v>0.73878219699610448</c:v>
                </c:pt>
                <c:pt idx="148">
                  <c:v>0.71219968810386503</c:v>
                </c:pt>
                <c:pt idx="149">
                  <c:v>0.68570762782486583</c:v>
                </c:pt>
                <c:pt idx="150">
                  <c:v>0.65930966542078417</c:v>
                </c:pt>
                <c:pt idx="151">
                  <c:v>0.63300936600536617</c:v>
                </c:pt>
                <c:pt idx="152">
                  <c:v>0.60681020833040644</c:v>
                </c:pt>
                <c:pt idx="153">
                  <c:v>0.58071558275018476</c:v>
                </c:pt>
                <c:pt idx="154">
                  <c:v>0.55472878936521319</c:v>
                </c:pt>
                <c:pt idx="155">
                  <c:v>0.52885303634553327</c:v>
                </c:pt>
                <c:pt idx="156">
                  <c:v>0.50309143843319015</c:v>
                </c:pt>
                <c:pt idx="157">
                  <c:v>0.47744701562294539</c:v>
                </c:pt>
                <c:pt idx="158">
                  <c:v>0.45192269201972329</c:v>
                </c:pt>
                <c:pt idx="159">
                  <c:v>0.42652129487076096</c:v>
                </c:pt>
                <c:pt idx="160">
                  <c:v>0.4012455537699231</c:v>
                </c:pt>
                <c:pt idx="161">
                  <c:v>0.37609810003117661</c:v>
                </c:pt>
                <c:pt idx="162">
                  <c:v>0.35108146622776631</c:v>
                </c:pt>
                <c:pt idx="163">
                  <c:v>0.32619808589323046</c:v>
                </c:pt>
                <c:pt idx="164">
                  <c:v>0.3014502933800105</c:v>
                </c:pt>
                <c:pt idx="165">
                  <c:v>0.27684032387106239</c:v>
                </c:pt>
                <c:pt idx="166">
                  <c:v>0.25237031353957257</c:v>
                </c:pt>
                <c:pt idx="167">
                  <c:v>0.22804229985158694</c:v>
                </c:pt>
                <c:pt idx="168">
                  <c:v>0.2038582220061361</c:v>
                </c:pt>
                <c:pt idx="169">
                  <c:v>0.17981992150720771</c:v>
                </c:pt>
                <c:pt idx="170">
                  <c:v>0.15592914286175513</c:v>
                </c:pt>
                <c:pt idx="171">
                  <c:v>0.1321875343977677</c:v>
                </c:pt>
                <c:pt idx="172">
                  <c:v>0.10859664919632574</c:v>
                </c:pt>
                <c:pt idx="173">
                  <c:v>8.5157946131464018E-2</c:v>
                </c:pt>
                <c:pt idx="174">
                  <c:v>6.1872791011620146E-2</c:v>
                </c:pt>
                <c:pt idx="175">
                  <c:v>3.8742457816405972E-2</c:v>
                </c:pt>
                <c:pt idx="176">
                  <c:v>1.5768130022439965E-2</c:v>
                </c:pt>
                <c:pt idx="177">
                  <c:v>-7.0490979880013368E-3</c:v>
                </c:pt>
                <c:pt idx="178">
                  <c:v>-2.9708219441712615E-2</c:v>
                </c:pt>
                <c:pt idx="179">
                  <c:v>-5.2208313618804701E-2</c:v>
                </c:pt>
                <c:pt idx="180">
                  <c:v>-7.4548544232510838E-2</c:v>
                </c:pt>
                <c:pt idx="181">
                  <c:v>-9.6728157750502322E-2</c:v>
                </c:pt>
                <c:pt idx="182">
                  <c:v>-0.1187464816635357</c:v>
                </c:pt>
                <c:pt idx="183">
                  <c:v>-0.14060292270712416</c:v>
                </c:pt>
                <c:pt idx="184">
                  <c:v>-0.16229696504176669</c:v>
                </c:pt>
                <c:pt idx="185">
                  <c:v>-0.18382816839712321</c:v>
                </c:pt>
                <c:pt idx="186">
                  <c:v>-0.20519616618533323</c:v>
                </c:pt>
                <c:pt idx="187">
                  <c:v>-0.22640066358850897</c:v>
                </c:pt>
                <c:pt idx="188">
                  <c:v>-0.24744143562524426</c:v>
                </c:pt>
                <c:pt idx="189">
                  <c:v>-0.26831832520077742</c:v>
                </c:pt>
                <c:pt idx="190">
                  <c:v>-0.28903124114525131</c:v>
                </c:pt>
                <c:pt idx="191">
                  <c:v>-0.30958015624432228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Phase'!$D$238:$IW$238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2.8229421257783693</c:v>
                </c:pt>
                <c:pt idx="66">
                  <c:v>2.8021642185004541</c:v>
                </c:pt>
                <c:pt idx="67">
                  <c:v>2.781225472219977</c:v>
                </c:pt>
                <c:pt idx="68">
                  <c:v>2.760126075874846</c:v>
                </c:pt>
                <c:pt idx="69">
                  <c:v>2.738866284881595</c:v>
                </c:pt>
                <c:pt idx="70">
                  <c:v>2.7174464229903026</c:v>
                </c:pt>
                <c:pt idx="71">
                  <c:v>2.6958668841216964</c:v>
                </c:pt>
                <c:pt idx="72">
                  <c:v>2.6741281341820047</c:v>
                </c:pt>
                <c:pt idx="73">
                  <c:v>2.6522307128509133</c:v>
                </c:pt>
                <c:pt idx="74">
                  <c:v>2.6301752353378247</c:v>
                </c:pt>
                <c:pt idx="75">
                  <c:v>2.60796239410146</c:v>
                </c:pt>
                <c:pt idx="76">
                  <c:v>2.5855929605276731</c:v>
                </c:pt>
                <c:pt idx="77">
                  <c:v>2.5630677865602149</c:v>
                </c:pt>
                <c:pt idx="78">
                  <c:v>2.5403878062790479</c:v>
                </c:pt>
                <c:pt idx="79">
                  <c:v>2.5175540374206928</c:v>
                </c:pt>
                <c:pt idx="80">
                  <c:v>2.4945675828349829</c:v>
                </c:pt>
                <c:pt idx="81">
                  <c:v>2.4714296318725091</c:v>
                </c:pt>
                <c:pt idx="82">
                  <c:v>2.4481414616969848</c:v>
                </c:pt>
                <c:pt idx="83">
                  <c:v>2.4247044385166814</c:v>
                </c:pt>
                <c:pt idx="84">
                  <c:v>2.4011200187290749</c:v>
                </c:pt>
                <c:pt idx="85">
                  <c:v>2.3773897499728265</c:v>
                </c:pt>
                <c:pt idx="86">
                  <c:v>2.3535152720812298</c:v>
                </c:pt>
                <c:pt idx="87">
                  <c:v>2.3294983179313071</c:v>
                </c:pt>
                <c:pt idx="88">
                  <c:v>2.3053407141827926</c:v>
                </c:pt>
                <c:pt idx="89">
                  <c:v>2.2810443819013235</c:v>
                </c:pt>
                <c:pt idx="90">
                  <c:v>2.256611337060308</c:v>
                </c:pt>
                <c:pt idx="91">
                  <c:v>2.2320436909160501</c:v>
                </c:pt>
                <c:pt idx="92">
                  <c:v>2.2073436502509156</c:v>
                </c:pt>
                <c:pt idx="93">
                  <c:v>2.1825135174795256</c:v>
                </c:pt>
                <c:pt idx="94">
                  <c:v>2.1575556906131879</c:v>
                </c:pt>
                <c:pt idx="95">
                  <c:v>2.1324726630780733</c:v>
                </c:pt>
                <c:pt idx="96">
                  <c:v>2.1072670233829145</c:v>
                </c:pt>
                <c:pt idx="97">
                  <c:v>2.0819414546323625</c:v>
                </c:pt>
                <c:pt idx="98">
                  <c:v>2.0564987338824761</c:v>
                </c:pt>
                <c:pt idx="99">
                  <c:v>2.0309417313352274</c:v>
                </c:pt>
                <c:pt idx="100">
                  <c:v>2.0052734093693187</c:v>
                </c:pt>
                <c:pt idx="101">
                  <c:v>1.9794968214050535</c:v>
                </c:pt>
                <c:pt idx="102">
                  <c:v>1.9536151106014856</c:v>
                </c:pt>
                <c:pt idx="103">
                  <c:v>1.9276315083845623</c:v>
                </c:pt>
                <c:pt idx="104">
                  <c:v>1.9015493328055075</c:v>
                </c:pt>
                <c:pt idx="105">
                  <c:v>1.8753719867292287</c:v>
                </c:pt>
                <c:pt idx="106">
                  <c:v>1.8491029558530958</c:v>
                </c:pt>
                <c:pt idx="107">
                  <c:v>1.8227458065570212</c:v>
                </c:pt>
                <c:pt idx="108">
                  <c:v>1.796304183586358</c:v>
                </c:pt>
                <c:pt idx="109">
                  <c:v>1.7697818075697336</c:v>
                </c:pt>
                <c:pt idx="110">
                  <c:v>1.7431824723745548</c:v>
                </c:pt>
                <c:pt idx="111">
                  <c:v>1.7165100423035184</c:v>
                </c:pt>
                <c:pt idx="112">
                  <c:v>1.6897684491360887</c:v>
                </c:pt>
                <c:pt idx="113">
                  <c:v>1.6629616890195027</c:v>
                </c:pt>
                <c:pt idx="114">
                  <c:v>1.6360938192144734</c:v>
                </c:pt>
                <c:pt idx="115">
                  <c:v>1.6091689547013499</c:v>
                </c:pt>
                <c:pt idx="116">
                  <c:v>1.5821912646530725</c:v>
                </c:pt>
                <c:pt idx="117">
                  <c:v>1.5551649687818216</c:v>
                </c:pt>
                <c:pt idx="118">
                  <c:v>1.5280943335667967</c:v>
                </c:pt>
                <c:pt idx="119">
                  <c:v>1.5009836683710704</c:v>
                </c:pt>
                <c:pt idx="120">
                  <c:v>1.4738373214559584</c:v>
                </c:pt>
                <c:pt idx="121">
                  <c:v>1.44665967590178</c:v>
                </c:pt>
                <c:pt idx="122">
                  <c:v>1.4194551454443176</c:v>
                </c:pt>
                <c:pt idx="123">
                  <c:v>1.3922281702366486</c:v>
                </c:pt>
                <c:pt idx="124">
                  <c:v>1.3649832125463699</c:v>
                </c:pt>
                <c:pt idx="125">
                  <c:v>1.3377247523985214</c:v>
                </c:pt>
                <c:pt idx="126">
                  <c:v>1.3104572831747661</c:v>
                </c:pt>
                <c:pt idx="127">
                  <c:v>1.2831853071795865</c:v>
                </c:pt>
                <c:pt idx="128">
                  <c:v>1.2559133311844071</c:v>
                </c:pt>
                <c:pt idx="129">
                  <c:v>1.2286458619606517</c:v>
                </c:pt>
                <c:pt idx="130">
                  <c:v>1.201387401812803</c:v>
                </c:pt>
                <c:pt idx="131">
                  <c:v>1.1741424441225246</c:v>
                </c:pt>
                <c:pt idx="132">
                  <c:v>1.1469154689148555</c:v>
                </c:pt>
                <c:pt idx="133">
                  <c:v>1.1197109384573929</c:v>
                </c:pt>
                <c:pt idx="134">
                  <c:v>1.0925332929032145</c:v>
                </c:pt>
                <c:pt idx="135">
                  <c:v>1.0653869459881027</c:v>
                </c:pt>
                <c:pt idx="136">
                  <c:v>1.0382762807923764</c:v>
                </c:pt>
                <c:pt idx="137">
                  <c:v>1.0112056455773513</c:v>
                </c:pt>
                <c:pt idx="138">
                  <c:v>0.98417934970610033</c:v>
                </c:pt>
                <c:pt idx="139">
                  <c:v>0.957201659657823</c:v>
                </c:pt>
                <c:pt idx="140">
                  <c:v>0.93027679514469952</c:v>
                </c:pt>
                <c:pt idx="141">
                  <c:v>0.90340892533967021</c:v>
                </c:pt>
                <c:pt idx="142">
                  <c:v>0.87660216522308432</c:v>
                </c:pt>
                <c:pt idx="143">
                  <c:v>0.84986057205565468</c:v>
                </c:pt>
                <c:pt idx="144">
                  <c:v>0.82318814198461809</c:v>
                </c:pt>
                <c:pt idx="145">
                  <c:v>0.79658880678943944</c:v>
                </c:pt>
                <c:pt idx="146">
                  <c:v>0.77006643077281511</c:v>
                </c:pt>
                <c:pt idx="147">
                  <c:v>0.74362480780215168</c:v>
                </c:pt>
                <c:pt idx="148">
                  <c:v>0.71726765850607721</c:v>
                </c:pt>
                <c:pt idx="149">
                  <c:v>0.69099862762994435</c:v>
                </c:pt>
                <c:pt idx="150">
                  <c:v>0.66482128155366538</c:v>
                </c:pt>
                <c:pt idx="151">
                  <c:v>0.63873910597461059</c:v>
                </c:pt>
                <c:pt idx="152">
                  <c:v>0.61275550375768739</c:v>
                </c:pt>
                <c:pt idx="153">
                  <c:v>0.58687379295411946</c:v>
                </c:pt>
                <c:pt idx="154">
                  <c:v>0.56109720498985427</c:v>
                </c:pt>
                <c:pt idx="155">
                  <c:v>0.53542888302394553</c:v>
                </c:pt>
                <c:pt idx="156">
                  <c:v>0.50987188047669674</c:v>
                </c:pt>
                <c:pt idx="157">
                  <c:v>0.48442915972681033</c:v>
                </c:pt>
                <c:pt idx="158">
                  <c:v>0.45910359097625836</c:v>
                </c:pt>
                <c:pt idx="159">
                  <c:v>0.43389795128109987</c:v>
                </c:pt>
                <c:pt idx="160">
                  <c:v>0.40881492374598516</c:v>
                </c:pt>
                <c:pt idx="161">
                  <c:v>0.38385709687964759</c:v>
                </c:pt>
                <c:pt idx="162">
                  <c:v>0.35902696410825718</c:v>
                </c:pt>
                <c:pt idx="163">
                  <c:v>0.33432692344312315</c:v>
                </c:pt>
                <c:pt idx="164">
                  <c:v>0.30975927729886499</c:v>
                </c:pt>
                <c:pt idx="165">
                  <c:v>0.28532623245784949</c:v>
                </c:pt>
                <c:pt idx="166">
                  <c:v>0.26102990017638028</c:v>
                </c:pt>
                <c:pt idx="167">
                  <c:v>0.23687229642786564</c:v>
                </c:pt>
                <c:pt idx="168">
                  <c:v>0.21285534227794334</c:v>
                </c:pt>
                <c:pt idx="169">
                  <c:v>0.18898086438634662</c:v>
                </c:pt>
                <c:pt idx="170">
                  <c:v>0.16525059563009784</c:v>
                </c:pt>
                <c:pt idx="171">
                  <c:v>0.14166617584249178</c:v>
                </c:pt>
                <c:pt idx="172">
                  <c:v>0.11822915266218838</c:v>
                </c:pt>
                <c:pt idx="173">
                  <c:v>9.4940982486664077E-2</c:v>
                </c:pt>
                <c:pt idx="174">
                  <c:v>7.1803031524190278E-2</c:v>
                </c:pt>
                <c:pt idx="175">
                  <c:v>4.8816576938479878E-2</c:v>
                </c:pt>
                <c:pt idx="176">
                  <c:v>2.5982808080125007E-2</c:v>
                </c:pt>
                <c:pt idx="177">
                  <c:v>3.302827798958232E-3</c:v>
                </c:pt>
                <c:pt idx="178">
                  <c:v>-1.922234616850018E-2</c:v>
                </c:pt>
                <c:pt idx="179">
                  <c:v>-4.1591779742287095E-2</c:v>
                </c:pt>
                <c:pt idx="180">
                  <c:v>-6.3804620978651777E-2</c:v>
                </c:pt>
                <c:pt idx="181">
                  <c:v>-8.586009849174038E-2</c:v>
                </c:pt>
                <c:pt idx="182">
                  <c:v>-0.10775751982283177</c:v>
                </c:pt>
                <c:pt idx="183">
                  <c:v>-0.12949626976252349</c:v>
                </c:pt>
                <c:pt idx="184">
                  <c:v>-0.15107580863112968</c:v>
                </c:pt>
                <c:pt idx="185">
                  <c:v>-0.17249567052242232</c:v>
                </c:pt>
                <c:pt idx="186">
                  <c:v>-0.19375546151567288</c:v>
                </c:pt>
                <c:pt idx="187">
                  <c:v>-0.21485485786080383</c:v>
                </c:pt>
                <c:pt idx="188">
                  <c:v>-0.23579360414128089</c:v>
                </c:pt>
                <c:pt idx="189">
                  <c:v>-0.25657151141919637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Phase'!$D$239:$IW$239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2.769840327637072</c:v>
                </c:pt>
                <c:pt idx="68">
                  <c:v>2.7488457772427224</c:v>
                </c:pt>
                <c:pt idx="69">
                  <c:v>2.7276938696006625</c:v>
                </c:pt>
                <c:pt idx="70">
                  <c:v>2.7063849555553086</c:v>
                </c:pt>
                <c:pt idx="71">
                  <c:v>2.6849194545446364</c:v>
                </c:pt>
                <c:pt idx="72">
                  <c:v>2.6632978563220053</c:v>
                </c:pt>
                <c:pt idx="73">
                  <c:v>2.6415207226501942</c:v>
                </c:pt>
                <c:pt idx="74">
                  <c:v>2.61958868896307</c:v>
                </c:pt>
                <c:pt idx="75">
                  <c:v>2.5975024659901376</c:v>
                </c:pt>
                <c:pt idx="76">
                  <c:v>2.5752628413391103</c:v>
                </c:pt>
                <c:pt idx="77">
                  <c:v>2.5528706810314898</c:v>
                </c:pt>
                <c:pt idx="78">
                  <c:v>2.5303269309860275</c:v>
                </c:pt>
                <c:pt idx="79">
                  <c:v>2.5076326184448545</c:v>
                </c:pt>
                <c:pt idx="80">
                  <c:v>2.4847888533369442</c:v>
                </c:pt>
                <c:pt idx="81">
                  <c:v>2.46179682957353</c:v>
                </c:pt>
                <c:pt idx="82">
                  <c:v>2.4386578262700089</c:v>
                </c:pt>
                <c:pt idx="83">
                  <c:v>2.4153732088888611</c:v>
                </c:pt>
                <c:pt idx="84">
                  <c:v>2.3919444302980457</c:v>
                </c:pt>
                <c:pt idx="85">
                  <c:v>2.3683730317393832</c:v>
                </c:pt>
                <c:pt idx="86">
                  <c:v>2.3446606437014159</c:v>
                </c:pt>
                <c:pt idx="87">
                  <c:v>2.3208089866913104</c:v>
                </c:pt>
                <c:pt idx="88">
                  <c:v>2.2968198719004218</c:v>
                </c:pt>
                <c:pt idx="89">
                  <c:v>2.2726952017582325</c:v>
                </c:pt>
                <c:pt idx="90">
                  <c:v>2.2484369703695131</c:v>
                </c:pt>
                <c:pt idx="91">
                  <c:v>2.2240472638296813</c:v>
                </c:pt>
                <c:pt idx="92">
                  <c:v>2.1995282604135267</c:v>
                </c:pt>
                <c:pt idx="93">
                  <c:v>2.1748822306326598</c:v>
                </c:pt>
                <c:pt idx="94">
                  <c:v>2.1501115371572856</c:v>
                </c:pt>
                <c:pt idx="95">
                  <c:v>2.1252186345981507</c:v>
                </c:pt>
                <c:pt idx="96">
                  <c:v>2.1002060691448143</c:v>
                </c:pt>
                <c:pt idx="97">
                  <c:v>2.0750764780567001</c:v>
                </c:pt>
                <c:pt idx="98">
                  <c:v>2.0498325890037319</c:v>
                </c:pt>
                <c:pt idx="99">
                  <c:v>2.024477219253737</c:v>
                </c:pt>
                <c:pt idx="100">
                  <c:v>1.9990132747041893</c:v>
                </c:pt>
                <c:pt idx="101">
                  <c:v>1.9734437487562888</c:v>
                </c:pt>
                <c:pt idx="102">
                  <c:v>1.9477717210298304</c:v>
                </c:pt>
                <c:pt idx="103">
                  <c:v>1.9220003559177778</c:v>
                </c:pt>
                <c:pt idx="104">
                  <c:v>1.8961329009799504</c:v>
                </c:pt>
                <c:pt idx="105">
                  <c:v>1.8701726851757419</c:v>
                </c:pt>
                <c:pt idx="106">
                  <c:v>1.8441231169363197</c:v>
                </c:pt>
                <c:pt idx="107">
                  <c:v>1.8179876820772878</c:v>
                </c:pt>
                <c:pt idx="108">
                  <c:v>1.7917699415533519</c:v>
                </c:pt>
                <c:pt idx="109">
                  <c:v>1.7654735290570907</c:v>
                </c:pt>
                <c:pt idx="110">
                  <c:v>1.7391021484644977</c:v>
                </c:pt>
                <c:pt idx="111">
                  <c:v>1.712659571130533</c:v>
                </c:pt>
                <c:pt idx="112">
                  <c:v>1.686149633038492</c:v>
                </c:pt>
                <c:pt idx="113">
                  <c:v>1.6595762318075666</c:v>
                </c:pt>
                <c:pt idx="114">
                  <c:v>1.6329433235635333</c:v>
                </c:pt>
                <c:pt idx="115">
                  <c:v>1.6062549196780487</c:v>
                </c:pt>
                <c:pt idx="116">
                  <c:v>1.5795150833825746</c:v>
                </c:pt>
                <c:pt idx="117">
                  <c:v>1.5527279262634697</c:v>
                </c:pt>
                <c:pt idx="118">
                  <c:v>1.5258976046452783</c:v>
                </c:pt>
                <c:pt idx="119">
                  <c:v>1.4990283158697326</c:v>
                </c:pt>
                <c:pt idx="120">
                  <c:v>1.4721242944784201</c:v>
                </c:pt>
                <c:pt idx="121">
                  <c:v>1.4451898083074914</c:v>
                </c:pt>
                <c:pt idx="122">
                  <c:v>1.4182291545031676</c:v>
                </c:pt>
                <c:pt idx="123">
                  <c:v>1.3912466554671543</c:v>
                </c:pt>
                <c:pt idx="124">
                  <c:v>1.3642466547413807</c:v>
                </c:pt>
                <c:pt idx="125">
                  <c:v>1.3372335128417525</c:v>
                </c:pt>
                <c:pt idx="126">
                  <c:v>1.3102116030508373</c:v>
                </c:pt>
                <c:pt idx="127">
                  <c:v>1.2831853071795865</c:v>
                </c:pt>
                <c:pt idx="128">
                  <c:v>1.2561590113083358</c:v>
                </c:pt>
                <c:pt idx="129">
                  <c:v>1.2291371015174204</c:v>
                </c:pt>
                <c:pt idx="130">
                  <c:v>1.2021239596177922</c:v>
                </c:pt>
                <c:pt idx="131">
                  <c:v>1.1751239588920186</c:v>
                </c:pt>
                <c:pt idx="132">
                  <c:v>1.1481414598560054</c:v>
                </c:pt>
                <c:pt idx="133">
                  <c:v>1.1211808060516817</c:v>
                </c:pt>
                <c:pt idx="134">
                  <c:v>1.0942463198807528</c:v>
                </c:pt>
                <c:pt idx="135">
                  <c:v>1.0673422984894403</c:v>
                </c:pt>
                <c:pt idx="136">
                  <c:v>1.0404730097138948</c:v>
                </c:pt>
                <c:pt idx="137">
                  <c:v>1.0136426880957032</c:v>
                </c:pt>
                <c:pt idx="138">
                  <c:v>0.98685553097659839</c:v>
                </c:pt>
                <c:pt idx="139">
                  <c:v>0.96011569468112445</c:v>
                </c:pt>
                <c:pt idx="140">
                  <c:v>0.93342729079563969</c:v>
                </c:pt>
                <c:pt idx="141">
                  <c:v>0.90679438255160638</c:v>
                </c:pt>
                <c:pt idx="142">
                  <c:v>0.88022098132068105</c:v>
                </c:pt>
                <c:pt idx="143">
                  <c:v>0.85371104322864011</c:v>
                </c:pt>
                <c:pt idx="144">
                  <c:v>0.82726846589467529</c:v>
                </c:pt>
                <c:pt idx="145">
                  <c:v>0.80089708530208259</c:v>
                </c:pt>
                <c:pt idx="146">
                  <c:v>0.77460067280582101</c:v>
                </c:pt>
                <c:pt idx="147">
                  <c:v>0.74838293228188524</c:v>
                </c:pt>
                <c:pt idx="148">
                  <c:v>0.72224749742285321</c:v>
                </c:pt>
                <c:pt idx="149">
                  <c:v>0.69619792918343115</c:v>
                </c:pt>
                <c:pt idx="150">
                  <c:v>0.67023771337922267</c:v>
                </c:pt>
                <c:pt idx="151">
                  <c:v>0.64437025844139506</c:v>
                </c:pt>
                <c:pt idx="152">
                  <c:v>0.61859889332934237</c:v>
                </c:pt>
                <c:pt idx="153">
                  <c:v>0.5929268656028841</c:v>
                </c:pt>
                <c:pt idx="154">
                  <c:v>0.56735733965498369</c:v>
                </c:pt>
                <c:pt idx="155">
                  <c:v>0.54189339510543599</c:v>
                </c:pt>
                <c:pt idx="156">
                  <c:v>0.51653802535544124</c:v>
                </c:pt>
                <c:pt idx="157">
                  <c:v>0.49129413630247287</c:v>
                </c:pt>
                <c:pt idx="158">
                  <c:v>0.46616454521435846</c:v>
                </c:pt>
                <c:pt idx="159">
                  <c:v>0.44115197976102222</c:v>
                </c:pt>
                <c:pt idx="160">
                  <c:v>0.41625907720188721</c:v>
                </c:pt>
                <c:pt idx="161">
                  <c:v>0.39148838372651301</c:v>
                </c:pt>
                <c:pt idx="162">
                  <c:v>0.36684235394564624</c:v>
                </c:pt>
                <c:pt idx="163">
                  <c:v>0.34232335052949164</c:v>
                </c:pt>
                <c:pt idx="164">
                  <c:v>0.3179336439896599</c:v>
                </c:pt>
                <c:pt idx="165">
                  <c:v>0.29367541260094049</c:v>
                </c:pt>
                <c:pt idx="166">
                  <c:v>0.2695507424587511</c:v>
                </c:pt>
                <c:pt idx="167">
                  <c:v>0.2455616276678623</c:v>
                </c:pt>
                <c:pt idx="168">
                  <c:v>0.22170997065775722</c:v>
                </c:pt>
                <c:pt idx="169">
                  <c:v>0.19799758261978978</c:v>
                </c:pt>
                <c:pt idx="170">
                  <c:v>0.17442618406112723</c:v>
                </c:pt>
                <c:pt idx="171">
                  <c:v>0.15099740547031187</c:v>
                </c:pt>
                <c:pt idx="172">
                  <c:v>0.127712788089164</c:v>
                </c:pt>
                <c:pt idx="173">
                  <c:v>0.10457378478564323</c:v>
                </c:pt>
                <c:pt idx="174">
                  <c:v>8.1581761022228486E-2</c:v>
                </c:pt>
                <c:pt idx="175">
                  <c:v>5.8737995914318643E-2</c:v>
                </c:pt>
                <c:pt idx="176">
                  <c:v>3.604368337314541E-2</c:v>
                </c:pt>
                <c:pt idx="177">
                  <c:v>1.3499933327683311E-2</c:v>
                </c:pt>
                <c:pt idx="178">
                  <c:v>-8.8922269799375751E-3</c:v>
                </c:pt>
                <c:pt idx="179">
                  <c:v>-3.1131851630964682E-2</c:v>
                </c:pt>
                <c:pt idx="180">
                  <c:v>-5.3218074603897068E-2</c:v>
                </c:pt>
                <c:pt idx="181">
                  <c:v>-7.5150108291021353E-2</c:v>
                </c:pt>
                <c:pt idx="182">
                  <c:v>-9.6927241962832186E-2</c:v>
                </c:pt>
                <c:pt idx="183">
                  <c:v>-0.11854884018546354</c:v>
                </c:pt>
                <c:pt idx="184">
                  <c:v>-0.14001434119613562</c:v>
                </c:pt>
                <c:pt idx="185">
                  <c:v>-0.16132325524148936</c:v>
                </c:pt>
                <c:pt idx="186">
                  <c:v>-0.18247516288354942</c:v>
                </c:pt>
                <c:pt idx="187">
                  <c:v>-0.20346971327789906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Phase'!$D$240:$IW$240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2.7166784721559312</c:v>
                </c:pt>
                <c:pt idx="70">
                  <c:v>2.6954800868056346</c:v>
                </c:pt>
                <c:pt idx="71">
                  <c:v>2.6741281341820047</c:v>
                </c:pt>
                <c:pt idx="72">
                  <c:v>2.6526231261907287</c:v>
                </c:pt>
                <c:pt idx="73">
                  <c:v>2.6309656450152281</c:v>
                </c:pt>
                <c:pt idx="74">
                  <c:v>2.6091563446884631</c:v>
                </c:pt>
                <c:pt idx="75">
                  <c:v>2.5871959526273209</c:v>
                </c:pt>
                <c:pt idx="76">
                  <c:v>2.5650852711249428</c:v>
                </c:pt>
                <c:pt idx="77">
                  <c:v>2.5428251787962419</c:v>
                </c:pt>
                <c:pt idx="78">
                  <c:v>2.5204166319717487</c:v>
                </c:pt>
                <c:pt idx="79">
                  <c:v>2.4978606660348368</c:v>
                </c:pt>
                <c:pt idx="80">
                  <c:v>2.4751583966972999</c:v>
                </c:pt>
                <c:pt idx="81">
                  <c:v>2.452311021208184</c:v>
                </c:pt>
                <c:pt idx="82">
                  <c:v>2.4293198194907419</c:v>
                </c:pt>
                <c:pt idx="83">
                  <c:v>2.4061861552023385</c:v>
                </c:pt>
                <c:pt idx="84">
                  <c:v>2.3829114767121227</c:v>
                </c:pt>
                <c:pt idx="85">
                  <c:v>2.3594973179913032</c:v>
                </c:pt>
                <c:pt idx="86">
                  <c:v>2.3359452994108718</c:v>
                </c:pt>
                <c:pt idx="87">
                  <c:v>2.3122571284416966</c:v>
                </c:pt>
                <c:pt idx="88">
                  <c:v>2.28843460025195</c:v>
                </c:pt>
                <c:pt idx="89">
                  <c:v>2.264479598196965</c:v>
                </c:pt>
                <c:pt idx="90">
                  <c:v>2.2403940941967067</c:v>
                </c:pt>
                <c:pt idx="91">
                  <c:v>2.2161801489962096</c:v>
                </c:pt>
                <c:pt idx="92">
                  <c:v>2.1918399123045007</c:v>
                </c:pt>
                <c:pt idx="93">
                  <c:v>2.167375622807719</c:v>
                </c:pt>
                <c:pt idx="94">
                  <c:v>2.1427896080523707</c:v>
                </c:pt>
                <c:pt idx="95">
                  <c:v>2.1180842841949206</c:v>
                </c:pt>
                <c:pt idx="96">
                  <c:v>2.0932621556141688</c:v>
                </c:pt>
                <c:pt idx="97">
                  <c:v>2.0683258143832015</c:v>
                </c:pt>
                <c:pt idx="98">
                  <c:v>2.0432779395980027</c:v>
                </c:pt>
                <c:pt idx="99">
                  <c:v>2.0181212965601789</c:v>
                </c:pt>
                <c:pt idx="100">
                  <c:v>1.9928587358116339</c:v>
                </c:pt>
                <c:pt idx="101">
                  <c:v>1.9674931920194147</c:v>
                </c:pt>
                <c:pt idx="102">
                  <c:v>1.9420276827093859</c:v>
                </c:pt>
                <c:pt idx="103">
                  <c:v>1.9164653068478261</c:v>
                </c:pt>
                <c:pt idx="104">
                  <c:v>1.8908092432705037</c:v>
                </c:pt>
                <c:pt idx="105">
                  <c:v>1.8650627489592657</c:v>
                </c:pt>
                <c:pt idx="106">
                  <c:v>1.8392291571666708</c:v>
                </c:pt>
                <c:pt idx="107">
                  <c:v>1.8133118753896964</c:v>
                </c:pt>
                <c:pt idx="108">
                  <c:v>1.7873143831940761</c:v>
                </c:pt>
                <c:pt idx="109">
                  <c:v>1.7612402298913372</c:v>
                </c:pt>
                <c:pt idx="110">
                  <c:v>1.7350930320711435</c:v>
                </c:pt>
                <c:pt idx="111">
                  <c:v>1.7088764709920783</c:v>
                </c:pt>
                <c:pt idx="112">
                  <c:v>1.6825942898345294</c:v>
                </c:pt>
                <c:pt idx="113">
                  <c:v>1.6562502908198709</c:v>
                </c:pt>
                <c:pt idx="114">
                  <c:v>1.629848332200649</c:v>
                </c:pt>
                <c:pt idx="115">
                  <c:v>1.6033923251269935</c:v>
                </c:pt>
                <c:pt idx="116">
                  <c:v>1.5768862303949716</c:v>
                </c:pt>
                <c:pt idx="117">
                  <c:v>1.5503340550830798</c:v>
                </c:pt>
                <c:pt idx="118">
                  <c:v>1.5237398490835352</c:v>
                </c:pt>
                <c:pt idx="119">
                  <c:v>1.4971077015354575</c:v>
                </c:pt>
                <c:pt idx="120">
                  <c:v>1.4704417371674585</c:v>
                </c:pt>
                <c:pt idx="121">
                  <c:v>1.4437461125575319</c:v>
                </c:pt>
                <c:pt idx="122">
                  <c:v>1.4170250123184949</c:v>
                </c:pt>
                <c:pt idx="123">
                  <c:v>1.3902826452175585</c:v>
                </c:pt>
                <c:pt idx="124">
                  <c:v>1.3635232402388846</c:v>
                </c:pt>
                <c:pt idx="125">
                  <c:v>1.3367510425982441</c:v>
                </c:pt>
                <c:pt idx="126">
                  <c:v>1.3099703097190967</c:v>
                </c:pt>
                <c:pt idx="127">
                  <c:v>1.2831853071795865</c:v>
                </c:pt>
                <c:pt idx="128">
                  <c:v>1.2564003046400762</c:v>
                </c:pt>
                <c:pt idx="129">
                  <c:v>1.2296195717609291</c:v>
                </c:pt>
                <c:pt idx="130">
                  <c:v>1.2028473741202885</c:v>
                </c:pt>
                <c:pt idx="131">
                  <c:v>1.1760879691416146</c:v>
                </c:pt>
                <c:pt idx="132">
                  <c:v>1.1493456020406783</c:v>
                </c:pt>
                <c:pt idx="133">
                  <c:v>1.1226245018016412</c:v>
                </c:pt>
                <c:pt idx="134">
                  <c:v>1.0959288771917146</c:v>
                </c:pt>
                <c:pt idx="135">
                  <c:v>1.0692629128237157</c:v>
                </c:pt>
                <c:pt idx="136">
                  <c:v>1.0426307652756379</c:v>
                </c:pt>
                <c:pt idx="137">
                  <c:v>1.0160365592760932</c:v>
                </c:pt>
                <c:pt idx="138">
                  <c:v>0.98948438396420157</c:v>
                </c:pt>
                <c:pt idx="139">
                  <c:v>0.96297828923217954</c:v>
                </c:pt>
                <c:pt idx="140">
                  <c:v>0.93652228215852407</c:v>
                </c:pt>
                <c:pt idx="141">
                  <c:v>0.91012032353930228</c:v>
                </c:pt>
                <c:pt idx="142">
                  <c:v>0.88377632452464361</c:v>
                </c:pt>
                <c:pt idx="143">
                  <c:v>0.85749414336709484</c:v>
                </c:pt>
                <c:pt idx="144">
                  <c:v>0.83127758228802939</c:v>
                </c:pt>
                <c:pt idx="145">
                  <c:v>0.8051303844678358</c:v>
                </c:pt>
                <c:pt idx="146">
                  <c:v>0.77905623116509692</c:v>
                </c:pt>
                <c:pt idx="147">
                  <c:v>0.75305873896947662</c:v>
                </c:pt>
                <c:pt idx="148">
                  <c:v>0.72714145719250201</c:v>
                </c:pt>
                <c:pt idx="149">
                  <c:v>0.7013078653999073</c:v>
                </c:pt>
                <c:pt idx="150">
                  <c:v>0.6755613710886692</c:v>
                </c:pt>
                <c:pt idx="151">
                  <c:v>0.64990530751134679</c:v>
                </c:pt>
                <c:pt idx="152">
                  <c:v>0.62434293164978705</c:v>
                </c:pt>
                <c:pt idx="153">
                  <c:v>0.59887742233975816</c:v>
                </c:pt>
                <c:pt idx="154">
                  <c:v>0.57351187854753904</c:v>
                </c:pt>
                <c:pt idx="155">
                  <c:v>0.54824931779899411</c:v>
                </c:pt>
                <c:pt idx="156">
                  <c:v>0.52309267476117016</c:v>
                </c:pt>
                <c:pt idx="157">
                  <c:v>0.49804479997597129</c:v>
                </c:pt>
                <c:pt idx="158">
                  <c:v>0.4731084587450044</c:v>
                </c:pt>
                <c:pt idx="159">
                  <c:v>0.44828633016425257</c:v>
                </c:pt>
                <c:pt idx="160">
                  <c:v>0.42358100630680229</c:v>
                </c:pt>
                <c:pt idx="161">
                  <c:v>0.39899499155145413</c:v>
                </c:pt>
                <c:pt idx="162">
                  <c:v>0.37453070205467226</c:v>
                </c:pt>
                <c:pt idx="163">
                  <c:v>0.3501904653629635</c:v>
                </c:pt>
                <c:pt idx="164">
                  <c:v>0.32597652016246648</c:v>
                </c:pt>
                <c:pt idx="165">
                  <c:v>0.30189101616220781</c:v>
                </c:pt>
                <c:pt idx="166">
                  <c:v>0.27793601410722296</c:v>
                </c:pt>
                <c:pt idx="167">
                  <c:v>0.25411348591747629</c:v>
                </c:pt>
                <c:pt idx="168">
                  <c:v>0.23042531494830087</c:v>
                </c:pt>
                <c:pt idx="169">
                  <c:v>0.20687329636786972</c:v>
                </c:pt>
                <c:pt idx="170">
                  <c:v>0.18345913764705032</c:v>
                </c:pt>
                <c:pt idx="171">
                  <c:v>0.16018445915683471</c:v>
                </c:pt>
                <c:pt idx="172">
                  <c:v>0.13705079486843094</c:v>
                </c:pt>
                <c:pt idx="173">
                  <c:v>0.1140595931509891</c:v>
                </c:pt>
                <c:pt idx="174">
                  <c:v>9.1212217661873055E-2</c:v>
                </c:pt>
                <c:pt idx="175">
                  <c:v>6.8509948324336115E-2</c:v>
                </c:pt>
                <c:pt idx="176">
                  <c:v>4.59539823874245E-2</c:v>
                </c:pt>
                <c:pt idx="177">
                  <c:v>2.3545435562931136E-2</c:v>
                </c:pt>
                <c:pt idx="178">
                  <c:v>1.2853432342301381E-3</c:v>
                </c:pt>
                <c:pt idx="179">
                  <c:v>-2.0825338268148037E-2</c:v>
                </c:pt>
                <c:pt idx="180">
                  <c:v>-4.2785730329289992E-2</c:v>
                </c:pt>
                <c:pt idx="181">
                  <c:v>-6.4595030656055014E-2</c:v>
                </c:pt>
                <c:pt idx="182">
                  <c:v>-8.6252511831555745E-2</c:v>
                </c:pt>
                <c:pt idx="183">
                  <c:v>-0.10775751982283177</c:v>
                </c:pt>
                <c:pt idx="184">
                  <c:v>-0.12910947244646143</c:v>
                </c:pt>
                <c:pt idx="185">
                  <c:v>-0.15030785779675798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Phase'!$D$241:$IW$241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2.6634898809008889</c:v>
                </c:pt>
                <c:pt idx="72">
                  <c:v>2.6421008812196396</c:v>
                </c:pt>
                <c:pt idx="73">
                  <c:v>2.6205623987633473</c:v>
                </c:pt>
                <c:pt idx="74">
                  <c:v>2.5988751046289087</c:v>
                </c:pt>
                <c:pt idx="75">
                  <c:v>2.5770397414274702</c:v>
                </c:pt>
                <c:pt idx="76">
                  <c:v>2.5550571246912734</c:v>
                </c:pt>
                <c:pt idx="77">
                  <c:v>2.5329281442339724</c:v>
                </c:pt>
                <c:pt idx="78">
                  <c:v>2.5106537654598111</c:v>
                </c:pt>
                <c:pt idx="79">
                  <c:v>2.4882350306169831</c:v>
                </c:pt>
                <c:pt idx="80">
                  <c:v>2.4656730599904089</c:v>
                </c:pt>
                <c:pt idx="81">
                  <c:v>2.4429690530291333</c:v>
                </c:pt>
                <c:pt idx="82">
                  <c:v>2.4201242894034949</c:v>
                </c:pt>
                <c:pt idx="83">
                  <c:v>2.3971401299872079</c:v>
                </c:pt>
                <c:pt idx="84">
                  <c:v>2.3740180177594805</c:v>
                </c:pt>
                <c:pt idx="85">
                  <c:v>2.350759478622332</c:v>
                </c:pt>
                <c:pt idx="86">
                  <c:v>2.3273661221282795</c:v>
                </c:pt>
                <c:pt idx="87">
                  <c:v>2.3038396421136365</c:v>
                </c:pt>
                <c:pt idx="88">
                  <c:v>2.2801818172327408</c:v>
                </c:pt>
                <c:pt idx="89">
                  <c:v>2.256394511388526</c:v>
                </c:pt>
                <c:pt idx="90">
                  <c:v>2.2324796740549657</c:v>
                </c:pt>
                <c:pt idx="91">
                  <c:v>2.2084393404870757</c:v>
                </c:pt>
                <c:pt idx="92">
                  <c:v>2.1842756318143239</c:v>
                </c:pt>
                <c:pt idx="93">
                  <c:v>2.159990755013482</c:v>
                </c:pt>
                <c:pt idx="94">
                  <c:v>2.1355870027571839</c:v>
                </c:pt>
                <c:pt idx="95">
                  <c:v>2.1110667531346894</c:v>
                </c:pt>
                <c:pt idx="96">
                  <c:v>2.0864324692416081</c:v>
                </c:pt>
                <c:pt idx="97">
                  <c:v>2.0616866986356541</c:v>
                </c:pt>
                <c:pt idx="98">
                  <c:v>2.0368320726557787</c:v>
                </c:pt>
                <c:pt idx="99">
                  <c:v>2.0118713056024009</c:v>
                </c:pt>
                <c:pt idx="100">
                  <c:v>1.9868071937767826</c:v>
                </c:pt>
                <c:pt idx="101">
                  <c:v>1.9616426143779919</c:v>
                </c:pt>
                <c:pt idx="102">
                  <c:v>1.9363805242562921</c:v>
                </c:pt>
                <c:pt idx="103">
                  <c:v>1.9110239585222071</c:v>
                </c:pt>
                <c:pt idx="104">
                  <c:v>1.8855760290109524</c:v>
                </c:pt>
                <c:pt idx="105">
                  <c:v>1.8600399226023689</c:v>
                </c:pt>
                <c:pt idx="106">
                  <c:v>1.8344188993969548</c:v>
                </c:pt>
                <c:pt idx="107">
                  <c:v>1.8087162907490717</c:v>
                </c:pt>
                <c:pt idx="108">
                  <c:v>1.7829354971588764</c:v>
                </c:pt>
                <c:pt idx="109">
                  <c:v>1.7570799860250246</c:v>
                </c:pt>
                <c:pt idx="110">
                  <c:v>1.7311532892606787</c:v>
                </c:pt>
                <c:pt idx="111">
                  <c:v>1.7051590007758572</c:v>
                </c:pt>
                <c:pt idx="112">
                  <c:v>1.6791007738296455</c:v>
                </c:pt>
                <c:pt idx="113">
                  <c:v>1.6529823182562839</c:v>
                </c:pt>
                <c:pt idx="114">
                  <c:v>1.6268073975696304</c:v>
                </c:pt>
                <c:pt idx="115">
                  <c:v>1.6005798259509676</c:v>
                </c:pt>
                <c:pt idx="116">
                  <c:v>1.5743034651255849</c:v>
                </c:pt>
                <c:pt idx="117">
                  <c:v>1.5479822211340122</c:v>
                </c:pt>
                <c:pt idx="118">
                  <c:v>1.5216200410042062</c:v>
                </c:pt>
                <c:pt idx="119">
                  <c:v>1.4952209093314033</c:v>
                </c:pt>
                <c:pt idx="120">
                  <c:v>1.4687888447727266</c:v>
                </c:pt>
                <c:pt idx="121">
                  <c:v>1.4423278964639998</c:v>
                </c:pt>
                <c:pt idx="122">
                  <c:v>1.4158421403665451</c:v>
                </c:pt>
                <c:pt idx="123">
                  <c:v>1.3893356755520405</c:v>
                </c:pt>
                <c:pt idx="124">
                  <c:v>1.362812620433778</c:v>
                </c:pt>
                <c:pt idx="125">
                  <c:v>1.3362771089528975</c:v>
                </c:pt>
                <c:pt idx="126">
                  <c:v>1.3097332867283598</c:v>
                </c:pt>
                <c:pt idx="127">
                  <c:v>1.2831853071795865</c:v>
                </c:pt>
                <c:pt idx="128">
                  <c:v>1.2566373276308134</c:v>
                </c:pt>
                <c:pt idx="129">
                  <c:v>1.2300935054062754</c:v>
                </c:pt>
                <c:pt idx="130">
                  <c:v>1.2035579939253949</c:v>
                </c:pt>
                <c:pt idx="131">
                  <c:v>1.1770349388071326</c:v>
                </c:pt>
                <c:pt idx="132">
                  <c:v>1.1505284739926278</c:v>
                </c:pt>
                <c:pt idx="133">
                  <c:v>1.1240427178951731</c:v>
                </c:pt>
                <c:pt idx="134">
                  <c:v>1.0975817695864463</c:v>
                </c:pt>
                <c:pt idx="135">
                  <c:v>1.0711497050277696</c:v>
                </c:pt>
                <c:pt idx="136">
                  <c:v>1.0447505733549667</c:v>
                </c:pt>
                <c:pt idx="137">
                  <c:v>1.0183883932251607</c:v>
                </c:pt>
                <c:pt idx="138">
                  <c:v>0.99206714923358796</c:v>
                </c:pt>
                <c:pt idx="139">
                  <c:v>0.96579078840820531</c:v>
                </c:pt>
                <c:pt idx="140">
                  <c:v>0.93956321678954258</c:v>
                </c:pt>
                <c:pt idx="141">
                  <c:v>0.91338829610288907</c:v>
                </c:pt>
                <c:pt idx="142">
                  <c:v>0.8872698405295274</c:v>
                </c:pt>
                <c:pt idx="143">
                  <c:v>0.86121161358331577</c:v>
                </c:pt>
                <c:pt idx="144">
                  <c:v>0.83521732509849433</c:v>
                </c:pt>
                <c:pt idx="145">
                  <c:v>0.80929062833414844</c:v>
                </c:pt>
                <c:pt idx="146">
                  <c:v>0.78343511720029635</c:v>
                </c:pt>
                <c:pt idx="147">
                  <c:v>0.75765432361010121</c:v>
                </c:pt>
                <c:pt idx="148">
                  <c:v>0.73195171496221834</c:v>
                </c:pt>
                <c:pt idx="149">
                  <c:v>0.70633069175680407</c:v>
                </c:pt>
                <c:pt idx="150">
                  <c:v>0.68079458534822046</c:v>
                </c:pt>
                <c:pt idx="151">
                  <c:v>0.65534665583696594</c:v>
                </c:pt>
                <c:pt idx="152">
                  <c:v>0.62999009010288076</c:v>
                </c:pt>
                <c:pt idx="153">
                  <c:v>0.6047279999811811</c:v>
                </c:pt>
                <c:pt idx="154">
                  <c:v>0.57956342058239041</c:v>
                </c:pt>
                <c:pt idx="155">
                  <c:v>0.55449930875677234</c:v>
                </c:pt>
                <c:pt idx="156">
                  <c:v>0.52953854170339443</c:v>
                </c:pt>
                <c:pt idx="157">
                  <c:v>0.50468391572351901</c:v>
                </c:pt>
                <c:pt idx="158">
                  <c:v>0.47993814511756477</c:v>
                </c:pt>
                <c:pt idx="159">
                  <c:v>0.45530386122448385</c:v>
                </c:pt>
                <c:pt idx="160">
                  <c:v>0.43078361160198891</c:v>
                </c:pt>
                <c:pt idx="161">
                  <c:v>0.40637985934569121</c:v>
                </c:pt>
                <c:pt idx="162">
                  <c:v>0.38209498254484892</c:v>
                </c:pt>
                <c:pt idx="163">
                  <c:v>0.35793127387209706</c:v>
                </c:pt>
                <c:pt idx="164">
                  <c:v>0.33389094030420718</c:v>
                </c:pt>
                <c:pt idx="165">
                  <c:v>0.30997610297064698</c:v>
                </c:pt>
                <c:pt idx="166">
                  <c:v>0.28618879712643219</c:v>
                </c:pt>
                <c:pt idx="167">
                  <c:v>0.26253097224553668</c:v>
                </c:pt>
                <c:pt idx="168">
                  <c:v>0.23900449223089335</c:v>
                </c:pt>
                <c:pt idx="169">
                  <c:v>0.21561113573684074</c:v>
                </c:pt>
                <c:pt idx="170">
                  <c:v>0.19235259659969242</c:v>
                </c:pt>
                <c:pt idx="171">
                  <c:v>0.16923048437196517</c:v>
                </c:pt>
                <c:pt idx="172">
                  <c:v>0.14624632495567785</c:v>
                </c:pt>
                <c:pt idx="173">
                  <c:v>0.12340156133003972</c:v>
                </c:pt>
                <c:pt idx="174">
                  <c:v>0.10069755436876383</c:v>
                </c:pt>
                <c:pt idx="175">
                  <c:v>7.8135583742189763E-2</c:v>
                </c:pt>
                <c:pt idx="176">
                  <c:v>5.5716848899361598E-2</c:v>
                </c:pt>
                <c:pt idx="177">
                  <c:v>3.3442470125200567E-2</c:v>
                </c:pt>
                <c:pt idx="178">
                  <c:v>1.1313489667899248E-2</c:v>
                </c:pt>
                <c:pt idx="179">
                  <c:v>-1.0669127068297259E-2</c:v>
                </c:pt>
                <c:pt idx="180">
                  <c:v>-3.2504490269735724E-2</c:v>
                </c:pt>
                <c:pt idx="181">
                  <c:v>-5.4191784404174353E-2</c:v>
                </c:pt>
                <c:pt idx="182">
                  <c:v>-7.5730266860466647E-2</c:v>
                </c:pt>
                <c:pt idx="183">
                  <c:v>-9.7119266541715904E-2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Phase'!$D$242:$IW$242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2.6103079761098211</c:v>
                </c:pt>
                <c:pt idx="74">
                  <c:v>2.588741945791162</c:v>
                </c:pt>
                <c:pt idx="75">
                  <c:v>2.5670307961440328</c:v>
                </c:pt>
                <c:pt idx="76">
                  <c:v>2.5451753545786917</c:v>
                </c:pt>
                <c:pt idx="77">
                  <c:v>2.5231765207975698</c:v>
                </c:pt>
                <c:pt idx="78">
                  <c:v>2.5010352680244781</c:v>
                </c:pt>
                <c:pt idx="79">
                  <c:v>2.4787526441788472</c:v>
                </c:pt>
                <c:pt idx="80">
                  <c:v>2.4563297729905211</c:v>
                </c:pt>
                <c:pt idx="81">
                  <c:v>2.4337678550505619</c:v>
                </c:pt>
                <c:pt idx="82">
                  <c:v>2.4110681687935034</c:v>
                </c:pt>
                <c:pt idx="83">
                  <c:v>2.3882320714064758</c:v>
                </c:pt>
                <c:pt idx="84">
                  <c:v>2.3652609996606309</c:v>
                </c:pt>
                <c:pt idx="85">
                  <c:v>2.342156470660318</c:v>
                </c:pt>
                <c:pt idx="86">
                  <c:v>2.3189200825054956</c:v>
                </c:pt>
                <c:pt idx="87">
                  <c:v>2.2955535148629314</c:v>
                </c:pt>
                <c:pt idx="88">
                  <c:v>2.2720585294418147</c:v>
                </c:pt>
                <c:pt idx="89">
                  <c:v>2.2484369703695131</c:v>
                </c:pt>
                <c:pt idx="90">
                  <c:v>2.2246907644633129</c:v>
                </c:pt>
                <c:pt idx="91">
                  <c:v>2.2008219213941431</c:v>
                </c:pt>
                <c:pt idx="92">
                  <c:v>2.1768325337384327</c:v>
                </c:pt>
                <c:pt idx="93">
                  <c:v>2.1527247769144457</c:v>
                </c:pt>
                <c:pt idx="94">
                  <c:v>2.1285009089996429</c:v>
                </c:pt>
                <c:pt idx="95">
                  <c:v>2.1041632704258579</c:v>
                </c:pt>
                <c:pt idx="96">
                  <c:v>2.0797142835493214</c:v>
                </c:pt>
                <c:pt idx="97">
                  <c:v>2.0551564520928527</c:v>
                </c:pt>
                <c:pt idx="98">
                  <c:v>2.0304923604578216</c:v>
                </c:pt>
                <c:pt idx="99">
                  <c:v>2.0057246729038214</c:v>
                </c:pt>
                <c:pt idx="100">
                  <c:v>1.9808561325943137</c:v>
                </c:pt>
                <c:pt idx="101">
                  <c:v>1.9558895605068749</c:v>
                </c:pt>
                <c:pt idx="102">
                  <c:v>1.9308278542070485</c:v>
                </c:pt>
                <c:pt idx="103">
                  <c:v>1.9056739864851944</c:v>
                </c:pt>
                <c:pt idx="104">
                  <c:v>1.8804310038561429</c:v>
                </c:pt>
                <c:pt idx="105">
                  <c:v>1.855102024921873</c:v>
                </c:pt>
                <c:pt idx="106">
                  <c:v>1.8296902385978768</c:v>
                </c:pt>
                <c:pt idx="107">
                  <c:v>1.8041989022043079</c:v>
                </c:pt>
                <c:pt idx="108">
                  <c:v>1.778631339423467</c:v>
                </c:pt>
                <c:pt idx="109">
                  <c:v>1.7529909381256326</c:v>
                </c:pt>
                <c:pt idx="110">
                  <c:v>1.727281148065706</c:v>
                </c:pt>
                <c:pt idx="111">
                  <c:v>1.7015054784535997</c:v>
                </c:pt>
                <c:pt idx="112">
                  <c:v>1.6756674954017574</c:v>
                </c:pt>
                <c:pt idx="113">
                  <c:v>1.6497708192536515</c:v>
                </c:pt>
                <c:pt idx="114">
                  <c:v>1.6238191217975508</c:v>
                </c:pt>
                <c:pt idx="115">
                  <c:v>1.5978161233702881</c:v>
                </c:pt>
                <c:pt idx="116">
                  <c:v>1.5717655898561935</c:v>
                </c:pt>
                <c:pt idx="117">
                  <c:v>1.5456713295867603</c:v>
                </c:pt>
                <c:pt idx="118">
                  <c:v>1.5195371901470178</c:v>
                </c:pt>
                <c:pt idx="119">
                  <c:v>1.4933670550949527</c:v>
                </c:pt>
                <c:pt idx="120">
                  <c:v>1.467164840600683</c:v>
                </c:pt>
                <c:pt idx="121">
                  <c:v>1.4409344920124116</c:v>
                </c:pt>
                <c:pt idx="122">
                  <c:v>1.4146799803564996</c:v>
                </c:pt>
                <c:pt idx="123">
                  <c:v>1.3884052987792626</c:v>
                </c:pt>
                <c:pt idx="124">
                  <c:v>1.3621144589383531</c:v>
                </c:pt>
                <c:pt idx="125">
                  <c:v>1.3358114873517939</c:v>
                </c:pt>
                <c:pt idx="126">
                  <c:v>1.3095004217129149</c:v>
                </c:pt>
                <c:pt idx="127">
                  <c:v>1.2831853071795865</c:v>
                </c:pt>
                <c:pt idx="128">
                  <c:v>1.256870192646258</c:v>
                </c:pt>
                <c:pt idx="129">
                  <c:v>1.230559127007379</c:v>
                </c:pt>
                <c:pt idx="130">
                  <c:v>1.20425615542082</c:v>
                </c:pt>
                <c:pt idx="131">
                  <c:v>1.1779653155799104</c:v>
                </c:pt>
                <c:pt idx="132">
                  <c:v>1.1516906340026734</c:v>
                </c:pt>
                <c:pt idx="133">
                  <c:v>1.1254361223467613</c:v>
                </c:pt>
                <c:pt idx="134">
                  <c:v>1.0992057737584902</c:v>
                </c:pt>
                <c:pt idx="135">
                  <c:v>1.0730035592642202</c:v>
                </c:pt>
                <c:pt idx="136">
                  <c:v>1.0468334242121551</c:v>
                </c:pt>
                <c:pt idx="137">
                  <c:v>1.0206992847724126</c:v>
                </c:pt>
                <c:pt idx="138">
                  <c:v>0.9946050245029795</c:v>
                </c:pt>
                <c:pt idx="139">
                  <c:v>0.9685544909888848</c:v>
                </c:pt>
                <c:pt idx="140">
                  <c:v>0.94255149256162196</c:v>
                </c:pt>
                <c:pt idx="141">
                  <c:v>0.91659979510552125</c:v>
                </c:pt>
                <c:pt idx="142">
                  <c:v>0.8907031189574155</c:v>
                </c:pt>
                <c:pt idx="143">
                  <c:v>0.86486513590557335</c:v>
                </c:pt>
                <c:pt idx="144">
                  <c:v>0.83908946629346692</c:v>
                </c:pt>
                <c:pt idx="145">
                  <c:v>0.81337967623354035</c:v>
                </c:pt>
                <c:pt idx="146">
                  <c:v>0.78773927493570595</c:v>
                </c:pt>
                <c:pt idx="147">
                  <c:v>0.76217171215486512</c:v>
                </c:pt>
                <c:pt idx="148">
                  <c:v>0.73668037576129608</c:v>
                </c:pt>
                <c:pt idx="149">
                  <c:v>0.71126858943729987</c:v>
                </c:pt>
                <c:pt idx="150">
                  <c:v>0.68593961050303009</c:v>
                </c:pt>
                <c:pt idx="151">
                  <c:v>0.66069662787397865</c:v>
                </c:pt>
                <c:pt idx="152">
                  <c:v>0.63554276015212441</c:v>
                </c:pt>
                <c:pt idx="153">
                  <c:v>0.61048105385229812</c:v>
                </c:pt>
                <c:pt idx="154">
                  <c:v>0.58551448176485943</c:v>
                </c:pt>
                <c:pt idx="155">
                  <c:v>0.56064594145535185</c:v>
                </c:pt>
                <c:pt idx="156">
                  <c:v>0.53587825390135158</c:v>
                </c:pt>
                <c:pt idx="157">
                  <c:v>0.51121416226632055</c:v>
                </c:pt>
                <c:pt idx="158">
                  <c:v>0.48665633080985166</c:v>
                </c:pt>
                <c:pt idx="159">
                  <c:v>0.4622073439333152</c:v>
                </c:pt>
                <c:pt idx="160">
                  <c:v>0.43786970535953001</c:v>
                </c:pt>
                <c:pt idx="161">
                  <c:v>0.41364583744472722</c:v>
                </c:pt>
                <c:pt idx="162">
                  <c:v>0.38953808062074025</c:v>
                </c:pt>
                <c:pt idx="163">
                  <c:v>0.36554869296502995</c:v>
                </c:pt>
                <c:pt idx="164">
                  <c:v>0.34167984989586025</c:v>
                </c:pt>
                <c:pt idx="165">
                  <c:v>0.31793364398965984</c:v>
                </c:pt>
                <c:pt idx="166">
                  <c:v>0.29431208491735822</c:v>
                </c:pt>
                <c:pt idx="167">
                  <c:v>0.27081709949624172</c:v>
                </c:pt>
                <c:pt idx="168">
                  <c:v>0.24745053185367752</c:v>
                </c:pt>
                <c:pt idx="169">
                  <c:v>0.2242141436988552</c:v>
                </c:pt>
                <c:pt idx="170">
                  <c:v>0.20110961469854205</c:v>
                </c:pt>
                <c:pt idx="171">
                  <c:v>0.1781385429526974</c:v>
                </c:pt>
                <c:pt idx="172">
                  <c:v>0.15530244556566947</c:v>
                </c:pt>
                <c:pt idx="173">
                  <c:v>0.13260275930861098</c:v>
                </c:pt>
                <c:pt idx="174">
                  <c:v>0.11004084136865201</c:v>
                </c:pt>
                <c:pt idx="175">
                  <c:v>8.7617970180325633E-2</c:v>
                </c:pt>
                <c:pt idx="176">
                  <c:v>6.5335346334694622E-2</c:v>
                </c:pt>
                <c:pt idx="177">
                  <c:v>4.3194093561602864E-2</c:v>
                </c:pt>
                <c:pt idx="178">
                  <c:v>2.1195259780481434E-2</c:v>
                </c:pt>
                <c:pt idx="179">
                  <c:v>-6.6018178485989032E-4</c:v>
                </c:pt>
                <c:pt idx="180">
                  <c:v>-2.2371331431989081E-2</c:v>
                </c:pt>
                <c:pt idx="181">
                  <c:v>-4.3937361750648177E-2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Phase'!$D$243:$IW$243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2.5571661548289071</c:v>
                </c:pt>
                <c:pt idx="76">
                  <c:v>2.5354369889369783</c:v>
                </c:pt>
                <c:pt idx="77">
                  <c:v>2.5135673288040596</c:v>
                </c:pt>
                <c:pt idx="78">
                  <c:v>2.4915581542985308</c:v>
                </c:pt>
                <c:pt idx="79">
                  <c:v>2.4694105178955135</c:v>
                </c:pt>
                <c:pt idx="80">
                  <c:v>2.4471255457182086</c:v>
                </c:pt>
                <c:pt idx="81">
                  <c:v>2.4247044385166809</c:v>
                </c:pt>
                <c:pt idx="82">
                  <c:v>2.4021484725797695</c:v>
                </c:pt>
                <c:pt idx="83">
                  <c:v>2.3794590005758369</c:v>
                </c:pt>
                <c:pt idx="84">
                  <c:v>2.3566374523180516</c:v>
                </c:pt>
                <c:pt idx="85">
                  <c:v>2.3336853354499372</c:v>
                </c:pt>
                <c:pt idx="86">
                  <c:v>2.3106042360469647</c:v>
                </c:pt>
                <c:pt idx="87">
                  <c:v>2.2873958191300305</c:v>
                </c:pt>
                <c:pt idx="88">
                  <c:v>2.2640618290867289</c:v>
                </c:pt>
                <c:pt idx="89">
                  <c:v>2.2406040899964474</c:v>
                </c:pt>
                <c:pt idx="90">
                  <c:v>2.2170245058554228</c:v>
                </c:pt>
                <c:pt idx="91">
                  <c:v>2.1933250606980286</c:v>
                </c:pt>
                <c:pt idx="92">
                  <c:v>2.1695078186107462</c:v>
                </c:pt>
                <c:pt idx="93">
                  <c:v>2.145574923635432</c:v>
                </c:pt>
                <c:pt idx="94">
                  <c:v>2.1215285995587028</c:v>
                </c:pt>
                <c:pt idx="95">
                  <c:v>2.097371149584494</c:v>
                </c:pt>
                <c:pt idx="96">
                  <c:v>2.0731049558870689</c:v>
                </c:pt>
                <c:pt idx="97">
                  <c:v>2.0487324790420418</c:v>
                </c:pt>
                <c:pt idx="98">
                  <c:v>2.0242562573332408</c:v>
                </c:pt>
                <c:pt idx="99">
                  <c:v>1.9996789059335596</c:v>
                </c:pt>
                <c:pt idx="100">
                  <c:v>1.9750031159582444</c:v>
                </c:pt>
                <c:pt idx="101">
                  <c:v>1.9502316533894284</c:v>
                </c:pt>
                <c:pt idx="102">
                  <c:v>1.9253673578710511</c:v>
                </c:pt>
                <c:pt idx="103">
                  <c:v>1.9004131413736931</c:v>
                </c:pt>
                <c:pt idx="104">
                  <c:v>1.8753719867292287</c:v>
                </c:pt>
                <c:pt idx="105">
                  <c:v>1.8502469460355955</c:v>
                </c:pt>
                <c:pt idx="106">
                  <c:v>1.8250411389323891</c:v>
                </c:pt>
                <c:pt idx="107">
                  <c:v>1.7997577507484035</c:v>
                </c:pt>
                <c:pt idx="108">
                  <c:v>1.7744000305226642</c:v>
                </c:pt>
                <c:pt idx="109">
                  <c:v>1.7489712889009166</c:v>
                </c:pt>
                <c:pt idx="110">
                  <c:v>1.7234748959099768</c:v>
                </c:pt>
                <c:pt idx="111">
                  <c:v>1.6979142786127721</c:v>
                </c:pt>
                <c:pt idx="112">
                  <c:v>1.6722929186473228</c:v>
                </c:pt>
                <c:pt idx="113">
                  <c:v>1.6466143496533561</c:v>
                </c:pt>
                <c:pt idx="114">
                  <c:v>1.6208821545906418</c:v>
                </c:pt>
                <c:pt idx="115">
                  <c:v>1.5950999629535614</c:v>
                </c:pt>
                <c:pt idx="116">
                  <c:v>1.5692714478868135</c:v>
                </c:pt>
                <c:pt idx="117">
                  <c:v>1.5434003232075417</c:v>
                </c:pt>
                <c:pt idx="118">
                  <c:v>1.5174903403395428</c:v>
                </c:pt>
                <c:pt idx="119">
                  <c:v>1.4915452851655528</c:v>
                </c:pt>
                <c:pt idx="120">
                  <c:v>1.4655689748039533</c:v>
                </c:pt>
                <c:pt idx="121">
                  <c:v>1.4395652543165249</c:v>
                </c:pt>
                <c:pt idx="122">
                  <c:v>1.413537993354179</c:v>
                </c:pt>
                <c:pt idx="123">
                  <c:v>1.3874910827478335</c:v>
                </c:pt>
                <c:pt idx="124">
                  <c:v>1.3614284310518432</c:v>
                </c:pt>
                <c:pt idx="125">
                  <c:v>1.3353539610475784</c:v>
                </c:pt>
                <c:pt idx="126">
                  <c:v>1.3092716062149221</c:v>
                </c:pt>
                <c:pt idx="127">
                  <c:v>1.2831853071795865</c:v>
                </c:pt>
                <c:pt idx="128">
                  <c:v>1.2570990081442508</c:v>
                </c:pt>
                <c:pt idx="129">
                  <c:v>1.2310166533115945</c:v>
                </c:pt>
                <c:pt idx="130">
                  <c:v>1.2049421833073297</c:v>
                </c:pt>
                <c:pt idx="131">
                  <c:v>1.1788795316113394</c:v>
                </c:pt>
                <c:pt idx="132">
                  <c:v>1.152832621004994</c:v>
                </c:pt>
                <c:pt idx="133">
                  <c:v>1.126805360042648</c:v>
                </c:pt>
                <c:pt idx="134">
                  <c:v>1.1008016395552198</c:v>
                </c:pt>
                <c:pt idx="135">
                  <c:v>1.0748253291936201</c:v>
                </c:pt>
                <c:pt idx="136">
                  <c:v>1.0488802740196301</c:v>
                </c:pt>
                <c:pt idx="137">
                  <c:v>1.0229702911516312</c:v>
                </c:pt>
                <c:pt idx="138">
                  <c:v>0.99709916647235952</c:v>
                </c:pt>
                <c:pt idx="139">
                  <c:v>0.97127065140561164</c:v>
                </c:pt>
                <c:pt idx="140">
                  <c:v>0.94548845976853113</c:v>
                </c:pt>
                <c:pt idx="141">
                  <c:v>0.91975626470581695</c:v>
                </c:pt>
                <c:pt idx="142">
                  <c:v>0.89407769571185025</c:v>
                </c:pt>
                <c:pt idx="143">
                  <c:v>0.86845633574640102</c:v>
                </c:pt>
                <c:pt idx="144">
                  <c:v>0.8428957184491962</c:v>
                </c:pt>
                <c:pt idx="145">
                  <c:v>0.81739932545825655</c:v>
                </c:pt>
                <c:pt idx="146">
                  <c:v>0.79197058383650876</c:v>
                </c:pt>
                <c:pt idx="147">
                  <c:v>0.76661286361076941</c:v>
                </c:pt>
                <c:pt idx="148">
                  <c:v>0.74132947542678407</c:v>
                </c:pt>
                <c:pt idx="149">
                  <c:v>0.71612366832357754</c:v>
                </c:pt>
                <c:pt idx="150">
                  <c:v>0.69099862762994435</c:v>
                </c:pt>
                <c:pt idx="151">
                  <c:v>0.6659574729854798</c:v>
                </c:pt>
                <c:pt idx="152">
                  <c:v>0.64100325648812206</c:v>
                </c:pt>
                <c:pt idx="153">
                  <c:v>0.61613896096974463</c:v>
                </c:pt>
                <c:pt idx="154">
                  <c:v>0.59136749840092862</c:v>
                </c:pt>
                <c:pt idx="155">
                  <c:v>0.56669170842561356</c:v>
                </c:pt>
                <c:pt idx="156">
                  <c:v>0.54211435702593214</c:v>
                </c:pt>
                <c:pt idx="157">
                  <c:v>0.51763813531713132</c:v>
                </c:pt>
                <c:pt idx="158">
                  <c:v>0.49326565847210402</c:v>
                </c:pt>
                <c:pt idx="159">
                  <c:v>0.46899946477467896</c:v>
                </c:pt>
                <c:pt idx="160">
                  <c:v>0.44484201480046992</c:v>
                </c:pt>
                <c:pt idx="161">
                  <c:v>0.42079569072374096</c:v>
                </c:pt>
                <c:pt idx="162">
                  <c:v>0.39686279574842664</c:v>
                </c:pt>
                <c:pt idx="163">
                  <c:v>0.37304555366114467</c:v>
                </c:pt>
                <c:pt idx="164">
                  <c:v>0.34934610850375036</c:v>
                </c:pt>
                <c:pt idx="165">
                  <c:v>0.32576652436272552</c:v>
                </c:pt>
                <c:pt idx="166">
                  <c:v>0.3023087852724442</c:v>
                </c:pt>
                <c:pt idx="167">
                  <c:v>0.27897479522914237</c:v>
                </c:pt>
                <c:pt idx="168">
                  <c:v>0.25576637831220822</c:v>
                </c:pt>
                <c:pt idx="169">
                  <c:v>0.23268527890923602</c:v>
                </c:pt>
                <c:pt idx="170">
                  <c:v>0.2097331620411213</c:v>
                </c:pt>
                <c:pt idx="171">
                  <c:v>0.18691161378333596</c:v>
                </c:pt>
                <c:pt idx="172">
                  <c:v>0.16422214177940339</c:v>
                </c:pt>
                <c:pt idx="173">
                  <c:v>0.14166617584249172</c:v>
                </c:pt>
                <c:pt idx="174">
                  <c:v>0.1192450686409641</c:v>
                </c:pt>
                <c:pt idx="175">
                  <c:v>9.6960096463659468E-2</c:v>
                </c:pt>
                <c:pt idx="176">
                  <c:v>7.4812460060642197E-2</c:v>
                </c:pt>
                <c:pt idx="177">
                  <c:v>5.2803285555113558E-2</c:v>
                </c:pt>
                <c:pt idx="178">
                  <c:v>3.0933625422194442E-2</c:v>
                </c:pt>
                <c:pt idx="179">
                  <c:v>9.2044595302660671E-3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Phase'!$D$244:$IW$244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2.5040976632859007</c:v>
                </c:pt>
                <c:pt idx="78">
                  <c:v>2.4822195147464905</c:v>
                </c:pt>
                <c:pt idx="79">
                  <c:v>2.4602057398261334</c:v>
                </c:pt>
                <c:pt idx="80">
                  <c:v>2.4380574660618937</c:v>
                </c:pt>
                <c:pt idx="81">
                  <c:v>2.4157758934502009</c:v>
                </c:pt>
                <c:pt idx="82">
                  <c:v>2.3933622952927394</c:v>
                </c:pt>
                <c:pt idx="83">
                  <c:v>2.3708180189731092</c:v>
                </c:pt>
                <c:pt idx="84">
                  <c:v>2.348144486660241</c:v>
                </c:pt>
                <c:pt idx="85">
                  <c:v>2.3253431959345452</c:v>
                </c:pt>
                <c:pt idx="86">
                  <c:v>2.3024157203328515</c:v>
                </c:pt>
                <c:pt idx="87">
                  <c:v>2.2793637098082429</c:v>
                </c:pt>
                <c:pt idx="88">
                  <c:v>2.2561888911009795</c:v>
                </c:pt>
                <c:pt idx="89">
                  <c:v>2.2328930680167973</c:v>
                </c:pt>
                <c:pt idx="90">
                  <c:v>2.2094781216089956</c:v>
                </c:pt>
                <c:pt idx="91">
                  <c:v>2.1859460102608619</c:v>
                </c:pt>
                <c:pt idx="92">
                  <c:v>2.1622987696651328</c:v>
                </c:pt>
                <c:pt idx="93">
                  <c:v>2.1385385126973748</c:v>
                </c:pt>
                <c:pt idx="94">
                  <c:v>2.1146674291803547</c:v>
                </c:pt>
                <c:pt idx="95">
                  <c:v>2.0906877855366881</c:v>
                </c:pt>
                <c:pt idx="96">
                  <c:v>2.0666019243272902</c:v>
                </c:pt>
                <c:pt idx="97">
                  <c:v>2.0424122636733935</c:v>
                </c:pt>
                <c:pt idx="98">
                  <c:v>2.0181212965601789</c:v>
                </c:pt>
                <c:pt idx="99">
                  <c:v>1.9937315900203472</c:v>
                </c:pt>
                <c:pt idx="100">
                  <c:v>1.9692457841962592</c:v>
                </c:pt>
                <c:pt idx="101">
                  <c:v>1.9446665912796015</c:v>
                </c:pt>
                <c:pt idx="102">
                  <c:v>1.9199967943278595</c:v>
                </c:pt>
                <c:pt idx="103">
                  <c:v>1.8952392459572323</c:v>
                </c:pt>
                <c:pt idx="104">
                  <c:v>1.8703968669119857</c:v>
                </c:pt>
                <c:pt idx="105">
                  <c:v>1.8454726445106076</c:v>
                </c:pt>
                <c:pt idx="106">
                  <c:v>1.820469630969513</c:v>
                </c:pt>
                <c:pt idx="107">
                  <c:v>1.795390941605435</c:v>
                </c:pt>
                <c:pt idx="108">
                  <c:v>1.7702397529180314</c:v>
                </c:pt>
                <c:pt idx="109">
                  <c:v>1.7450193005546362</c:v>
                </c:pt>
                <c:pt idx="110">
                  <c:v>1.7197328771594858</c:v>
                </c:pt>
                <c:pt idx="111">
                  <c:v>1.6943838301101495</c:v>
                </c:pt>
                <c:pt idx="112">
                  <c:v>1.6689755591442972</c:v>
                </c:pt>
                <c:pt idx="113">
                  <c:v>1.6435115138803251</c:v>
                </c:pt>
                <c:pt idx="114">
                  <c:v>1.6179951912357529</c:v>
                </c:pt>
                <c:pt idx="115">
                  <c:v>1.5924301327476873</c:v>
                </c:pt>
                <c:pt idx="116">
                  <c:v>1.5668199218000094</c:v>
                </c:pt>
                <c:pt idx="117">
                  <c:v>1.5411681807623088</c:v>
                </c:pt>
                <c:pt idx="118">
                  <c:v>1.5154785680459153</c:v>
                </c:pt>
                <c:pt idx="119">
                  <c:v>1.4897547750827203</c:v>
                </c:pt>
                <c:pt idx="120">
                  <c:v>1.4640005232327653</c:v>
                </c:pt>
                <c:pt idx="121">
                  <c:v>1.4382195606268766</c:v>
                </c:pt>
                <c:pt idx="122">
                  <c:v>1.4124156589508716</c:v>
                </c:pt>
                <c:pt idx="123">
                  <c:v>1.3865926101781105</c:v>
                </c:pt>
                <c:pt idx="124">
                  <c:v>1.3607542232573657</c:v>
                </c:pt>
                <c:pt idx="125">
                  <c:v>1.3349043207631757</c:v>
                </c:pt>
                <c:pt idx="126">
                  <c:v>1.3090467355159954</c:v>
                </c:pt>
                <c:pt idx="127">
                  <c:v>1.2831853071795865</c:v>
                </c:pt>
                <c:pt idx="128">
                  <c:v>1.2573238788431775</c:v>
                </c:pt>
                <c:pt idx="129">
                  <c:v>1.2314662935959975</c:v>
                </c:pt>
                <c:pt idx="130">
                  <c:v>1.2056163911018074</c:v>
                </c:pt>
                <c:pt idx="131">
                  <c:v>1.1797780041810624</c:v>
                </c:pt>
                <c:pt idx="132">
                  <c:v>1.1539549554083013</c:v>
                </c:pt>
                <c:pt idx="133">
                  <c:v>1.1281510537322965</c:v>
                </c:pt>
                <c:pt idx="134">
                  <c:v>1.1023700911264076</c:v>
                </c:pt>
                <c:pt idx="135">
                  <c:v>1.0766158392764527</c:v>
                </c:pt>
                <c:pt idx="136">
                  <c:v>1.0508920463132576</c:v>
                </c:pt>
                <c:pt idx="137">
                  <c:v>1.0252024335968644</c:v>
                </c:pt>
                <c:pt idx="138">
                  <c:v>0.99955069255916362</c:v>
                </c:pt>
                <c:pt idx="139">
                  <c:v>0.97394048161148583</c:v>
                </c:pt>
                <c:pt idx="140">
                  <c:v>0.94837542312342005</c:v>
                </c:pt>
                <c:pt idx="141">
                  <c:v>0.92285910047884789</c:v>
                </c:pt>
                <c:pt idx="142">
                  <c:v>0.89739505521487584</c:v>
                </c:pt>
                <c:pt idx="143">
                  <c:v>0.87198678424902365</c:v>
                </c:pt>
                <c:pt idx="144">
                  <c:v>0.84663773719968738</c:v>
                </c:pt>
                <c:pt idx="145">
                  <c:v>0.82135131380453674</c:v>
                </c:pt>
                <c:pt idx="146">
                  <c:v>0.79613086144114165</c:v>
                </c:pt>
                <c:pt idx="147">
                  <c:v>0.77097967275373813</c:v>
                </c:pt>
                <c:pt idx="148">
                  <c:v>0.74590098338966015</c:v>
                </c:pt>
                <c:pt idx="149">
                  <c:v>0.72089796984856536</c:v>
                </c:pt>
                <c:pt idx="150">
                  <c:v>0.69597374744718743</c:v>
                </c:pt>
                <c:pt idx="151">
                  <c:v>0.67113136840194065</c:v>
                </c:pt>
                <c:pt idx="152">
                  <c:v>0.6463738200313135</c:v>
                </c:pt>
                <c:pt idx="153">
                  <c:v>0.62170402307957151</c:v>
                </c:pt>
                <c:pt idx="154">
                  <c:v>0.59712483016291384</c:v>
                </c:pt>
                <c:pt idx="155">
                  <c:v>0.57263902433882585</c:v>
                </c:pt>
                <c:pt idx="156">
                  <c:v>0.54824931779899411</c:v>
                </c:pt>
                <c:pt idx="157">
                  <c:v>0.52395835068577978</c:v>
                </c:pt>
                <c:pt idx="158">
                  <c:v>0.49976869003188301</c:v>
                </c:pt>
                <c:pt idx="159">
                  <c:v>0.47568282882248503</c:v>
                </c:pt>
                <c:pt idx="160">
                  <c:v>0.45170318517881847</c:v>
                </c:pt>
                <c:pt idx="161">
                  <c:v>0.42783210166179808</c:v>
                </c:pt>
                <c:pt idx="162">
                  <c:v>0.40407184469404028</c:v>
                </c:pt>
                <c:pt idx="163">
                  <c:v>0.38042460409831119</c:v>
                </c:pt>
                <c:pt idx="164">
                  <c:v>0.35689249275017743</c:v>
                </c:pt>
                <c:pt idx="165">
                  <c:v>0.33347754634237559</c:v>
                </c:pt>
                <c:pt idx="166">
                  <c:v>0.31018172325819315</c:v>
                </c:pt>
                <c:pt idx="167">
                  <c:v>0.28700690455093003</c:v>
                </c:pt>
                <c:pt idx="168">
                  <c:v>0.2639548940263215</c:v>
                </c:pt>
                <c:pt idx="169">
                  <c:v>0.24102741842462752</c:v>
                </c:pt>
                <c:pt idx="170">
                  <c:v>0.21822612769893168</c:v>
                </c:pt>
                <c:pt idx="171">
                  <c:v>0.19555259538606373</c:v>
                </c:pt>
                <c:pt idx="172">
                  <c:v>0.17300831906643374</c:v>
                </c:pt>
                <c:pt idx="173">
                  <c:v>0.15059472090897202</c:v>
                </c:pt>
                <c:pt idx="174">
                  <c:v>0.12831314829727922</c:v>
                </c:pt>
                <c:pt idx="175">
                  <c:v>0.1061648745330393</c:v>
                </c:pt>
                <c:pt idx="176">
                  <c:v>8.4151099612682467E-2</c:v>
                </c:pt>
                <c:pt idx="177">
                  <c:v>6.2272951073272506E-2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Phase'!$D$245:$IW$245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2.4511354726790091</c:v>
                </c:pt>
                <c:pt idx="80">
                  <c:v>2.4291226974724962</c:v>
                </c:pt>
                <c:pt idx="81">
                  <c:v>2.4069793862785116</c:v>
                </c:pt>
                <c:pt idx="82">
                  <c:v>2.3847068086342444</c:v>
                </c:pt>
                <c:pt idx="83">
                  <c:v>2.3623063059344562</c:v>
                </c:pt>
                <c:pt idx="84">
                  <c:v>2.3397792920770266</c:v>
                </c:pt>
                <c:pt idx="85">
                  <c:v>2.3171272540336654</c:v>
                </c:pt>
                <c:pt idx="86">
                  <c:v>2.2943517523420889</c:v>
                </c:pt>
                <c:pt idx="87">
                  <c:v>2.2714544215160291</c:v>
                </c:pt>
                <c:pt idx="88">
                  <c:v>2.2484369703695131</c:v>
                </c:pt>
                <c:pt idx="89">
                  <c:v>2.2253011822519588</c:v>
                </c:pt>
                <c:pt idx="90">
                  <c:v>2.2020489151907565</c:v>
                </c:pt>
                <c:pt idx="91">
                  <c:v>2.1786821019381244</c:v>
                </c:pt>
                <c:pt idx="92">
                  <c:v>2.1552027499191859</c:v>
                </c:pt>
                <c:pt idx="93">
                  <c:v>2.1316129410783953</c:v>
                </c:pt>
                <c:pt idx="94">
                  <c:v>2.1079148316216041</c:v>
                </c:pt>
                <c:pt idx="95">
                  <c:v>2.0841106516512893</c:v>
                </c:pt>
                <c:pt idx="96">
                  <c:v>2.0602027046926712</c:v>
                </c:pt>
                <c:pt idx="97">
                  <c:v>2.0361933671086905</c:v>
                </c:pt>
                <c:pt idx="98">
                  <c:v>2.0120850874020819</c:v>
                </c:pt>
                <c:pt idx="99">
                  <c:v>1.987880385403036</c:v>
                </c:pt>
                <c:pt idx="100">
                  <c:v>1.963581851341244</c:v>
                </c:pt>
                <c:pt idx="101">
                  <c:v>1.9391921448014124</c:v>
                </c:pt>
                <c:pt idx="102">
                  <c:v>1.9147139935616551</c:v>
                </c:pt>
                <c:pt idx="103">
                  <c:v>1.8901501923144977</c:v>
                </c:pt>
                <c:pt idx="104">
                  <c:v>1.8655036012705672</c:v>
                </c:pt>
                <c:pt idx="105">
                  <c:v>1.8407771446453851</c:v>
                </c:pt>
                <c:pt idx="106">
                  <c:v>1.8159738090300501</c:v>
                </c:pt>
                <c:pt idx="107">
                  <c:v>1.7910966416469487</c:v>
                </c:pt>
                <c:pt idx="108">
                  <c:v>1.7661487484920089</c:v>
                </c:pt>
                <c:pt idx="109">
                  <c:v>1.7411332923653819</c:v>
                </c:pt>
                <c:pt idx="110">
                  <c:v>1.7160534907928138</c:v>
                </c:pt>
                <c:pt idx="111">
                  <c:v>1.6909126138403385</c:v>
                </c:pt>
                <c:pt idx="112">
                  <c:v>1.6657139818253013</c:v>
                </c:pt>
                <c:pt idx="113">
                  <c:v>1.6404609629270848</c:v>
                </c:pt>
                <c:pt idx="114">
                  <c:v>1.6151569707012734</c:v>
                </c:pt>
                <c:pt idx="115">
                  <c:v>1.5898054615013471</c:v>
                </c:pt>
                <c:pt idx="116">
                  <c:v>1.5644099318123319</c:v>
                </c:pt>
                <c:pt idx="117">
                  <c:v>1.538973915501175</c:v>
                </c:pt>
                <c:pt idx="118">
                  <c:v>1.5135009809889206</c:v>
                </c:pt>
                <c:pt idx="119">
                  <c:v>1.4879947283500692</c:v>
                </c:pt>
                <c:pt idx="120">
                  <c:v>1.4624587863447791</c:v>
                </c:pt>
                <c:pt idx="121">
                  <c:v>1.4368968093898429</c:v>
                </c:pt>
                <c:pt idx="122">
                  <c:v>1.4113124744745991</c:v>
                </c:pt>
                <c:pt idx="123">
                  <c:v>1.3857094780281718</c:v>
                </c:pt>
                <c:pt idx="124">
                  <c:v>1.360091532744619</c:v>
                </c:pt>
                <c:pt idx="125">
                  <c:v>1.3344623643727369</c:v>
                </c:pt>
                <c:pt idx="126">
                  <c:v>1.3088257084774209</c:v>
                </c:pt>
                <c:pt idx="127">
                  <c:v>1.2831853071795865</c:v>
                </c:pt>
                <c:pt idx="128">
                  <c:v>1.2575449058817521</c:v>
                </c:pt>
                <c:pt idx="129">
                  <c:v>1.231908249986436</c:v>
                </c:pt>
                <c:pt idx="130">
                  <c:v>1.2062790816145541</c:v>
                </c:pt>
                <c:pt idx="131">
                  <c:v>1.1806611363310011</c:v>
                </c:pt>
                <c:pt idx="132">
                  <c:v>1.1550581398845741</c:v>
                </c:pt>
                <c:pt idx="133">
                  <c:v>1.12947380496933</c:v>
                </c:pt>
                <c:pt idx="134">
                  <c:v>1.1039118280143938</c:v>
                </c:pt>
                <c:pt idx="135">
                  <c:v>1.0783758860091039</c:v>
                </c:pt>
                <c:pt idx="136">
                  <c:v>1.0528696333702525</c:v>
                </c:pt>
                <c:pt idx="137">
                  <c:v>1.0273966988579981</c:v>
                </c:pt>
                <c:pt idx="138">
                  <c:v>1.0019606825468412</c:v>
                </c:pt>
                <c:pt idx="139">
                  <c:v>0.97656515285782597</c:v>
                </c:pt>
                <c:pt idx="140">
                  <c:v>0.95121364365789962</c:v>
                </c:pt>
                <c:pt idx="141">
                  <c:v>0.92590965143208837</c:v>
                </c:pt>
                <c:pt idx="142">
                  <c:v>0.90065663253387174</c:v>
                </c:pt>
                <c:pt idx="143">
                  <c:v>0.87545800051883449</c:v>
                </c:pt>
                <c:pt idx="144">
                  <c:v>0.85031712356635925</c:v>
                </c:pt>
                <c:pt idx="145">
                  <c:v>0.82523732199379096</c:v>
                </c:pt>
                <c:pt idx="146">
                  <c:v>0.80022186586716404</c:v>
                </c:pt>
                <c:pt idx="147">
                  <c:v>0.7752739727122242</c:v>
                </c:pt>
                <c:pt idx="148">
                  <c:v>0.7503968053291229</c:v>
                </c:pt>
                <c:pt idx="149">
                  <c:v>0.72559346971378791</c:v>
                </c:pt>
                <c:pt idx="150">
                  <c:v>0.70086701308860577</c:v>
                </c:pt>
                <c:pt idx="151">
                  <c:v>0.67622042204467525</c:v>
                </c:pt>
                <c:pt idx="152">
                  <c:v>0.65165662079751807</c:v>
                </c:pt>
                <c:pt idx="153">
                  <c:v>0.62717846955776058</c:v>
                </c:pt>
                <c:pt idx="154">
                  <c:v>0.60278876301792883</c:v>
                </c:pt>
                <c:pt idx="155">
                  <c:v>0.57849022895613689</c:v>
                </c:pt>
                <c:pt idx="156">
                  <c:v>0.55428552695709121</c:v>
                </c:pt>
                <c:pt idx="157">
                  <c:v>0.53017724725048265</c:v>
                </c:pt>
                <c:pt idx="158">
                  <c:v>0.50616790966650171</c:v>
                </c:pt>
                <c:pt idx="159">
                  <c:v>0.48225996270788341</c:v>
                </c:pt>
                <c:pt idx="160">
                  <c:v>0.45845578273756882</c:v>
                </c:pt>
                <c:pt idx="161">
                  <c:v>0.43475767328077763</c:v>
                </c:pt>
                <c:pt idx="162">
                  <c:v>0.41116786443998687</c:v>
                </c:pt>
                <c:pt idx="163">
                  <c:v>0.38768851242104857</c:v>
                </c:pt>
                <c:pt idx="164">
                  <c:v>0.36432169916841622</c:v>
                </c:pt>
                <c:pt idx="165">
                  <c:v>0.34106943210721408</c:v>
                </c:pt>
                <c:pt idx="166">
                  <c:v>0.31793364398965984</c:v>
                </c:pt>
                <c:pt idx="167">
                  <c:v>0.29491619284314369</c:v>
                </c:pt>
                <c:pt idx="168">
                  <c:v>0.2720188620170842</c:v>
                </c:pt>
                <c:pt idx="169">
                  <c:v>0.24924336032550773</c:v>
                </c:pt>
                <c:pt idx="170">
                  <c:v>0.22659132228214632</c:v>
                </c:pt>
                <c:pt idx="171">
                  <c:v>0.20406430842471693</c:v>
                </c:pt>
                <c:pt idx="172">
                  <c:v>0.18166380572492874</c:v>
                </c:pt>
                <c:pt idx="173">
                  <c:v>0.15939122808066158</c:v>
                </c:pt>
                <c:pt idx="174">
                  <c:v>0.13724791688667701</c:v>
                </c:pt>
                <c:pt idx="175">
                  <c:v>0.11523514168016381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Phase'!$D$246:$IW$246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2.3761792591172015</c:v>
                </c:pt>
                <c:pt idx="83">
                  <c:v>2.3539211162345981</c:v>
                </c:pt>
                <c:pt idx="84">
                  <c:v>2.3315391339430285</c:v>
                </c:pt>
                <c:pt idx="85">
                  <c:v>2.3090347881127169</c:v>
                </c:pt>
                <c:pt idx="86">
                  <c:v>2.2864096258716691</c:v>
                </c:pt>
                <c:pt idx="87">
                  <c:v>2.2636652659694083</c:v>
                </c:pt>
                <c:pt idx="88">
                  <c:v>2.2408033990580729</c:v>
                </c:pt>
                <c:pt idx="89">
                  <c:v>2.2178257878876506</c:v>
                </c:pt>
                <c:pt idx="90">
                  <c:v>2.1947342674122572</c:v>
                </c:pt>
                <c:pt idx="91">
                  <c:v>2.1715307448044805</c:v>
                </c:pt>
                <c:pt idx="92">
                  <c:v>2.1482171993749604</c:v>
                </c:pt>
                <c:pt idx="93">
                  <c:v>2.1247956823945522</c:v>
                </c:pt>
                <c:pt idx="94">
                  <c:v>2.1012683168165891</c:v>
                </c:pt>
                <c:pt idx="95">
                  <c:v>2.077637296896953</c:v>
                </c:pt>
                <c:pt idx="96">
                  <c:v>2.0539048877098929</c:v>
                </c:pt>
                <c:pt idx="97">
                  <c:v>2.0300734245577376</c:v>
                </c:pt>
                <c:pt idx="98">
                  <c:v>2.0061453122729098</c:v>
                </c:pt>
                <c:pt idx="99">
                  <c:v>1.9821230244108952</c:v>
                </c:pt>
                <c:pt idx="100">
                  <c:v>1.9580091023330992</c:v>
                </c:pt>
                <c:pt idx="101">
                  <c:v>1.9338061541788114</c:v>
                </c:pt>
                <c:pt idx="102">
                  <c:v>1.9095168537257823</c:v>
                </c:pt>
                <c:pt idx="103">
                  <c:v>1.8851439391392464</c:v>
                </c:pt>
                <c:pt idx="104">
                  <c:v>1.8606902116095252</c:v>
                </c:pt>
                <c:pt idx="105">
                  <c:v>1.8361585338786834</c:v>
                </c:pt>
                <c:pt idx="106">
                  <c:v>1.8115518286570451</c:v>
                </c:pt>
                <c:pt idx="107">
                  <c:v>1.7868730769307102</c:v>
                </c:pt>
                <c:pt idx="108">
                  <c:v>1.7621253161615711</c:v>
                </c:pt>
                <c:pt idx="109">
                  <c:v>1.7373116383816651</c:v>
                </c:pt>
                <c:pt idx="110">
                  <c:v>1.7124351881840554</c:v>
                </c:pt>
                <c:pt idx="111">
                  <c:v>1.6874991606127798</c:v>
                </c:pt>
                <c:pt idx="112">
                  <c:v>1.6625067989547553</c:v>
                </c:pt>
                <c:pt idx="113">
                  <c:v>1.6374613924368684</c:v>
                </c:pt>
                <c:pt idx="114">
                  <c:v>1.612366273831815</c:v>
                </c:pt>
                <c:pt idx="115">
                  <c:v>1.5872248169765897</c:v>
                </c:pt>
                <c:pt idx="116">
                  <c:v>1.5620404342078362</c:v>
                </c:pt>
                <c:pt idx="117">
                  <c:v>1.5368165737185808</c:v>
                </c:pt>
                <c:pt idx="118">
                  <c:v>1.5115567168411683</c:v>
                </c:pt>
                <c:pt idx="119">
                  <c:v>1.4862643752614924</c:v>
                </c:pt>
                <c:pt idx="120">
                  <c:v>1.4609430881698835</c:v>
                </c:pt>
                <c:pt idx="121">
                  <c:v>1.4355964193542514</c:v>
                </c:pt>
                <c:pt idx="122">
                  <c:v>1.4102279542413139</c:v>
                </c:pt>
                <c:pt idx="123">
                  <c:v>1.3848412968919392</c:v>
                </c:pt>
                <c:pt idx="124">
                  <c:v>1.3594400669568136</c:v>
                </c:pt>
                <c:pt idx="125">
                  <c:v>1.3340278965988013</c:v>
                </c:pt>
                <c:pt idx="126">
                  <c:v>1.3086084273884984</c:v>
                </c:pt>
                <c:pt idx="127">
                  <c:v>1.2831853071795865</c:v>
                </c:pt>
                <c:pt idx="128">
                  <c:v>1.2577621869706745</c:v>
                </c:pt>
                <c:pt idx="129">
                  <c:v>1.2323427177603716</c:v>
                </c:pt>
                <c:pt idx="130">
                  <c:v>1.2069305474023593</c:v>
                </c:pt>
                <c:pt idx="131">
                  <c:v>1.1815293174672337</c:v>
                </c:pt>
                <c:pt idx="132">
                  <c:v>1.156142660117859</c:v>
                </c:pt>
                <c:pt idx="133">
                  <c:v>1.1307741950049215</c:v>
                </c:pt>
                <c:pt idx="134">
                  <c:v>1.1054275261892894</c:v>
                </c:pt>
                <c:pt idx="135">
                  <c:v>1.0801062390976806</c:v>
                </c:pt>
                <c:pt idx="136">
                  <c:v>1.0548138975180048</c:v>
                </c:pt>
                <c:pt idx="137">
                  <c:v>1.0295540406405921</c:v>
                </c:pt>
                <c:pt idx="138">
                  <c:v>1.0043301801513367</c:v>
                </c:pt>
                <c:pt idx="139">
                  <c:v>0.97914579738258312</c:v>
                </c:pt>
                <c:pt idx="140">
                  <c:v>0.95400434052735805</c:v>
                </c:pt>
                <c:pt idx="141">
                  <c:v>0.92890922192230463</c:v>
                </c:pt>
                <c:pt idx="142">
                  <c:v>0.90386381540441751</c:v>
                </c:pt>
                <c:pt idx="143">
                  <c:v>0.87887145374639319</c:v>
                </c:pt>
                <c:pt idx="144">
                  <c:v>0.85393542617511753</c:v>
                </c:pt>
                <c:pt idx="145">
                  <c:v>0.82905897597750788</c:v>
                </c:pt>
                <c:pt idx="146">
                  <c:v>0.80424529819760182</c:v>
                </c:pt>
                <c:pt idx="147">
                  <c:v>0.77949753742846284</c:v>
                </c:pt>
                <c:pt idx="148">
                  <c:v>0.75481878570212779</c:v>
                </c:pt>
                <c:pt idx="149">
                  <c:v>0.73021208048048947</c:v>
                </c:pt>
                <c:pt idx="150">
                  <c:v>0.70568040274964794</c:v>
                </c:pt>
                <c:pt idx="151">
                  <c:v>0.68122667521992653</c:v>
                </c:pt>
                <c:pt idx="152">
                  <c:v>0.65685376063339063</c:v>
                </c:pt>
                <c:pt idx="153">
                  <c:v>0.6325644601803615</c:v>
                </c:pt>
                <c:pt idx="154">
                  <c:v>0.60836151202607369</c:v>
                </c:pt>
                <c:pt idx="155">
                  <c:v>0.58424758994827775</c:v>
                </c:pt>
                <c:pt idx="156">
                  <c:v>0.56022530208626298</c:v>
                </c:pt>
                <c:pt idx="157">
                  <c:v>0.53629718980143526</c:v>
                </c:pt>
                <c:pt idx="158">
                  <c:v>0.51246572664928014</c:v>
                </c:pt>
                <c:pt idx="159">
                  <c:v>0.48873331746221982</c:v>
                </c:pt>
                <c:pt idx="160">
                  <c:v>0.4651022975425837</c:v>
                </c:pt>
                <c:pt idx="161">
                  <c:v>0.4415749319646205</c:v>
                </c:pt>
                <c:pt idx="162">
                  <c:v>0.4181534149842126</c:v>
                </c:pt>
                <c:pt idx="163">
                  <c:v>0.39483986955469219</c:v>
                </c:pt>
                <c:pt idx="164">
                  <c:v>0.37163634694691555</c:v>
                </c:pt>
                <c:pt idx="165">
                  <c:v>0.34854482647152246</c:v>
                </c:pt>
                <c:pt idx="166">
                  <c:v>0.32556721530109994</c:v>
                </c:pt>
                <c:pt idx="167">
                  <c:v>0.30270534838976443</c:v>
                </c:pt>
                <c:pt idx="168">
                  <c:v>0.279960988487504</c:v>
                </c:pt>
                <c:pt idx="169">
                  <c:v>0.25733582624645607</c:v>
                </c:pt>
                <c:pt idx="170">
                  <c:v>0.23483148041614443</c:v>
                </c:pt>
                <c:pt idx="171">
                  <c:v>0.21244949812457509</c:v>
                </c:pt>
                <c:pt idx="172">
                  <c:v>0.19019135524197142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Phase'!$D$247:$IW$247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2.3010631505417205</c:v>
                </c:pt>
                <c:pt idx="86">
                  <c:v>2.278586709048616</c:v>
                </c:pt>
                <c:pt idx="87">
                  <c:v>2.2559936294506437</c:v>
                </c:pt>
                <c:pt idx="88">
                  <c:v>2.2332855840422954</c:v>
                </c:pt>
                <c:pt idx="89">
                  <c:v>2.2104643148673575</c:v>
                </c:pt>
                <c:pt idx="90">
                  <c:v>2.1875316337918576</c:v>
                </c:pt>
                <c:pt idx="91">
                  <c:v>2.1644894224887259</c:v>
                </c:pt>
                <c:pt idx="92">
                  <c:v>2.1413396323315412</c:v>
                </c:pt>
                <c:pt idx="93">
                  <c:v>2.1180842841949206</c:v>
                </c:pt>
                <c:pt idx="94">
                  <c:v>2.0947254681592566</c:v>
                </c:pt>
                <c:pt idx="95">
                  <c:v>2.0712653431177137</c:v>
                </c:pt>
                <c:pt idx="96">
                  <c:v>2.0477061362835887</c:v>
                </c:pt>
                <c:pt idx="97">
                  <c:v>2.0240501425963613</c:v>
                </c:pt>
                <c:pt idx="98">
                  <c:v>2.0002997240249942</c:v>
                </c:pt>
                <c:pt idx="99">
                  <c:v>1.9764573087672777</c:v>
                </c:pt>
                <c:pt idx="100">
                  <c:v>1.952525390344291</c:v>
                </c:pt>
                <c:pt idx="101">
                  <c:v>1.9285065265892953</c:v>
                </c:pt>
                <c:pt idx="102">
                  <c:v>1.9044033385306811</c:v>
                </c:pt>
                <c:pt idx="103">
                  <c:v>1.8802185091688655</c:v>
                </c:pt>
                <c:pt idx="104">
                  <c:v>1.8559547821473423</c:v>
                </c:pt>
                <c:pt idx="105">
                  <c:v>1.8316149603183962</c:v>
                </c:pt>
                <c:pt idx="106">
                  <c:v>1.8072019042043055</c:v>
                </c:pt>
                <c:pt idx="107">
                  <c:v>1.7827185303551758</c:v>
                </c:pt>
                <c:pt idx="108">
                  <c:v>1.7581678096048765</c:v>
                </c:pt>
                <c:pt idx="109">
                  <c:v>1.7335527652268732</c:v>
                </c:pt>
                <c:pt idx="110">
                  <c:v>1.7088764709920783</c:v>
                </c:pt>
                <c:pt idx="111">
                  <c:v>1.6841420491311676</c:v>
                </c:pt>
                <c:pt idx="112">
                  <c:v>1.6593526682041353</c:v>
                </c:pt>
                <c:pt idx="113">
                  <c:v>1.6345115408801794</c:v>
                </c:pt>
                <c:pt idx="114">
                  <c:v>1.6096219216313217</c:v>
                </c:pt>
                <c:pt idx="115">
                  <c:v>1.584687104343476</c:v>
                </c:pt>
                <c:pt idx="116">
                  <c:v>1.559710419848972</c:v>
                </c:pt>
                <c:pt idx="117">
                  <c:v>1.53469523338483</c:v>
                </c:pt>
                <c:pt idx="118">
                  <c:v>1.5096449419813569</c:v>
                </c:pt>
                <c:pt idx="119">
                  <c:v>1.4845629717858886</c:v>
                </c:pt>
                <c:pt idx="120">
                  <c:v>1.4594527753267545</c:v>
                </c:pt>
                <c:pt idx="121">
                  <c:v>1.43431782872276</c:v>
                </c:pt>
                <c:pt idx="122">
                  <c:v>1.409161628843695</c:v>
                </c:pt>
                <c:pt idx="123">
                  <c:v>1.3839876904275661</c:v>
                </c:pt>
                <c:pt idx="124">
                  <c:v>1.3587995431604116</c:v>
                </c:pt>
                <c:pt idx="125">
                  <c:v>1.3336007287247125</c:v>
                </c:pt>
                <c:pt idx="126">
                  <c:v>1.3083947978225274</c:v>
                </c:pt>
                <c:pt idx="127">
                  <c:v>1.2831853071795865</c:v>
                </c:pt>
                <c:pt idx="128">
                  <c:v>1.2579758165366455</c:v>
                </c:pt>
                <c:pt idx="129">
                  <c:v>1.2327698856344604</c:v>
                </c:pt>
                <c:pt idx="130">
                  <c:v>1.2075710711987613</c:v>
                </c:pt>
                <c:pt idx="131">
                  <c:v>1.1823829239316068</c:v>
                </c:pt>
                <c:pt idx="132">
                  <c:v>1.1572089855154779</c:v>
                </c:pt>
                <c:pt idx="133">
                  <c:v>1.1320527856364131</c:v>
                </c:pt>
                <c:pt idx="134">
                  <c:v>1.1069178390324184</c:v>
                </c:pt>
                <c:pt idx="135">
                  <c:v>1.0818076425732843</c:v>
                </c:pt>
                <c:pt idx="136">
                  <c:v>1.0567256723778162</c:v>
                </c:pt>
                <c:pt idx="137">
                  <c:v>1.0316753809743431</c:v>
                </c:pt>
                <c:pt idx="138">
                  <c:v>1.0066601945102012</c:v>
                </c:pt>
                <c:pt idx="139">
                  <c:v>0.98168351001569698</c:v>
                </c:pt>
                <c:pt idx="140">
                  <c:v>0.95674869272785146</c:v>
                </c:pt>
                <c:pt idx="141">
                  <c:v>0.93185907347899366</c:v>
                </c:pt>
                <c:pt idx="142">
                  <c:v>0.90701794615503772</c:v>
                </c:pt>
                <c:pt idx="143">
                  <c:v>0.8822285652280053</c:v>
                </c:pt>
                <c:pt idx="144">
                  <c:v>0.85749414336709462</c:v>
                </c:pt>
                <c:pt idx="145">
                  <c:v>0.83281784913229984</c:v>
                </c:pt>
                <c:pt idx="146">
                  <c:v>0.80820280475429651</c:v>
                </c:pt>
                <c:pt idx="147">
                  <c:v>0.78365208400399722</c:v>
                </c:pt>
                <c:pt idx="148">
                  <c:v>0.75916871015486742</c:v>
                </c:pt>
                <c:pt idx="149">
                  <c:v>0.7347556540407767</c:v>
                </c:pt>
                <c:pt idx="150">
                  <c:v>0.71041583221183069</c:v>
                </c:pt>
                <c:pt idx="151">
                  <c:v>0.68615210519030745</c:v>
                </c:pt>
                <c:pt idx="152">
                  <c:v>0.6619672758284918</c:v>
                </c:pt>
                <c:pt idx="153">
                  <c:v>0.63786408776987769</c:v>
                </c:pt>
                <c:pt idx="154">
                  <c:v>0.61384522401488206</c:v>
                </c:pt>
                <c:pt idx="155">
                  <c:v>0.58991330559189525</c:v>
                </c:pt>
                <c:pt idx="156">
                  <c:v>0.5660708903341789</c:v>
                </c:pt>
                <c:pt idx="157">
                  <c:v>0.5423204717628114</c:v>
                </c:pt>
                <c:pt idx="158">
                  <c:v>0.51866447807558413</c:v>
                </c:pt>
                <c:pt idx="159">
                  <c:v>0.4951052712414592</c:v>
                </c:pt>
                <c:pt idx="160">
                  <c:v>0.47164514619991638</c:v>
                </c:pt>
                <c:pt idx="161">
                  <c:v>0.44828633016425246</c:v>
                </c:pt>
                <c:pt idx="162">
                  <c:v>0.42503098202763179</c:v>
                </c:pt>
                <c:pt idx="163">
                  <c:v>0.40188119187044707</c:v>
                </c:pt>
                <c:pt idx="164">
                  <c:v>0.37883898056731546</c:v>
                </c:pt>
                <c:pt idx="165">
                  <c:v>0.35590629949181568</c:v>
                </c:pt>
                <c:pt idx="166">
                  <c:v>0.33308503031687753</c:v>
                </c:pt>
                <c:pt idx="167">
                  <c:v>0.3103769849085295</c:v>
                </c:pt>
                <c:pt idx="168">
                  <c:v>0.28778390531055681</c:v>
                </c:pt>
                <c:pt idx="169">
                  <c:v>0.2653074638174524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Phase'!$D$248:$IW$248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2.2484369703695131</c:v>
                </c:pt>
                <c:pt idx="88">
                  <c:v>2.2258810044326016</c:v>
                </c:pt>
                <c:pt idx="89">
                  <c:v>2.2032142653846347</c:v>
                </c:pt>
                <c:pt idx="90">
                  <c:v>2.18043854201846</c:v>
                </c:pt>
                <c:pt idx="91">
                  <c:v>2.1575556906131879</c:v>
                </c:pt>
                <c:pt idx="92">
                  <c:v>2.1345676348045703</c:v>
                </c:pt>
                <c:pt idx="93">
                  <c:v>2.1114763653658959</c:v>
                </c:pt>
                <c:pt idx="94">
                  <c:v>2.0882839398973072</c:v>
                </c:pt>
                <c:pt idx="95">
                  <c:v>2.0649924824216095</c:v>
                </c:pt>
                <c:pt idx="96">
                  <c:v>2.0416041828848557</c:v>
                </c:pt>
                <c:pt idx="97">
                  <c:v>2.0181212965601789</c:v>
                </c:pt>
                <c:pt idx="98">
                  <c:v>1.9945461433535749</c:v>
                </c:pt>
                <c:pt idx="99">
                  <c:v>1.9708811070105725</c:v>
                </c:pt>
                <c:pt idx="100">
                  <c:v>1.9471286342229603</c:v>
                </c:pt>
                <c:pt idx="101">
                  <c:v>1.9232912336350103</c:v>
                </c:pt>
                <c:pt idx="102">
                  <c:v>1.8993714747488886</c:v>
                </c:pt>
                <c:pt idx="103">
                  <c:v>1.8753719867292287</c:v>
                </c:pt>
                <c:pt idx="104">
                  <c:v>1.8512954571071205</c:v>
                </c:pt>
                <c:pt idx="105">
                  <c:v>1.8271446303840571</c:v>
                </c:pt>
                <c:pt idx="106">
                  <c:v>1.8029223065366813</c:v>
                </c:pt>
                <c:pt idx="107">
                  <c:v>1.778631339423467</c:v>
                </c:pt>
                <c:pt idx="108">
                  <c:v>1.7542746350947822</c:v>
                </c:pt>
                <c:pt idx="109">
                  <c:v>1.7298551500080783</c:v>
                </c:pt>
                <c:pt idx="110">
                  <c:v>1.7053758891502624</c:v>
                </c:pt>
                <c:pt idx="111">
                  <c:v>1.6808399040696085</c:v>
                </c:pt>
                <c:pt idx="112">
                  <c:v>1.6562502908198706</c:v>
                </c:pt>
                <c:pt idx="113">
                  <c:v>1.6316101878195572</c:v>
                </c:pt>
                <c:pt idx="114">
                  <c:v>1.6069227736296159</c:v>
                </c:pt>
                <c:pt idx="115">
                  <c:v>1.5821912646530725</c:v>
                </c:pt>
                <c:pt idx="116">
                  <c:v>1.5574189127604292</c:v>
                </c:pt>
                <c:pt idx="117">
                  <c:v>1.5326090028449102</c:v>
                </c:pt>
                <c:pt idx="118">
                  <c:v>1.507764850311887</c:v>
                </c:pt>
                <c:pt idx="119">
                  <c:v>1.4828897985070579</c:v>
                </c:pt>
                <c:pt idx="120">
                  <c:v>1.4579872160881866</c:v>
                </c:pt>
                <c:pt idx="121">
                  <c:v>1.4330604943454148</c:v>
                </c:pt>
                <c:pt idx="122">
                  <c:v>1.4081130444753518</c:v>
                </c:pt>
                <c:pt idx="123">
                  <c:v>1.3831482948143281</c:v>
                </c:pt>
                <c:pt idx="124">
                  <c:v>1.358169688036347</c:v>
                </c:pt>
                <c:pt idx="125">
                  <c:v>1.3331806783214089</c:v>
                </c:pt>
                <c:pt idx="126">
                  <c:v>1.3081847284999943</c:v>
                </c:pt>
                <c:pt idx="127">
                  <c:v>1.2831853071795865</c:v>
                </c:pt>
                <c:pt idx="128">
                  <c:v>1.2581858858591788</c:v>
                </c:pt>
                <c:pt idx="129">
                  <c:v>1.2331899360377643</c:v>
                </c:pt>
                <c:pt idx="130">
                  <c:v>1.2082009263228259</c:v>
                </c:pt>
                <c:pt idx="131">
                  <c:v>1.1832223195448448</c:v>
                </c:pt>
                <c:pt idx="132">
                  <c:v>1.1582575698838213</c:v>
                </c:pt>
                <c:pt idx="133">
                  <c:v>1.1333101200137583</c:v>
                </c:pt>
                <c:pt idx="134">
                  <c:v>1.1083833982709863</c:v>
                </c:pt>
                <c:pt idx="135">
                  <c:v>1.083480815852115</c:v>
                </c:pt>
                <c:pt idx="136">
                  <c:v>1.0586057640472859</c:v>
                </c:pt>
                <c:pt idx="137">
                  <c:v>1.0337616115142627</c:v>
                </c:pt>
                <c:pt idx="138">
                  <c:v>1.0089517015987437</c:v>
                </c:pt>
                <c:pt idx="139">
                  <c:v>0.98417934970610044</c:v>
                </c:pt>
                <c:pt idx="140">
                  <c:v>0.95944784072955702</c:v>
                </c:pt>
                <c:pt idx="141">
                  <c:v>0.93476042653961577</c:v>
                </c:pt>
                <c:pt idx="142">
                  <c:v>0.91012032353930228</c:v>
                </c:pt>
                <c:pt idx="143">
                  <c:v>0.88553071028956443</c:v>
                </c:pt>
                <c:pt idx="144">
                  <c:v>0.86099472520891052</c:v>
                </c:pt>
                <c:pt idx="145">
                  <c:v>0.8365154643510947</c:v>
                </c:pt>
                <c:pt idx="146">
                  <c:v>0.8120959792643907</c:v>
                </c:pt>
                <c:pt idx="147">
                  <c:v>0.78773927493570606</c:v>
                </c:pt>
                <c:pt idx="148">
                  <c:v>0.76344830782249173</c:v>
                </c:pt>
                <c:pt idx="149">
                  <c:v>0.73922598397511585</c:v>
                </c:pt>
                <c:pt idx="150">
                  <c:v>0.7150751572520524</c:v>
                </c:pt>
                <c:pt idx="151">
                  <c:v>0.69099862762994435</c:v>
                </c:pt>
                <c:pt idx="152">
                  <c:v>0.66699913961028434</c:v>
                </c:pt>
                <c:pt idx="153">
                  <c:v>0.64307938072416249</c:v>
                </c:pt>
                <c:pt idx="154">
                  <c:v>0.61924198013621268</c:v>
                </c:pt>
                <c:pt idx="155">
                  <c:v>0.59548950734860029</c:v>
                </c:pt>
                <c:pt idx="156">
                  <c:v>0.57182447100559786</c:v>
                </c:pt>
                <c:pt idx="157">
                  <c:v>0.548249317798994</c:v>
                </c:pt>
                <c:pt idx="158">
                  <c:v>0.52476643147431701</c:v>
                </c:pt>
                <c:pt idx="159">
                  <c:v>0.50137813193756342</c:v>
                </c:pt>
                <c:pt idx="160">
                  <c:v>0.47808667446186581</c:v>
                </c:pt>
                <c:pt idx="161">
                  <c:v>0.45489424899327702</c:v>
                </c:pt>
                <c:pt idx="162">
                  <c:v>0.43180297955460278</c:v>
                </c:pt>
                <c:pt idx="163">
                  <c:v>0.40881492374598521</c:v>
                </c:pt>
                <c:pt idx="164">
                  <c:v>0.38593207234071319</c:v>
                </c:pt>
                <c:pt idx="165">
                  <c:v>0.36315634897453836</c:v>
                </c:pt>
                <c:pt idx="166">
                  <c:v>0.34048960992657157</c:v>
                </c:pt>
                <c:pt idx="167">
                  <c:v>0.31793364398965979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Phase'!$D$249:$IW$249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2.15072717433313</c:v>
                </c:pt>
                <c:pt idx="92">
                  <c:v>2.1278988620480619</c:v>
                </c:pt>
                <c:pt idx="93">
                  <c:v>2.1049696136398763</c:v>
                </c:pt>
                <c:pt idx="94">
                  <c:v>2.0819414546323625</c:v>
                </c:pt>
                <c:pt idx="95">
                  <c:v>2.0588164746771325</c:v>
                </c:pt>
                <c:pt idx="96">
                  <c:v>2.0355968270489448</c:v>
                </c:pt>
                <c:pt idx="97">
                  <c:v>2.0122847280486229</c:v>
                </c:pt>
                <c:pt idx="98">
                  <c:v>1.9888824563123912</c:v>
                </c:pt>
                <c:pt idx="99">
                  <c:v>1.965392352026692</c:v>
                </c:pt>
                <c:pt idx="100">
                  <c:v>1.9418168160477525</c:v>
                </c:pt>
                <c:pt idx="101">
                  <c:v>1.9181583089254373</c:v>
                </c:pt>
                <c:pt idx="102">
                  <c:v>1.8944193498311575</c:v>
                </c:pt>
                <c:pt idx="103">
                  <c:v>1.8706025153898649</c:v>
                </c:pt>
                <c:pt idx="104">
                  <c:v>1.8467104384164374</c:v>
                </c:pt>
                <c:pt idx="105">
                  <c:v>1.8227458065570212</c:v>
                </c:pt>
                <c:pt idx="106">
                  <c:v>1.7987113608361813</c:v>
                </c:pt>
                <c:pt idx="107">
                  <c:v>1.7746098941109891</c:v>
                </c:pt>
                <c:pt idx="108">
                  <c:v>1.7504442494334636</c:v>
                </c:pt>
                <c:pt idx="109">
                  <c:v>1.7262173183230636</c:v>
                </c:pt>
                <c:pt idx="110">
                  <c:v>1.7019320389512227</c:v>
                </c:pt>
                <c:pt idx="111">
                  <c:v>1.6775913942401934</c:v>
                </c:pt>
                <c:pt idx="112">
                  <c:v>1.6531984098787582</c:v>
                </c:pt>
                <c:pt idx="113">
                  <c:v>1.6287561522576388</c:v>
                </c:pt>
                <c:pt idx="114">
                  <c:v>1.604267726327709</c:v>
                </c:pt>
                <c:pt idx="115">
                  <c:v>1.5797362733843856</c:v>
                </c:pt>
                <c:pt idx="116">
                  <c:v>1.5551649687818219</c:v>
                </c:pt>
                <c:pt idx="117">
                  <c:v>1.5305570195807845</c:v>
                </c:pt>
                <c:pt idx="118">
                  <c:v>1.5059156621343306</c:v>
                </c:pt>
                <c:pt idx="119">
                  <c:v>1.481244159615617</c:v>
                </c:pt>
                <c:pt idx="120">
                  <c:v>1.4565457994923994</c:v>
                </c:pt>
                <c:pt idx="121">
                  <c:v>1.4318238909529621</c:v>
                </c:pt>
                <c:pt idx="122">
                  <c:v>1.4070817622884049</c:v>
                </c:pt>
                <c:pt idx="123">
                  <c:v>1.3823227582363764</c:v>
                </c:pt>
                <c:pt idx="124">
                  <c:v>1.3575502372914854</c:v>
                </c:pt>
                <c:pt idx="125">
                  <c:v>1.332767568987749</c:v>
                </c:pt>
                <c:pt idx="126">
                  <c:v>1.3079781311585399</c:v>
                </c:pt>
                <c:pt idx="127">
                  <c:v>1.2831853071795865</c:v>
                </c:pt>
                <c:pt idx="128">
                  <c:v>1.258392483200633</c:v>
                </c:pt>
                <c:pt idx="129">
                  <c:v>1.2336030453714242</c:v>
                </c:pt>
                <c:pt idx="130">
                  <c:v>1.2088203770676875</c:v>
                </c:pt>
                <c:pt idx="131">
                  <c:v>1.1840478561227965</c:v>
                </c:pt>
                <c:pt idx="132">
                  <c:v>1.1592888520707683</c:v>
                </c:pt>
                <c:pt idx="133">
                  <c:v>1.1345467234062108</c:v>
                </c:pt>
                <c:pt idx="134">
                  <c:v>1.1098248148667735</c:v>
                </c:pt>
                <c:pt idx="135">
                  <c:v>1.0851264547435562</c:v>
                </c:pt>
                <c:pt idx="136">
                  <c:v>1.0604549522248423</c:v>
                </c:pt>
                <c:pt idx="137">
                  <c:v>1.0358135947783884</c:v>
                </c:pt>
                <c:pt idx="138">
                  <c:v>1.0112056455773513</c:v>
                </c:pt>
                <c:pt idx="139">
                  <c:v>0.98663434097478731</c:v>
                </c:pt>
                <c:pt idx="140">
                  <c:v>0.96210288803146393</c:v>
                </c:pt>
                <c:pt idx="141">
                  <c:v>0.93761446210153421</c:v>
                </c:pt>
                <c:pt idx="142">
                  <c:v>0.91317220448041481</c:v>
                </c:pt>
                <c:pt idx="143">
                  <c:v>0.88877922011897958</c:v>
                </c:pt>
                <c:pt idx="144">
                  <c:v>0.86443857540795033</c:v>
                </c:pt>
                <c:pt idx="145">
                  <c:v>0.84015329603610944</c:v>
                </c:pt>
                <c:pt idx="146">
                  <c:v>0.81592636492570947</c:v>
                </c:pt>
                <c:pt idx="147">
                  <c:v>0.79176072024818378</c:v>
                </c:pt>
                <c:pt idx="148">
                  <c:v>0.76765925352299158</c:v>
                </c:pt>
                <c:pt idx="149">
                  <c:v>0.74362480780215168</c:v>
                </c:pt>
                <c:pt idx="150">
                  <c:v>0.71966017594273557</c:v>
                </c:pt>
                <c:pt idx="151">
                  <c:v>0.69576809896930802</c:v>
                </c:pt>
                <c:pt idx="152">
                  <c:v>0.67195126452801557</c:v>
                </c:pt>
                <c:pt idx="153">
                  <c:v>0.64821230543373565</c:v>
                </c:pt>
                <c:pt idx="154">
                  <c:v>0.62455379831142044</c:v>
                </c:pt>
                <c:pt idx="155">
                  <c:v>0.60097826233248075</c:v>
                </c:pt>
                <c:pt idx="156">
                  <c:v>0.57748815804678155</c:v>
                </c:pt>
                <c:pt idx="157">
                  <c:v>0.55408588631055022</c:v>
                </c:pt>
                <c:pt idx="158">
                  <c:v>0.53077378731022806</c:v>
                </c:pt>
                <c:pt idx="159">
                  <c:v>0.50755413968204066</c:v>
                </c:pt>
                <c:pt idx="160">
                  <c:v>0.48442915972681044</c:v>
                </c:pt>
                <c:pt idx="161">
                  <c:v>0.46140100071929646</c:v>
                </c:pt>
                <c:pt idx="162">
                  <c:v>0.43847175231111085</c:v>
                </c:pt>
                <c:pt idx="163">
                  <c:v>0.4156434400260432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Phase'!$D$250:$IW$250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2.0756958009215603</c:v>
                </c:pt>
                <c:pt idx="95">
                  <c:v>2.0527351451125573</c:v>
                </c:pt>
                <c:pt idx="96">
                  <c:v>2.029681932977029</c:v>
                </c:pt>
                <c:pt idx="97">
                  <c:v>2.0065383425339918</c:v>
                </c:pt>
                <c:pt idx="98">
                  <c:v>1.9833066119349667</c:v>
                </c:pt>
                <c:pt idx="99">
                  <c:v>1.9599890386876586</c:v>
                </c:pt>
                <c:pt idx="100">
                  <c:v>1.9365879787888431</c:v>
                </c:pt>
                <c:pt idx="101">
                  <c:v>1.9131058457660768</c:v>
                </c:pt>
                <c:pt idx="102">
                  <c:v>1.889545109628068</c:v>
                </c:pt>
                <c:pt idx="103">
                  <c:v>1.8659082957237982</c:v>
                </c:pt>
                <c:pt idx="104">
                  <c:v>1.8421979835107325</c:v>
                </c:pt>
                <c:pt idx="105">
                  <c:v>1.8184168052327077</c:v>
                </c:pt>
                <c:pt idx="106">
                  <c:v>1.7945674445083581</c:v>
                </c:pt>
                <c:pt idx="107">
                  <c:v>1.7706526348311966</c:v>
                </c:pt>
                <c:pt idx="108">
                  <c:v>1.7466751579827298</c:v>
                </c:pt>
                <c:pt idx="109">
                  <c:v>1.7226378423602702</c:v>
                </c:pt>
                <c:pt idx="110">
                  <c:v>1.6985435612213582</c:v>
                </c:pt>
                <c:pt idx="111">
                  <c:v>1.6743952308469867</c:v>
                </c:pt>
                <c:pt idx="112">
                  <c:v>1.6501958086260742</c:v>
                </c:pt>
                <c:pt idx="113">
                  <c:v>1.6259482910639051</c:v>
                </c:pt>
                <c:pt idx="114">
                  <c:v>1.6016557117174952</c:v>
                </c:pt>
                <c:pt idx="115">
                  <c:v>1.5773211390611042</c:v>
                </c:pt>
                <c:pt idx="116">
                  <c:v>1.5529476742853445</c:v>
                </c:pt>
                <c:pt idx="117">
                  <c:v>1.5285384490335745</c:v>
                </c:pt>
                <c:pt idx="118">
                  <c:v>1.5040966230794832</c:v>
                </c:pt>
                <c:pt idx="119">
                  <c:v>1.4796253819499809</c:v>
                </c:pt>
                <c:pt idx="120">
                  <c:v>1.4551279344977062</c:v>
                </c:pt>
                <c:pt idx="121">
                  <c:v>1.430607510427647</c:v>
                </c:pt>
                <c:pt idx="122">
                  <c:v>1.4060673577825333</c:v>
                </c:pt>
                <c:pt idx="123">
                  <c:v>1.3815107403918139</c:v>
                </c:pt>
                <c:pt idx="124">
                  <c:v>1.3569409352891666</c:v>
                </c:pt>
                <c:pt idx="125">
                  <c:v>1.3323612301036023</c:v>
                </c:pt>
                <c:pt idx="126">
                  <c:v>1.3077749204293243</c:v>
                </c:pt>
                <c:pt idx="127">
                  <c:v>1.2831853071795865</c:v>
                </c:pt>
                <c:pt idx="128">
                  <c:v>1.2585956939298486</c:v>
                </c:pt>
                <c:pt idx="129">
                  <c:v>1.2340093842555706</c:v>
                </c:pt>
                <c:pt idx="130">
                  <c:v>1.2094296790700063</c:v>
                </c:pt>
                <c:pt idx="131">
                  <c:v>1.1848598739673593</c:v>
                </c:pt>
                <c:pt idx="132">
                  <c:v>1.1603032565766398</c:v>
                </c:pt>
                <c:pt idx="133">
                  <c:v>1.1357631039315259</c:v>
                </c:pt>
                <c:pt idx="134">
                  <c:v>1.1112426798614667</c:v>
                </c:pt>
                <c:pt idx="135">
                  <c:v>1.086745232409192</c:v>
                </c:pt>
                <c:pt idx="136">
                  <c:v>1.0622739912796895</c:v>
                </c:pt>
                <c:pt idx="137">
                  <c:v>1.0378321653255984</c:v>
                </c:pt>
                <c:pt idx="138">
                  <c:v>1.0134229400738286</c:v>
                </c:pt>
                <c:pt idx="139">
                  <c:v>0.98904947529806875</c:v>
                </c:pt>
                <c:pt idx="140">
                  <c:v>0.9647149026416777</c:v>
                </c:pt>
                <c:pt idx="141">
                  <c:v>0.94042232329526787</c:v>
                </c:pt>
                <c:pt idx="142">
                  <c:v>0.91617480573309862</c:v>
                </c:pt>
                <c:pt idx="143">
                  <c:v>0.8919753835121863</c:v>
                </c:pt>
                <c:pt idx="144">
                  <c:v>0.86782705313781472</c:v>
                </c:pt>
                <c:pt idx="145">
                  <c:v>0.84373277199890273</c:v>
                </c:pt>
                <c:pt idx="146">
                  <c:v>0.81969545637644314</c:v>
                </c:pt>
                <c:pt idx="147">
                  <c:v>0.79571797952797618</c:v>
                </c:pt>
                <c:pt idx="148">
                  <c:v>0.77180316985081476</c:v>
                </c:pt>
                <c:pt idx="149">
                  <c:v>0.74795380912646536</c:v>
                </c:pt>
                <c:pt idx="150">
                  <c:v>0.72417263084844041</c:v>
                </c:pt>
                <c:pt idx="151">
                  <c:v>0.70046231863537478</c:v>
                </c:pt>
                <c:pt idx="152">
                  <c:v>0.67682550473110503</c:v>
                </c:pt>
                <c:pt idx="153">
                  <c:v>0.65326476859309623</c:v>
                </c:pt>
                <c:pt idx="154">
                  <c:v>0.62978263557032987</c:v>
                </c:pt>
                <c:pt idx="155">
                  <c:v>0.60638157567151441</c:v>
                </c:pt>
                <c:pt idx="156">
                  <c:v>0.5830640024242062</c:v>
                </c:pt>
                <c:pt idx="157">
                  <c:v>0.55983227182518147</c:v>
                </c:pt>
                <c:pt idx="158">
                  <c:v>0.53668868138214398</c:v>
                </c:pt>
                <c:pt idx="159">
                  <c:v>0.51363546924661574</c:v>
                </c:pt>
                <c:pt idx="160">
                  <c:v>0.49067481343761288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Phase'!$D$251:$IW$251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1.9778166199565379</c:v>
                </c:pt>
                <c:pt idx="99">
                  <c:v>1.9546692215911339</c:v>
                </c:pt>
                <c:pt idx="100">
                  <c:v>1.9314402240699458</c:v>
                </c:pt>
                <c:pt idx="101">
                  <c:v>1.9081319949478641</c:v>
                </c:pt>
                <c:pt idx="102">
                  <c:v>1.8847469562118295</c:v>
                </c:pt>
                <c:pt idx="103">
                  <c:v>1.8612875831667433</c:v>
                </c:pt>
                <c:pt idx="104">
                  <c:v>1.8377564032349085</c:v>
                </c:pt>
                <c:pt idx="105">
                  <c:v>1.8141559946696144</c:v>
                </c:pt>
                <c:pt idx="106">
                  <c:v>1.7904889851837176</c:v>
                </c:pt>
                <c:pt idx="107">
                  <c:v>1.7667580504943277</c:v>
                </c:pt>
                <c:pt idx="108">
                  <c:v>1.7429659127849504</c:v>
                </c:pt>
                <c:pt idx="109">
                  <c:v>1.7191153390866927</c:v>
                </c:pt>
                <c:pt idx="110">
                  <c:v>1.6952091395803883</c:v>
                </c:pt>
                <c:pt idx="111">
                  <c:v>1.6712501658217458</c:v>
                </c:pt>
                <c:pt idx="112">
                  <c:v>1.6472413088918776</c:v>
                </c:pt>
                <c:pt idx="113">
                  <c:v>1.6231854974757982</c:v>
                </c:pt>
                <c:pt idx="114">
                  <c:v>1.599085695871731</c:v>
                </c:pt>
                <c:pt idx="115">
                  <c:v>1.5749449019342838</c:v>
                </c:pt>
                <c:pt idx="116">
                  <c:v>1.550766144954786</c:v>
                </c:pt>
                <c:pt idx="117">
                  <c:v>1.5265524834822894</c:v>
                </c:pt>
                <c:pt idx="118">
                  <c:v>1.5023070030889445</c:v>
                </c:pt>
                <c:pt idx="119">
                  <c:v>1.4780328140836547</c:v>
                </c:pt>
                <c:pt idx="120">
                  <c:v>1.4537330491780998</c:v>
                </c:pt>
                <c:pt idx="121">
                  <c:v>1.4294108611093812</c:v>
                </c:pt>
                <c:pt idx="122">
                  <c:v>1.4050694202237057</c:v>
                </c:pt>
                <c:pt idx="123">
                  <c:v>1.3807119120256583</c:v>
                </c:pt>
                <c:pt idx="124">
                  <c:v>1.3563415346977421</c:v>
                </c:pt>
                <c:pt idx="125">
                  <c:v>1.3319614965949753</c:v>
                </c:pt>
                <c:pt idx="126">
                  <c:v>1.3075750137194182</c:v>
                </c:pt>
                <c:pt idx="127">
                  <c:v>1.2831853071795865</c:v>
                </c:pt>
                <c:pt idx="128">
                  <c:v>1.2587956006397547</c:v>
                </c:pt>
                <c:pt idx="129">
                  <c:v>1.2344091177641978</c:v>
                </c:pt>
                <c:pt idx="130">
                  <c:v>1.2100290796614308</c:v>
                </c:pt>
                <c:pt idx="131">
                  <c:v>1.1856587023335146</c:v>
                </c:pt>
                <c:pt idx="132">
                  <c:v>1.1613011941354672</c:v>
                </c:pt>
                <c:pt idx="133">
                  <c:v>1.1369597532497917</c:v>
                </c:pt>
                <c:pt idx="134">
                  <c:v>1.1126375651810732</c:v>
                </c:pt>
                <c:pt idx="135">
                  <c:v>1.0883378002755182</c:v>
                </c:pt>
                <c:pt idx="136">
                  <c:v>1.0640636112702286</c:v>
                </c:pt>
                <c:pt idx="137">
                  <c:v>1.0398181308768835</c:v>
                </c:pt>
                <c:pt idx="138">
                  <c:v>1.0156044694043869</c:v>
                </c:pt>
                <c:pt idx="139">
                  <c:v>0.99142571242488919</c:v>
                </c:pt>
                <c:pt idx="140">
                  <c:v>0.96728491848744191</c:v>
                </c:pt>
                <c:pt idx="141">
                  <c:v>0.94318511688337481</c:v>
                </c:pt>
                <c:pt idx="142">
                  <c:v>0.91912930546729543</c:v>
                </c:pt>
                <c:pt idx="143">
                  <c:v>0.89512044853742723</c:v>
                </c:pt>
                <c:pt idx="144">
                  <c:v>0.87116147477878481</c:v>
                </c:pt>
                <c:pt idx="145">
                  <c:v>0.84725527527248012</c:v>
                </c:pt>
                <c:pt idx="146">
                  <c:v>0.82340470157422241</c:v>
                </c:pt>
                <c:pt idx="147">
                  <c:v>0.79961256386484536</c:v>
                </c:pt>
                <c:pt idx="148">
                  <c:v>0.77588162917545545</c:v>
                </c:pt>
                <c:pt idx="149">
                  <c:v>0.75221461968955849</c:v>
                </c:pt>
                <c:pt idx="150">
                  <c:v>0.7286142111242645</c:v>
                </c:pt>
                <c:pt idx="151">
                  <c:v>0.70508303119242977</c:v>
                </c:pt>
                <c:pt idx="152">
                  <c:v>0.68162365814734338</c:v>
                </c:pt>
                <c:pt idx="153">
                  <c:v>0.6582386194113089</c:v>
                </c:pt>
                <c:pt idx="154">
                  <c:v>0.63493039028922715</c:v>
                </c:pt>
                <c:pt idx="155">
                  <c:v>0.61170139276803914</c:v>
                </c:pt>
                <c:pt idx="156">
                  <c:v>0.58855399440263512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Phase'!$D$252:$IW$252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1.8800231457932626</c:v>
                </c:pt>
                <c:pt idx="103">
                  <c:v>1.8567386859706299</c:v>
                </c:pt>
                <c:pt idx="104">
                  <c:v>1.8333840598381372</c:v>
                </c:pt>
                <c:pt idx="105">
                  <c:v>1.8099617930301273</c:v>
                </c:pt>
                <c:pt idx="106">
                  <c:v>1.7864744588092187</c:v>
                </c:pt>
                <c:pt idx="107">
                  <c:v>1.7629246766542443</c:v>
                </c:pt>
                <c:pt idx="108">
                  <c:v>1.7393151107698119</c:v>
                </c:pt>
                <c:pt idx="109">
                  <c:v>1.7156484685190494</c:v>
                </c:pt>
                <c:pt idx="110">
                  <c:v>1.6919274987813251</c:v>
                </c:pt>
                <c:pt idx="111">
                  <c:v>1.668154990236971</c:v>
                </c:pt>
                <c:pt idx="112">
                  <c:v>1.6443337695812645</c:v>
                </c:pt>
                <c:pt idx="113">
                  <c:v>1.6204666996701569</c:v>
                </c:pt>
                <c:pt idx="114">
                  <c:v>1.5965566776004496</c:v>
                </c:pt>
                <c:pt idx="115">
                  <c:v>1.5726066327273471</c:v>
                </c:pt>
                <c:pt idx="116">
                  <c:v>1.5486195246225134</c:v>
                </c:pt>
                <c:pt idx="117">
                  <c:v>1.5245983409759691</c:v>
                </c:pt>
                <c:pt idx="118">
                  <c:v>1.5005460954453518</c:v>
                </c:pt>
                <c:pt idx="119">
                  <c:v>1.476465825456247</c:v>
                </c:pt>
                <c:pt idx="120">
                  <c:v>1.4523605899574643</c:v>
                </c:pt>
                <c:pt idx="121">
                  <c:v>1.428233467135295</c:v>
                </c:pt>
                <c:pt idx="122">
                  <c:v>1.4040875520909306</c:v>
                </c:pt>
                <c:pt idx="123">
                  <c:v>1.3799259544853482</c:v>
                </c:pt>
                <c:pt idx="124">
                  <c:v>1.3557517961560954</c:v>
                </c:pt>
                <c:pt idx="125">
                  <c:v>1.3315682087104952</c:v>
                </c:pt>
                <c:pt idx="126">
                  <c:v>1.3073783310998874</c:v>
                </c:pt>
                <c:pt idx="127">
                  <c:v>1.2831853071795865</c:v>
                </c:pt>
                <c:pt idx="128">
                  <c:v>1.2589922832592855</c:v>
                </c:pt>
                <c:pt idx="129">
                  <c:v>1.2348024056486777</c:v>
                </c:pt>
                <c:pt idx="130">
                  <c:v>1.2106188182030775</c:v>
                </c:pt>
                <c:pt idx="131">
                  <c:v>1.1864446598738247</c:v>
                </c:pt>
                <c:pt idx="132">
                  <c:v>1.1622830622682423</c:v>
                </c:pt>
                <c:pt idx="133">
                  <c:v>1.1381371472238779</c:v>
                </c:pt>
                <c:pt idx="134">
                  <c:v>1.1140100244017086</c:v>
                </c:pt>
                <c:pt idx="135">
                  <c:v>1.0899047889029259</c:v>
                </c:pt>
                <c:pt idx="136">
                  <c:v>1.0658245189138211</c:v>
                </c:pt>
                <c:pt idx="137">
                  <c:v>1.0417722733832038</c:v>
                </c:pt>
                <c:pt idx="138">
                  <c:v>1.0177510897366595</c:v>
                </c:pt>
                <c:pt idx="139">
                  <c:v>0.99376398163182589</c:v>
                </c:pt>
                <c:pt idx="140">
                  <c:v>0.96981393675872329</c:v>
                </c:pt>
                <c:pt idx="141">
                  <c:v>0.94590391468901613</c:v>
                </c:pt>
                <c:pt idx="142">
                  <c:v>0.92203684477790848</c:v>
                </c:pt>
                <c:pt idx="143">
                  <c:v>0.89821562412220213</c:v>
                </c:pt>
                <c:pt idx="144">
                  <c:v>0.87444311557784793</c:v>
                </c:pt>
                <c:pt idx="145">
                  <c:v>0.85072214584012351</c:v>
                </c:pt>
                <c:pt idx="146">
                  <c:v>0.8270555035893612</c:v>
                </c:pt>
                <c:pt idx="147">
                  <c:v>0.80344593770492878</c:v>
                </c:pt>
                <c:pt idx="148">
                  <c:v>0.77989615554995417</c:v>
                </c:pt>
                <c:pt idx="149">
                  <c:v>0.75640882132904574</c:v>
                </c:pt>
                <c:pt idx="150">
                  <c:v>0.73298655452103567</c:v>
                </c:pt>
                <c:pt idx="151">
                  <c:v>0.70963192838854317</c:v>
                </c:pt>
                <c:pt idx="152">
                  <c:v>0.68634746856591045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Phase'!$D$253:$IW$253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1.7357213920424057</c:v>
                </c:pt>
                <c:pt idx="109">
                  <c:v>1.7122359320738278</c:v>
                </c:pt>
                <c:pt idx="110">
                  <c:v>1.6886974031266135</c:v>
                </c:pt>
                <c:pt idx="111">
                  <c:v>1.6651085327921489</c:v>
                </c:pt>
                <c:pt idx="112">
                  <c:v>1.6414720852346019</c:v>
                </c:pt>
                <c:pt idx="113">
                  <c:v>1.617790859401169</c:v>
                </c:pt>
                <c:pt idx="114">
                  <c:v>1.5940676871702015</c:v>
                </c:pt>
                <c:pt idx="115">
                  <c:v>1.5703054314399978</c:v>
                </c:pt>
                <c:pt idx="116">
                  <c:v>1.5465069841612478</c:v>
                </c:pt>
                <c:pt idx="117">
                  <c:v>1.5226752643162984</c:v>
                </c:pt>
                <c:pt idx="118">
                  <c:v>1.4988132158485914</c:v>
                </c:pt>
                <c:pt idx="119">
                  <c:v>1.4749238055457887</c:v>
                </c:pt>
                <c:pt idx="120">
                  <c:v>1.4510100208802694</c:v>
                </c:pt>
                <c:pt idx="121">
                  <c:v>1.4270748678108165</c:v>
                </c:pt>
                <c:pt idx="122">
                  <c:v>1.4031213685494566</c:v>
                </c:pt>
                <c:pt idx="123">
                  <c:v>1.3791525592975318</c:v>
                </c:pt>
                <c:pt idx="124">
                  <c:v>1.3551714879551962</c:v>
                </c:pt>
                <c:pt idx="125">
                  <c:v>1.331181211808617</c:v>
                </c:pt>
                <c:pt idx="126">
                  <c:v>1.3071847951992464</c:v>
                </c:pt>
                <c:pt idx="127">
                  <c:v>1.2831853071795865</c:v>
                </c:pt>
                <c:pt idx="128">
                  <c:v>1.2591858191599266</c:v>
                </c:pt>
                <c:pt idx="129">
                  <c:v>1.2351894025505559</c:v>
                </c:pt>
                <c:pt idx="130">
                  <c:v>1.211199126403977</c:v>
                </c:pt>
                <c:pt idx="131">
                  <c:v>1.1872180550616411</c:v>
                </c:pt>
                <c:pt idx="132">
                  <c:v>1.1632492458097163</c:v>
                </c:pt>
                <c:pt idx="133">
                  <c:v>1.1392957465483564</c:v>
                </c:pt>
                <c:pt idx="134">
                  <c:v>1.1153605934789037</c:v>
                </c:pt>
                <c:pt idx="135">
                  <c:v>1.0914468088133844</c:v>
                </c:pt>
                <c:pt idx="136">
                  <c:v>1.0675573985105817</c:v>
                </c:pt>
                <c:pt idx="137">
                  <c:v>1.0436953500428745</c:v>
                </c:pt>
                <c:pt idx="138">
                  <c:v>1.0198636301979254</c:v>
                </c:pt>
                <c:pt idx="139">
                  <c:v>0.99606518291917534</c:v>
                </c:pt>
                <c:pt idx="140">
                  <c:v>0.9723029271889716</c:v>
                </c:pt>
                <c:pt idx="141">
                  <c:v>0.94857975495800395</c:v>
                </c:pt>
                <c:pt idx="142">
                  <c:v>0.92489852912457116</c:v>
                </c:pt>
                <c:pt idx="143">
                  <c:v>0.90126208156702414</c:v>
                </c:pt>
                <c:pt idx="144">
                  <c:v>0.87767321123255959</c:v>
                </c:pt>
                <c:pt idx="145">
                  <c:v>0.85413468228534517</c:v>
                </c:pt>
                <c:pt idx="146">
                  <c:v>0.83064922231676741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Phase'!$D$254:$IW$254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1.5444277204276504</c:v>
                </c:pt>
                <c:pt idx="117">
                  <c:v>1.520782520087941</c:v>
                </c:pt>
                <c:pt idx="118">
                  <c:v>1.4971077015354575</c:v>
                </c:pt>
                <c:pt idx="119">
                  <c:v>1.4734061630800823</c:v>
                </c:pt>
                <c:pt idx="120">
                  <c:v>1.4496808229167371</c:v>
                </c:pt>
                <c:pt idx="121">
                  <c:v>1.4259346170105367</c:v>
                </c:pt>
                <c:pt idx="122">
                  <c:v>1.4021704969489692</c:v>
                </c:pt>
                <c:pt idx="123">
                  <c:v>1.3783914277649603</c:v>
                </c:pt>
                <c:pt idx="124">
                  <c:v>1.3546003857347964</c:v>
                </c:pt>
                <c:pt idx="125">
                  <c:v>1.3308003561549566</c:v>
                </c:pt>
                <c:pt idx="126">
                  <c:v>1.3069943311019847</c:v>
                </c:pt>
                <c:pt idx="127">
                  <c:v>1.2831853071795865</c:v>
                </c:pt>
                <c:pt idx="128">
                  <c:v>1.2593762832571884</c:v>
                </c:pt>
                <c:pt idx="129">
                  <c:v>1.2355702582042163</c:v>
                </c:pt>
                <c:pt idx="130">
                  <c:v>1.2117702286243766</c:v>
                </c:pt>
                <c:pt idx="131">
                  <c:v>1.1879791865942126</c:v>
                </c:pt>
                <c:pt idx="132">
                  <c:v>1.1642001174102039</c:v>
                </c:pt>
                <c:pt idx="133">
                  <c:v>1.1404359973486362</c:v>
                </c:pt>
                <c:pt idx="134">
                  <c:v>1.1166897914424361</c:v>
                </c:pt>
                <c:pt idx="135">
                  <c:v>1.0929644512790906</c:v>
                </c:pt>
                <c:pt idx="136">
                  <c:v>1.0692629128237154</c:v>
                </c:pt>
                <c:pt idx="137">
                  <c:v>1.0455880942712321</c:v>
                </c:pt>
                <c:pt idx="138">
                  <c:v>1.0219428939315225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88785520"/>
        <c:axId val="488788264"/>
        <c:axId val="489420112"/>
      </c:surfaceChart>
      <c:catAx>
        <c:axId val="4887855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8788264"/>
        <c:crosses val="autoZero"/>
        <c:auto val="1"/>
        <c:lblAlgn val="ctr"/>
        <c:lblOffset val="100"/>
        <c:noMultiLvlLbl val="0"/>
      </c:catAx>
      <c:valAx>
        <c:axId val="48878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8785520"/>
        <c:crosses val="autoZero"/>
        <c:crossBetween val="midCat"/>
      </c:valAx>
      <c:serAx>
        <c:axId val="4894201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8788264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7678258967629047E-2"/>
          <c:y val="0.30311388159813357"/>
          <c:w val="0.82839807524059494"/>
          <c:h val="0.6714577865266842"/>
        </c:manualLayout>
      </c:layout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Phase'!$D$1:$IW$1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Phase'!$D$2:$IW$2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-2.11964975965827</c:v>
                </c:pt>
                <c:pt idx="117">
                  <c:v>-2.0960045593185601</c:v>
                </c:pt>
                <c:pt idx="118">
                  <c:v>-2.0723297407660777</c:v>
                </c:pt>
                <c:pt idx="119">
                  <c:v>-2.0486282023107028</c:v>
                </c:pt>
                <c:pt idx="120">
                  <c:v>-2.0249028621473575</c:v>
                </c:pt>
                <c:pt idx="121">
                  <c:v>-2.0011566562411578</c:v>
                </c:pt>
                <c:pt idx="122">
                  <c:v>-1.9773925361795899</c:v>
                </c:pt>
                <c:pt idx="123">
                  <c:v>-1.9536134669955809</c:v>
                </c:pt>
                <c:pt idx="124">
                  <c:v>-1.9298224249654174</c:v>
                </c:pt>
                <c:pt idx="125">
                  <c:v>-1.9060223953855771</c:v>
                </c:pt>
                <c:pt idx="126">
                  <c:v>-1.8822163703326036</c:v>
                </c:pt>
                <c:pt idx="127">
                  <c:v>-1.8584073464102064</c:v>
                </c:pt>
                <c:pt idx="128">
                  <c:v>-1.83459832248781</c:v>
                </c:pt>
                <c:pt idx="129">
                  <c:v>-1.8107922974348365</c:v>
                </c:pt>
                <c:pt idx="130">
                  <c:v>-1.7869922678549961</c:v>
                </c:pt>
                <c:pt idx="131">
                  <c:v>-1.7632012258248326</c:v>
                </c:pt>
                <c:pt idx="132">
                  <c:v>-1.7394221566408234</c:v>
                </c:pt>
                <c:pt idx="133">
                  <c:v>-1.715658036579256</c:v>
                </c:pt>
                <c:pt idx="134">
                  <c:v>-1.6919118306730563</c:v>
                </c:pt>
                <c:pt idx="135">
                  <c:v>-1.668186490509711</c:v>
                </c:pt>
                <c:pt idx="136">
                  <c:v>-1.6444849520543356</c:v>
                </c:pt>
                <c:pt idx="137">
                  <c:v>-1.6208101335018532</c:v>
                </c:pt>
                <c:pt idx="138">
                  <c:v>-1.5971649331621438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Phase'!$D$3:$IW$3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-2.3109434312730261</c:v>
                </c:pt>
                <c:pt idx="109">
                  <c:v>-2.2874579713044483</c:v>
                </c:pt>
                <c:pt idx="110">
                  <c:v>-2.2639194423572335</c:v>
                </c:pt>
                <c:pt idx="111">
                  <c:v>-2.2403305720227693</c:v>
                </c:pt>
                <c:pt idx="112">
                  <c:v>-2.216694124465223</c:v>
                </c:pt>
                <c:pt idx="113">
                  <c:v>-2.1930128986317889</c:v>
                </c:pt>
                <c:pt idx="114">
                  <c:v>-2.1692897264008217</c:v>
                </c:pt>
                <c:pt idx="115">
                  <c:v>-2.1455274706706184</c:v>
                </c:pt>
                <c:pt idx="116">
                  <c:v>-2.1217290233918682</c:v>
                </c:pt>
                <c:pt idx="117">
                  <c:v>-2.0978973035469193</c:v>
                </c:pt>
                <c:pt idx="118">
                  <c:v>-2.0740352550792114</c:v>
                </c:pt>
                <c:pt idx="119">
                  <c:v>-2.050145844776408</c:v>
                </c:pt>
                <c:pt idx="120">
                  <c:v>-2.026232060110889</c:v>
                </c:pt>
                <c:pt idx="121">
                  <c:v>-2.0022969070414374</c:v>
                </c:pt>
                <c:pt idx="122">
                  <c:v>-1.9783434077800772</c:v>
                </c:pt>
                <c:pt idx="123">
                  <c:v>-1.9543745985281513</c:v>
                </c:pt>
                <c:pt idx="124">
                  <c:v>-1.9303935271858175</c:v>
                </c:pt>
                <c:pt idx="125">
                  <c:v>-1.9064032510392368</c:v>
                </c:pt>
                <c:pt idx="126">
                  <c:v>-1.8824068344298654</c:v>
                </c:pt>
                <c:pt idx="127">
                  <c:v>-1.8584073464102064</c:v>
                </c:pt>
                <c:pt idx="128">
                  <c:v>-1.8344078583905481</c:v>
                </c:pt>
                <c:pt idx="129">
                  <c:v>-1.8104114417811767</c:v>
                </c:pt>
                <c:pt idx="130">
                  <c:v>-1.7864211656345961</c:v>
                </c:pt>
                <c:pt idx="131">
                  <c:v>-1.7624400942922622</c:v>
                </c:pt>
                <c:pt idx="132">
                  <c:v>-1.7384712850403363</c:v>
                </c:pt>
                <c:pt idx="133">
                  <c:v>-1.7145177857789764</c:v>
                </c:pt>
                <c:pt idx="134">
                  <c:v>-1.6905826327095244</c:v>
                </c:pt>
                <c:pt idx="135">
                  <c:v>-1.6666688480440057</c:v>
                </c:pt>
                <c:pt idx="136">
                  <c:v>-1.6427794377412019</c:v>
                </c:pt>
                <c:pt idx="137">
                  <c:v>-1.6189173892734945</c:v>
                </c:pt>
                <c:pt idx="138">
                  <c:v>-1.5950856694285451</c:v>
                </c:pt>
                <c:pt idx="139">
                  <c:v>-1.5712872221497949</c:v>
                </c:pt>
                <c:pt idx="140">
                  <c:v>-1.547524966419592</c:v>
                </c:pt>
                <c:pt idx="141">
                  <c:v>-1.5238017941886244</c:v>
                </c:pt>
                <c:pt idx="142">
                  <c:v>-1.5001205683551906</c:v>
                </c:pt>
                <c:pt idx="143">
                  <c:v>-1.4764841207976445</c:v>
                </c:pt>
                <c:pt idx="144">
                  <c:v>-1.4528952504631802</c:v>
                </c:pt>
                <c:pt idx="145">
                  <c:v>-1.429356721515965</c:v>
                </c:pt>
                <c:pt idx="146">
                  <c:v>-1.4058712615473872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Phase'!$D$4:$IW$4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-2.4552451850238826</c:v>
                </c:pt>
                <c:pt idx="103">
                  <c:v>-2.4319607252012503</c:v>
                </c:pt>
                <c:pt idx="104">
                  <c:v>-2.4086060990687579</c:v>
                </c:pt>
                <c:pt idx="105">
                  <c:v>-2.385183832260747</c:v>
                </c:pt>
                <c:pt idx="106">
                  <c:v>-2.3616964980398394</c:v>
                </c:pt>
                <c:pt idx="107">
                  <c:v>-2.3381467158848648</c:v>
                </c:pt>
                <c:pt idx="108">
                  <c:v>-2.3145371500004317</c:v>
                </c:pt>
                <c:pt idx="109">
                  <c:v>-2.2908705077496698</c:v>
                </c:pt>
                <c:pt idx="110">
                  <c:v>-2.2671495380119464</c:v>
                </c:pt>
                <c:pt idx="111">
                  <c:v>-2.2433770294675921</c:v>
                </c:pt>
                <c:pt idx="112">
                  <c:v>-2.2195558088118852</c:v>
                </c:pt>
                <c:pt idx="113">
                  <c:v>-2.195688738900778</c:v>
                </c:pt>
                <c:pt idx="114">
                  <c:v>-2.1717787168310707</c:v>
                </c:pt>
                <c:pt idx="115">
                  <c:v>-2.1478286719579676</c:v>
                </c:pt>
                <c:pt idx="116">
                  <c:v>-2.1238415638531341</c:v>
                </c:pt>
                <c:pt idx="117">
                  <c:v>-2.0998203802065896</c:v>
                </c:pt>
                <c:pt idx="118">
                  <c:v>-2.0757681346759722</c:v>
                </c:pt>
                <c:pt idx="119">
                  <c:v>-2.0516878646868677</c:v>
                </c:pt>
                <c:pt idx="120">
                  <c:v>-2.0275826291880858</c:v>
                </c:pt>
                <c:pt idx="121">
                  <c:v>-2.0034555063659156</c:v>
                </c:pt>
                <c:pt idx="122">
                  <c:v>-1.9793095913215508</c:v>
                </c:pt>
                <c:pt idx="123">
                  <c:v>-1.9551479937159686</c:v>
                </c:pt>
                <c:pt idx="124">
                  <c:v>-1.9309738353867163</c:v>
                </c:pt>
                <c:pt idx="125">
                  <c:v>-1.9067902479411158</c:v>
                </c:pt>
                <c:pt idx="126">
                  <c:v>-1.8826003703305079</c:v>
                </c:pt>
                <c:pt idx="127">
                  <c:v>-1.8584073464102064</c:v>
                </c:pt>
                <c:pt idx="128">
                  <c:v>-1.8342143224899057</c:v>
                </c:pt>
                <c:pt idx="129">
                  <c:v>-1.8100244448792977</c:v>
                </c:pt>
                <c:pt idx="130">
                  <c:v>-1.7858408574336972</c:v>
                </c:pt>
                <c:pt idx="131">
                  <c:v>-1.761666699104445</c:v>
                </c:pt>
                <c:pt idx="132">
                  <c:v>-1.7375051014988627</c:v>
                </c:pt>
                <c:pt idx="133">
                  <c:v>-1.7133591864544981</c:v>
                </c:pt>
                <c:pt idx="134">
                  <c:v>-1.6892320636323279</c:v>
                </c:pt>
                <c:pt idx="135">
                  <c:v>-1.6651268281335461</c:v>
                </c:pt>
                <c:pt idx="136">
                  <c:v>-1.6410465581444416</c:v>
                </c:pt>
                <c:pt idx="137">
                  <c:v>-1.6169943126138242</c:v>
                </c:pt>
                <c:pt idx="138">
                  <c:v>-1.5929731289672797</c:v>
                </c:pt>
                <c:pt idx="139">
                  <c:v>-1.5689860208624462</c:v>
                </c:pt>
                <c:pt idx="140">
                  <c:v>-1.5450359759893426</c:v>
                </c:pt>
                <c:pt idx="141">
                  <c:v>-1.5211259539196358</c:v>
                </c:pt>
                <c:pt idx="142">
                  <c:v>-1.4972588840085286</c:v>
                </c:pt>
                <c:pt idx="143">
                  <c:v>-1.4734376633528217</c:v>
                </c:pt>
                <c:pt idx="144">
                  <c:v>-1.4496651548084671</c:v>
                </c:pt>
                <c:pt idx="145">
                  <c:v>-1.4259441850707435</c:v>
                </c:pt>
                <c:pt idx="146">
                  <c:v>-1.4022775428199821</c:v>
                </c:pt>
                <c:pt idx="147">
                  <c:v>-1.378667976935549</c:v>
                </c:pt>
                <c:pt idx="148">
                  <c:v>-1.3551181947805744</c:v>
                </c:pt>
                <c:pt idx="149">
                  <c:v>-1.3316308605596663</c:v>
                </c:pt>
                <c:pt idx="150">
                  <c:v>-1.3082085937516559</c:v>
                </c:pt>
                <c:pt idx="151">
                  <c:v>-1.284853967619163</c:v>
                </c:pt>
                <c:pt idx="152">
                  <c:v>-1.2615695077965312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Phase'!$D$5:$IW$5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-2.5530386591871572</c:v>
                </c:pt>
                <c:pt idx="99">
                  <c:v>-2.5298912608217528</c:v>
                </c:pt>
                <c:pt idx="100">
                  <c:v>-2.5066622633005657</c:v>
                </c:pt>
                <c:pt idx="101">
                  <c:v>-2.4833540341784826</c:v>
                </c:pt>
                <c:pt idx="102">
                  <c:v>-2.4599689954424502</c:v>
                </c:pt>
                <c:pt idx="103">
                  <c:v>-2.4365096223973635</c:v>
                </c:pt>
                <c:pt idx="104">
                  <c:v>-2.4129784424655285</c:v>
                </c:pt>
                <c:pt idx="105">
                  <c:v>-2.3893780339002348</c:v>
                </c:pt>
                <c:pt idx="106">
                  <c:v>-2.3657110244143387</c:v>
                </c:pt>
                <c:pt idx="107">
                  <c:v>-2.341980089724947</c:v>
                </c:pt>
                <c:pt idx="108">
                  <c:v>-2.3181879520155704</c:v>
                </c:pt>
                <c:pt idx="109">
                  <c:v>-2.2943373783173127</c:v>
                </c:pt>
                <c:pt idx="110">
                  <c:v>-2.2704311788110076</c:v>
                </c:pt>
                <c:pt idx="111">
                  <c:v>-2.2464722050523673</c:v>
                </c:pt>
                <c:pt idx="112">
                  <c:v>-2.2224633481224978</c:v>
                </c:pt>
                <c:pt idx="113">
                  <c:v>-2.1984075367064198</c:v>
                </c:pt>
                <c:pt idx="114">
                  <c:v>-2.1743077351023516</c:v>
                </c:pt>
                <c:pt idx="115">
                  <c:v>-2.1501669411649051</c:v>
                </c:pt>
                <c:pt idx="116">
                  <c:v>-2.1259881841854065</c:v>
                </c:pt>
                <c:pt idx="117">
                  <c:v>-2.1017745227129083</c:v>
                </c:pt>
                <c:pt idx="118">
                  <c:v>-2.0775290423195654</c:v>
                </c:pt>
                <c:pt idx="119">
                  <c:v>-2.0532548533142756</c:v>
                </c:pt>
                <c:pt idx="120">
                  <c:v>-2.0289550884087189</c:v>
                </c:pt>
                <c:pt idx="121">
                  <c:v>-2.004632900340003</c:v>
                </c:pt>
                <c:pt idx="122">
                  <c:v>-1.9802914594543266</c:v>
                </c:pt>
                <c:pt idx="123">
                  <c:v>-1.9559339512562774</c:v>
                </c:pt>
                <c:pt idx="124">
                  <c:v>-1.9315635739283616</c:v>
                </c:pt>
                <c:pt idx="125">
                  <c:v>-1.9071835358255955</c:v>
                </c:pt>
                <c:pt idx="126">
                  <c:v>-1.8827970529500393</c:v>
                </c:pt>
                <c:pt idx="127">
                  <c:v>-1.8584073464102064</c:v>
                </c:pt>
                <c:pt idx="128">
                  <c:v>-1.8340176398703742</c:v>
                </c:pt>
                <c:pt idx="129">
                  <c:v>-1.809631156994818</c:v>
                </c:pt>
                <c:pt idx="130">
                  <c:v>-1.7852511188920519</c:v>
                </c:pt>
                <c:pt idx="131">
                  <c:v>-1.7608807415641361</c:v>
                </c:pt>
                <c:pt idx="132">
                  <c:v>-1.7365232333660869</c:v>
                </c:pt>
                <c:pt idx="133">
                  <c:v>-1.7121817924804108</c:v>
                </c:pt>
                <c:pt idx="134">
                  <c:v>-1.6878596044116949</c:v>
                </c:pt>
                <c:pt idx="135">
                  <c:v>-1.6635598395061382</c:v>
                </c:pt>
                <c:pt idx="136">
                  <c:v>-1.6392856505008484</c:v>
                </c:pt>
                <c:pt idx="137">
                  <c:v>-1.615040170107505</c:v>
                </c:pt>
                <c:pt idx="138">
                  <c:v>-1.5908265086350073</c:v>
                </c:pt>
                <c:pt idx="139">
                  <c:v>-1.5666477516555086</c:v>
                </c:pt>
                <c:pt idx="140">
                  <c:v>-1.5425069577180621</c:v>
                </c:pt>
                <c:pt idx="141">
                  <c:v>-1.518407156113994</c:v>
                </c:pt>
                <c:pt idx="142">
                  <c:v>-1.494351344697916</c:v>
                </c:pt>
                <c:pt idx="143">
                  <c:v>-1.4703424877680464</c:v>
                </c:pt>
                <c:pt idx="144">
                  <c:v>-1.4463835140094061</c:v>
                </c:pt>
                <c:pt idx="145">
                  <c:v>-1.4224773145031011</c:v>
                </c:pt>
                <c:pt idx="146">
                  <c:v>-1.3986267408048429</c:v>
                </c:pt>
                <c:pt idx="147">
                  <c:v>-1.3748346030954663</c:v>
                </c:pt>
                <c:pt idx="148">
                  <c:v>-1.3511036684060751</c:v>
                </c:pt>
                <c:pt idx="149">
                  <c:v>-1.3274366589201789</c:v>
                </c:pt>
                <c:pt idx="150">
                  <c:v>-1.3038362503548853</c:v>
                </c:pt>
                <c:pt idx="151">
                  <c:v>-1.2803050704230503</c:v>
                </c:pt>
                <c:pt idx="152">
                  <c:v>-1.2568456973779631</c:v>
                </c:pt>
                <c:pt idx="153">
                  <c:v>-1.2334606586419308</c:v>
                </c:pt>
                <c:pt idx="154">
                  <c:v>-1.2101524295198474</c:v>
                </c:pt>
                <c:pt idx="155">
                  <c:v>-1.1869234319986606</c:v>
                </c:pt>
                <c:pt idx="156">
                  <c:v>-1.1637760336332561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Phase'!$D$6:$IW$6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-2.6509178401521805</c:v>
                </c:pt>
                <c:pt idx="95">
                  <c:v>-2.6279571843431775</c:v>
                </c:pt>
                <c:pt idx="96">
                  <c:v>-2.6049039722076501</c:v>
                </c:pt>
                <c:pt idx="97">
                  <c:v>-2.581760381764612</c:v>
                </c:pt>
                <c:pt idx="98">
                  <c:v>-2.5585286511655863</c:v>
                </c:pt>
                <c:pt idx="99">
                  <c:v>-2.5352110779182788</c:v>
                </c:pt>
                <c:pt idx="100">
                  <c:v>-2.5118100180194638</c:v>
                </c:pt>
                <c:pt idx="101">
                  <c:v>-2.4883278849966963</c:v>
                </c:pt>
                <c:pt idx="102">
                  <c:v>-2.4647671488586878</c:v>
                </c:pt>
                <c:pt idx="103">
                  <c:v>-2.4411303349544196</c:v>
                </c:pt>
                <c:pt idx="104">
                  <c:v>-2.417420022741354</c:v>
                </c:pt>
                <c:pt idx="105">
                  <c:v>-2.3936388444633274</c:v>
                </c:pt>
                <c:pt idx="106">
                  <c:v>-2.3697894837389772</c:v>
                </c:pt>
                <c:pt idx="107">
                  <c:v>-2.3458746740618168</c:v>
                </c:pt>
                <c:pt idx="108">
                  <c:v>-2.32189719721335</c:v>
                </c:pt>
                <c:pt idx="109">
                  <c:v>-2.2978598815908899</c:v>
                </c:pt>
                <c:pt idx="110">
                  <c:v>-2.2737656004519788</c:v>
                </c:pt>
                <c:pt idx="111">
                  <c:v>-2.2496172700776076</c:v>
                </c:pt>
                <c:pt idx="112">
                  <c:v>-2.2254178478566953</c:v>
                </c:pt>
                <c:pt idx="113">
                  <c:v>-2.201170330294524</c:v>
                </c:pt>
                <c:pt idx="114">
                  <c:v>-2.1768777509481154</c:v>
                </c:pt>
                <c:pt idx="115">
                  <c:v>-2.1525431782917246</c:v>
                </c:pt>
                <c:pt idx="116">
                  <c:v>-2.1281697135159647</c:v>
                </c:pt>
                <c:pt idx="117">
                  <c:v>-2.1037604882641951</c:v>
                </c:pt>
                <c:pt idx="118">
                  <c:v>-2.079318662310103</c:v>
                </c:pt>
                <c:pt idx="119">
                  <c:v>-2.0548474211806007</c:v>
                </c:pt>
                <c:pt idx="120">
                  <c:v>-2.0303499737283279</c:v>
                </c:pt>
                <c:pt idx="121">
                  <c:v>-2.0058295496582663</c:v>
                </c:pt>
                <c:pt idx="122">
                  <c:v>-1.9812893970131535</c:v>
                </c:pt>
                <c:pt idx="123">
                  <c:v>-1.956732779622435</c:v>
                </c:pt>
                <c:pt idx="124">
                  <c:v>-1.9321629745197859</c:v>
                </c:pt>
                <c:pt idx="125">
                  <c:v>-1.9075832693342216</c:v>
                </c:pt>
                <c:pt idx="126">
                  <c:v>-1.882996959659945</c:v>
                </c:pt>
                <c:pt idx="127">
                  <c:v>-1.8584073464102064</c:v>
                </c:pt>
                <c:pt idx="128">
                  <c:v>-1.8338177331604686</c:v>
                </c:pt>
                <c:pt idx="129">
                  <c:v>-1.8092314234861919</c:v>
                </c:pt>
                <c:pt idx="130">
                  <c:v>-1.7846517183006276</c:v>
                </c:pt>
                <c:pt idx="131">
                  <c:v>-1.7600819131979786</c:v>
                </c:pt>
                <c:pt idx="132">
                  <c:v>-1.73552529580726</c:v>
                </c:pt>
                <c:pt idx="133">
                  <c:v>-1.7109851431621474</c:v>
                </c:pt>
                <c:pt idx="134">
                  <c:v>-1.6864647190920858</c:v>
                </c:pt>
                <c:pt idx="135">
                  <c:v>-1.6619672716398131</c:v>
                </c:pt>
                <c:pt idx="136">
                  <c:v>-1.6374960305103108</c:v>
                </c:pt>
                <c:pt idx="137">
                  <c:v>-1.6130542045562186</c:v>
                </c:pt>
                <c:pt idx="138">
                  <c:v>-1.588644979304449</c:v>
                </c:pt>
                <c:pt idx="139">
                  <c:v>-1.5642715145286892</c:v>
                </c:pt>
                <c:pt idx="140">
                  <c:v>-1.5399369418722979</c:v>
                </c:pt>
                <c:pt idx="141">
                  <c:v>-1.5156443625258897</c:v>
                </c:pt>
                <c:pt idx="142">
                  <c:v>-1.491396844963718</c:v>
                </c:pt>
                <c:pt idx="143">
                  <c:v>-1.4671974227428062</c:v>
                </c:pt>
                <c:pt idx="144">
                  <c:v>-1.4430490923684345</c:v>
                </c:pt>
                <c:pt idx="145">
                  <c:v>-1.4189548112295234</c:v>
                </c:pt>
                <c:pt idx="146">
                  <c:v>-1.3949174956070638</c:v>
                </c:pt>
                <c:pt idx="147">
                  <c:v>-1.3709400187585969</c:v>
                </c:pt>
                <c:pt idx="148">
                  <c:v>-1.3470252090814365</c:v>
                </c:pt>
                <c:pt idx="149">
                  <c:v>-1.3231758483570863</c:v>
                </c:pt>
                <c:pt idx="150">
                  <c:v>-1.2993946700790597</c:v>
                </c:pt>
                <c:pt idx="151">
                  <c:v>-1.2756843578659942</c:v>
                </c:pt>
                <c:pt idx="152">
                  <c:v>-1.252047543961726</c:v>
                </c:pt>
                <c:pt idx="153">
                  <c:v>-1.228486807823717</c:v>
                </c:pt>
                <c:pt idx="154">
                  <c:v>-1.2050046748009495</c:v>
                </c:pt>
                <c:pt idx="155">
                  <c:v>-1.1816036149021349</c:v>
                </c:pt>
                <c:pt idx="156">
                  <c:v>-1.1582860416548271</c:v>
                </c:pt>
                <c:pt idx="157">
                  <c:v>-1.1350543110558013</c:v>
                </c:pt>
                <c:pt idx="158">
                  <c:v>-1.1119107206127636</c:v>
                </c:pt>
                <c:pt idx="159">
                  <c:v>-1.0888575084772358</c:v>
                </c:pt>
                <c:pt idx="160">
                  <c:v>-1.0658968526682329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Phase'!$D$7:$IW$7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-2.7259492135637502</c:v>
                </c:pt>
                <c:pt idx="92">
                  <c:v>-2.7031209012786821</c:v>
                </c:pt>
                <c:pt idx="93">
                  <c:v>-2.6801916528704965</c:v>
                </c:pt>
                <c:pt idx="94">
                  <c:v>-2.6571634938629831</c:v>
                </c:pt>
                <c:pt idx="95">
                  <c:v>-2.6340385139077522</c:v>
                </c:pt>
                <c:pt idx="96">
                  <c:v>-2.6108188662795659</c:v>
                </c:pt>
                <c:pt idx="97">
                  <c:v>-2.5875067672792422</c:v>
                </c:pt>
                <c:pt idx="98">
                  <c:v>-2.5641044955430119</c:v>
                </c:pt>
                <c:pt idx="99">
                  <c:v>-2.5406143912573129</c:v>
                </c:pt>
                <c:pt idx="100">
                  <c:v>-2.5170388552783725</c:v>
                </c:pt>
                <c:pt idx="101">
                  <c:v>-2.4933803481560592</c:v>
                </c:pt>
                <c:pt idx="102">
                  <c:v>-2.4696413890617777</c:v>
                </c:pt>
                <c:pt idx="103">
                  <c:v>-2.4458245546204851</c:v>
                </c:pt>
                <c:pt idx="104">
                  <c:v>-2.4219324776470579</c:v>
                </c:pt>
                <c:pt idx="105">
                  <c:v>-2.3979678457876403</c:v>
                </c:pt>
                <c:pt idx="106">
                  <c:v>-2.3739334000668024</c:v>
                </c:pt>
                <c:pt idx="107">
                  <c:v>-2.3498319333416089</c:v>
                </c:pt>
                <c:pt idx="108">
                  <c:v>-2.3256662886640846</c:v>
                </c:pt>
                <c:pt idx="109">
                  <c:v>-2.3014393575536833</c:v>
                </c:pt>
                <c:pt idx="110">
                  <c:v>-2.2771540781818431</c:v>
                </c:pt>
                <c:pt idx="111">
                  <c:v>-2.2528134334708132</c:v>
                </c:pt>
                <c:pt idx="112">
                  <c:v>-2.2284204491093789</c:v>
                </c:pt>
                <c:pt idx="113">
                  <c:v>-2.2039781914882597</c:v>
                </c:pt>
                <c:pt idx="114">
                  <c:v>-2.1794897655583285</c:v>
                </c:pt>
                <c:pt idx="115">
                  <c:v>-2.1549583126150069</c:v>
                </c:pt>
                <c:pt idx="116">
                  <c:v>-2.1303870080124416</c:v>
                </c:pt>
                <c:pt idx="117">
                  <c:v>-2.1057790588114043</c:v>
                </c:pt>
                <c:pt idx="118">
                  <c:v>-2.0811377013649506</c:v>
                </c:pt>
                <c:pt idx="119">
                  <c:v>-2.0564661988462363</c:v>
                </c:pt>
                <c:pt idx="120">
                  <c:v>-2.0317678387230207</c:v>
                </c:pt>
                <c:pt idx="121">
                  <c:v>-2.0070459301835819</c:v>
                </c:pt>
                <c:pt idx="122">
                  <c:v>-1.9823038015190255</c:v>
                </c:pt>
                <c:pt idx="123">
                  <c:v>-1.9575447974669962</c:v>
                </c:pt>
                <c:pt idx="124">
                  <c:v>-1.9327722765221049</c:v>
                </c:pt>
                <c:pt idx="125">
                  <c:v>-1.9079896082183689</c:v>
                </c:pt>
                <c:pt idx="126">
                  <c:v>-1.8832001703891594</c:v>
                </c:pt>
                <c:pt idx="127">
                  <c:v>-1.8584073464102064</c:v>
                </c:pt>
                <c:pt idx="128">
                  <c:v>-1.8336145224312541</c:v>
                </c:pt>
                <c:pt idx="129">
                  <c:v>-1.8088250846020446</c:v>
                </c:pt>
                <c:pt idx="130">
                  <c:v>-1.7840424162983086</c:v>
                </c:pt>
                <c:pt idx="131">
                  <c:v>-1.7592698953534174</c:v>
                </c:pt>
                <c:pt idx="132">
                  <c:v>-1.734510891301388</c:v>
                </c:pt>
                <c:pt idx="133">
                  <c:v>-1.7097687626368319</c:v>
                </c:pt>
                <c:pt idx="134">
                  <c:v>-1.6850468540973931</c:v>
                </c:pt>
                <c:pt idx="135">
                  <c:v>-1.6603484939741775</c:v>
                </c:pt>
                <c:pt idx="136">
                  <c:v>-1.6356769914554632</c:v>
                </c:pt>
                <c:pt idx="137">
                  <c:v>-1.6110356340090095</c:v>
                </c:pt>
                <c:pt idx="138">
                  <c:v>-1.5864276848079721</c:v>
                </c:pt>
                <c:pt idx="139">
                  <c:v>-1.5618563802054068</c:v>
                </c:pt>
                <c:pt idx="140">
                  <c:v>-1.5373249272620853</c:v>
                </c:pt>
                <c:pt idx="141">
                  <c:v>-1.5128365013321541</c:v>
                </c:pt>
                <c:pt idx="142">
                  <c:v>-1.4883942437110345</c:v>
                </c:pt>
                <c:pt idx="143">
                  <c:v>-1.4640012593496006</c:v>
                </c:pt>
                <c:pt idx="144">
                  <c:v>-1.4396606146385706</c:v>
                </c:pt>
                <c:pt idx="145">
                  <c:v>-1.4153753352667304</c:v>
                </c:pt>
                <c:pt idx="146">
                  <c:v>-1.3911484041563287</c:v>
                </c:pt>
                <c:pt idx="147">
                  <c:v>-1.3669827594788049</c:v>
                </c:pt>
                <c:pt idx="148">
                  <c:v>-1.3428812927536113</c:v>
                </c:pt>
                <c:pt idx="149">
                  <c:v>-1.318846847032773</c:v>
                </c:pt>
                <c:pt idx="150">
                  <c:v>-1.2948822151733554</c:v>
                </c:pt>
                <c:pt idx="151">
                  <c:v>-1.2709901381999287</c:v>
                </c:pt>
                <c:pt idx="152">
                  <c:v>-1.2471733037586357</c:v>
                </c:pt>
                <c:pt idx="153">
                  <c:v>-1.2234343446643545</c:v>
                </c:pt>
                <c:pt idx="154">
                  <c:v>-1.1997758375420413</c:v>
                </c:pt>
                <c:pt idx="155">
                  <c:v>-1.1762003015631008</c:v>
                </c:pt>
                <c:pt idx="156">
                  <c:v>-1.1527101972774019</c:v>
                </c:pt>
                <c:pt idx="157">
                  <c:v>-1.1293079255411711</c:v>
                </c:pt>
                <c:pt idx="158">
                  <c:v>-1.1059958265408476</c:v>
                </c:pt>
                <c:pt idx="159">
                  <c:v>-1.0827761789126611</c:v>
                </c:pt>
                <c:pt idx="160">
                  <c:v>-1.0596511989574302</c:v>
                </c:pt>
                <c:pt idx="161">
                  <c:v>-1.036623039949917</c:v>
                </c:pt>
                <c:pt idx="162">
                  <c:v>-1.013693791541731</c:v>
                </c:pt>
                <c:pt idx="163">
                  <c:v>-0.99086547925666357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Phase'!$D$8:$IW$8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-2.8236590096001337</c:v>
                </c:pt>
                <c:pt idx="88">
                  <c:v>-2.8011030436632223</c:v>
                </c:pt>
                <c:pt idx="89">
                  <c:v>-2.7784363046152549</c:v>
                </c:pt>
                <c:pt idx="90">
                  <c:v>-2.7556605812490798</c:v>
                </c:pt>
                <c:pt idx="91">
                  <c:v>-2.7327777298438072</c:v>
                </c:pt>
                <c:pt idx="92">
                  <c:v>-2.7097896740351892</c:v>
                </c:pt>
                <c:pt idx="93">
                  <c:v>-2.6866984045965165</c:v>
                </c:pt>
                <c:pt idx="94">
                  <c:v>-2.6635059791279283</c:v>
                </c:pt>
                <c:pt idx="95">
                  <c:v>-2.6402145216522297</c:v>
                </c:pt>
                <c:pt idx="96">
                  <c:v>-2.6168262221154763</c:v>
                </c:pt>
                <c:pt idx="97">
                  <c:v>-2.5933433357907991</c:v>
                </c:pt>
                <c:pt idx="98">
                  <c:v>-2.5697681825841947</c:v>
                </c:pt>
                <c:pt idx="99">
                  <c:v>-2.5461031462411925</c:v>
                </c:pt>
                <c:pt idx="100">
                  <c:v>-2.5223506734535803</c:v>
                </c:pt>
                <c:pt idx="101">
                  <c:v>-2.4985132728656301</c:v>
                </c:pt>
                <c:pt idx="102">
                  <c:v>-2.4745935139795083</c:v>
                </c:pt>
                <c:pt idx="103">
                  <c:v>-2.4505940259598487</c:v>
                </c:pt>
                <c:pt idx="104">
                  <c:v>-2.4265174963377416</c:v>
                </c:pt>
                <c:pt idx="105">
                  <c:v>-2.4023666696146777</c:v>
                </c:pt>
                <c:pt idx="106">
                  <c:v>-2.3781443457673022</c:v>
                </c:pt>
                <c:pt idx="107">
                  <c:v>-2.3538533786540867</c:v>
                </c:pt>
                <c:pt idx="108">
                  <c:v>-2.3294966743254015</c:v>
                </c:pt>
                <c:pt idx="109">
                  <c:v>-2.3050771892386988</c:v>
                </c:pt>
                <c:pt idx="110">
                  <c:v>-2.2805979283808817</c:v>
                </c:pt>
                <c:pt idx="111">
                  <c:v>-2.2560619433002285</c:v>
                </c:pt>
                <c:pt idx="112">
                  <c:v>-2.2314723300504902</c:v>
                </c:pt>
                <c:pt idx="113">
                  <c:v>-2.2068322270501768</c:v>
                </c:pt>
                <c:pt idx="114">
                  <c:v>-2.1821448128602356</c:v>
                </c:pt>
                <c:pt idx="115">
                  <c:v>-2.1574133038836933</c:v>
                </c:pt>
                <c:pt idx="116">
                  <c:v>-2.1326409519910503</c:v>
                </c:pt>
                <c:pt idx="117">
                  <c:v>-2.107831042075532</c:v>
                </c:pt>
                <c:pt idx="118">
                  <c:v>-2.0829868895425072</c:v>
                </c:pt>
                <c:pt idx="119">
                  <c:v>-2.0581118377376786</c:v>
                </c:pt>
                <c:pt idx="120">
                  <c:v>-2.0332092553188077</c:v>
                </c:pt>
                <c:pt idx="121">
                  <c:v>-2.0082825335760344</c:v>
                </c:pt>
                <c:pt idx="122">
                  <c:v>-1.9833350837059707</c:v>
                </c:pt>
                <c:pt idx="123">
                  <c:v>-1.9583703340449488</c:v>
                </c:pt>
                <c:pt idx="124">
                  <c:v>-1.9333917272669672</c:v>
                </c:pt>
                <c:pt idx="125">
                  <c:v>-1.9084027175520293</c:v>
                </c:pt>
                <c:pt idx="126">
                  <c:v>-1.8834067677306143</c:v>
                </c:pt>
                <c:pt idx="127">
                  <c:v>-1.8584073464102064</c:v>
                </c:pt>
                <c:pt idx="128">
                  <c:v>-1.8334079250897992</c:v>
                </c:pt>
                <c:pt idx="129">
                  <c:v>-1.8084119752683843</c:v>
                </c:pt>
                <c:pt idx="130">
                  <c:v>-1.7834229655534464</c:v>
                </c:pt>
                <c:pt idx="131">
                  <c:v>-1.7584443587754648</c:v>
                </c:pt>
                <c:pt idx="132">
                  <c:v>-1.7334796091144429</c:v>
                </c:pt>
                <c:pt idx="133">
                  <c:v>-1.708532159244379</c:v>
                </c:pt>
                <c:pt idx="134">
                  <c:v>-1.6836054375016061</c:v>
                </c:pt>
                <c:pt idx="135">
                  <c:v>-1.6587028550827347</c:v>
                </c:pt>
                <c:pt idx="136">
                  <c:v>-1.6338278032779061</c:v>
                </c:pt>
                <c:pt idx="137">
                  <c:v>-1.6089836507448818</c:v>
                </c:pt>
                <c:pt idx="138">
                  <c:v>-1.5841737408293635</c:v>
                </c:pt>
                <c:pt idx="139">
                  <c:v>-1.55940138893672</c:v>
                </c:pt>
                <c:pt idx="140">
                  <c:v>-1.5346698799601781</c:v>
                </c:pt>
                <c:pt idx="141">
                  <c:v>-1.5099824657702368</c:v>
                </c:pt>
                <c:pt idx="142">
                  <c:v>-1.4853423627699232</c:v>
                </c:pt>
                <c:pt idx="143">
                  <c:v>-1.4607527495201853</c:v>
                </c:pt>
                <c:pt idx="144">
                  <c:v>-1.4362167644395316</c:v>
                </c:pt>
                <c:pt idx="145">
                  <c:v>-1.411737503581715</c:v>
                </c:pt>
                <c:pt idx="146">
                  <c:v>-1.3873180184950118</c:v>
                </c:pt>
                <c:pt idx="147">
                  <c:v>-1.3629613141663266</c:v>
                </c:pt>
                <c:pt idx="148">
                  <c:v>-1.3386703470531116</c:v>
                </c:pt>
                <c:pt idx="149">
                  <c:v>-1.3144480232057361</c:v>
                </c:pt>
                <c:pt idx="150">
                  <c:v>-1.2902971964826722</c:v>
                </c:pt>
                <c:pt idx="151">
                  <c:v>-1.2662206668605651</c:v>
                </c:pt>
                <c:pt idx="152">
                  <c:v>-1.242221178840905</c:v>
                </c:pt>
                <c:pt idx="153">
                  <c:v>-1.2183014199547837</c:v>
                </c:pt>
                <c:pt idx="154">
                  <c:v>-1.194464019366833</c:v>
                </c:pt>
                <c:pt idx="155">
                  <c:v>-1.1707115465792213</c:v>
                </c:pt>
                <c:pt idx="156">
                  <c:v>-1.1470465102362186</c:v>
                </c:pt>
                <c:pt idx="157">
                  <c:v>-1.1234713570296146</c:v>
                </c:pt>
                <c:pt idx="158">
                  <c:v>-1.0999884707049374</c:v>
                </c:pt>
                <c:pt idx="159">
                  <c:v>-1.0766001711681841</c:v>
                </c:pt>
                <c:pt idx="160">
                  <c:v>-1.0533087136924855</c:v>
                </c:pt>
                <c:pt idx="161">
                  <c:v>-1.030116288223897</c:v>
                </c:pt>
                <c:pt idx="162">
                  <c:v>-1.0070250187852241</c:v>
                </c:pt>
                <c:pt idx="163">
                  <c:v>-0.98403696297660614</c:v>
                </c:pt>
                <c:pt idx="164">
                  <c:v>-0.96115411157133357</c:v>
                </c:pt>
                <c:pt idx="165">
                  <c:v>-0.9383783882051584</c:v>
                </c:pt>
                <c:pt idx="166">
                  <c:v>-0.91571164915719139</c:v>
                </c:pt>
                <c:pt idx="167">
                  <c:v>-0.89315568322027994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Phase'!$D$9:$IW$9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-2.8762851897723394</c:v>
                </c:pt>
                <c:pt idx="86">
                  <c:v>-2.8538087482792371</c:v>
                </c:pt>
                <c:pt idx="87">
                  <c:v>-2.8312156686812635</c:v>
                </c:pt>
                <c:pt idx="88">
                  <c:v>-2.8085076232729169</c:v>
                </c:pt>
                <c:pt idx="89">
                  <c:v>-2.7856863540979764</c:v>
                </c:pt>
                <c:pt idx="90">
                  <c:v>-2.7627536730224791</c:v>
                </c:pt>
                <c:pt idx="91">
                  <c:v>-2.7397114617193457</c:v>
                </c:pt>
                <c:pt idx="92">
                  <c:v>-2.7165616715621614</c:v>
                </c:pt>
                <c:pt idx="93">
                  <c:v>-2.6933063234255425</c:v>
                </c:pt>
                <c:pt idx="94">
                  <c:v>-2.6699475073898782</c:v>
                </c:pt>
                <c:pt idx="95">
                  <c:v>-2.6464873823483348</c:v>
                </c:pt>
                <c:pt idx="96">
                  <c:v>-2.6229281755142098</c:v>
                </c:pt>
                <c:pt idx="97">
                  <c:v>-2.5992721818269833</c:v>
                </c:pt>
                <c:pt idx="98">
                  <c:v>-2.5755217632556135</c:v>
                </c:pt>
                <c:pt idx="99">
                  <c:v>-2.5516793479978976</c:v>
                </c:pt>
                <c:pt idx="100">
                  <c:v>-2.5277474295749109</c:v>
                </c:pt>
                <c:pt idx="101">
                  <c:v>-2.5037285658199164</c:v>
                </c:pt>
                <c:pt idx="102">
                  <c:v>-2.4796253777613022</c:v>
                </c:pt>
                <c:pt idx="103">
                  <c:v>-2.4554405483994857</c:v>
                </c:pt>
                <c:pt idx="104">
                  <c:v>-2.4311768213779619</c:v>
                </c:pt>
                <c:pt idx="105">
                  <c:v>-2.4068369995490166</c:v>
                </c:pt>
                <c:pt idx="106">
                  <c:v>-2.3824239434349264</c:v>
                </c:pt>
                <c:pt idx="107">
                  <c:v>-2.3579405695857969</c:v>
                </c:pt>
                <c:pt idx="108">
                  <c:v>-2.3333898488354969</c:v>
                </c:pt>
                <c:pt idx="109">
                  <c:v>-2.3087748044574923</c:v>
                </c:pt>
                <c:pt idx="110">
                  <c:v>-2.2840985102226985</c:v>
                </c:pt>
                <c:pt idx="111">
                  <c:v>-2.2593640883617869</c:v>
                </c:pt>
                <c:pt idx="112">
                  <c:v>-2.2345747074347546</c:v>
                </c:pt>
                <c:pt idx="113">
                  <c:v>-2.2097335801108002</c:v>
                </c:pt>
                <c:pt idx="114">
                  <c:v>-2.1848439608619423</c:v>
                </c:pt>
                <c:pt idx="115">
                  <c:v>-2.1599091435740956</c:v>
                </c:pt>
                <c:pt idx="116">
                  <c:v>-2.1349324590795917</c:v>
                </c:pt>
                <c:pt idx="117">
                  <c:v>-2.10991727261545</c:v>
                </c:pt>
                <c:pt idx="118">
                  <c:v>-2.0848669812119778</c:v>
                </c:pt>
                <c:pt idx="119">
                  <c:v>-2.0597850110165088</c:v>
                </c:pt>
                <c:pt idx="120">
                  <c:v>-2.0346748145573756</c:v>
                </c:pt>
                <c:pt idx="121">
                  <c:v>-2.0095398679533809</c:v>
                </c:pt>
                <c:pt idx="122">
                  <c:v>-1.9843836680743154</c:v>
                </c:pt>
                <c:pt idx="123">
                  <c:v>-1.9592097296581878</c:v>
                </c:pt>
                <c:pt idx="124">
                  <c:v>-1.9340215823910312</c:v>
                </c:pt>
                <c:pt idx="125">
                  <c:v>-1.9088227679553322</c:v>
                </c:pt>
                <c:pt idx="126">
                  <c:v>-1.883616837053147</c:v>
                </c:pt>
                <c:pt idx="127">
                  <c:v>-1.8584073464102064</c:v>
                </c:pt>
                <c:pt idx="128">
                  <c:v>-1.8331978557672666</c:v>
                </c:pt>
                <c:pt idx="129">
                  <c:v>-1.8079919248650813</c:v>
                </c:pt>
                <c:pt idx="130">
                  <c:v>-1.7827931104293824</c:v>
                </c:pt>
                <c:pt idx="131">
                  <c:v>-1.7576049631622257</c:v>
                </c:pt>
                <c:pt idx="132">
                  <c:v>-1.7324310247460981</c:v>
                </c:pt>
                <c:pt idx="133">
                  <c:v>-1.7072748248670329</c:v>
                </c:pt>
                <c:pt idx="134">
                  <c:v>-1.6821398782630381</c:v>
                </c:pt>
                <c:pt idx="135">
                  <c:v>-1.657029681803905</c:v>
                </c:pt>
                <c:pt idx="136">
                  <c:v>-1.631947711608436</c:v>
                </c:pt>
                <c:pt idx="137">
                  <c:v>-1.6068974202049637</c:v>
                </c:pt>
                <c:pt idx="138">
                  <c:v>-1.581882233740822</c:v>
                </c:pt>
                <c:pt idx="139">
                  <c:v>-1.5569055492463177</c:v>
                </c:pt>
                <c:pt idx="140">
                  <c:v>-1.5319707319584714</c:v>
                </c:pt>
                <c:pt idx="141">
                  <c:v>-1.5070811127096131</c:v>
                </c:pt>
                <c:pt idx="142">
                  <c:v>-1.4822399853856587</c:v>
                </c:pt>
                <c:pt idx="143">
                  <c:v>-1.4574506044586264</c:v>
                </c:pt>
                <c:pt idx="144">
                  <c:v>-1.4327161825977153</c:v>
                </c:pt>
                <c:pt idx="145">
                  <c:v>-1.408039888362921</c:v>
                </c:pt>
                <c:pt idx="146">
                  <c:v>-1.3834248439849168</c:v>
                </c:pt>
                <c:pt idx="147">
                  <c:v>-1.3588741232346169</c:v>
                </c:pt>
                <c:pt idx="148">
                  <c:v>-1.3343907493854874</c:v>
                </c:pt>
                <c:pt idx="149">
                  <c:v>-1.3099776932713971</c:v>
                </c:pt>
                <c:pt idx="150">
                  <c:v>-1.2856378714424515</c:v>
                </c:pt>
                <c:pt idx="151">
                  <c:v>-1.2613741444209281</c:v>
                </c:pt>
                <c:pt idx="152">
                  <c:v>-1.2371893150591116</c:v>
                </c:pt>
                <c:pt idx="153">
                  <c:v>-1.2130861270004973</c:v>
                </c:pt>
                <c:pt idx="154">
                  <c:v>-1.1890672632455026</c:v>
                </c:pt>
                <c:pt idx="155">
                  <c:v>-1.1651353448225161</c:v>
                </c:pt>
                <c:pt idx="156">
                  <c:v>-1.1412929295647998</c:v>
                </c:pt>
                <c:pt idx="157">
                  <c:v>-1.1175425109934305</c:v>
                </c:pt>
                <c:pt idx="158">
                  <c:v>-1.093886517306204</c:v>
                </c:pt>
                <c:pt idx="159">
                  <c:v>-1.0703273104720785</c:v>
                </c:pt>
                <c:pt idx="160">
                  <c:v>-1.0468671854305351</c:v>
                </c:pt>
                <c:pt idx="161">
                  <c:v>-1.0235083693948712</c:v>
                </c:pt>
                <c:pt idx="162">
                  <c:v>-1.0002530212582523</c:v>
                </c:pt>
                <c:pt idx="163">
                  <c:v>-0.97710323110106823</c:v>
                </c:pt>
                <c:pt idx="164">
                  <c:v>-0.95406101979793467</c:v>
                </c:pt>
                <c:pt idx="165">
                  <c:v>-0.93112833872243728</c:v>
                </c:pt>
                <c:pt idx="166">
                  <c:v>-0.90830706954749674</c:v>
                </c:pt>
                <c:pt idx="167">
                  <c:v>-0.8855990241391497</c:v>
                </c:pt>
                <c:pt idx="168">
                  <c:v>-0.86300594454117652</c:v>
                </c:pt>
                <c:pt idx="169">
                  <c:v>-0.84052950304807383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Phase'!$D$10:$IW$10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-2.9514012983478217</c:v>
                </c:pt>
                <c:pt idx="83">
                  <c:v>-2.9291431554652179</c:v>
                </c:pt>
                <c:pt idx="84">
                  <c:v>-2.9067611731736491</c:v>
                </c:pt>
                <c:pt idx="85">
                  <c:v>-2.8842568273433358</c:v>
                </c:pt>
                <c:pt idx="86">
                  <c:v>-2.8616316651022888</c:v>
                </c:pt>
                <c:pt idx="87">
                  <c:v>-2.8388873052000285</c:v>
                </c:pt>
                <c:pt idx="88">
                  <c:v>-2.8160254382886927</c:v>
                </c:pt>
                <c:pt idx="89">
                  <c:v>-2.7930478271182704</c:v>
                </c:pt>
                <c:pt idx="90">
                  <c:v>-2.7699563066428787</c:v>
                </c:pt>
                <c:pt idx="91">
                  <c:v>-2.7467527840351011</c:v>
                </c:pt>
                <c:pt idx="92">
                  <c:v>-2.7234392386055806</c:v>
                </c:pt>
                <c:pt idx="93">
                  <c:v>-2.7000177216251728</c:v>
                </c:pt>
                <c:pt idx="94">
                  <c:v>-2.6764903560472093</c:v>
                </c:pt>
                <c:pt idx="95">
                  <c:v>-2.6528593361275736</c:v>
                </c:pt>
                <c:pt idx="96">
                  <c:v>-2.6291269269405135</c:v>
                </c:pt>
                <c:pt idx="97">
                  <c:v>-2.6052954637883574</c:v>
                </c:pt>
                <c:pt idx="98">
                  <c:v>-2.5813673515035309</c:v>
                </c:pt>
                <c:pt idx="99">
                  <c:v>-2.5573450636415154</c:v>
                </c:pt>
                <c:pt idx="100">
                  <c:v>-2.5332311415637179</c:v>
                </c:pt>
                <c:pt idx="101">
                  <c:v>-2.5090281934094318</c:v>
                </c:pt>
                <c:pt idx="102">
                  <c:v>-2.4847388929564027</c:v>
                </c:pt>
                <c:pt idx="103">
                  <c:v>-2.4603659783698664</c:v>
                </c:pt>
                <c:pt idx="104">
                  <c:v>-2.4359122508401456</c:v>
                </c:pt>
                <c:pt idx="105">
                  <c:v>-2.4113805731093034</c:v>
                </c:pt>
                <c:pt idx="106">
                  <c:v>-2.386773867887666</c:v>
                </c:pt>
                <c:pt idx="107">
                  <c:v>-2.3620951161613317</c:v>
                </c:pt>
                <c:pt idx="108">
                  <c:v>-2.337347355392192</c:v>
                </c:pt>
                <c:pt idx="109">
                  <c:v>-2.3125336776122869</c:v>
                </c:pt>
                <c:pt idx="110">
                  <c:v>-2.2876572274146767</c:v>
                </c:pt>
                <c:pt idx="111">
                  <c:v>-2.2627211998434</c:v>
                </c:pt>
                <c:pt idx="112">
                  <c:v>-2.2377288381853759</c:v>
                </c:pt>
                <c:pt idx="113">
                  <c:v>-2.2126834316674899</c:v>
                </c:pt>
                <c:pt idx="114">
                  <c:v>-2.187588313062435</c:v>
                </c:pt>
                <c:pt idx="115">
                  <c:v>-2.162446856207211</c:v>
                </c:pt>
                <c:pt idx="116">
                  <c:v>-2.1372624734384562</c:v>
                </c:pt>
                <c:pt idx="117">
                  <c:v>-2.1120386129492013</c:v>
                </c:pt>
                <c:pt idx="118">
                  <c:v>-2.0867787560717872</c:v>
                </c:pt>
                <c:pt idx="119">
                  <c:v>-2.0614864144921121</c:v>
                </c:pt>
                <c:pt idx="120">
                  <c:v>-2.036165127400503</c:v>
                </c:pt>
                <c:pt idx="121">
                  <c:v>-2.0108184585848723</c:v>
                </c:pt>
                <c:pt idx="122">
                  <c:v>-1.9854499934719334</c:v>
                </c:pt>
                <c:pt idx="123">
                  <c:v>-1.9600633361225592</c:v>
                </c:pt>
                <c:pt idx="124">
                  <c:v>-1.9346621061874336</c:v>
                </c:pt>
                <c:pt idx="125">
                  <c:v>-1.9092499358294204</c:v>
                </c:pt>
                <c:pt idx="126">
                  <c:v>-1.8838304666191183</c:v>
                </c:pt>
                <c:pt idx="127">
                  <c:v>-1.8584073464102064</c:v>
                </c:pt>
                <c:pt idx="128">
                  <c:v>-1.8329842262012952</c:v>
                </c:pt>
                <c:pt idx="129">
                  <c:v>-1.8075647569909932</c:v>
                </c:pt>
                <c:pt idx="130">
                  <c:v>-1.7821525866329799</c:v>
                </c:pt>
                <c:pt idx="131">
                  <c:v>-1.7567513566978543</c:v>
                </c:pt>
                <c:pt idx="132">
                  <c:v>-1.7313646993484801</c:v>
                </c:pt>
                <c:pt idx="133">
                  <c:v>-1.7059962342355415</c:v>
                </c:pt>
                <c:pt idx="134">
                  <c:v>-1.6806495654199103</c:v>
                </c:pt>
                <c:pt idx="135">
                  <c:v>-1.6553282783283012</c:v>
                </c:pt>
                <c:pt idx="136">
                  <c:v>-1.6300359367486261</c:v>
                </c:pt>
                <c:pt idx="137">
                  <c:v>-1.6047760798712125</c:v>
                </c:pt>
                <c:pt idx="138">
                  <c:v>-1.5795522193819571</c:v>
                </c:pt>
                <c:pt idx="139">
                  <c:v>-1.5543678366132023</c:v>
                </c:pt>
                <c:pt idx="140">
                  <c:v>-1.5292263797579788</c:v>
                </c:pt>
                <c:pt idx="141">
                  <c:v>-1.5041312611529238</c:v>
                </c:pt>
                <c:pt idx="142">
                  <c:v>-1.4790858546350374</c:v>
                </c:pt>
                <c:pt idx="143">
                  <c:v>-1.4540934929770137</c:v>
                </c:pt>
                <c:pt idx="144">
                  <c:v>-1.4291574654057366</c:v>
                </c:pt>
                <c:pt idx="145">
                  <c:v>-1.4042810152081269</c:v>
                </c:pt>
                <c:pt idx="146">
                  <c:v>-1.3794673374282218</c:v>
                </c:pt>
                <c:pt idx="147">
                  <c:v>-1.354719576659082</c:v>
                </c:pt>
                <c:pt idx="148">
                  <c:v>-1.3300408249327478</c:v>
                </c:pt>
                <c:pt idx="149">
                  <c:v>-1.3054341197111097</c:v>
                </c:pt>
                <c:pt idx="150">
                  <c:v>-1.2809024419802681</c:v>
                </c:pt>
                <c:pt idx="151">
                  <c:v>-1.256448714450547</c:v>
                </c:pt>
                <c:pt idx="152">
                  <c:v>-1.2320757998640111</c:v>
                </c:pt>
                <c:pt idx="153">
                  <c:v>-1.2077864994109819</c:v>
                </c:pt>
                <c:pt idx="154">
                  <c:v>-1.1835835512566955</c:v>
                </c:pt>
                <c:pt idx="155">
                  <c:v>-1.1594696291788984</c:v>
                </c:pt>
                <c:pt idx="156">
                  <c:v>-1.1354473413168826</c:v>
                </c:pt>
                <c:pt idx="157">
                  <c:v>-1.1115192290320564</c:v>
                </c:pt>
                <c:pt idx="158">
                  <c:v>-1.0876877658799002</c:v>
                </c:pt>
                <c:pt idx="159">
                  <c:v>-1.0639553566928401</c:v>
                </c:pt>
                <c:pt idx="160">
                  <c:v>-1.0403243367732045</c:v>
                </c:pt>
                <c:pt idx="161">
                  <c:v>-1.0167969711952405</c:v>
                </c:pt>
                <c:pt idx="162">
                  <c:v>-0.99337545421483286</c:v>
                </c:pt>
                <c:pt idx="163">
                  <c:v>-0.97006190878531262</c:v>
                </c:pt>
                <c:pt idx="164">
                  <c:v>-0.94685838617753459</c:v>
                </c:pt>
                <c:pt idx="165">
                  <c:v>-0.92376686570214295</c:v>
                </c:pt>
                <c:pt idx="166">
                  <c:v>-0.90078925453172098</c:v>
                </c:pt>
                <c:pt idx="167">
                  <c:v>-0.87792738762038469</c:v>
                </c:pt>
                <c:pt idx="168">
                  <c:v>-0.85518302771812449</c:v>
                </c:pt>
                <c:pt idx="169">
                  <c:v>-0.83255786547707755</c:v>
                </c:pt>
                <c:pt idx="170">
                  <c:v>-0.8100535196467642</c:v>
                </c:pt>
                <c:pt idx="171">
                  <c:v>-0.78767153735519579</c:v>
                </c:pt>
                <c:pt idx="172">
                  <c:v>-0.7654133944725916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Phase'!$D$11:$IW$11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-3.0263575119096306</c:v>
                </c:pt>
                <c:pt idx="80">
                  <c:v>-3.004344736703116</c:v>
                </c:pt>
                <c:pt idx="81">
                  <c:v>-2.9822014255091323</c:v>
                </c:pt>
                <c:pt idx="82">
                  <c:v>-2.9599288478648647</c:v>
                </c:pt>
                <c:pt idx="83">
                  <c:v>-2.937528345165076</c:v>
                </c:pt>
                <c:pt idx="84">
                  <c:v>-2.9150013313076468</c:v>
                </c:pt>
                <c:pt idx="85">
                  <c:v>-2.8923492932642856</c:v>
                </c:pt>
                <c:pt idx="86">
                  <c:v>-2.8695737915727091</c:v>
                </c:pt>
                <c:pt idx="87">
                  <c:v>-2.8466764607466506</c:v>
                </c:pt>
                <c:pt idx="88">
                  <c:v>-2.8236590096001337</c:v>
                </c:pt>
                <c:pt idx="89">
                  <c:v>-2.8005232214825786</c:v>
                </c:pt>
                <c:pt idx="90">
                  <c:v>-2.7772709544213776</c:v>
                </c:pt>
                <c:pt idx="91">
                  <c:v>-2.7539041411687446</c:v>
                </c:pt>
                <c:pt idx="92">
                  <c:v>-2.7304247891498066</c:v>
                </c:pt>
                <c:pt idx="93">
                  <c:v>-2.7068349803090155</c:v>
                </c:pt>
                <c:pt idx="94">
                  <c:v>-2.6831368708522239</c:v>
                </c:pt>
                <c:pt idx="95">
                  <c:v>-2.6593326908819113</c:v>
                </c:pt>
                <c:pt idx="96">
                  <c:v>-2.6354247439232914</c:v>
                </c:pt>
                <c:pt idx="97">
                  <c:v>-2.6114154063393116</c:v>
                </c:pt>
                <c:pt idx="98">
                  <c:v>-2.5873071266327017</c:v>
                </c:pt>
                <c:pt idx="99">
                  <c:v>-2.5631024246336556</c:v>
                </c:pt>
                <c:pt idx="100">
                  <c:v>-2.5388038905718653</c:v>
                </c:pt>
                <c:pt idx="101">
                  <c:v>-2.5144141840320331</c:v>
                </c:pt>
                <c:pt idx="102">
                  <c:v>-2.4899360327922744</c:v>
                </c:pt>
                <c:pt idx="103">
                  <c:v>-2.4653722315451181</c:v>
                </c:pt>
                <c:pt idx="104">
                  <c:v>-2.4407256405011872</c:v>
                </c:pt>
                <c:pt idx="105">
                  <c:v>-2.4159991838760058</c:v>
                </c:pt>
                <c:pt idx="106">
                  <c:v>-2.3911958482606703</c:v>
                </c:pt>
                <c:pt idx="107">
                  <c:v>-2.3663186808775691</c:v>
                </c:pt>
                <c:pt idx="108">
                  <c:v>-2.3413707877226284</c:v>
                </c:pt>
                <c:pt idx="109">
                  <c:v>-2.3163553315960024</c:v>
                </c:pt>
                <c:pt idx="110">
                  <c:v>-2.2912755300234342</c:v>
                </c:pt>
                <c:pt idx="111">
                  <c:v>-2.2661346530709601</c:v>
                </c:pt>
                <c:pt idx="112">
                  <c:v>-2.2409360210559228</c:v>
                </c:pt>
                <c:pt idx="113">
                  <c:v>-2.2156830021577059</c:v>
                </c:pt>
                <c:pt idx="114">
                  <c:v>-2.190379009931894</c:v>
                </c:pt>
                <c:pt idx="115">
                  <c:v>-2.1650275007319664</c:v>
                </c:pt>
                <c:pt idx="116">
                  <c:v>-2.1396319710429528</c:v>
                </c:pt>
                <c:pt idx="117">
                  <c:v>-2.1141959547317946</c:v>
                </c:pt>
                <c:pt idx="118">
                  <c:v>-2.0887230202195397</c:v>
                </c:pt>
                <c:pt idx="119">
                  <c:v>-2.0632167675806894</c:v>
                </c:pt>
                <c:pt idx="120">
                  <c:v>-2.0376808255754</c:v>
                </c:pt>
                <c:pt idx="121">
                  <c:v>-2.0121188486204638</c:v>
                </c:pt>
                <c:pt idx="122">
                  <c:v>-1.9865345137052197</c:v>
                </c:pt>
                <c:pt idx="123">
                  <c:v>-1.9609315172587929</c:v>
                </c:pt>
                <c:pt idx="124">
                  <c:v>-1.9353135719752397</c:v>
                </c:pt>
                <c:pt idx="125">
                  <c:v>-1.9096844036033576</c:v>
                </c:pt>
                <c:pt idx="126">
                  <c:v>-1.8840477477080404</c:v>
                </c:pt>
                <c:pt idx="127">
                  <c:v>-1.8584073464102064</c:v>
                </c:pt>
                <c:pt idx="128">
                  <c:v>-1.8327669451123731</c:v>
                </c:pt>
                <c:pt idx="129">
                  <c:v>-1.807130289217056</c:v>
                </c:pt>
                <c:pt idx="130">
                  <c:v>-1.7815011208451739</c:v>
                </c:pt>
                <c:pt idx="131">
                  <c:v>-1.7558831755616207</c:v>
                </c:pt>
                <c:pt idx="132">
                  <c:v>-1.7302801791151938</c:v>
                </c:pt>
                <c:pt idx="133">
                  <c:v>-1.7046958441999496</c:v>
                </c:pt>
                <c:pt idx="134">
                  <c:v>-1.6791338672450133</c:v>
                </c:pt>
                <c:pt idx="135">
                  <c:v>-1.6535979252397239</c:v>
                </c:pt>
                <c:pt idx="136">
                  <c:v>-1.6280916726008736</c:v>
                </c:pt>
                <c:pt idx="137">
                  <c:v>-1.6026187380886188</c:v>
                </c:pt>
                <c:pt idx="138">
                  <c:v>-1.577182721777461</c:v>
                </c:pt>
                <c:pt idx="139">
                  <c:v>-1.551787192088447</c:v>
                </c:pt>
                <c:pt idx="140">
                  <c:v>-1.5264356828885197</c:v>
                </c:pt>
                <c:pt idx="141">
                  <c:v>-1.5011316906627079</c:v>
                </c:pt>
                <c:pt idx="142">
                  <c:v>-1.4758786717644905</c:v>
                </c:pt>
                <c:pt idx="143">
                  <c:v>-1.4506800397494533</c:v>
                </c:pt>
                <c:pt idx="144">
                  <c:v>-1.4255391627969796</c:v>
                </c:pt>
                <c:pt idx="145">
                  <c:v>-1.4004593612244112</c:v>
                </c:pt>
                <c:pt idx="146">
                  <c:v>-1.3754439050977854</c:v>
                </c:pt>
                <c:pt idx="147">
                  <c:v>-1.3504960119428442</c:v>
                </c:pt>
                <c:pt idx="148">
                  <c:v>-1.325618844559743</c:v>
                </c:pt>
                <c:pt idx="149">
                  <c:v>-1.300815508944408</c:v>
                </c:pt>
                <c:pt idx="150">
                  <c:v>-1.2760890523192265</c:v>
                </c:pt>
                <c:pt idx="151">
                  <c:v>-1.2514424612752955</c:v>
                </c:pt>
                <c:pt idx="152">
                  <c:v>-1.2268786600281394</c:v>
                </c:pt>
                <c:pt idx="153">
                  <c:v>-1.2024005087883805</c:v>
                </c:pt>
                <c:pt idx="154">
                  <c:v>-1.1780108022485485</c:v>
                </c:pt>
                <c:pt idx="155">
                  <c:v>-1.1537122681867582</c:v>
                </c:pt>
                <c:pt idx="156">
                  <c:v>-1.1295075661877116</c:v>
                </c:pt>
                <c:pt idx="157">
                  <c:v>-1.1053992864811018</c:v>
                </c:pt>
                <c:pt idx="158">
                  <c:v>-1.0813899488971219</c:v>
                </c:pt>
                <c:pt idx="159">
                  <c:v>-1.0574820019385025</c:v>
                </c:pt>
                <c:pt idx="160">
                  <c:v>-1.0336778219681899</c:v>
                </c:pt>
                <c:pt idx="161">
                  <c:v>-1.0099797125113983</c:v>
                </c:pt>
                <c:pt idx="162">
                  <c:v>-0.98638990367060708</c:v>
                </c:pt>
                <c:pt idx="163">
                  <c:v>-0.96291055165166872</c:v>
                </c:pt>
                <c:pt idx="164">
                  <c:v>-0.93954373839903604</c:v>
                </c:pt>
                <c:pt idx="165">
                  <c:v>-0.91629147133783506</c:v>
                </c:pt>
                <c:pt idx="166">
                  <c:v>-0.89315568322027994</c:v>
                </c:pt>
                <c:pt idx="167">
                  <c:v>-0.87013823207376317</c:v>
                </c:pt>
                <c:pt idx="168">
                  <c:v>-0.84724090124770468</c:v>
                </c:pt>
                <c:pt idx="169">
                  <c:v>-0.82446539955612808</c:v>
                </c:pt>
                <c:pt idx="170">
                  <c:v>-0.80181336151276694</c:v>
                </c:pt>
                <c:pt idx="171">
                  <c:v>-0.77928634765533766</c:v>
                </c:pt>
                <c:pt idx="172">
                  <c:v>-0.756885844955549</c:v>
                </c:pt>
                <c:pt idx="173">
                  <c:v>-0.7346132673112814</c:v>
                </c:pt>
                <c:pt idx="174">
                  <c:v>-0.71246995611729724</c:v>
                </c:pt>
                <c:pt idx="175">
                  <c:v>-0.69045718091078312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Phase'!$D$12:$IW$12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-3.0793197025165218</c:v>
                </c:pt>
                <c:pt idx="78">
                  <c:v>-3.0574415539771107</c:v>
                </c:pt>
                <c:pt idx="79">
                  <c:v>-3.0354277790567541</c:v>
                </c:pt>
                <c:pt idx="80">
                  <c:v>-3.0132795052925143</c:v>
                </c:pt>
                <c:pt idx="81">
                  <c:v>-2.9909979326808198</c:v>
                </c:pt>
                <c:pt idx="82">
                  <c:v>-2.9685843345233605</c:v>
                </c:pt>
                <c:pt idx="83">
                  <c:v>-2.9460400582037285</c:v>
                </c:pt>
                <c:pt idx="84">
                  <c:v>-2.9233665258908617</c:v>
                </c:pt>
                <c:pt idx="85">
                  <c:v>-2.9005652351651641</c:v>
                </c:pt>
                <c:pt idx="86">
                  <c:v>-2.8776377595634721</c:v>
                </c:pt>
                <c:pt idx="87">
                  <c:v>-2.8545857490388635</c:v>
                </c:pt>
                <c:pt idx="88">
                  <c:v>-2.8314109303316002</c:v>
                </c:pt>
                <c:pt idx="89">
                  <c:v>-2.8081151072474171</c:v>
                </c:pt>
                <c:pt idx="90">
                  <c:v>-2.7847001608396167</c:v>
                </c:pt>
                <c:pt idx="91">
                  <c:v>-2.7611680494914808</c:v>
                </c:pt>
                <c:pt idx="92">
                  <c:v>-2.7375208088957521</c:v>
                </c:pt>
                <c:pt idx="93">
                  <c:v>-2.7137605519279959</c:v>
                </c:pt>
                <c:pt idx="94">
                  <c:v>-2.6898894684109753</c:v>
                </c:pt>
                <c:pt idx="95">
                  <c:v>-2.6659098247673083</c:v>
                </c:pt>
                <c:pt idx="96">
                  <c:v>-2.6418239635579117</c:v>
                </c:pt>
                <c:pt idx="97">
                  <c:v>-2.6176343029040141</c:v>
                </c:pt>
                <c:pt idx="98">
                  <c:v>-2.5933433357907991</c:v>
                </c:pt>
                <c:pt idx="99">
                  <c:v>-2.5689536292509683</c:v>
                </c:pt>
                <c:pt idx="100">
                  <c:v>-2.54446782342688</c:v>
                </c:pt>
                <c:pt idx="101">
                  <c:v>-2.5198886305102222</c:v>
                </c:pt>
                <c:pt idx="102">
                  <c:v>-2.4952188335584808</c:v>
                </c:pt>
                <c:pt idx="103">
                  <c:v>-2.4704612851878522</c:v>
                </c:pt>
                <c:pt idx="104">
                  <c:v>-2.4456189061426064</c:v>
                </c:pt>
                <c:pt idx="105">
                  <c:v>-2.4206946837412286</c:v>
                </c:pt>
                <c:pt idx="106">
                  <c:v>-2.395691670200133</c:v>
                </c:pt>
                <c:pt idx="107">
                  <c:v>-2.3706129808360559</c:v>
                </c:pt>
                <c:pt idx="108">
                  <c:v>-2.3454617921486509</c:v>
                </c:pt>
                <c:pt idx="109">
                  <c:v>-2.3202413397852557</c:v>
                </c:pt>
                <c:pt idx="110">
                  <c:v>-2.2949549163901062</c:v>
                </c:pt>
                <c:pt idx="111">
                  <c:v>-2.269605869340769</c:v>
                </c:pt>
                <c:pt idx="112">
                  <c:v>-2.2441975983749174</c:v>
                </c:pt>
                <c:pt idx="113">
                  <c:v>-2.2187335531109462</c:v>
                </c:pt>
                <c:pt idx="114">
                  <c:v>-2.1932172304663737</c:v>
                </c:pt>
                <c:pt idx="115">
                  <c:v>-2.1676521719783075</c:v>
                </c:pt>
                <c:pt idx="116">
                  <c:v>-2.14204196103063</c:v>
                </c:pt>
                <c:pt idx="117">
                  <c:v>-2.1163902199929301</c:v>
                </c:pt>
                <c:pt idx="118">
                  <c:v>-2.0907006072765353</c:v>
                </c:pt>
                <c:pt idx="119">
                  <c:v>-2.06497681431334</c:v>
                </c:pt>
                <c:pt idx="120">
                  <c:v>-2.0392225624633871</c:v>
                </c:pt>
                <c:pt idx="121">
                  <c:v>-2.0134415998574977</c:v>
                </c:pt>
                <c:pt idx="122">
                  <c:v>-1.9876376981814909</c:v>
                </c:pt>
                <c:pt idx="123">
                  <c:v>-1.9618146494087301</c:v>
                </c:pt>
                <c:pt idx="124">
                  <c:v>-1.9359762624879873</c:v>
                </c:pt>
                <c:pt idx="125">
                  <c:v>-1.9101263599937968</c:v>
                </c:pt>
                <c:pt idx="126">
                  <c:v>-1.884268774746616</c:v>
                </c:pt>
                <c:pt idx="127">
                  <c:v>-1.8584073464102064</c:v>
                </c:pt>
                <c:pt idx="128">
                  <c:v>-1.8325459180737975</c:v>
                </c:pt>
                <c:pt idx="129">
                  <c:v>-1.8066883328266168</c:v>
                </c:pt>
                <c:pt idx="130">
                  <c:v>-1.7808384303324263</c:v>
                </c:pt>
                <c:pt idx="131">
                  <c:v>-1.7550000434116835</c:v>
                </c:pt>
                <c:pt idx="132">
                  <c:v>-1.7291769946389226</c:v>
                </c:pt>
                <c:pt idx="133">
                  <c:v>-1.7033730929629161</c:v>
                </c:pt>
                <c:pt idx="134">
                  <c:v>-1.6775921303570267</c:v>
                </c:pt>
                <c:pt idx="135">
                  <c:v>-1.6518378785070733</c:v>
                </c:pt>
                <c:pt idx="136">
                  <c:v>-1.6261140855438785</c:v>
                </c:pt>
                <c:pt idx="137">
                  <c:v>-1.6004244728274837</c:v>
                </c:pt>
                <c:pt idx="138">
                  <c:v>-1.5747727317897833</c:v>
                </c:pt>
                <c:pt idx="139">
                  <c:v>-1.5491625208421058</c:v>
                </c:pt>
                <c:pt idx="140">
                  <c:v>-1.5235974623540396</c:v>
                </c:pt>
                <c:pt idx="141">
                  <c:v>-1.4980811397094675</c:v>
                </c:pt>
                <c:pt idx="142">
                  <c:v>-1.4726170944454959</c:v>
                </c:pt>
                <c:pt idx="143">
                  <c:v>-1.4472088234796445</c:v>
                </c:pt>
                <c:pt idx="144">
                  <c:v>-1.4218597764303076</c:v>
                </c:pt>
                <c:pt idx="145">
                  <c:v>-1.3965733530351578</c:v>
                </c:pt>
                <c:pt idx="146">
                  <c:v>-1.3713529006717624</c:v>
                </c:pt>
                <c:pt idx="147">
                  <c:v>-1.3462017119843579</c:v>
                </c:pt>
                <c:pt idx="148">
                  <c:v>-1.3211230226202804</c:v>
                </c:pt>
                <c:pt idx="149">
                  <c:v>-1.2961200090791851</c:v>
                </c:pt>
                <c:pt idx="150">
                  <c:v>-1.2711957866778074</c:v>
                </c:pt>
                <c:pt idx="151">
                  <c:v>-1.2463534076325611</c:v>
                </c:pt>
                <c:pt idx="152">
                  <c:v>-1.2215958592619329</c:v>
                </c:pt>
                <c:pt idx="153">
                  <c:v>-1.1969260623101916</c:v>
                </c:pt>
                <c:pt idx="154">
                  <c:v>-1.1723468693935335</c:v>
                </c:pt>
                <c:pt idx="155">
                  <c:v>-1.1478610635694451</c:v>
                </c:pt>
                <c:pt idx="156">
                  <c:v>-1.1234713570296144</c:v>
                </c:pt>
                <c:pt idx="157">
                  <c:v>-1.0991803899163994</c:v>
                </c:pt>
                <c:pt idx="158">
                  <c:v>-1.0749907292625021</c:v>
                </c:pt>
                <c:pt idx="159">
                  <c:v>-1.0509048680531052</c:v>
                </c:pt>
                <c:pt idx="160">
                  <c:v>-1.0269252244094385</c:v>
                </c:pt>
                <c:pt idx="161">
                  <c:v>-1.0030541408924178</c:v>
                </c:pt>
                <c:pt idx="162">
                  <c:v>-0.9792938839246611</c:v>
                </c:pt>
                <c:pt idx="163">
                  <c:v>-0.95564664332893257</c:v>
                </c:pt>
                <c:pt idx="164">
                  <c:v>-0.93211453198079697</c:v>
                </c:pt>
                <c:pt idx="165">
                  <c:v>-0.90869958557299613</c:v>
                </c:pt>
                <c:pt idx="166">
                  <c:v>-0.88540376248881314</c:v>
                </c:pt>
                <c:pt idx="167">
                  <c:v>-0.86222894378155013</c:v>
                </c:pt>
                <c:pt idx="168">
                  <c:v>-0.83917693325694154</c:v>
                </c:pt>
                <c:pt idx="169">
                  <c:v>-0.81624945765524926</c:v>
                </c:pt>
                <c:pt idx="170">
                  <c:v>-0.79344816692955211</c:v>
                </c:pt>
                <c:pt idx="171">
                  <c:v>-0.77077463461668527</c:v>
                </c:pt>
                <c:pt idx="172">
                  <c:v>-0.74823035829705331</c:v>
                </c:pt>
                <c:pt idx="173">
                  <c:v>-0.72581676013959351</c:v>
                </c:pt>
                <c:pt idx="174">
                  <c:v>-0.7035351875278989</c:v>
                </c:pt>
                <c:pt idx="175">
                  <c:v>-0.68138691376365956</c:v>
                </c:pt>
                <c:pt idx="176">
                  <c:v>-0.65937313884330295</c:v>
                </c:pt>
                <c:pt idx="177">
                  <c:v>-0.63749499030389201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Phase'!$D$13:$IW$13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-3.1323881940595268</c:v>
                </c:pt>
                <c:pt idx="76">
                  <c:v>-3.1106590281675981</c:v>
                </c:pt>
                <c:pt idx="77">
                  <c:v>-3.0887893680346785</c:v>
                </c:pt>
                <c:pt idx="78">
                  <c:v>-3.0667801935291514</c:v>
                </c:pt>
                <c:pt idx="79">
                  <c:v>-3.0446325571261337</c:v>
                </c:pt>
                <c:pt idx="80">
                  <c:v>-3.0223475849488293</c:v>
                </c:pt>
                <c:pt idx="81">
                  <c:v>-2.999926477747302</c:v>
                </c:pt>
                <c:pt idx="82">
                  <c:v>-2.9773705118103888</c:v>
                </c:pt>
                <c:pt idx="83">
                  <c:v>-2.9546810398064562</c:v>
                </c:pt>
                <c:pt idx="84">
                  <c:v>-2.9318594915486718</c:v>
                </c:pt>
                <c:pt idx="85">
                  <c:v>-2.9089073746805565</c:v>
                </c:pt>
                <c:pt idx="86">
                  <c:v>-2.8858262752775836</c:v>
                </c:pt>
                <c:pt idx="87">
                  <c:v>-2.8626178583606503</c:v>
                </c:pt>
                <c:pt idx="88">
                  <c:v>-2.8392838683173487</c:v>
                </c:pt>
                <c:pt idx="89">
                  <c:v>-2.8158261292270681</c:v>
                </c:pt>
                <c:pt idx="90">
                  <c:v>-2.792246545086043</c:v>
                </c:pt>
                <c:pt idx="91">
                  <c:v>-2.7685470999286488</c:v>
                </c:pt>
                <c:pt idx="92">
                  <c:v>-2.7447298578413677</c:v>
                </c:pt>
                <c:pt idx="93">
                  <c:v>-2.7207969628660535</c:v>
                </c:pt>
                <c:pt idx="94">
                  <c:v>-2.6967506387893234</c:v>
                </c:pt>
                <c:pt idx="95">
                  <c:v>-2.6725931888151138</c:v>
                </c:pt>
                <c:pt idx="96">
                  <c:v>-2.6483269951176891</c:v>
                </c:pt>
                <c:pt idx="97">
                  <c:v>-2.623954518272662</c:v>
                </c:pt>
                <c:pt idx="98">
                  <c:v>-2.5994782965638614</c:v>
                </c:pt>
                <c:pt idx="99">
                  <c:v>-2.5749009451641793</c:v>
                </c:pt>
                <c:pt idx="100">
                  <c:v>-2.5502251551888642</c:v>
                </c:pt>
                <c:pt idx="101">
                  <c:v>-2.5254536926200495</c:v>
                </c:pt>
                <c:pt idx="102">
                  <c:v>-2.5005893971016704</c:v>
                </c:pt>
                <c:pt idx="103">
                  <c:v>-2.4756351806043146</c:v>
                </c:pt>
                <c:pt idx="104">
                  <c:v>-2.4505940259598487</c:v>
                </c:pt>
                <c:pt idx="105">
                  <c:v>-2.4254689852662157</c:v>
                </c:pt>
                <c:pt idx="106">
                  <c:v>-2.4002631781630086</c:v>
                </c:pt>
                <c:pt idx="107">
                  <c:v>-2.3749797899790241</c:v>
                </c:pt>
                <c:pt idx="108">
                  <c:v>-2.3496220697532846</c:v>
                </c:pt>
                <c:pt idx="109">
                  <c:v>-2.3241933281315359</c:v>
                </c:pt>
                <c:pt idx="110">
                  <c:v>-2.2986969351405975</c:v>
                </c:pt>
                <c:pt idx="111">
                  <c:v>-2.2731363178433921</c:v>
                </c:pt>
                <c:pt idx="112">
                  <c:v>-2.2475149578779434</c:v>
                </c:pt>
                <c:pt idx="113">
                  <c:v>-2.2218363888839772</c:v>
                </c:pt>
                <c:pt idx="114">
                  <c:v>-2.1961041938212618</c:v>
                </c:pt>
                <c:pt idx="115">
                  <c:v>-2.1703220021841809</c:v>
                </c:pt>
                <c:pt idx="116">
                  <c:v>-2.1444934871174337</c:v>
                </c:pt>
                <c:pt idx="117">
                  <c:v>-2.1186223624381619</c:v>
                </c:pt>
                <c:pt idx="118">
                  <c:v>-2.092712379570163</c:v>
                </c:pt>
                <c:pt idx="119">
                  <c:v>-2.0667673243961731</c:v>
                </c:pt>
                <c:pt idx="120">
                  <c:v>-2.0407910140345735</c:v>
                </c:pt>
                <c:pt idx="121">
                  <c:v>-2.0147872935471445</c:v>
                </c:pt>
                <c:pt idx="122">
                  <c:v>-1.9887600325848001</c:v>
                </c:pt>
                <c:pt idx="123">
                  <c:v>-1.9627131219784533</c:v>
                </c:pt>
                <c:pt idx="124">
                  <c:v>-1.9366504702824641</c:v>
                </c:pt>
                <c:pt idx="125">
                  <c:v>-1.9105760002781997</c:v>
                </c:pt>
                <c:pt idx="126">
                  <c:v>-1.8844936454455417</c:v>
                </c:pt>
                <c:pt idx="127">
                  <c:v>-1.8584073464102064</c:v>
                </c:pt>
                <c:pt idx="128">
                  <c:v>-1.8323210473748719</c:v>
                </c:pt>
                <c:pt idx="129">
                  <c:v>-1.8062386925422138</c:v>
                </c:pt>
                <c:pt idx="130">
                  <c:v>-1.7801642225379495</c:v>
                </c:pt>
                <c:pt idx="131">
                  <c:v>-1.7541015708419603</c:v>
                </c:pt>
                <c:pt idx="132">
                  <c:v>-1.7280546602356135</c:v>
                </c:pt>
                <c:pt idx="133">
                  <c:v>-1.7020273992732693</c:v>
                </c:pt>
                <c:pt idx="134">
                  <c:v>-1.6760236787858402</c:v>
                </c:pt>
                <c:pt idx="135">
                  <c:v>-1.6500473684242407</c:v>
                </c:pt>
                <c:pt idx="136">
                  <c:v>-1.6241023132502508</c:v>
                </c:pt>
                <c:pt idx="137">
                  <c:v>-1.5981923303822518</c:v>
                </c:pt>
                <c:pt idx="138">
                  <c:v>-1.5723212057029801</c:v>
                </c:pt>
                <c:pt idx="139">
                  <c:v>-1.5464926906362328</c:v>
                </c:pt>
                <c:pt idx="140">
                  <c:v>-1.520710498999152</c:v>
                </c:pt>
                <c:pt idx="141">
                  <c:v>-1.4949783039364362</c:v>
                </c:pt>
                <c:pt idx="142">
                  <c:v>-1.4692997349424703</c:v>
                </c:pt>
                <c:pt idx="143">
                  <c:v>-1.4436783749770217</c:v>
                </c:pt>
                <c:pt idx="144">
                  <c:v>-1.4181177576798158</c:v>
                </c:pt>
                <c:pt idx="145">
                  <c:v>-1.3926213646888779</c:v>
                </c:pt>
                <c:pt idx="146">
                  <c:v>-1.3671926230671292</c:v>
                </c:pt>
                <c:pt idx="147">
                  <c:v>-1.3418349028413892</c:v>
                </c:pt>
                <c:pt idx="148">
                  <c:v>-1.3165515146574047</c:v>
                </c:pt>
                <c:pt idx="149">
                  <c:v>-1.2913457075541976</c:v>
                </c:pt>
                <c:pt idx="150">
                  <c:v>-1.2662206668605651</c:v>
                </c:pt>
                <c:pt idx="151">
                  <c:v>-1.2411795122160991</c:v>
                </c:pt>
                <c:pt idx="152">
                  <c:v>-1.2162252957187429</c:v>
                </c:pt>
                <c:pt idx="153">
                  <c:v>-1.1913610002003641</c:v>
                </c:pt>
                <c:pt idx="154">
                  <c:v>-1.1665895376315496</c:v>
                </c:pt>
                <c:pt idx="155">
                  <c:v>-1.141913747656234</c:v>
                </c:pt>
                <c:pt idx="156">
                  <c:v>-1.1173363962565521</c:v>
                </c:pt>
                <c:pt idx="157">
                  <c:v>-1.0928601745477518</c:v>
                </c:pt>
                <c:pt idx="158">
                  <c:v>-1.0684876977027247</c:v>
                </c:pt>
                <c:pt idx="159">
                  <c:v>-1.0442215040052996</c:v>
                </c:pt>
                <c:pt idx="160">
                  <c:v>-1.0200640540310899</c:v>
                </c:pt>
                <c:pt idx="161">
                  <c:v>-0.99601772995435978</c:v>
                </c:pt>
                <c:pt idx="162">
                  <c:v>-0.97208483497904596</c:v>
                </c:pt>
                <c:pt idx="163">
                  <c:v>-0.94826759289176488</c:v>
                </c:pt>
                <c:pt idx="164">
                  <c:v>-0.92456814773437068</c:v>
                </c:pt>
                <c:pt idx="165">
                  <c:v>-0.90098856359334567</c:v>
                </c:pt>
                <c:pt idx="166">
                  <c:v>-0.87753082450306452</c:v>
                </c:pt>
                <c:pt idx="167">
                  <c:v>-0.85419683445976302</c:v>
                </c:pt>
                <c:pt idx="168">
                  <c:v>-0.8309884175428297</c:v>
                </c:pt>
                <c:pt idx="169">
                  <c:v>-0.80790731813985717</c:v>
                </c:pt>
                <c:pt idx="170">
                  <c:v>-0.78495520127174201</c:v>
                </c:pt>
                <c:pt idx="171">
                  <c:v>-0.76213365301395752</c:v>
                </c:pt>
                <c:pt idx="172">
                  <c:v>-0.73944418101002496</c:v>
                </c:pt>
                <c:pt idx="173">
                  <c:v>-0.71688821507311173</c:v>
                </c:pt>
                <c:pt idx="174">
                  <c:v>-0.6944671078715845</c:v>
                </c:pt>
                <c:pt idx="175">
                  <c:v>-0.67218213569427954</c:v>
                </c:pt>
                <c:pt idx="176">
                  <c:v>-0.65003449929126189</c:v>
                </c:pt>
                <c:pt idx="177">
                  <c:v>-0.6280253247857347</c:v>
                </c:pt>
                <c:pt idx="178">
                  <c:v>-0.60615566465281512</c:v>
                </c:pt>
                <c:pt idx="179">
                  <c:v>-0.58442649876088693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Phase'!$D$14:$IW$14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3.0976552918391462</c:v>
                </c:pt>
                <c:pt idx="74">
                  <c:v>3.119221322157804</c:v>
                </c:pt>
                <c:pt idx="75">
                  <c:v>3.1409324718049341</c:v>
                </c:pt>
                <c:pt idx="76">
                  <c:v>-3.1203973938093115</c:v>
                </c:pt>
                <c:pt idx="77">
                  <c:v>-3.0983985600281905</c:v>
                </c:pt>
                <c:pt idx="78">
                  <c:v>-3.0762573072550983</c:v>
                </c:pt>
                <c:pt idx="79">
                  <c:v>-3.0539746834094683</c:v>
                </c:pt>
                <c:pt idx="80">
                  <c:v>-3.0315518122211409</c:v>
                </c:pt>
                <c:pt idx="81">
                  <c:v>-3.0089898942811826</c:v>
                </c:pt>
                <c:pt idx="82">
                  <c:v>-2.9862902080241231</c:v>
                </c:pt>
                <c:pt idx="83">
                  <c:v>-2.9634541106370968</c:v>
                </c:pt>
                <c:pt idx="84">
                  <c:v>-2.940483038891252</c:v>
                </c:pt>
                <c:pt idx="85">
                  <c:v>-2.9173785098909382</c:v>
                </c:pt>
                <c:pt idx="86">
                  <c:v>-2.8941421217361154</c:v>
                </c:pt>
                <c:pt idx="87">
                  <c:v>-2.8707755540935516</c:v>
                </c:pt>
                <c:pt idx="88">
                  <c:v>-2.8472805686724354</c:v>
                </c:pt>
                <c:pt idx="89">
                  <c:v>-2.8236590096001337</c:v>
                </c:pt>
                <c:pt idx="90">
                  <c:v>-2.7999128036939323</c:v>
                </c:pt>
                <c:pt idx="91">
                  <c:v>-2.7760439606247633</c:v>
                </c:pt>
                <c:pt idx="92">
                  <c:v>-2.7520545729690533</c:v>
                </c:pt>
                <c:pt idx="93">
                  <c:v>-2.7279468161450655</c:v>
                </c:pt>
                <c:pt idx="94">
                  <c:v>-2.7037229482302636</c:v>
                </c:pt>
                <c:pt idx="95">
                  <c:v>-2.6793853096564781</c:v>
                </c:pt>
                <c:pt idx="96">
                  <c:v>-2.6549363227799412</c:v>
                </c:pt>
                <c:pt idx="97">
                  <c:v>-2.6303784913234733</c:v>
                </c:pt>
                <c:pt idx="98">
                  <c:v>-2.6057143996884413</c:v>
                </c:pt>
                <c:pt idx="99">
                  <c:v>-2.5809467121344412</c:v>
                </c:pt>
                <c:pt idx="100">
                  <c:v>-2.5560781718249346</c:v>
                </c:pt>
                <c:pt idx="101">
                  <c:v>-2.5311115997374949</c:v>
                </c:pt>
                <c:pt idx="102">
                  <c:v>-2.50604989343767</c:v>
                </c:pt>
                <c:pt idx="103">
                  <c:v>-2.4808960257158148</c:v>
                </c:pt>
                <c:pt idx="104">
                  <c:v>-2.4556530430867629</c:v>
                </c:pt>
                <c:pt idx="105">
                  <c:v>-2.4303240641524941</c:v>
                </c:pt>
                <c:pt idx="106">
                  <c:v>-2.4049122778284979</c:v>
                </c:pt>
                <c:pt idx="107">
                  <c:v>-2.3794209414349279</c:v>
                </c:pt>
                <c:pt idx="108">
                  <c:v>-2.3538533786540867</c:v>
                </c:pt>
                <c:pt idx="109">
                  <c:v>-2.3282129773562517</c:v>
                </c:pt>
                <c:pt idx="110">
                  <c:v>-2.302503187296328</c:v>
                </c:pt>
                <c:pt idx="111">
                  <c:v>-2.2767275176842188</c:v>
                </c:pt>
                <c:pt idx="112">
                  <c:v>-2.2508895346323765</c:v>
                </c:pt>
                <c:pt idx="113">
                  <c:v>-2.2249928584842711</c:v>
                </c:pt>
                <c:pt idx="114">
                  <c:v>-2.1990411610281719</c:v>
                </c:pt>
                <c:pt idx="115">
                  <c:v>-2.1730381626009088</c:v>
                </c:pt>
                <c:pt idx="116">
                  <c:v>-2.1469876290868126</c:v>
                </c:pt>
                <c:pt idx="117">
                  <c:v>-2.1208933688173812</c:v>
                </c:pt>
                <c:pt idx="118">
                  <c:v>-2.0947592293776385</c:v>
                </c:pt>
                <c:pt idx="119">
                  <c:v>-2.0685890943255747</c:v>
                </c:pt>
                <c:pt idx="120">
                  <c:v>-2.0423868798313034</c:v>
                </c:pt>
                <c:pt idx="121">
                  <c:v>-2.0161565312430305</c:v>
                </c:pt>
                <c:pt idx="122">
                  <c:v>-1.9899020195871204</c:v>
                </c:pt>
                <c:pt idx="123">
                  <c:v>-1.9636273380098823</c:v>
                </c:pt>
                <c:pt idx="124">
                  <c:v>-1.9373364981689731</c:v>
                </c:pt>
                <c:pt idx="125">
                  <c:v>-1.911033526582415</c:v>
                </c:pt>
                <c:pt idx="126">
                  <c:v>-1.884722460943536</c:v>
                </c:pt>
                <c:pt idx="127">
                  <c:v>-1.8584073464102064</c:v>
                </c:pt>
                <c:pt idx="128">
                  <c:v>-1.8320922318768775</c:v>
                </c:pt>
                <c:pt idx="129">
                  <c:v>-1.8057811662379986</c:v>
                </c:pt>
                <c:pt idx="130">
                  <c:v>-1.7794781946514404</c:v>
                </c:pt>
                <c:pt idx="131">
                  <c:v>-1.7531873548105312</c:v>
                </c:pt>
                <c:pt idx="132">
                  <c:v>-1.7269126732332931</c:v>
                </c:pt>
                <c:pt idx="133">
                  <c:v>-1.7006581615773828</c:v>
                </c:pt>
                <c:pt idx="134">
                  <c:v>-1.6744278129891099</c:v>
                </c:pt>
                <c:pt idx="135">
                  <c:v>-1.6482255984948391</c:v>
                </c:pt>
                <c:pt idx="136">
                  <c:v>-1.6220554634427748</c:v>
                </c:pt>
                <c:pt idx="137">
                  <c:v>-1.5959213240030325</c:v>
                </c:pt>
                <c:pt idx="138">
                  <c:v>-1.5698270637336011</c:v>
                </c:pt>
                <c:pt idx="139">
                  <c:v>-1.5437765302195046</c:v>
                </c:pt>
                <c:pt idx="140">
                  <c:v>-1.5177735317922418</c:v>
                </c:pt>
                <c:pt idx="141">
                  <c:v>-1.4918218343361427</c:v>
                </c:pt>
                <c:pt idx="142">
                  <c:v>-1.4659251581880368</c:v>
                </c:pt>
                <c:pt idx="143">
                  <c:v>-1.440087175136195</c:v>
                </c:pt>
                <c:pt idx="144">
                  <c:v>-1.4143115055240858</c:v>
                </c:pt>
                <c:pt idx="145">
                  <c:v>-1.3886017154641617</c:v>
                </c:pt>
                <c:pt idx="146">
                  <c:v>-1.3629613141663266</c:v>
                </c:pt>
                <c:pt idx="147">
                  <c:v>-1.3373937513854854</c:v>
                </c:pt>
                <c:pt idx="148">
                  <c:v>-1.3119024149919158</c:v>
                </c:pt>
                <c:pt idx="149">
                  <c:v>-1.2864906286679196</c:v>
                </c:pt>
                <c:pt idx="150">
                  <c:v>-1.2611616497336509</c:v>
                </c:pt>
                <c:pt idx="151">
                  <c:v>-1.2359186671045985</c:v>
                </c:pt>
                <c:pt idx="152">
                  <c:v>-1.2107647993827437</c:v>
                </c:pt>
                <c:pt idx="153">
                  <c:v>-1.1857030930829189</c:v>
                </c:pt>
                <c:pt idx="154">
                  <c:v>-1.160736520995479</c:v>
                </c:pt>
                <c:pt idx="155">
                  <c:v>-1.1358679806859722</c:v>
                </c:pt>
                <c:pt idx="156">
                  <c:v>-1.111100293131972</c:v>
                </c:pt>
                <c:pt idx="157">
                  <c:v>-1.0864362014969402</c:v>
                </c:pt>
                <c:pt idx="158">
                  <c:v>-1.0618783700404726</c:v>
                </c:pt>
                <c:pt idx="159">
                  <c:v>-1.0374293831639352</c:v>
                </c:pt>
                <c:pt idx="160">
                  <c:v>-1.0130917445901499</c:v>
                </c:pt>
                <c:pt idx="161">
                  <c:v>-0.98886787667534781</c:v>
                </c:pt>
                <c:pt idx="162">
                  <c:v>-0.96476011985136034</c:v>
                </c:pt>
                <c:pt idx="163">
                  <c:v>-0.94077073219564999</c:v>
                </c:pt>
                <c:pt idx="164">
                  <c:v>-0.91690188912648152</c:v>
                </c:pt>
                <c:pt idx="165">
                  <c:v>-0.89315568322027994</c:v>
                </c:pt>
                <c:pt idx="166">
                  <c:v>-0.86953412414797826</c:v>
                </c:pt>
                <c:pt idx="167">
                  <c:v>-0.84603913872686176</c:v>
                </c:pt>
                <c:pt idx="168">
                  <c:v>-0.82267257108429837</c:v>
                </c:pt>
                <c:pt idx="169">
                  <c:v>-0.79943618292947571</c:v>
                </c:pt>
                <c:pt idx="170">
                  <c:v>-0.7763316539291617</c:v>
                </c:pt>
                <c:pt idx="171">
                  <c:v>-0.75336058218331681</c:v>
                </c:pt>
                <c:pt idx="172">
                  <c:v>-0.73052448479629051</c:v>
                </c:pt>
                <c:pt idx="173">
                  <c:v>-0.70782479853923119</c:v>
                </c:pt>
                <c:pt idx="174">
                  <c:v>-0.68526288059927287</c:v>
                </c:pt>
                <c:pt idx="175">
                  <c:v>-0.66284000941094545</c:v>
                </c:pt>
                <c:pt idx="176">
                  <c:v>-0.6405573855653155</c:v>
                </c:pt>
                <c:pt idx="177">
                  <c:v>-0.61841613279222296</c:v>
                </c:pt>
                <c:pt idx="178">
                  <c:v>-0.5964172990111023</c:v>
                </c:pt>
                <c:pt idx="179">
                  <c:v>-0.57456185744576105</c:v>
                </c:pt>
                <c:pt idx="180">
                  <c:v>-0.5528507077986311</c:v>
                </c:pt>
                <c:pt idx="181">
                  <c:v>-0.53128467747997321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Phase'!$D$15:$IW$15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3.0444733870480771</c:v>
                </c:pt>
                <c:pt idx="72">
                  <c:v>3.0658623867293269</c:v>
                </c:pt>
                <c:pt idx="73">
                  <c:v>3.0874008691856183</c:v>
                </c:pt>
                <c:pt idx="74">
                  <c:v>3.1090881633200578</c:v>
                </c:pt>
                <c:pt idx="75">
                  <c:v>3.1309235265214959</c:v>
                </c:pt>
                <c:pt idx="76">
                  <c:v>-3.130279163921895</c:v>
                </c:pt>
                <c:pt idx="77">
                  <c:v>-3.1081501834645917</c:v>
                </c:pt>
                <c:pt idx="78">
                  <c:v>-3.0858758046904318</c:v>
                </c:pt>
                <c:pt idx="79">
                  <c:v>-3.0634570698476034</c:v>
                </c:pt>
                <c:pt idx="80">
                  <c:v>-3.0408950992210291</c:v>
                </c:pt>
                <c:pt idx="81">
                  <c:v>-3.0181910922597539</c:v>
                </c:pt>
                <c:pt idx="82">
                  <c:v>-2.9953463286341155</c:v>
                </c:pt>
                <c:pt idx="83">
                  <c:v>-2.9723621692178277</c:v>
                </c:pt>
                <c:pt idx="84">
                  <c:v>-2.9492400569901016</c:v>
                </c:pt>
                <c:pt idx="85">
                  <c:v>-2.9259815178529518</c:v>
                </c:pt>
                <c:pt idx="86">
                  <c:v>-2.9025881613588993</c:v>
                </c:pt>
                <c:pt idx="87">
                  <c:v>-2.8790616813442558</c:v>
                </c:pt>
                <c:pt idx="88">
                  <c:v>-2.8554038564633601</c:v>
                </c:pt>
                <c:pt idx="89">
                  <c:v>-2.8316165506191475</c:v>
                </c:pt>
                <c:pt idx="90">
                  <c:v>-2.8077017132855855</c:v>
                </c:pt>
                <c:pt idx="91">
                  <c:v>-2.7836613797176959</c:v>
                </c:pt>
                <c:pt idx="92">
                  <c:v>-2.7594976710449437</c:v>
                </c:pt>
                <c:pt idx="93">
                  <c:v>-2.7352127942441022</c:v>
                </c:pt>
                <c:pt idx="94">
                  <c:v>-2.710809041987805</c:v>
                </c:pt>
                <c:pt idx="95">
                  <c:v>-2.6862887923653092</c:v>
                </c:pt>
                <c:pt idx="96">
                  <c:v>-2.6616545084722283</c:v>
                </c:pt>
                <c:pt idx="97">
                  <c:v>-2.6369087378662734</c:v>
                </c:pt>
                <c:pt idx="98">
                  <c:v>-2.612054111886398</c:v>
                </c:pt>
                <c:pt idx="99">
                  <c:v>-2.5870933448330202</c:v>
                </c:pt>
                <c:pt idx="100">
                  <c:v>-2.562029233007403</c:v>
                </c:pt>
                <c:pt idx="101">
                  <c:v>-2.5368646536086121</c:v>
                </c:pt>
                <c:pt idx="102">
                  <c:v>-2.5116025634869126</c:v>
                </c:pt>
                <c:pt idx="103">
                  <c:v>-2.4862459977528264</c:v>
                </c:pt>
                <c:pt idx="104">
                  <c:v>-2.4607980682415729</c:v>
                </c:pt>
                <c:pt idx="105">
                  <c:v>-2.4352619618329889</c:v>
                </c:pt>
                <c:pt idx="106">
                  <c:v>-2.4096409386275757</c:v>
                </c:pt>
                <c:pt idx="107">
                  <c:v>-2.3839383299796926</c:v>
                </c:pt>
                <c:pt idx="108">
                  <c:v>-2.3581575363894971</c:v>
                </c:pt>
                <c:pt idx="109">
                  <c:v>-2.332302025255645</c:v>
                </c:pt>
                <c:pt idx="110">
                  <c:v>-2.3063753284912996</c:v>
                </c:pt>
                <c:pt idx="111">
                  <c:v>-2.280381040006477</c:v>
                </c:pt>
                <c:pt idx="112">
                  <c:v>-2.2543228130602668</c:v>
                </c:pt>
                <c:pt idx="113">
                  <c:v>-2.2282043574869044</c:v>
                </c:pt>
                <c:pt idx="114">
                  <c:v>-2.2020294368002507</c:v>
                </c:pt>
                <c:pt idx="115">
                  <c:v>-2.1758018651815871</c:v>
                </c:pt>
                <c:pt idx="116">
                  <c:v>-2.1495255043562058</c:v>
                </c:pt>
                <c:pt idx="117">
                  <c:v>-2.1232042603646324</c:v>
                </c:pt>
                <c:pt idx="118">
                  <c:v>-2.0968420802348255</c:v>
                </c:pt>
                <c:pt idx="119">
                  <c:v>-2.0704429485620235</c:v>
                </c:pt>
                <c:pt idx="120">
                  <c:v>-2.0440108840033453</c:v>
                </c:pt>
                <c:pt idx="121">
                  <c:v>-2.0175499356946198</c:v>
                </c:pt>
                <c:pt idx="122">
                  <c:v>-1.9910641795971655</c:v>
                </c:pt>
                <c:pt idx="123">
                  <c:v>-1.9645577147826609</c:v>
                </c:pt>
                <c:pt idx="124">
                  <c:v>-1.938034659664398</c:v>
                </c:pt>
                <c:pt idx="125">
                  <c:v>-1.9114991481835182</c:v>
                </c:pt>
                <c:pt idx="126">
                  <c:v>-1.8849553259589806</c:v>
                </c:pt>
                <c:pt idx="127">
                  <c:v>-1.8584073464102064</c:v>
                </c:pt>
                <c:pt idx="128">
                  <c:v>-1.8318593668614329</c:v>
                </c:pt>
                <c:pt idx="129">
                  <c:v>-1.8053155446368954</c:v>
                </c:pt>
                <c:pt idx="130">
                  <c:v>-1.7787800331560155</c:v>
                </c:pt>
                <c:pt idx="131">
                  <c:v>-1.7522569780377526</c:v>
                </c:pt>
                <c:pt idx="132">
                  <c:v>-1.725750513223248</c:v>
                </c:pt>
                <c:pt idx="133">
                  <c:v>-1.6992647571257939</c:v>
                </c:pt>
                <c:pt idx="134">
                  <c:v>-1.672803808817068</c:v>
                </c:pt>
                <c:pt idx="135">
                  <c:v>-1.6463717442583898</c:v>
                </c:pt>
                <c:pt idx="136">
                  <c:v>-1.6199726125855878</c:v>
                </c:pt>
                <c:pt idx="137">
                  <c:v>-1.5936104324557809</c:v>
                </c:pt>
                <c:pt idx="138">
                  <c:v>-1.5672891884642079</c:v>
                </c:pt>
                <c:pt idx="139">
                  <c:v>-1.5410128276388266</c:v>
                </c:pt>
                <c:pt idx="140">
                  <c:v>-1.5147852560201627</c:v>
                </c:pt>
                <c:pt idx="141">
                  <c:v>-1.4886103353335092</c:v>
                </c:pt>
                <c:pt idx="142">
                  <c:v>-1.4624918797601469</c:v>
                </c:pt>
                <c:pt idx="143">
                  <c:v>-1.4364336528139368</c:v>
                </c:pt>
                <c:pt idx="144">
                  <c:v>-1.4104393643291142</c:v>
                </c:pt>
                <c:pt idx="145">
                  <c:v>-1.3845126675647681</c:v>
                </c:pt>
                <c:pt idx="146">
                  <c:v>-1.3586571564309167</c:v>
                </c:pt>
                <c:pt idx="147">
                  <c:v>-1.3328763628407212</c:v>
                </c:pt>
                <c:pt idx="148">
                  <c:v>-1.3071737541928381</c:v>
                </c:pt>
                <c:pt idx="149">
                  <c:v>-1.2815527309874244</c:v>
                </c:pt>
                <c:pt idx="150">
                  <c:v>-1.2560166245788404</c:v>
                </c:pt>
                <c:pt idx="151">
                  <c:v>-1.2305686950675869</c:v>
                </c:pt>
                <c:pt idx="152">
                  <c:v>-1.205212129333501</c:v>
                </c:pt>
                <c:pt idx="153">
                  <c:v>-1.1799500392118012</c:v>
                </c:pt>
                <c:pt idx="154">
                  <c:v>-1.1547854598130105</c:v>
                </c:pt>
                <c:pt idx="155">
                  <c:v>-1.1297213479873931</c:v>
                </c:pt>
                <c:pt idx="156">
                  <c:v>-1.1047605809340157</c:v>
                </c:pt>
                <c:pt idx="157">
                  <c:v>-1.0799059549541403</c:v>
                </c:pt>
                <c:pt idx="158">
                  <c:v>-1.0551601843481848</c:v>
                </c:pt>
                <c:pt idx="159">
                  <c:v>-1.0305259004551044</c:v>
                </c:pt>
                <c:pt idx="160">
                  <c:v>-1.0060056508326087</c:v>
                </c:pt>
                <c:pt idx="161">
                  <c:v>-0.98160189857631119</c:v>
                </c:pt>
                <c:pt idx="162">
                  <c:v>-0.95731702177546962</c:v>
                </c:pt>
                <c:pt idx="163">
                  <c:v>-0.93315331310271743</c:v>
                </c:pt>
                <c:pt idx="164">
                  <c:v>-0.90911297953482839</c:v>
                </c:pt>
                <c:pt idx="165">
                  <c:v>-0.88519814220126625</c:v>
                </c:pt>
                <c:pt idx="166">
                  <c:v>-0.86141083635705351</c:v>
                </c:pt>
                <c:pt idx="167">
                  <c:v>-0.83775301147615744</c:v>
                </c:pt>
                <c:pt idx="168">
                  <c:v>-0.81422653146151391</c:v>
                </c:pt>
                <c:pt idx="169">
                  <c:v>-0.79083317496746153</c:v>
                </c:pt>
                <c:pt idx="170">
                  <c:v>-0.76757463583031216</c:v>
                </c:pt>
                <c:pt idx="171">
                  <c:v>-0.74445252360258563</c:v>
                </c:pt>
                <c:pt idx="172">
                  <c:v>-0.72146836418629812</c:v>
                </c:pt>
                <c:pt idx="173">
                  <c:v>-0.69862360056065975</c:v>
                </c:pt>
                <c:pt idx="174">
                  <c:v>-0.67591959359938458</c:v>
                </c:pt>
                <c:pt idx="175">
                  <c:v>-0.65335762297281041</c:v>
                </c:pt>
                <c:pt idx="176">
                  <c:v>-0.63093888812998189</c:v>
                </c:pt>
                <c:pt idx="177">
                  <c:v>-0.60866450935582206</c:v>
                </c:pt>
                <c:pt idx="178">
                  <c:v>-0.5865355288985189</c:v>
                </c:pt>
                <c:pt idx="179">
                  <c:v>-0.56455291216232295</c:v>
                </c:pt>
                <c:pt idx="180">
                  <c:v>-0.54271754896088487</c:v>
                </c:pt>
                <c:pt idx="181">
                  <c:v>-0.52103025482644527</c:v>
                </c:pt>
                <c:pt idx="182">
                  <c:v>-0.49949177237015396</c:v>
                </c:pt>
                <c:pt idx="183">
                  <c:v>-0.47810277268890417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Phase'!$D$16:$IW$16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2.9912847957930353</c:v>
                </c:pt>
                <c:pt idx="70">
                  <c:v>3.012483181143331</c:v>
                </c:pt>
                <c:pt idx="71">
                  <c:v>3.03383513376696</c:v>
                </c:pt>
                <c:pt idx="72">
                  <c:v>3.0553401417582364</c:v>
                </c:pt>
                <c:pt idx="73">
                  <c:v>3.0769976229337388</c:v>
                </c:pt>
                <c:pt idx="74">
                  <c:v>3.0988069232605024</c:v>
                </c:pt>
                <c:pt idx="75">
                  <c:v>3.1207673153216451</c:v>
                </c:pt>
                <c:pt idx="76">
                  <c:v>-3.1403073103555639</c:v>
                </c:pt>
                <c:pt idx="77">
                  <c:v>-3.1180472180268617</c:v>
                </c:pt>
                <c:pt idx="78">
                  <c:v>-3.095638671202368</c:v>
                </c:pt>
                <c:pt idx="79">
                  <c:v>-3.0730827052654566</c:v>
                </c:pt>
                <c:pt idx="80">
                  <c:v>-3.0503804359279205</c:v>
                </c:pt>
                <c:pt idx="81">
                  <c:v>-3.0275330604388047</c:v>
                </c:pt>
                <c:pt idx="82">
                  <c:v>-3.0045418587213626</c:v>
                </c:pt>
                <c:pt idx="83">
                  <c:v>-2.9814081944329587</c:v>
                </c:pt>
                <c:pt idx="84">
                  <c:v>-2.9581335159427433</c:v>
                </c:pt>
                <c:pt idx="85">
                  <c:v>-2.934719357221923</c:v>
                </c:pt>
                <c:pt idx="86">
                  <c:v>-2.9111673386414911</c:v>
                </c:pt>
                <c:pt idx="87">
                  <c:v>-2.8874791676723164</c:v>
                </c:pt>
                <c:pt idx="88">
                  <c:v>-2.8636566394825711</c:v>
                </c:pt>
                <c:pt idx="89">
                  <c:v>-2.8397016374275847</c:v>
                </c:pt>
                <c:pt idx="90">
                  <c:v>-2.8156161334273269</c:v>
                </c:pt>
                <c:pt idx="91">
                  <c:v>-2.7914021882268294</c:v>
                </c:pt>
                <c:pt idx="92">
                  <c:v>-2.7670619515351209</c:v>
                </c:pt>
                <c:pt idx="93">
                  <c:v>-2.7425976620383388</c:v>
                </c:pt>
                <c:pt idx="94">
                  <c:v>-2.7180116472829923</c:v>
                </c:pt>
                <c:pt idx="95">
                  <c:v>-2.6933063234255421</c:v>
                </c:pt>
                <c:pt idx="96">
                  <c:v>-2.6684841948447886</c:v>
                </c:pt>
                <c:pt idx="97">
                  <c:v>-2.6435478536138213</c:v>
                </c:pt>
                <c:pt idx="98">
                  <c:v>-2.6184999788286238</c:v>
                </c:pt>
                <c:pt idx="99">
                  <c:v>-2.5933433357907987</c:v>
                </c:pt>
                <c:pt idx="100">
                  <c:v>-2.5680807750422545</c:v>
                </c:pt>
                <c:pt idx="101">
                  <c:v>-2.5427152312500358</c:v>
                </c:pt>
                <c:pt idx="102">
                  <c:v>-2.5172497219400065</c:v>
                </c:pt>
                <c:pt idx="103">
                  <c:v>-2.491687346078447</c:v>
                </c:pt>
                <c:pt idx="104">
                  <c:v>-2.4660312825011244</c:v>
                </c:pt>
                <c:pt idx="105">
                  <c:v>-2.4402847881898868</c:v>
                </c:pt>
                <c:pt idx="106">
                  <c:v>-2.4144511963972914</c:v>
                </c:pt>
                <c:pt idx="107">
                  <c:v>-2.3885339146203166</c:v>
                </c:pt>
                <c:pt idx="108">
                  <c:v>-2.362536422424697</c:v>
                </c:pt>
                <c:pt idx="109">
                  <c:v>-2.3364622691219563</c:v>
                </c:pt>
                <c:pt idx="110">
                  <c:v>-2.3103150713017642</c:v>
                </c:pt>
                <c:pt idx="111">
                  <c:v>-2.2840985102226985</c:v>
                </c:pt>
                <c:pt idx="112">
                  <c:v>-2.2578163290651503</c:v>
                </c:pt>
                <c:pt idx="113">
                  <c:v>-2.2314723300504906</c:v>
                </c:pt>
                <c:pt idx="114">
                  <c:v>-2.2050703714312694</c:v>
                </c:pt>
                <c:pt idx="115">
                  <c:v>-2.1786143643576144</c:v>
                </c:pt>
                <c:pt idx="116">
                  <c:v>-2.1521082696255913</c:v>
                </c:pt>
                <c:pt idx="117">
                  <c:v>-2.1255560943136995</c:v>
                </c:pt>
                <c:pt idx="118">
                  <c:v>-2.0989618883141561</c:v>
                </c:pt>
                <c:pt idx="119">
                  <c:v>-2.0723297407660777</c:v>
                </c:pt>
                <c:pt idx="120">
                  <c:v>-2.0456637763980776</c:v>
                </c:pt>
                <c:pt idx="121">
                  <c:v>-2.018968151788151</c:v>
                </c:pt>
                <c:pt idx="122">
                  <c:v>-1.9922470515491162</c:v>
                </c:pt>
                <c:pt idx="123">
                  <c:v>-1.9655046844481776</c:v>
                </c:pt>
                <c:pt idx="124">
                  <c:v>-1.9387452794695046</c:v>
                </c:pt>
                <c:pt idx="125">
                  <c:v>-1.9119730818288654</c:v>
                </c:pt>
                <c:pt idx="126">
                  <c:v>-1.8851923489497173</c:v>
                </c:pt>
                <c:pt idx="127">
                  <c:v>-1.8584073464102064</c:v>
                </c:pt>
                <c:pt idx="128">
                  <c:v>-1.8316223438706962</c:v>
                </c:pt>
                <c:pt idx="129">
                  <c:v>-1.8048416109915482</c:v>
                </c:pt>
                <c:pt idx="130">
                  <c:v>-1.778069413350909</c:v>
                </c:pt>
                <c:pt idx="131">
                  <c:v>-1.7513100083722359</c:v>
                </c:pt>
                <c:pt idx="132">
                  <c:v>-1.7245676412712974</c:v>
                </c:pt>
                <c:pt idx="133">
                  <c:v>-1.6978465410322623</c:v>
                </c:pt>
                <c:pt idx="134">
                  <c:v>-1.6711509164223357</c:v>
                </c:pt>
                <c:pt idx="135">
                  <c:v>-1.6444849520543356</c:v>
                </c:pt>
                <c:pt idx="136">
                  <c:v>-1.6178528045062575</c:v>
                </c:pt>
                <c:pt idx="137">
                  <c:v>-1.5912585985067138</c:v>
                </c:pt>
                <c:pt idx="138">
                  <c:v>-1.564706423194822</c:v>
                </c:pt>
                <c:pt idx="139">
                  <c:v>-1.5382003284627994</c:v>
                </c:pt>
                <c:pt idx="140">
                  <c:v>-1.5117443213891444</c:v>
                </c:pt>
                <c:pt idx="141">
                  <c:v>-1.4853423627699232</c:v>
                </c:pt>
                <c:pt idx="142">
                  <c:v>-1.458998363755263</c:v>
                </c:pt>
                <c:pt idx="143">
                  <c:v>-1.432716182597715</c:v>
                </c:pt>
                <c:pt idx="144">
                  <c:v>-1.4064996215186496</c:v>
                </c:pt>
                <c:pt idx="145">
                  <c:v>-1.3803524236984575</c:v>
                </c:pt>
                <c:pt idx="146">
                  <c:v>-1.3542782703957168</c:v>
                </c:pt>
                <c:pt idx="147">
                  <c:v>-1.3282807782000972</c:v>
                </c:pt>
                <c:pt idx="148">
                  <c:v>-1.3023634964231223</c:v>
                </c:pt>
                <c:pt idx="149">
                  <c:v>-1.2765299046305265</c:v>
                </c:pt>
                <c:pt idx="150">
                  <c:v>-1.2507834103192892</c:v>
                </c:pt>
                <c:pt idx="151">
                  <c:v>-1.2251273467419668</c:v>
                </c:pt>
                <c:pt idx="152">
                  <c:v>-1.1995649708804073</c:v>
                </c:pt>
                <c:pt idx="153">
                  <c:v>-1.1740994615703779</c:v>
                </c:pt>
                <c:pt idx="154">
                  <c:v>-1.1487339177781588</c:v>
                </c:pt>
                <c:pt idx="155">
                  <c:v>-1.1234713570296146</c:v>
                </c:pt>
                <c:pt idx="156">
                  <c:v>-1.0983147139917897</c:v>
                </c:pt>
                <c:pt idx="157">
                  <c:v>-1.073266839206592</c:v>
                </c:pt>
                <c:pt idx="158">
                  <c:v>-1.0483304979756247</c:v>
                </c:pt>
                <c:pt idx="159">
                  <c:v>-1.0235083693948712</c:v>
                </c:pt>
                <c:pt idx="160">
                  <c:v>-0.99880304553742105</c:v>
                </c:pt>
                <c:pt idx="161">
                  <c:v>-0.97421703078207456</c:v>
                </c:pt>
                <c:pt idx="162">
                  <c:v>-0.9497527412852923</c:v>
                </c:pt>
                <c:pt idx="163">
                  <c:v>-0.92541250459358382</c:v>
                </c:pt>
                <c:pt idx="164">
                  <c:v>-0.90119855939308691</c:v>
                </c:pt>
                <c:pt idx="165">
                  <c:v>-0.87711305539282902</c:v>
                </c:pt>
                <c:pt idx="166">
                  <c:v>-0.85315805333784267</c:v>
                </c:pt>
                <c:pt idx="167">
                  <c:v>-0.82933552514809739</c:v>
                </c:pt>
                <c:pt idx="168">
                  <c:v>-0.80564735417892264</c:v>
                </c:pt>
                <c:pt idx="169">
                  <c:v>-0.78209533559849065</c:v>
                </c:pt>
                <c:pt idx="170">
                  <c:v>-0.75868117687767034</c:v>
                </c:pt>
                <c:pt idx="171">
                  <c:v>-0.73540649838745453</c:v>
                </c:pt>
                <c:pt idx="172">
                  <c:v>-0.71227283409905118</c:v>
                </c:pt>
                <c:pt idx="173">
                  <c:v>-0.68928163238160911</c:v>
                </c:pt>
                <c:pt idx="174">
                  <c:v>-0.66643425689249314</c:v>
                </c:pt>
                <c:pt idx="175">
                  <c:v>-0.64373198755495709</c:v>
                </c:pt>
                <c:pt idx="176">
                  <c:v>-0.62117602161804575</c:v>
                </c:pt>
                <c:pt idx="177">
                  <c:v>-0.59876747479355208</c:v>
                </c:pt>
                <c:pt idx="178">
                  <c:v>-0.57650738246484989</c:v>
                </c:pt>
                <c:pt idx="179">
                  <c:v>-0.55439670096247218</c:v>
                </c:pt>
                <c:pt idx="180">
                  <c:v>-0.53243630890132954</c:v>
                </c:pt>
                <c:pt idx="181">
                  <c:v>-0.51062700857456589</c:v>
                </c:pt>
                <c:pt idx="182">
                  <c:v>-0.48896952739906346</c:v>
                </c:pt>
                <c:pt idx="183">
                  <c:v>-0.46746451940778699</c:v>
                </c:pt>
                <c:pt idx="184">
                  <c:v>-0.44611256678415806</c:v>
                </c:pt>
                <c:pt idx="185">
                  <c:v>-0.42491418143386228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Phase'!$D$17:$IW$17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2.938122940311894</c:v>
                </c:pt>
                <c:pt idx="68">
                  <c:v>2.9591174907062445</c:v>
                </c:pt>
                <c:pt idx="69">
                  <c:v>2.9802693983483044</c:v>
                </c:pt>
                <c:pt idx="70">
                  <c:v>3.0015783123936579</c:v>
                </c:pt>
                <c:pt idx="71">
                  <c:v>3.02304381340433</c:v>
                </c:pt>
                <c:pt idx="72">
                  <c:v>3.044665411626962</c:v>
                </c:pt>
                <c:pt idx="73">
                  <c:v>3.0664425452987718</c:v>
                </c:pt>
                <c:pt idx="74">
                  <c:v>3.0883745789858956</c:v>
                </c:pt>
                <c:pt idx="75">
                  <c:v>3.110460801958828</c:v>
                </c:pt>
                <c:pt idx="76">
                  <c:v>3.1327004266098548</c:v>
                </c:pt>
                <c:pt idx="77">
                  <c:v>-3.12809272026211</c:v>
                </c:pt>
                <c:pt idx="78">
                  <c:v>-3.1055489702166472</c:v>
                </c:pt>
                <c:pt idx="79">
                  <c:v>-3.0828546576754747</c:v>
                </c:pt>
                <c:pt idx="80">
                  <c:v>-3.0600108925675653</c:v>
                </c:pt>
                <c:pt idx="81">
                  <c:v>-3.0370188688041502</c:v>
                </c:pt>
                <c:pt idx="82">
                  <c:v>-3.0138798655006305</c:v>
                </c:pt>
                <c:pt idx="83">
                  <c:v>-2.9905952481194817</c:v>
                </c:pt>
                <c:pt idx="84">
                  <c:v>-2.9671664695286677</c:v>
                </c:pt>
                <c:pt idx="85">
                  <c:v>-2.9435950709700038</c:v>
                </c:pt>
                <c:pt idx="86">
                  <c:v>-2.9198826829320361</c:v>
                </c:pt>
                <c:pt idx="87">
                  <c:v>-2.8960310259219302</c:v>
                </c:pt>
                <c:pt idx="88">
                  <c:v>-2.8720419111310425</c:v>
                </c:pt>
                <c:pt idx="89">
                  <c:v>-2.8479172409888527</c:v>
                </c:pt>
                <c:pt idx="90">
                  <c:v>-2.8236590096001337</c:v>
                </c:pt>
                <c:pt idx="91">
                  <c:v>-2.7992693030603011</c:v>
                </c:pt>
                <c:pt idx="92">
                  <c:v>-2.7747502996441469</c:v>
                </c:pt>
                <c:pt idx="93">
                  <c:v>-2.7501042698632805</c:v>
                </c:pt>
                <c:pt idx="94">
                  <c:v>-2.7253335763879059</c:v>
                </c:pt>
                <c:pt idx="95">
                  <c:v>-2.700440673828771</c:v>
                </c:pt>
                <c:pt idx="96">
                  <c:v>-2.6754281083754354</c:v>
                </c:pt>
                <c:pt idx="97">
                  <c:v>-2.6502985172873217</c:v>
                </c:pt>
                <c:pt idx="98">
                  <c:v>-2.6250546282343521</c:v>
                </c:pt>
                <c:pt idx="99">
                  <c:v>-2.5996992584843568</c:v>
                </c:pt>
                <c:pt idx="100">
                  <c:v>-2.5742353139348104</c:v>
                </c:pt>
                <c:pt idx="101">
                  <c:v>-2.5486657879869097</c:v>
                </c:pt>
                <c:pt idx="102">
                  <c:v>-2.522993760260452</c:v>
                </c:pt>
                <c:pt idx="103">
                  <c:v>-2.4972223951483987</c:v>
                </c:pt>
                <c:pt idx="104">
                  <c:v>-2.4713549402105706</c:v>
                </c:pt>
                <c:pt idx="105">
                  <c:v>-2.445394724406361</c:v>
                </c:pt>
                <c:pt idx="106">
                  <c:v>-2.4193451561669388</c:v>
                </c:pt>
                <c:pt idx="107">
                  <c:v>-2.3932097213079087</c:v>
                </c:pt>
                <c:pt idx="108">
                  <c:v>-2.3669919807839719</c:v>
                </c:pt>
                <c:pt idx="109">
                  <c:v>-2.3406955682877109</c:v>
                </c:pt>
                <c:pt idx="110">
                  <c:v>-2.3143241876951173</c:v>
                </c:pt>
                <c:pt idx="111">
                  <c:v>-2.2878816103611541</c:v>
                </c:pt>
                <c:pt idx="112">
                  <c:v>-2.261371672269112</c:v>
                </c:pt>
                <c:pt idx="113">
                  <c:v>-2.2347982710381875</c:v>
                </c:pt>
                <c:pt idx="114">
                  <c:v>-2.2081653627941549</c:v>
                </c:pt>
                <c:pt idx="115">
                  <c:v>-2.1814769589086684</c:v>
                </c:pt>
                <c:pt idx="116">
                  <c:v>-2.1547371226131955</c:v>
                </c:pt>
                <c:pt idx="117">
                  <c:v>-2.1279499654940897</c:v>
                </c:pt>
                <c:pt idx="118">
                  <c:v>-2.1011196438758994</c:v>
                </c:pt>
                <c:pt idx="119">
                  <c:v>-2.0742503551003519</c:v>
                </c:pt>
                <c:pt idx="120">
                  <c:v>-2.0473463337090401</c:v>
                </c:pt>
                <c:pt idx="121">
                  <c:v>-2.0204118475381123</c:v>
                </c:pt>
                <c:pt idx="122">
                  <c:v>-1.9934511937337887</c:v>
                </c:pt>
                <c:pt idx="123">
                  <c:v>-1.9664686946977741</c:v>
                </c:pt>
                <c:pt idx="124">
                  <c:v>-1.9394686939719998</c:v>
                </c:pt>
                <c:pt idx="125">
                  <c:v>-1.9124555520723734</c:v>
                </c:pt>
                <c:pt idx="126">
                  <c:v>-1.8854336422814575</c:v>
                </c:pt>
                <c:pt idx="127">
                  <c:v>-1.8584073464102064</c:v>
                </c:pt>
                <c:pt idx="128">
                  <c:v>-1.8313810505389561</c:v>
                </c:pt>
                <c:pt idx="129">
                  <c:v>-1.8043591407480402</c:v>
                </c:pt>
                <c:pt idx="130">
                  <c:v>-1.7773459988484137</c:v>
                </c:pt>
                <c:pt idx="131">
                  <c:v>-1.7503459981226395</c:v>
                </c:pt>
                <c:pt idx="132">
                  <c:v>-1.7233634990866249</c:v>
                </c:pt>
                <c:pt idx="133">
                  <c:v>-1.6964028452823015</c:v>
                </c:pt>
                <c:pt idx="134">
                  <c:v>-1.6694683591113733</c:v>
                </c:pt>
                <c:pt idx="135">
                  <c:v>-1.6425643377200614</c:v>
                </c:pt>
                <c:pt idx="136">
                  <c:v>-1.6156950489445143</c:v>
                </c:pt>
                <c:pt idx="137">
                  <c:v>-1.5888647273263241</c:v>
                </c:pt>
                <c:pt idx="138">
                  <c:v>-1.5620775702072183</c:v>
                </c:pt>
                <c:pt idx="139">
                  <c:v>-1.5353377339117451</c:v>
                </c:pt>
                <c:pt idx="140">
                  <c:v>-1.5086493300262585</c:v>
                </c:pt>
                <c:pt idx="141">
                  <c:v>-1.482016421782226</c:v>
                </c:pt>
                <c:pt idx="142">
                  <c:v>-1.4554430205513014</c:v>
                </c:pt>
                <c:pt idx="143">
                  <c:v>-1.4289330824592592</c:v>
                </c:pt>
                <c:pt idx="144">
                  <c:v>-1.402490505125296</c:v>
                </c:pt>
                <c:pt idx="145">
                  <c:v>-1.3761191245327029</c:v>
                </c:pt>
                <c:pt idx="146">
                  <c:v>-1.3498227120364414</c:v>
                </c:pt>
                <c:pt idx="147">
                  <c:v>-1.3236049715125051</c:v>
                </c:pt>
                <c:pt idx="148">
                  <c:v>-1.2974695366534745</c:v>
                </c:pt>
                <c:pt idx="149">
                  <c:v>-1.2714199684140524</c:v>
                </c:pt>
                <c:pt idx="150">
                  <c:v>-1.2454597526098428</c:v>
                </c:pt>
                <c:pt idx="151">
                  <c:v>-1.219592297672015</c:v>
                </c:pt>
                <c:pt idx="152">
                  <c:v>-1.1938209325599618</c:v>
                </c:pt>
                <c:pt idx="153">
                  <c:v>-1.1681489048335041</c:v>
                </c:pt>
                <c:pt idx="154">
                  <c:v>-1.1425793788856029</c:v>
                </c:pt>
                <c:pt idx="155">
                  <c:v>-1.1171154343360565</c:v>
                </c:pt>
                <c:pt idx="156">
                  <c:v>-1.0917600645860612</c:v>
                </c:pt>
                <c:pt idx="157">
                  <c:v>-1.0665161755330916</c:v>
                </c:pt>
                <c:pt idx="158">
                  <c:v>-1.0413865844449783</c:v>
                </c:pt>
                <c:pt idx="159">
                  <c:v>-1.0163740189916421</c:v>
                </c:pt>
                <c:pt idx="160">
                  <c:v>-0.9914811164325078</c:v>
                </c:pt>
                <c:pt idx="161">
                  <c:v>-0.96671042295713272</c:v>
                </c:pt>
                <c:pt idx="162">
                  <c:v>-0.94206439317626633</c:v>
                </c:pt>
                <c:pt idx="163">
                  <c:v>-0.91754538976011224</c:v>
                </c:pt>
                <c:pt idx="164">
                  <c:v>-0.89315568322027994</c:v>
                </c:pt>
                <c:pt idx="165">
                  <c:v>-0.86889745183156042</c:v>
                </c:pt>
                <c:pt idx="166">
                  <c:v>-0.84477278168937131</c:v>
                </c:pt>
                <c:pt idx="167">
                  <c:v>-0.82078366689848303</c:v>
                </c:pt>
                <c:pt idx="168">
                  <c:v>-0.79693200988837753</c:v>
                </c:pt>
                <c:pt idx="169">
                  <c:v>-0.77321962185040993</c:v>
                </c:pt>
                <c:pt idx="170">
                  <c:v>-0.74964822329174596</c:v>
                </c:pt>
                <c:pt idx="171">
                  <c:v>-0.72621944470093203</c:v>
                </c:pt>
                <c:pt idx="172">
                  <c:v>-0.70293482731978274</c:v>
                </c:pt>
                <c:pt idx="173">
                  <c:v>-0.67979582401626304</c:v>
                </c:pt>
                <c:pt idx="174">
                  <c:v>-0.65680380025284846</c:v>
                </c:pt>
                <c:pt idx="175">
                  <c:v>-0.63396003514493893</c:v>
                </c:pt>
                <c:pt idx="176">
                  <c:v>-0.6112657226037661</c:v>
                </c:pt>
                <c:pt idx="177">
                  <c:v>-0.58872197255830327</c:v>
                </c:pt>
                <c:pt idx="178">
                  <c:v>-0.5663298122506818</c:v>
                </c:pt>
                <c:pt idx="179">
                  <c:v>-0.54409018759965511</c:v>
                </c:pt>
                <c:pt idx="180">
                  <c:v>-0.52200396462672272</c:v>
                </c:pt>
                <c:pt idx="181">
                  <c:v>-0.5000719309395989</c:v>
                </c:pt>
                <c:pt idx="182">
                  <c:v>-0.47829479726778906</c:v>
                </c:pt>
                <c:pt idx="183">
                  <c:v>-0.45667319904515707</c:v>
                </c:pt>
                <c:pt idx="184">
                  <c:v>-0.43520769803448495</c:v>
                </c:pt>
                <c:pt idx="185">
                  <c:v>-0.41389878398913144</c:v>
                </c:pt>
                <c:pt idx="186">
                  <c:v>-0.39274687634707156</c:v>
                </c:pt>
                <c:pt idx="187">
                  <c:v>-0.37175232595272106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Phase'!$D$18:$IW$18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2.8850211421705971</c:v>
                </c:pt>
                <c:pt idx="66">
                  <c:v>2.9057990494485129</c:v>
                </c:pt>
                <c:pt idx="67">
                  <c:v>2.9267377957289895</c:v>
                </c:pt>
                <c:pt idx="68">
                  <c:v>2.94783719207412</c:v>
                </c:pt>
                <c:pt idx="69">
                  <c:v>2.9690969830673701</c:v>
                </c:pt>
                <c:pt idx="70">
                  <c:v>2.9905168449586643</c:v>
                </c:pt>
                <c:pt idx="71">
                  <c:v>3.0120963838272701</c:v>
                </c:pt>
                <c:pt idx="72">
                  <c:v>3.03383513376696</c:v>
                </c:pt>
                <c:pt idx="73">
                  <c:v>3.0557325550980536</c:v>
                </c:pt>
                <c:pt idx="74">
                  <c:v>3.0777880326111422</c:v>
                </c:pt>
                <c:pt idx="75">
                  <c:v>3.100000873847506</c:v>
                </c:pt>
                <c:pt idx="76">
                  <c:v>3.1223703074212921</c:v>
                </c:pt>
                <c:pt idx="77">
                  <c:v>-3.1382898257908356</c:v>
                </c:pt>
                <c:pt idx="78">
                  <c:v>-3.1156098455096672</c:v>
                </c:pt>
                <c:pt idx="79">
                  <c:v>-3.0927760766513139</c:v>
                </c:pt>
                <c:pt idx="80">
                  <c:v>-3.0697896220656027</c:v>
                </c:pt>
                <c:pt idx="81">
                  <c:v>-3.0466516711031297</c:v>
                </c:pt>
                <c:pt idx="82">
                  <c:v>-3.0233635009276054</c:v>
                </c:pt>
                <c:pt idx="83">
                  <c:v>-2.999926477747302</c:v>
                </c:pt>
                <c:pt idx="84">
                  <c:v>-2.9763420579596951</c:v>
                </c:pt>
                <c:pt idx="85">
                  <c:v>-2.9526117892034471</c:v>
                </c:pt>
                <c:pt idx="86">
                  <c:v>-2.9287373113118491</c:v>
                </c:pt>
                <c:pt idx="87">
                  <c:v>-2.9047203571619282</c:v>
                </c:pt>
                <c:pt idx="88">
                  <c:v>-2.8805627534134128</c:v>
                </c:pt>
                <c:pt idx="89">
                  <c:v>-2.8562664211319437</c:v>
                </c:pt>
                <c:pt idx="90">
                  <c:v>-2.8318333762909269</c:v>
                </c:pt>
                <c:pt idx="91">
                  <c:v>-2.8072657301466712</c:v>
                </c:pt>
                <c:pt idx="92">
                  <c:v>-2.7825656894815367</c:v>
                </c:pt>
                <c:pt idx="93">
                  <c:v>-2.7577355567101454</c:v>
                </c:pt>
                <c:pt idx="94">
                  <c:v>-2.7327777298438072</c:v>
                </c:pt>
                <c:pt idx="95">
                  <c:v>-2.7076947023086935</c:v>
                </c:pt>
                <c:pt idx="96">
                  <c:v>-2.6824890626135347</c:v>
                </c:pt>
                <c:pt idx="97">
                  <c:v>-2.6571634938629831</c:v>
                </c:pt>
                <c:pt idx="98">
                  <c:v>-2.6317207731130954</c:v>
                </c:pt>
                <c:pt idx="99">
                  <c:v>-2.6061637705658485</c:v>
                </c:pt>
                <c:pt idx="100">
                  <c:v>-2.5804954485999385</c:v>
                </c:pt>
                <c:pt idx="101">
                  <c:v>-2.5547188606356741</c:v>
                </c:pt>
                <c:pt idx="102">
                  <c:v>-2.5288371498321069</c:v>
                </c:pt>
                <c:pt idx="103">
                  <c:v>-2.5028535476151834</c:v>
                </c:pt>
                <c:pt idx="104">
                  <c:v>-2.476771372036128</c:v>
                </c:pt>
                <c:pt idx="105">
                  <c:v>-2.4505940259598482</c:v>
                </c:pt>
                <c:pt idx="106">
                  <c:v>-2.4243249950837154</c:v>
                </c:pt>
                <c:pt idx="107">
                  <c:v>-2.3979678457876403</c:v>
                </c:pt>
                <c:pt idx="108">
                  <c:v>-2.3715262228169789</c:v>
                </c:pt>
                <c:pt idx="109">
                  <c:v>-2.3450038468003545</c:v>
                </c:pt>
                <c:pt idx="110">
                  <c:v>-2.3184045116051752</c:v>
                </c:pt>
                <c:pt idx="111">
                  <c:v>-2.2917320815341391</c:v>
                </c:pt>
                <c:pt idx="112">
                  <c:v>-2.2649904883667098</c:v>
                </c:pt>
                <c:pt idx="113">
                  <c:v>-2.2381837282501231</c:v>
                </c:pt>
                <c:pt idx="114">
                  <c:v>-2.211315858445094</c:v>
                </c:pt>
                <c:pt idx="115">
                  <c:v>-2.1843909939319706</c:v>
                </c:pt>
                <c:pt idx="116">
                  <c:v>-2.1574133038836938</c:v>
                </c:pt>
                <c:pt idx="117">
                  <c:v>-2.1303870080124412</c:v>
                </c:pt>
                <c:pt idx="118">
                  <c:v>-2.1033163727974178</c:v>
                </c:pt>
                <c:pt idx="119">
                  <c:v>-2.0762057076016909</c:v>
                </c:pt>
                <c:pt idx="120">
                  <c:v>-2.0490593606865795</c:v>
                </c:pt>
                <c:pt idx="121">
                  <c:v>-2.0218817151324004</c:v>
                </c:pt>
                <c:pt idx="122">
                  <c:v>-1.994677184674938</c:v>
                </c:pt>
                <c:pt idx="123">
                  <c:v>-1.9674502094672681</c:v>
                </c:pt>
                <c:pt idx="124">
                  <c:v>-1.9402052517769894</c:v>
                </c:pt>
                <c:pt idx="125">
                  <c:v>-1.9129467916291409</c:v>
                </c:pt>
                <c:pt idx="126">
                  <c:v>-1.8856793224053876</c:v>
                </c:pt>
                <c:pt idx="127">
                  <c:v>-1.8584073464102064</c:v>
                </c:pt>
                <c:pt idx="128">
                  <c:v>-1.8311353704150259</c:v>
                </c:pt>
                <c:pt idx="129">
                  <c:v>-1.8038679011912726</c:v>
                </c:pt>
                <c:pt idx="130">
                  <c:v>-1.7766094410434241</c:v>
                </c:pt>
                <c:pt idx="131">
                  <c:v>-1.7493644833531454</c:v>
                </c:pt>
                <c:pt idx="132">
                  <c:v>-1.7221375081454755</c:v>
                </c:pt>
                <c:pt idx="133">
                  <c:v>-1.6949329776880133</c:v>
                </c:pt>
                <c:pt idx="134">
                  <c:v>-1.6677553321338343</c:v>
                </c:pt>
                <c:pt idx="135">
                  <c:v>-1.6406089852187224</c:v>
                </c:pt>
                <c:pt idx="136">
                  <c:v>-1.613498320022996</c:v>
                </c:pt>
                <c:pt idx="137">
                  <c:v>-1.5864276848079721</c:v>
                </c:pt>
                <c:pt idx="138">
                  <c:v>-1.55940138893672</c:v>
                </c:pt>
                <c:pt idx="139">
                  <c:v>-1.5324236988884432</c:v>
                </c:pt>
                <c:pt idx="140">
                  <c:v>-1.5054988343753197</c:v>
                </c:pt>
                <c:pt idx="141">
                  <c:v>-1.4786309645702906</c:v>
                </c:pt>
                <c:pt idx="142">
                  <c:v>-1.4518242044537035</c:v>
                </c:pt>
                <c:pt idx="143">
                  <c:v>-1.4250826112862742</c:v>
                </c:pt>
                <c:pt idx="144">
                  <c:v>-1.3984101812152381</c:v>
                </c:pt>
                <c:pt idx="145">
                  <c:v>-1.3718108460200589</c:v>
                </c:pt>
                <c:pt idx="146">
                  <c:v>-1.3452884700034349</c:v>
                </c:pt>
                <c:pt idx="147">
                  <c:v>-1.3188468470327728</c:v>
                </c:pt>
                <c:pt idx="148">
                  <c:v>-1.292489697736698</c:v>
                </c:pt>
                <c:pt idx="149">
                  <c:v>-1.2662206668605651</c:v>
                </c:pt>
                <c:pt idx="150">
                  <c:v>-1.2400433207842856</c:v>
                </c:pt>
                <c:pt idx="151">
                  <c:v>-1.2139611452052299</c:v>
                </c:pt>
                <c:pt idx="152">
                  <c:v>-1.1879775429883064</c:v>
                </c:pt>
                <c:pt idx="153">
                  <c:v>-1.1620958321847392</c:v>
                </c:pt>
                <c:pt idx="154">
                  <c:v>-1.1363192442204748</c:v>
                </c:pt>
                <c:pt idx="155">
                  <c:v>-1.1106509222545653</c:v>
                </c:pt>
                <c:pt idx="156">
                  <c:v>-1.0850939197073184</c:v>
                </c:pt>
                <c:pt idx="157">
                  <c:v>-1.0596511989574302</c:v>
                </c:pt>
                <c:pt idx="158">
                  <c:v>-1.0343256302068791</c:v>
                </c:pt>
                <c:pt idx="159">
                  <c:v>-1.0091199905117201</c:v>
                </c:pt>
                <c:pt idx="160">
                  <c:v>-0.98403696297660614</c:v>
                </c:pt>
                <c:pt idx="161">
                  <c:v>-0.95907913611026829</c:v>
                </c:pt>
                <c:pt idx="162">
                  <c:v>-0.93424900333887673</c:v>
                </c:pt>
                <c:pt idx="163">
                  <c:v>-0.90954896267374197</c:v>
                </c:pt>
                <c:pt idx="164">
                  <c:v>-0.88498131652948642</c:v>
                </c:pt>
                <c:pt idx="165">
                  <c:v>-0.86054827168846992</c:v>
                </c:pt>
                <c:pt idx="166">
                  <c:v>-0.83625193940700027</c:v>
                </c:pt>
                <c:pt idx="167">
                  <c:v>-0.81209433565848543</c:v>
                </c:pt>
                <c:pt idx="168">
                  <c:v>-0.78807738150856421</c:v>
                </c:pt>
                <c:pt idx="169">
                  <c:v>-0.76420290361696652</c:v>
                </c:pt>
                <c:pt idx="170">
                  <c:v>-0.74047263486071857</c:v>
                </c:pt>
                <c:pt idx="171">
                  <c:v>-0.71688821507311162</c:v>
                </c:pt>
                <c:pt idx="172">
                  <c:v>-0.69345119189280835</c:v>
                </c:pt>
                <c:pt idx="173">
                  <c:v>-0.67016302171728381</c:v>
                </c:pt>
                <c:pt idx="174">
                  <c:v>-0.64702507075481064</c:v>
                </c:pt>
                <c:pt idx="175">
                  <c:v>-0.62403861616909972</c:v>
                </c:pt>
                <c:pt idx="176">
                  <c:v>-0.60120484731074642</c:v>
                </c:pt>
                <c:pt idx="177">
                  <c:v>-0.57852486702957817</c:v>
                </c:pt>
                <c:pt idx="178">
                  <c:v>-0.55599969306211916</c:v>
                </c:pt>
                <c:pt idx="179">
                  <c:v>-0.53363025948833309</c:v>
                </c:pt>
                <c:pt idx="180">
                  <c:v>-0.51141741825196918</c:v>
                </c:pt>
                <c:pt idx="181">
                  <c:v>-0.48936194073888073</c:v>
                </c:pt>
                <c:pt idx="182">
                  <c:v>-0.46746451940778705</c:v>
                </c:pt>
                <c:pt idx="183">
                  <c:v>-0.44572576946809717</c:v>
                </c:pt>
                <c:pt idx="184">
                  <c:v>-0.42414623059949141</c:v>
                </c:pt>
                <c:pt idx="185">
                  <c:v>-0.40272636870819717</c:v>
                </c:pt>
                <c:pt idx="186">
                  <c:v>-0.38146657771494702</c:v>
                </c:pt>
                <c:pt idx="187">
                  <c:v>-0.3603671813698166</c:v>
                </c:pt>
                <c:pt idx="188">
                  <c:v>-0.3394284350893399</c:v>
                </c:pt>
                <c:pt idx="189">
                  <c:v>-0.31865052781142411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Phase'!$D$19:$IW$19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2.8320124973454712</c:v>
                </c:pt>
                <c:pt idx="64">
                  <c:v>2.8525614124445422</c:v>
                </c:pt>
                <c:pt idx="65">
                  <c:v>2.8732743283890159</c:v>
                </c:pt>
                <c:pt idx="66">
                  <c:v>2.8941512179645486</c:v>
                </c:pt>
                <c:pt idx="67">
                  <c:v>2.9151919900012846</c:v>
                </c:pt>
                <c:pt idx="68">
                  <c:v>2.9363964874044601</c:v>
                </c:pt>
                <c:pt idx="69">
                  <c:v>2.9577644851926692</c:v>
                </c:pt>
                <c:pt idx="70">
                  <c:v>2.9792956885480271</c:v>
                </c:pt>
                <c:pt idx="71">
                  <c:v>3.0009897308826687</c:v>
                </c:pt>
                <c:pt idx="72">
                  <c:v>3.0228461719262576</c:v>
                </c:pt>
                <c:pt idx="73">
                  <c:v>3.0448644958392901</c:v>
                </c:pt>
                <c:pt idx="74">
                  <c:v>3.0670441093572833</c:v>
                </c:pt>
                <c:pt idx="75">
                  <c:v>3.0893843399709873</c:v>
                </c:pt>
                <c:pt idx="76">
                  <c:v>3.1118844341480809</c:v>
                </c:pt>
                <c:pt idx="77">
                  <c:v>3.1345435556017911</c:v>
                </c:pt>
                <c:pt idx="78">
                  <c:v>-3.1258245235673532</c:v>
                </c:pt>
                <c:pt idx="79">
                  <c:v>-3.1028501957733869</c:v>
                </c:pt>
                <c:pt idx="80">
                  <c:v>-3.0797198625781737</c:v>
                </c:pt>
                <c:pt idx="81">
                  <c:v>-3.0564347074583296</c:v>
                </c:pt>
                <c:pt idx="82">
                  <c:v>-3.0329960043934681</c:v>
                </c:pt>
                <c:pt idx="83">
                  <c:v>-3.0094051191920248</c:v>
                </c:pt>
                <c:pt idx="84">
                  <c:v>-2.9856635107280383</c:v>
                </c:pt>
                <c:pt idx="85">
                  <c:v>-2.9617727320825846</c:v>
                </c:pt>
                <c:pt idx="86">
                  <c:v>-2.9377344315836571</c:v>
                </c:pt>
                <c:pt idx="87">
                  <c:v>-2.9135503537382061</c:v>
                </c:pt>
                <c:pt idx="88">
                  <c:v>-2.889222340050221</c:v>
                </c:pt>
                <c:pt idx="89">
                  <c:v>-2.8647523297187298</c:v>
                </c:pt>
                <c:pt idx="90">
                  <c:v>-2.8401423602097826</c:v>
                </c:pt>
                <c:pt idx="91">
                  <c:v>-2.8153945676965617</c:v>
                </c:pt>
                <c:pt idx="92">
                  <c:v>-2.7905111873620272</c:v>
                </c:pt>
                <c:pt idx="93">
                  <c:v>-2.7654945535586162</c:v>
                </c:pt>
                <c:pt idx="94">
                  <c:v>-2.7403470998198713</c:v>
                </c:pt>
                <c:pt idx="95">
                  <c:v>-2.7150713587190332</c:v>
                </c:pt>
                <c:pt idx="96">
                  <c:v>-2.6896699615700705</c:v>
                </c:pt>
                <c:pt idx="97">
                  <c:v>-2.6641456379668491</c:v>
                </c:pt>
                <c:pt idx="98">
                  <c:v>-2.6385012151566034</c:v>
                </c:pt>
                <c:pt idx="99">
                  <c:v>-2.612739617244261</c:v>
                </c:pt>
                <c:pt idx="100">
                  <c:v>-2.5868638642245814</c:v>
                </c:pt>
                <c:pt idx="101">
                  <c:v>-2.5608770708396094</c:v>
                </c:pt>
                <c:pt idx="102">
                  <c:v>-2.5347824452593866</c:v>
                </c:pt>
                <c:pt idx="103">
                  <c:v>-2.5085832875844254</c:v>
                </c:pt>
                <c:pt idx="104">
                  <c:v>-2.4822829881690094</c:v>
                </c:pt>
                <c:pt idx="105">
                  <c:v>-2.455885025764927</c:v>
                </c:pt>
                <c:pt idx="106">
                  <c:v>-2.4293929654859281</c:v>
                </c:pt>
                <c:pt idx="107">
                  <c:v>-2.4028104565936883</c:v>
                </c:pt>
                <c:pt idx="108">
                  <c:v>-2.376141230106827</c:v>
                </c:pt>
                <c:pt idx="109">
                  <c:v>-2.3493890962350759</c:v>
                </c:pt>
                <c:pt idx="110">
                  <c:v>-2.3225579416413997</c:v>
                </c:pt>
                <c:pt idx="111">
                  <c:v>-2.2956517265355196</c:v>
                </c:pt>
                <c:pt idx="112">
                  <c:v>-2.2686744816029201</c:v>
                </c:pt>
                <c:pt idx="113">
                  <c:v>-2.2416303047741444</c:v>
                </c:pt>
                <c:pt idx="114">
                  <c:v>-2.2145233578397385</c:v>
                </c:pt>
                <c:pt idx="115">
                  <c:v>-2.1873578629169366</c:v>
                </c:pt>
                <c:pt idx="116">
                  <c:v>-2.1601380987747505</c:v>
                </c:pt>
                <c:pt idx="117">
                  <c:v>-2.1328683970247302</c:v>
                </c:pt>
                <c:pt idx="118">
                  <c:v>-2.1055531381852792</c:v>
                </c:pt>
                <c:pt idx="119">
                  <c:v>-2.0781967476279259</c:v>
                </c:pt>
                <c:pt idx="120">
                  <c:v>-2.0508036914145014</c:v>
                </c:pt>
                <c:pt idx="121">
                  <c:v>-2.023378472034651</c:v>
                </c:pt>
                <c:pt idx="122">
                  <c:v>-1.9959256240535572</c:v>
                </c:pt>
                <c:pt idx="123">
                  <c:v>-1.9684497096801616</c:v>
                </c:pt>
                <c:pt idx="124">
                  <c:v>-1.9409553142665692</c:v>
                </c:pt>
                <c:pt idx="125">
                  <c:v>-1.9134470417495673</c:v>
                </c:pt>
                <c:pt idx="126">
                  <c:v>-1.8859295100455375</c:v>
                </c:pt>
                <c:pt idx="127">
                  <c:v>-1.8584073464102064</c:v>
                </c:pt>
                <c:pt idx="128">
                  <c:v>-1.830885182774876</c:v>
                </c:pt>
                <c:pt idx="129">
                  <c:v>-1.8033676510708463</c:v>
                </c:pt>
                <c:pt idx="130">
                  <c:v>-1.7758593785538443</c:v>
                </c:pt>
                <c:pt idx="131">
                  <c:v>-1.7483649831402519</c:v>
                </c:pt>
                <c:pt idx="132">
                  <c:v>-1.7208890687668563</c:v>
                </c:pt>
                <c:pt idx="133">
                  <c:v>-1.6934362207857627</c:v>
                </c:pt>
                <c:pt idx="134">
                  <c:v>-1.6660110014059124</c:v>
                </c:pt>
                <c:pt idx="135">
                  <c:v>-1.6386179451924874</c:v>
                </c:pt>
                <c:pt idx="136">
                  <c:v>-1.6112615546351345</c:v>
                </c:pt>
                <c:pt idx="137">
                  <c:v>-1.5839462957956836</c:v>
                </c:pt>
                <c:pt idx="138">
                  <c:v>-1.5566765940456633</c:v>
                </c:pt>
                <c:pt idx="139">
                  <c:v>-1.5294568299034768</c:v>
                </c:pt>
                <c:pt idx="140">
                  <c:v>-1.502291334980675</c:v>
                </c:pt>
                <c:pt idx="141">
                  <c:v>-1.4751843880462689</c:v>
                </c:pt>
                <c:pt idx="142">
                  <c:v>-1.4481402112174933</c:v>
                </c:pt>
                <c:pt idx="143">
                  <c:v>-1.4211629662848939</c:v>
                </c:pt>
                <c:pt idx="144">
                  <c:v>-1.394256751179014</c:v>
                </c:pt>
                <c:pt idx="145">
                  <c:v>-1.3674255965853379</c:v>
                </c:pt>
                <c:pt idx="146">
                  <c:v>-1.3406734627135868</c:v>
                </c:pt>
                <c:pt idx="147">
                  <c:v>-1.3140042362267255</c:v>
                </c:pt>
                <c:pt idx="148">
                  <c:v>-1.2874217273344857</c:v>
                </c:pt>
                <c:pt idx="149">
                  <c:v>-1.2609296670554868</c:v>
                </c:pt>
                <c:pt idx="150">
                  <c:v>-1.2345317046514039</c:v>
                </c:pt>
                <c:pt idx="151">
                  <c:v>-1.2082314052359879</c:v>
                </c:pt>
                <c:pt idx="152">
                  <c:v>-1.1820322475610265</c:v>
                </c:pt>
                <c:pt idx="153">
                  <c:v>-1.155937621980804</c:v>
                </c:pt>
                <c:pt idx="154">
                  <c:v>-1.1299508285958322</c:v>
                </c:pt>
                <c:pt idx="155">
                  <c:v>-1.1040750755761528</c:v>
                </c:pt>
                <c:pt idx="156">
                  <c:v>-1.0783134776638099</c:v>
                </c:pt>
                <c:pt idx="157">
                  <c:v>-1.0526690548535647</c:v>
                </c:pt>
                <c:pt idx="158">
                  <c:v>-1.0271447312503432</c:v>
                </c:pt>
                <c:pt idx="159">
                  <c:v>-1.0017433341013802</c:v>
                </c:pt>
                <c:pt idx="160">
                  <c:v>-0.97646759300054198</c:v>
                </c:pt>
                <c:pt idx="161">
                  <c:v>-0.95132013926179704</c:v>
                </c:pt>
                <c:pt idx="162">
                  <c:v>-0.92630350545838658</c:v>
                </c:pt>
                <c:pt idx="163">
                  <c:v>-0.90142012512385195</c:v>
                </c:pt>
                <c:pt idx="164">
                  <c:v>-0.87667233261063116</c:v>
                </c:pt>
                <c:pt idx="165">
                  <c:v>-0.85206236310168348</c:v>
                </c:pt>
                <c:pt idx="166">
                  <c:v>-0.82759235277019216</c:v>
                </c:pt>
                <c:pt idx="167">
                  <c:v>-0.80326433908220751</c:v>
                </c:pt>
                <c:pt idx="168">
                  <c:v>-0.77908026123675655</c:v>
                </c:pt>
                <c:pt idx="169">
                  <c:v>-0.7550419607378287</c:v>
                </c:pt>
                <c:pt idx="170">
                  <c:v>-0.73115118209237495</c:v>
                </c:pt>
                <c:pt idx="171">
                  <c:v>-0.70740957362838897</c:v>
                </c:pt>
                <c:pt idx="172">
                  <c:v>-0.6838186884269456</c:v>
                </c:pt>
                <c:pt idx="173">
                  <c:v>-0.66037998536208375</c:v>
                </c:pt>
                <c:pt idx="174">
                  <c:v>-0.63709483024224001</c:v>
                </c:pt>
                <c:pt idx="175">
                  <c:v>-0.61396449704702638</c:v>
                </c:pt>
                <c:pt idx="176">
                  <c:v>-0.59099016925306058</c:v>
                </c:pt>
                <c:pt idx="177">
                  <c:v>-0.56817294124261819</c:v>
                </c:pt>
                <c:pt idx="178">
                  <c:v>-0.54551381978890789</c:v>
                </c:pt>
                <c:pt idx="179">
                  <c:v>-0.52301372561181436</c:v>
                </c:pt>
                <c:pt idx="180">
                  <c:v>-0.50067349499811031</c:v>
                </c:pt>
                <c:pt idx="181">
                  <c:v>-0.47849388148011718</c:v>
                </c:pt>
                <c:pt idx="182">
                  <c:v>-0.45647555756708458</c:v>
                </c:pt>
                <c:pt idx="183">
                  <c:v>-0.43461911652349577</c:v>
                </c:pt>
                <c:pt idx="184">
                  <c:v>-0.4129250741888541</c:v>
                </c:pt>
                <c:pt idx="185">
                  <c:v>-0.3913938708334963</c:v>
                </c:pt>
                <c:pt idx="186">
                  <c:v>-0.37002587304528717</c:v>
                </c:pt>
                <c:pt idx="187">
                  <c:v>-0.34882137564211163</c:v>
                </c:pt>
                <c:pt idx="188">
                  <c:v>-0.32778060360537553</c:v>
                </c:pt>
                <c:pt idx="189">
                  <c:v>-0.3069037140298429</c:v>
                </c:pt>
                <c:pt idx="190">
                  <c:v>-0.28619079808536924</c:v>
                </c:pt>
                <c:pt idx="191">
                  <c:v>-0.26564188298629821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Phase'!$D$20:$IW$20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2.7994378298230398</c:v>
                </c:pt>
                <c:pt idx="63">
                  <c:v>2.8199127394110901</c:v>
                </c:pt>
                <c:pt idx="64">
                  <c:v>2.8405546154902996</c:v>
                </c:pt>
                <c:pt idx="65">
                  <c:v>2.8613635303170248</c:v>
                </c:pt>
                <c:pt idx="66">
                  <c:v>2.8823394930316866</c:v>
                </c:pt>
                <c:pt idx="67">
                  <c:v>2.9034824475923688</c:v>
                </c:pt>
                <c:pt idx="68">
                  <c:v>2.9247922707098999</c:v>
                </c:pt>
                <c:pt idx="69">
                  <c:v>2.9462687697885777</c:v>
                </c:pt>
                <c:pt idx="70">
                  <c:v>2.9679116808769734</c:v>
                </c:pt>
                <c:pt idx="71">
                  <c:v>2.9897206666334073</c:v>
                </c:pt>
                <c:pt idx="72">
                  <c:v>3.0116953143109413</c:v>
                </c:pt>
                <c:pt idx="73">
                  <c:v>3.03383513376696</c:v>
                </c:pt>
                <c:pt idx="74">
                  <c:v>3.0561395555025577</c:v>
                </c:pt>
                <c:pt idx="75">
                  <c:v>3.0786079287372168</c:v>
                </c:pt>
                <c:pt idx="76">
                  <c:v>3.1012395195244373</c:v>
                </c:pt>
                <c:pt idx="77">
                  <c:v>3.1240335089140956</c:v>
                </c:pt>
                <c:pt idx="78">
                  <c:v>-3.1361963160120325</c:v>
                </c:pt>
                <c:pt idx="79">
                  <c:v>-3.1130803351478957</c:v>
                </c:pt>
                <c:pt idx="80">
                  <c:v>-3.0898049401015051</c:v>
                </c:pt>
                <c:pt idx="81">
                  <c:v>-3.0663713070658258</c:v>
                </c:pt>
                <c:pt idx="82">
                  <c:v>-3.0427807055094913</c:v>
                </c:pt>
                <c:pt idx="83">
                  <c:v>-3.0190344996032903</c:v>
                </c:pt>
                <c:pt idx="84">
                  <c:v>-2.9951341495553265</c:v>
                </c:pt>
                <c:pt idx="85">
                  <c:v>-2.971081212848194</c:v>
                </c:pt>
                <c:pt idx="86">
                  <c:v>-2.9468773453714956</c:v>
                </c:pt>
                <c:pt idx="87">
                  <c:v>-2.9225243024430285</c:v>
                </c:pt>
                <c:pt idx="88">
                  <c:v>-2.8980239397120311</c:v>
                </c:pt>
                <c:pt idx="89">
                  <c:v>-2.8733782139379862</c:v>
                </c:pt>
                <c:pt idx="90">
                  <c:v>-2.8485891836385098</c:v>
                </c:pt>
                <c:pt idx="91">
                  <c:v>-2.8236590096001337</c:v>
                </c:pt>
                <c:pt idx="92">
                  <c:v>-2.7985899552458275</c:v>
                </c:pt>
                <c:pt idx="93">
                  <c:v>-2.7733843868534209</c:v>
                </c:pt>
                <c:pt idx="94">
                  <c:v>-2.7480447736193079</c:v>
                </c:pt>
                <c:pt idx="95">
                  <c:v>-2.7225736875620847</c:v>
                </c:pt>
                <c:pt idx="96">
                  <c:v>-2.6969738032611268</c:v>
                </c:pt>
                <c:pt idx="97">
                  <c:v>-2.6712478974254683</c:v>
                </c:pt>
                <c:pt idx="98">
                  <c:v>-2.6453988482887034</c:v>
                </c:pt>
                <c:pt idx="99">
                  <c:v>-2.6194296348261354</c:v>
                </c:pt>
                <c:pt idx="100">
                  <c:v>-2.5933433357907991</c:v>
                </c:pt>
                <c:pt idx="101">
                  <c:v>-2.5671431285655193</c:v>
                </c:pt>
                <c:pt idx="102">
                  <c:v>-2.5408322878286906</c:v>
                </c:pt>
                <c:pt idx="103">
                  <c:v>-2.5144141840320331</c:v>
                </c:pt>
                <c:pt idx="104">
                  <c:v>-2.4878922816891742</c:v>
                </c:pt>
                <c:pt idx="105">
                  <c:v>-2.4612701374744987</c:v>
                </c:pt>
                <c:pt idx="106">
                  <c:v>-2.4345513981323976</c:v>
                </c:pt>
                <c:pt idx="107">
                  <c:v>-2.4077397981976589</c:v>
                </c:pt>
                <c:pt idx="108">
                  <c:v>-2.38083915752846</c:v>
                </c:pt>
                <c:pt idx="109">
                  <c:v>-2.3538533786540872</c:v>
                </c:pt>
                <c:pt idx="110">
                  <c:v>-2.3267864439402328</c:v>
                </c:pt>
                <c:pt idx="111">
                  <c:v>-2.2996424125754147</c:v>
                </c:pt>
                <c:pt idx="112">
                  <c:v>-2.2724254173827649</c:v>
                </c:pt>
                <c:pt idx="113">
                  <c:v>-2.2451396614621815</c:v>
                </c:pt>
                <c:pt idx="114">
                  <c:v>-2.2177894146684736</c:v>
                </c:pt>
                <c:pt idx="115">
                  <c:v>-2.190379009931894</c:v>
                </c:pt>
                <c:pt idx="116">
                  <c:v>-2.1629128394280674</c:v>
                </c:pt>
                <c:pt idx="117">
                  <c:v>-2.1353953506050041</c:v>
                </c:pt>
                <c:pt idx="118">
                  <c:v>-2.107831042075532</c:v>
                </c:pt>
                <c:pt idx="119">
                  <c:v>-2.0802244593840276</c:v>
                </c:pt>
                <c:pt idx="120">
                  <c:v>-2.0525801906569825</c:v>
                </c:pt>
                <c:pt idx="121">
                  <c:v>-2.0249028621473575</c:v>
                </c:pt>
                <c:pt idx="122">
                  <c:v>-1.9971971336832761</c:v>
                </c:pt>
                <c:pt idx="123">
                  <c:v>-1.9694676940319982</c:v>
                </c:pt>
                <c:pt idx="124">
                  <c:v>-1.9417192561904708</c:v>
                </c:pt>
                <c:pt idx="125">
                  <c:v>-1.9139565526142344</c:v>
                </c:pt>
                <c:pt idx="126">
                  <c:v>-1.8861843303965762</c:v>
                </c:pt>
                <c:pt idx="127">
                  <c:v>-1.8584073464102064</c:v>
                </c:pt>
                <c:pt idx="128">
                  <c:v>-1.8306303624238374</c:v>
                </c:pt>
                <c:pt idx="129">
                  <c:v>-1.8028581402061792</c:v>
                </c:pt>
                <c:pt idx="130">
                  <c:v>-1.7750954366299427</c:v>
                </c:pt>
                <c:pt idx="131">
                  <c:v>-1.7473469987884154</c:v>
                </c:pt>
                <c:pt idx="132">
                  <c:v>-1.7196175591371374</c:v>
                </c:pt>
                <c:pt idx="133">
                  <c:v>-1.6919118306730563</c:v>
                </c:pt>
                <c:pt idx="134">
                  <c:v>-1.6642345021634308</c:v>
                </c:pt>
                <c:pt idx="135">
                  <c:v>-1.6365902334363862</c:v>
                </c:pt>
                <c:pt idx="136">
                  <c:v>-1.6089836507448818</c:v>
                </c:pt>
                <c:pt idx="137">
                  <c:v>-1.5814193422154097</c:v>
                </c:pt>
                <c:pt idx="138">
                  <c:v>-1.5539018533923463</c:v>
                </c:pt>
                <c:pt idx="139">
                  <c:v>-1.5264356828885197</c:v>
                </c:pt>
                <c:pt idx="140">
                  <c:v>-1.4990252781519398</c:v>
                </c:pt>
                <c:pt idx="141">
                  <c:v>-1.4716750313582323</c:v>
                </c:pt>
                <c:pt idx="142">
                  <c:v>-1.4443892754376484</c:v>
                </c:pt>
                <c:pt idx="143">
                  <c:v>-1.4171722802449991</c:v>
                </c:pt>
                <c:pt idx="144">
                  <c:v>-1.3900282488801809</c:v>
                </c:pt>
                <c:pt idx="145">
                  <c:v>-1.3629613141663266</c:v>
                </c:pt>
                <c:pt idx="146">
                  <c:v>-1.3359755352919538</c:v>
                </c:pt>
                <c:pt idx="147">
                  <c:v>-1.3090748946227546</c:v>
                </c:pt>
                <c:pt idx="148">
                  <c:v>-1.2822632946880161</c:v>
                </c:pt>
                <c:pt idx="149">
                  <c:v>-1.2555445553459148</c:v>
                </c:pt>
                <c:pt idx="150">
                  <c:v>-1.2289224111312393</c:v>
                </c:pt>
                <c:pt idx="151">
                  <c:v>-1.2024005087883805</c:v>
                </c:pt>
                <c:pt idx="152">
                  <c:v>-1.1759824049917227</c:v>
                </c:pt>
                <c:pt idx="153">
                  <c:v>-1.1496715642548945</c:v>
                </c:pt>
                <c:pt idx="154">
                  <c:v>-1.1234713570296144</c:v>
                </c:pt>
                <c:pt idx="155">
                  <c:v>-1.0973850579942781</c:v>
                </c:pt>
                <c:pt idx="156">
                  <c:v>-1.0714158445317099</c:v>
                </c:pt>
                <c:pt idx="157">
                  <c:v>-1.045566795394945</c:v>
                </c:pt>
                <c:pt idx="158">
                  <c:v>-1.0198408895592865</c:v>
                </c:pt>
                <c:pt idx="159">
                  <c:v>-0.99424100525832892</c:v>
                </c:pt>
                <c:pt idx="160">
                  <c:v>-0.96876991920110578</c:v>
                </c:pt>
                <c:pt idx="161">
                  <c:v>-0.94343030596699284</c:v>
                </c:pt>
                <c:pt idx="162">
                  <c:v>-0.91822473757458623</c:v>
                </c:pt>
                <c:pt idx="163">
                  <c:v>-0.89315568322027983</c:v>
                </c:pt>
                <c:pt idx="164">
                  <c:v>-0.86822550918190389</c:v>
                </c:pt>
                <c:pt idx="165">
                  <c:v>-0.84343647888242701</c:v>
                </c:pt>
                <c:pt idx="166">
                  <c:v>-0.81879075310838223</c:v>
                </c:pt>
                <c:pt idx="167">
                  <c:v>-0.79429039037738514</c:v>
                </c:pt>
                <c:pt idx="168">
                  <c:v>-0.76993734744891773</c:v>
                </c:pt>
                <c:pt idx="169">
                  <c:v>-0.74573347997221917</c:v>
                </c:pt>
                <c:pt idx="170">
                  <c:v>-0.72168054326508679</c:v>
                </c:pt>
                <c:pt idx="171">
                  <c:v>-0.69778019321712348</c:v>
                </c:pt>
                <c:pt idx="172">
                  <c:v>-0.67403398731092179</c:v>
                </c:pt>
                <c:pt idx="173">
                  <c:v>-0.65044338575458782</c:v>
                </c:pt>
                <c:pt idx="174">
                  <c:v>-0.62700975271890813</c:v>
                </c:pt>
                <c:pt idx="175">
                  <c:v>-0.60373435767251793</c:v>
                </c:pt>
                <c:pt idx="176">
                  <c:v>-0.5806183768083808</c:v>
                </c:pt>
                <c:pt idx="177">
                  <c:v>-0.55766289455492257</c:v>
                </c:pt>
                <c:pt idx="178">
                  <c:v>-0.53486890516526431</c:v>
                </c:pt>
                <c:pt idx="179">
                  <c:v>-0.51223731437804387</c:v>
                </c:pt>
                <c:pt idx="180">
                  <c:v>-0.48976894114338471</c:v>
                </c:pt>
                <c:pt idx="181">
                  <c:v>-0.46746451940778716</c:v>
                </c:pt>
                <c:pt idx="182">
                  <c:v>-0.44532469995176838</c:v>
                </c:pt>
                <c:pt idx="183">
                  <c:v>-0.42335005227423433</c:v>
                </c:pt>
                <c:pt idx="184">
                  <c:v>-0.40154106651780047</c:v>
                </c:pt>
                <c:pt idx="185">
                  <c:v>-0.37989815542940469</c:v>
                </c:pt>
                <c:pt idx="186">
                  <c:v>-0.35842165635072698</c:v>
                </c:pt>
                <c:pt idx="187">
                  <c:v>-0.33711183323319593</c:v>
                </c:pt>
                <c:pt idx="188">
                  <c:v>-0.31596887867251361</c:v>
                </c:pt>
                <c:pt idx="189">
                  <c:v>-0.29499291595785182</c:v>
                </c:pt>
                <c:pt idx="190">
                  <c:v>-0.27418400113112673</c:v>
                </c:pt>
                <c:pt idx="191">
                  <c:v>-0.25354212505191709</c:v>
                </c:pt>
                <c:pt idx="192">
                  <c:v>-0.2330672154638668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Phase'!$D$21:$IW$21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2.7464611236429572</c:v>
                </c:pt>
                <c:pt idx="61">
                  <c:v>2.7666863858634674</c:v>
                </c:pt>
                <c:pt idx="62">
                  <c:v>2.7870812683075119</c:v>
                </c:pt>
                <c:pt idx="63">
                  <c:v>2.8076460048103904</c:v>
                </c:pt>
                <c:pt idx="64">
                  <c:v>2.8283807692692928</c:v>
                </c:pt>
                <c:pt idx="65">
                  <c:v>2.8492856734933341</c:v>
                </c:pt>
                <c:pt idx="66">
                  <c:v>2.8703607650447678</c:v>
                </c:pt>
                <c:pt idx="67">
                  <c:v>2.8916060250752391</c:v>
                </c:pt>
                <c:pt idx="68">
                  <c:v>2.9130213661611624</c:v>
                </c:pt>
                <c:pt idx="69">
                  <c:v>2.9346066301425164</c:v>
                </c:pt>
                <c:pt idx="70">
                  <c:v>2.9563615859696597</c:v>
                </c:pt>
                <c:pt idx="71">
                  <c:v>2.9782859275629336</c:v>
                </c:pt>
                <c:pt idx="72">
                  <c:v>3.0003792716901181</c:v>
                </c:pt>
                <c:pt idx="73">
                  <c:v>3.0226411558669852</c:v>
                </c:pt>
                <c:pt idx="74">
                  <c:v>3.045071036286469</c:v>
                </c:pt>
                <c:pt idx="75">
                  <c:v>3.0676682857821476</c:v>
                </c:pt>
                <c:pt idx="76">
                  <c:v>3.0904321918319742</c:v>
                </c:pt>
                <c:pt idx="77">
                  <c:v>3.1133619546083668</c:v>
                </c:pt>
                <c:pt idx="78">
                  <c:v>3.1364566850809901</c:v>
                </c:pt>
                <c:pt idx="79">
                  <c:v>-3.123469904000908</c:v>
                </c:pt>
                <c:pt idx="80">
                  <c:v>-3.1000482711624255</c:v>
                </c:pt>
                <c:pt idx="81">
                  <c:v>-3.076464890980203</c:v>
                </c:pt>
                <c:pt idx="82">
                  <c:v>-3.0527210269843228</c:v>
                </c:pt>
                <c:pt idx="83">
                  <c:v>-3.0288180403716431</c:v>
                </c:pt>
                <c:pt idx="84">
                  <c:v>-3.0047573914460437</c:v>
                </c:pt>
                <c:pt idx="85">
                  <c:v>-2.9805406409580097</c:v>
                </c:pt>
                <c:pt idx="86">
                  <c:v>-2.9561694513364682</c:v>
                </c:pt>
                <c:pt idx="87">
                  <c:v>-2.9316455878057188</c:v>
                </c:pt>
                <c:pt idx="88">
                  <c:v>-2.9069709193803956</c:v>
                </c:pt>
                <c:pt idx="89">
                  <c:v>-2.8821474197314676</c:v>
                </c:pt>
                <c:pt idx="90">
                  <c:v>-2.8571771679163511</c:v>
                </c:pt>
                <c:pt idx="91">
                  <c:v>-2.8320623489664101</c:v>
                </c:pt>
                <c:pt idx="92">
                  <c:v>-2.806805254325266</c:v>
                </c:pt>
                <c:pt idx="93">
                  <c:v>-2.7814082821315531</c:v>
                </c:pt>
                <c:pt idx="94">
                  <c:v>-2.7558739373400378</c:v>
                </c:pt>
                <c:pt idx="95">
                  <c:v>-2.7302048316753122</c:v>
                </c:pt>
                <c:pt idx="96">
                  <c:v>-2.7044036834125884</c:v>
                </c:pt>
                <c:pt idx="97">
                  <c:v>-2.6784733169805133</c:v>
                </c:pt>
                <c:pt idx="98">
                  <c:v>-2.6524166623813401</c:v>
                </c:pt>
                <c:pt idx="99">
                  <c:v>-2.6262367544242533</c:v>
                </c:pt>
                <c:pt idx="100">
                  <c:v>-2.5999367317681177</c:v>
                </c:pt>
                <c:pt idx="101">
                  <c:v>-2.5735198357704587</c:v>
                </c:pt>
                <c:pt idx="102">
                  <c:v>-2.5469894091400782</c:v>
                </c:pt>
                <c:pt idx="103">
                  <c:v>-2.5203488943912373</c:v>
                </c:pt>
                <c:pt idx="104">
                  <c:v>-2.4936018320980691</c:v>
                </c:pt>
                <c:pt idx="105">
                  <c:v>-2.4667518589484367</c:v>
                </c:pt>
                <c:pt idx="106">
                  <c:v>-2.4398027055972169</c:v>
                </c:pt>
                <c:pt idx="107">
                  <c:v>-2.412758194319681</c:v>
                </c:pt>
                <c:pt idx="108">
                  <c:v>-2.385622236466308</c:v>
                </c:pt>
                <c:pt idx="109">
                  <c:v>-2.358398829721239</c:v>
                </c:pt>
                <c:pt idx="110">
                  <c:v>-2.3310920551671832</c:v>
                </c:pt>
                <c:pt idx="111">
                  <c:v>-2.3037060741604916</c:v>
                </c:pt>
                <c:pt idx="112">
                  <c:v>-2.2762451250207474</c:v>
                </c:pt>
                <c:pt idx="113">
                  <c:v>-2.2487135195401002</c:v>
                </c:pt>
                <c:pt idx="114">
                  <c:v>-2.2211156393182816</c:v>
                </c:pt>
                <c:pt idx="115">
                  <c:v>-2.1934559319299058</c:v>
                </c:pt>
                <c:pt idx="116">
                  <c:v>-2.1657389069315802</c:v>
                </c:pt>
                <c:pt idx="117">
                  <c:v>-2.1379691317168441</c:v>
                </c:pt>
                <c:pt idx="118">
                  <c:v>-2.110151227227782</c:v>
                </c:pt>
                <c:pt idx="119">
                  <c:v>-2.0822898635327451</c:v>
                </c:pt>
                <c:pt idx="120">
                  <c:v>-2.0543897552802601</c:v>
                </c:pt>
                <c:pt idx="121">
                  <c:v>-2.0264556570397443</c:v>
                </c:pt>
                <c:pt idx="122">
                  <c:v>-1.9984923585401975</c:v>
                </c:pt>
                <c:pt idx="123">
                  <c:v>-1.9705046798185573</c:v>
                </c:pt>
                <c:pt idx="124">
                  <c:v>-1.9424974662897461</c:v>
                </c:pt>
                <c:pt idx="125">
                  <c:v>-1.9144755837509246</c:v>
                </c:pt>
                <c:pt idx="126">
                  <c:v>-1.8864439133326771</c:v>
                </c:pt>
                <c:pt idx="127">
                  <c:v>-1.8584073464102064</c:v>
                </c:pt>
                <c:pt idx="128">
                  <c:v>-1.8303707794877364</c:v>
                </c:pt>
                <c:pt idx="129">
                  <c:v>-1.8023391090694889</c:v>
                </c:pt>
                <c:pt idx="130">
                  <c:v>-1.7743172265306675</c:v>
                </c:pt>
                <c:pt idx="131">
                  <c:v>-1.7463100130018563</c:v>
                </c:pt>
                <c:pt idx="132">
                  <c:v>-1.7183223342802161</c:v>
                </c:pt>
                <c:pt idx="133">
                  <c:v>-1.6903590357806695</c:v>
                </c:pt>
                <c:pt idx="134">
                  <c:v>-1.6624249375401532</c:v>
                </c:pt>
                <c:pt idx="135">
                  <c:v>-1.6345248292876682</c:v>
                </c:pt>
                <c:pt idx="136">
                  <c:v>-1.6066634655926317</c:v>
                </c:pt>
                <c:pt idx="137">
                  <c:v>-1.5788455611035697</c:v>
                </c:pt>
                <c:pt idx="138">
                  <c:v>-1.5510757858888335</c:v>
                </c:pt>
                <c:pt idx="139">
                  <c:v>-1.5233587608905075</c:v>
                </c:pt>
                <c:pt idx="140">
                  <c:v>-1.4956990535021322</c:v>
                </c:pt>
                <c:pt idx="141">
                  <c:v>-1.4681011732803131</c:v>
                </c:pt>
                <c:pt idx="142">
                  <c:v>-1.4405695677996664</c:v>
                </c:pt>
                <c:pt idx="143">
                  <c:v>-1.4131086186599222</c:v>
                </c:pt>
                <c:pt idx="144">
                  <c:v>-1.3857226376532306</c:v>
                </c:pt>
                <c:pt idx="145">
                  <c:v>-1.3584158630991747</c:v>
                </c:pt>
                <c:pt idx="146">
                  <c:v>-1.3311924563541058</c:v>
                </c:pt>
                <c:pt idx="147">
                  <c:v>-1.3040564985007326</c:v>
                </c:pt>
                <c:pt idx="148">
                  <c:v>-1.2770119872231969</c:v>
                </c:pt>
                <c:pt idx="149">
                  <c:v>-1.2500628338719768</c:v>
                </c:pt>
                <c:pt idx="150">
                  <c:v>-1.2232128607223447</c:v>
                </c:pt>
                <c:pt idx="151">
                  <c:v>-1.1964657984291764</c:v>
                </c:pt>
                <c:pt idx="152">
                  <c:v>-1.1698252836803351</c:v>
                </c:pt>
                <c:pt idx="153">
                  <c:v>-1.1432948570499548</c:v>
                </c:pt>
                <c:pt idx="154">
                  <c:v>-1.1168779610522956</c:v>
                </c:pt>
                <c:pt idx="155">
                  <c:v>-1.09057793839616</c:v>
                </c:pt>
                <c:pt idx="156">
                  <c:v>-1.0643980304390737</c:v>
                </c:pt>
                <c:pt idx="157">
                  <c:v>-1.0383413758399</c:v>
                </c:pt>
                <c:pt idx="158">
                  <c:v>-1.0124110094078254</c:v>
                </c:pt>
                <c:pt idx="159">
                  <c:v>-0.98660986114510107</c:v>
                </c:pt>
                <c:pt idx="160">
                  <c:v>-0.96094075548037539</c:v>
                </c:pt>
                <c:pt idx="161">
                  <c:v>-0.93540641068886055</c:v>
                </c:pt>
                <c:pt idx="162">
                  <c:v>-0.9100094384951477</c:v>
                </c:pt>
                <c:pt idx="163">
                  <c:v>-0.88475234385400325</c:v>
                </c:pt>
                <c:pt idx="164">
                  <c:v>-0.85963752490406209</c:v>
                </c:pt>
                <c:pt idx="165">
                  <c:v>-0.83466727308894617</c:v>
                </c:pt>
                <c:pt idx="166">
                  <c:v>-0.80984377344001801</c:v>
                </c:pt>
                <c:pt idx="167">
                  <c:v>-0.78516910501469483</c:v>
                </c:pt>
                <c:pt idx="168">
                  <c:v>-0.76064524148394563</c:v>
                </c:pt>
                <c:pt idx="169">
                  <c:v>-0.73627405186240358</c:v>
                </c:pt>
                <c:pt idx="170">
                  <c:v>-0.71205730137437007</c:v>
                </c:pt>
                <c:pt idx="171">
                  <c:v>-0.68799665244877017</c:v>
                </c:pt>
                <c:pt idx="172">
                  <c:v>-0.66409366583609086</c:v>
                </c:pt>
                <c:pt idx="173">
                  <c:v>-0.64034980184021018</c:v>
                </c:pt>
                <c:pt idx="174">
                  <c:v>-0.61676642165798823</c:v>
                </c:pt>
                <c:pt idx="175">
                  <c:v>-0.59334478881950525</c:v>
                </c:pt>
                <c:pt idx="176">
                  <c:v>-0.57008607072181705</c:v>
                </c:pt>
                <c:pt idx="177">
                  <c:v>-0.54699134024919394</c:v>
                </c:pt>
                <c:pt idx="178">
                  <c:v>-0.52406157747280113</c:v>
                </c:pt>
                <c:pt idx="179">
                  <c:v>-0.50129767142297454</c:v>
                </c:pt>
                <c:pt idx="180">
                  <c:v>-0.47870042192729606</c:v>
                </c:pt>
                <c:pt idx="181">
                  <c:v>-0.45627054150781216</c:v>
                </c:pt>
                <c:pt idx="182">
                  <c:v>-0.43400865733094512</c:v>
                </c:pt>
                <c:pt idx="183">
                  <c:v>-0.41191531320376074</c:v>
                </c:pt>
                <c:pt idx="184">
                  <c:v>-0.38999097161048668</c:v>
                </c:pt>
                <c:pt idx="185">
                  <c:v>-0.36823601578334353</c:v>
                </c:pt>
                <c:pt idx="186">
                  <c:v>-0.3466507518019894</c:v>
                </c:pt>
                <c:pt idx="187">
                  <c:v>-0.32523541071606615</c:v>
                </c:pt>
                <c:pt idx="188">
                  <c:v>-0.30399015068559487</c:v>
                </c:pt>
                <c:pt idx="189">
                  <c:v>-0.2829150591341611</c:v>
                </c:pt>
                <c:pt idx="190">
                  <c:v>-0.26201015491011992</c:v>
                </c:pt>
                <c:pt idx="191">
                  <c:v>-0.24127539045121743</c:v>
                </c:pt>
                <c:pt idx="192">
                  <c:v>-0.22071065394833894</c:v>
                </c:pt>
                <c:pt idx="193">
                  <c:v>-0.20031577150429436</c:v>
                </c:pt>
                <c:pt idx="194">
                  <c:v>-0.18009050928378426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Phase'!$D$22:$IW$22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2.6936635687601305</c:v>
                </c:pt>
                <c:pt idx="59">
                  <c:v>2.7136281158195548</c:v>
                </c:pt>
                <c:pt idx="60">
                  <c:v>2.7337645915262385</c:v>
                </c:pt>
                <c:pt idx="61">
                  <c:v>2.7540733884526212</c:v>
                </c:pt>
                <c:pt idx="62">
                  <c:v>2.7745548427438109</c:v>
                </c:pt>
                <c:pt idx="63">
                  <c:v>2.795209231905897</c:v>
                </c:pt>
                <c:pt idx="64">
                  <c:v>2.8160367725754778</c:v>
                </c:pt>
                <c:pt idx="65">
                  <c:v>2.837037618273845</c:v>
                </c:pt>
                <c:pt idx="66">
                  <c:v>2.8582118571495094</c:v>
                </c:pt>
                <c:pt idx="67">
                  <c:v>2.8795595097130349</c:v>
                </c:pt>
                <c:pt idx="68">
                  <c:v>2.9010805265683697</c:v>
                </c:pt>
                <c:pt idx="69">
                  <c:v>2.9227747861451707</c:v>
                </c:pt>
                <c:pt idx="70">
                  <c:v>2.9446420924368137</c:v>
                </c:pt>
                <c:pt idx="71">
                  <c:v>2.9666821727490911</c:v>
                </c:pt>
                <c:pt idx="72">
                  <c:v>2.9888946754648513</c:v>
                </c:pt>
                <c:pt idx="73">
                  <c:v>3.0112791678300503</c:v>
                </c:pt>
                <c:pt idx="74">
                  <c:v>3.03383513376696</c:v>
                </c:pt>
                <c:pt idx="75">
                  <c:v>3.0565619717205479</c:v>
                </c:pt>
                <c:pt idx="76">
                  <c:v>3.079458992544172</c:v>
                </c:pt>
                <c:pt idx="77">
                  <c:v>3.1025254174311137</c:v>
                </c:pt>
                <c:pt idx="78">
                  <c:v>3.1257603758985013</c:v>
                </c:pt>
                <c:pt idx="79">
                  <c:v>-3.1340224033490607</c:v>
                </c:pt>
                <c:pt idx="80">
                  <c:v>-3.1104533655916544</c:v>
                </c:pt>
                <c:pt idx="81">
                  <c:v>-3.086718974988635</c:v>
                </c:pt>
                <c:pt idx="82">
                  <c:v>-3.0628204875965843</c:v>
                </c:pt>
                <c:pt idx="83">
                  <c:v>-3.038759260197013</c:v>
                </c:pt>
                <c:pt idx="84">
                  <c:v>-3.0145367518487913</c:v>
                </c:pt>
                <c:pt idx="85">
                  <c:v>-2.9901545253372839</c:v>
                </c:pt>
                <c:pt idx="86">
                  <c:v>-2.9656142485126247</c:v>
                </c:pt>
                <c:pt idx="87">
                  <c:v>-2.9409176955094805</c:v>
                </c:pt>
                <c:pt idx="88">
                  <c:v>-2.916066747840738</c:v>
                </c:pt>
                <c:pt idx="89">
                  <c:v>-2.8910633953576093</c:v>
                </c:pt>
                <c:pt idx="90">
                  <c:v>-2.8659097370687139</c:v>
                </c:pt>
                <c:pt idx="91">
                  <c:v>-2.8406079818108871</c:v>
                </c:pt>
                <c:pt idx="92">
                  <c:v>-2.8151604487646189</c:v>
                </c:pt>
                <c:pt idx="93">
                  <c:v>-2.7895695678072614</c:v>
                </c:pt>
                <c:pt idx="94">
                  <c:v>-2.7638378796973559</c:v>
                </c:pt>
                <c:pt idx="95">
                  <c:v>-2.7379680360838528</c:v>
                </c:pt>
                <c:pt idx="96">
                  <c:v>-2.711962799334199</c:v>
                </c:pt>
                <c:pt idx="97">
                  <c:v>-2.6858250421757734</c:v>
                </c:pt>
                <c:pt idx="98">
                  <c:v>-2.6595577471455543</c:v>
                </c:pt>
                <c:pt idx="99">
                  <c:v>-2.6331640058433234</c:v>
                </c:pt>
                <c:pt idx="100">
                  <c:v>-2.6066470179843471</c:v>
                </c:pt>
                <c:pt idx="101">
                  <c:v>-2.5800100902479208</c:v>
                </c:pt>
                <c:pt idx="102">
                  <c:v>-2.5532566349188088</c:v>
                </c:pt>
                <c:pt idx="103">
                  <c:v>-2.5263901683193009</c:v>
                </c:pt>
                <c:pt idx="104">
                  <c:v>-2.4994143090301582</c:v>
                </c:pt>
                <c:pt idx="105">
                  <c:v>-2.4723327758995417</c:v>
                </c:pt>
                <c:pt idx="106">
                  <c:v>-2.4451493858396862</c:v>
                </c:pt>
                <c:pt idx="107">
                  <c:v>-2.4178680514118587</c:v>
                </c:pt>
                <c:pt idx="108">
                  <c:v>-2.3904927782008905</c:v>
                </c:pt>
                <c:pt idx="109">
                  <c:v>-2.3630276619814645</c:v>
                </c:pt>
                <c:pt idx="110">
                  <c:v>-2.3354768856789896</c:v>
                </c:pt>
                <c:pt idx="111">
                  <c:v>-2.3078447161288982</c:v>
                </c:pt>
                <c:pt idx="112">
                  <c:v>-2.2801355006388815</c:v>
                </c:pt>
                <c:pt idx="113">
                  <c:v>-2.2523536633594721</c:v>
                </c:pt>
                <c:pt idx="114">
                  <c:v>-2.2245037014692035</c:v>
                </c:pt>
                <c:pt idx="115">
                  <c:v>-2.1965901811813393</c:v>
                </c:pt>
                <c:pt idx="116">
                  <c:v>-2.1686177335799837</c:v>
                </c:pt>
                <c:pt idx="117">
                  <c:v>-2.1405910502941663</c:v>
                </c:pt>
                <c:pt idx="118">
                  <c:v>-2.1125148790191806</c:v>
                </c:pt>
                <c:pt idx="119">
                  <c:v>-2.0843940188952264</c:v>
                </c:pt>
                <c:pt idx="120">
                  <c:v>-2.0562333157540174</c:v>
                </c:pt>
                <c:pt idx="121">
                  <c:v>-2.0280376572446586</c:v>
                </c:pt>
                <c:pt idx="122">
                  <c:v>-1.9998119678507076</c:v>
                </c:pt>
                <c:pt idx="123">
                  <c:v>-1.9715612038108008</c:v>
                </c:pt>
                <c:pt idx="124">
                  <c:v>-1.9432903479557189</c:v>
                </c:pt>
                <c:pt idx="125">
                  <c:v>-1.9150044044752195</c:v>
                </c:pt>
                <c:pt idx="126">
                  <c:v>-1.8867083936282081</c:v>
                </c:pt>
                <c:pt idx="127">
                  <c:v>-1.8584073464102064</c:v>
                </c:pt>
                <c:pt idx="128">
                  <c:v>-1.8301062991922055</c:v>
                </c:pt>
                <c:pt idx="129">
                  <c:v>-1.8018102883451941</c:v>
                </c:pt>
                <c:pt idx="130">
                  <c:v>-1.7735243448646947</c:v>
                </c:pt>
                <c:pt idx="131">
                  <c:v>-1.7452534890096127</c:v>
                </c:pt>
                <c:pt idx="132">
                  <c:v>-1.7170027249697057</c:v>
                </c:pt>
                <c:pt idx="133">
                  <c:v>-1.6887770355757552</c:v>
                </c:pt>
                <c:pt idx="134">
                  <c:v>-1.660581377066396</c:v>
                </c:pt>
                <c:pt idx="135">
                  <c:v>-1.632420673925187</c:v>
                </c:pt>
                <c:pt idx="136">
                  <c:v>-1.6042998138012332</c:v>
                </c:pt>
                <c:pt idx="137">
                  <c:v>-1.5762236425262475</c:v>
                </c:pt>
                <c:pt idx="138">
                  <c:v>-1.5481969592404297</c:v>
                </c:pt>
                <c:pt idx="139">
                  <c:v>-1.5202245116390745</c:v>
                </c:pt>
                <c:pt idx="140">
                  <c:v>-1.4923109913512103</c:v>
                </c:pt>
                <c:pt idx="141">
                  <c:v>-1.4644610294609417</c:v>
                </c:pt>
                <c:pt idx="142">
                  <c:v>-1.4366791921815323</c:v>
                </c:pt>
                <c:pt idx="143">
                  <c:v>-1.4089699766915156</c:v>
                </c:pt>
                <c:pt idx="144">
                  <c:v>-1.3813378071414237</c:v>
                </c:pt>
                <c:pt idx="145">
                  <c:v>-1.3537870308389492</c:v>
                </c:pt>
                <c:pt idx="146">
                  <c:v>-1.3263219146195229</c:v>
                </c:pt>
                <c:pt idx="147">
                  <c:v>-1.2989466414085549</c:v>
                </c:pt>
                <c:pt idx="148">
                  <c:v>-1.2716653069807271</c:v>
                </c:pt>
                <c:pt idx="149">
                  <c:v>-1.2444819169208716</c:v>
                </c:pt>
                <c:pt idx="150">
                  <c:v>-1.2174003837902556</c:v>
                </c:pt>
                <c:pt idx="151">
                  <c:v>-1.1904245245011125</c:v>
                </c:pt>
                <c:pt idx="152">
                  <c:v>-1.1635580579016049</c:v>
                </c:pt>
                <c:pt idx="153">
                  <c:v>-1.1368046025724925</c:v>
                </c:pt>
                <c:pt idx="154">
                  <c:v>-1.110167674836066</c:v>
                </c:pt>
                <c:pt idx="155">
                  <c:v>-1.0836506869770901</c:v>
                </c:pt>
                <c:pt idx="156">
                  <c:v>-1.0572569456748595</c:v>
                </c:pt>
                <c:pt idx="157">
                  <c:v>-1.0309896506446399</c:v>
                </c:pt>
                <c:pt idx="158">
                  <c:v>-1.0048518934862147</c:v>
                </c:pt>
                <c:pt idx="159">
                  <c:v>-0.97884665673656057</c:v>
                </c:pt>
                <c:pt idx="160">
                  <c:v>-0.95297681312305782</c:v>
                </c:pt>
                <c:pt idx="161">
                  <c:v>-0.92724512501315226</c:v>
                </c:pt>
                <c:pt idx="162">
                  <c:v>-0.90165424405579431</c:v>
                </c:pt>
                <c:pt idx="163">
                  <c:v>-0.87620671100952607</c:v>
                </c:pt>
                <c:pt idx="164">
                  <c:v>-0.85090495575169933</c:v>
                </c:pt>
                <c:pt idx="165">
                  <c:v>-0.8257512974628044</c:v>
                </c:pt>
                <c:pt idx="166">
                  <c:v>-0.80074794497967561</c:v>
                </c:pt>
                <c:pt idx="167">
                  <c:v>-0.7758969973109332</c:v>
                </c:pt>
                <c:pt idx="168">
                  <c:v>-0.75120044430778909</c:v>
                </c:pt>
                <c:pt idx="169">
                  <c:v>-0.72666016748312989</c:v>
                </c:pt>
                <c:pt idx="170">
                  <c:v>-0.70227794097162244</c:v>
                </c:pt>
                <c:pt idx="171">
                  <c:v>-0.6780554326234004</c:v>
                </c:pt>
                <c:pt idx="172">
                  <c:v>-0.65399420522382945</c:v>
                </c:pt>
                <c:pt idx="173">
                  <c:v>-0.63009571783177831</c:v>
                </c:pt>
                <c:pt idx="174">
                  <c:v>-0.60636132722875891</c:v>
                </c:pt>
                <c:pt idx="175">
                  <c:v>-0.58279228947135264</c:v>
                </c:pt>
                <c:pt idx="176">
                  <c:v>-0.55938976153932829</c:v>
                </c:pt>
                <c:pt idx="177">
                  <c:v>-0.53615480307194074</c:v>
                </c:pt>
                <c:pt idx="178">
                  <c:v>-0.51308837818499897</c:v>
                </c:pt>
                <c:pt idx="179">
                  <c:v>-0.49019135736137498</c:v>
                </c:pt>
                <c:pt idx="180">
                  <c:v>-0.46746451940778705</c:v>
                </c:pt>
                <c:pt idx="181">
                  <c:v>-0.44490855347087743</c:v>
                </c:pt>
                <c:pt idx="182">
                  <c:v>-0.42252406110567836</c:v>
                </c:pt>
                <c:pt idx="183">
                  <c:v>-0.40031155838991811</c:v>
                </c:pt>
                <c:pt idx="184">
                  <c:v>-0.37827147807764078</c:v>
                </c:pt>
                <c:pt idx="185">
                  <c:v>-0.35640417178599776</c:v>
                </c:pt>
                <c:pt idx="186">
                  <c:v>-0.33470991220919671</c:v>
                </c:pt>
                <c:pt idx="187">
                  <c:v>-0.31318889535386191</c:v>
                </c:pt>
                <c:pt idx="188">
                  <c:v>-0.29184124279033646</c:v>
                </c:pt>
                <c:pt idx="189">
                  <c:v>-0.27066700391467208</c:v>
                </c:pt>
                <c:pt idx="190">
                  <c:v>-0.24966615821630486</c:v>
                </c:pt>
                <c:pt idx="191">
                  <c:v>-0.22883861754672405</c:v>
                </c:pt>
                <c:pt idx="192">
                  <c:v>-0.20818422838463796</c:v>
                </c:pt>
                <c:pt idx="193">
                  <c:v>-0.18770277409344821</c:v>
                </c:pt>
                <c:pt idx="194">
                  <c:v>-0.16739397716706553</c:v>
                </c:pt>
                <c:pt idx="195">
                  <c:v>-0.14725750146038177</c:v>
                </c:pt>
                <c:pt idx="196">
                  <c:v>-0.1272929544009575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Phase'!$D$23:$IW$23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2.6607701501266767</c:v>
                </c:pt>
                <c:pt idx="58">
                  <c:v>2.6806374093546808</c:v>
                </c:pt>
                <c:pt idx="59">
                  <c:v>2.70067910394281</c:v>
                </c:pt>
                <c:pt idx="60">
                  <c:v>2.7208957287858784</c:v>
                </c:pt>
                <c:pt idx="61">
                  <c:v>2.741287723904323</c:v>
                </c:pt>
                <c:pt idx="62">
                  <c:v>2.7618554721647257</c:v>
                </c:pt>
                <c:pt idx="63">
                  <c:v>2.7825992969750128</c:v>
                </c:pt>
                <c:pt idx="64">
                  <c:v>2.8035194599576272</c:v>
                </c:pt>
                <c:pt idx="65">
                  <c:v>2.8246161586041643</c:v>
                </c:pt>
                <c:pt idx="66">
                  <c:v>2.8458895239152655</c:v>
                </c:pt>
                <c:pt idx="67">
                  <c:v>2.8673396180298099</c:v>
                </c:pt>
                <c:pt idx="68">
                  <c:v>2.8889664318477672</c:v>
                </c:pt>
                <c:pt idx="69">
                  <c:v>2.9107698826512811</c:v>
                </c:pt>
                <c:pt idx="70">
                  <c:v>2.9327498117289119</c:v>
                </c:pt>
                <c:pt idx="71">
                  <c:v>2.9549059820081958</c:v>
                </c:pt>
                <c:pt idx="72">
                  <c:v>2.9772380757019494</c:v>
                </c:pt>
                <c:pt idx="73">
                  <c:v>2.9997456919740886</c:v>
                </c:pt>
                <c:pt idx="74">
                  <c:v>3.0224283446309084</c:v>
                </c:pt>
                <c:pt idx="75">
                  <c:v>3.0452854598441057</c:v>
                </c:pt>
                <c:pt idx="76">
                  <c:v>3.0683163739120545</c:v>
                </c:pt>
                <c:pt idx="77">
                  <c:v>3.0915203310660839</c:v>
                </c:pt>
                <c:pt idx="78">
                  <c:v>3.1148964813287563</c:v>
                </c:pt>
                <c:pt idx="79">
                  <c:v>3.13844387843133</c:v>
                </c:pt>
                <c:pt idx="80">
                  <c:v>-3.1210238293817487</c:v>
                </c:pt>
                <c:pt idx="81">
                  <c:v>-3.0971371725762435</c:v>
                </c:pt>
                <c:pt idx="82">
                  <c:v>-3.0730827052654566</c:v>
                </c:pt>
                <c:pt idx="83">
                  <c:v>-3.0488617782618666</c:v>
                </c:pt>
                <c:pt idx="84">
                  <c:v>-3.02447584792891</c:v>
                </c:pt>
                <c:pt idx="85">
                  <c:v>-2.999926477747302</c:v>
                </c:pt>
                <c:pt idx="86">
                  <c:v>-2.9752153397673471</c:v>
                </c:pt>
                <c:pt idx="87">
                  <c:v>-2.950344215939138</c:v>
                </c:pt>
                <c:pt idx="88">
                  <c:v>-2.9253149993124854</c:v>
                </c:pt>
                <c:pt idx="89">
                  <c:v>-2.9001296950985389</c:v>
                </c:pt>
                <c:pt idx="90">
                  <c:v>-2.874790421585125</c:v>
                </c:pt>
                <c:pt idx="91">
                  <c:v>-2.8492994108979666</c:v>
                </c:pt>
                <c:pt idx="92">
                  <c:v>-2.8236590096001337</c:v>
                </c:pt>
                <c:pt idx="93">
                  <c:v>-2.7978716791222813</c:v>
                </c:pt>
                <c:pt idx="94">
                  <c:v>-2.7719399960165436</c:v>
                </c:pt>
                <c:pt idx="95">
                  <c:v>-2.7458666520271979</c:v>
                </c:pt>
                <c:pt idx="96">
                  <c:v>-2.7196544539716343</c:v>
                </c:pt>
                <c:pt idx="97">
                  <c:v>-2.6933063234255421</c:v>
                </c:pt>
                <c:pt idx="98">
                  <c:v>-2.6668252962066981</c:v>
                </c:pt>
                <c:pt idx="99">
                  <c:v>-2.6402145216522297</c:v>
                </c:pt>
                <c:pt idx="100">
                  <c:v>-2.6134772616847681</c:v>
                </c:pt>
                <c:pt idx="101">
                  <c:v>-2.5866168896635178</c:v>
                </c:pt>
                <c:pt idx="102">
                  <c:v>-2.5596368890169114</c:v>
                </c:pt>
                <c:pt idx="103">
                  <c:v>-2.5325408516541352</c:v>
                </c:pt>
                <c:pt idx="104">
                  <c:v>-2.5053324761536153</c:v>
                </c:pt>
                <c:pt idx="105">
                  <c:v>-2.4780155657272354</c:v>
                </c:pt>
                <c:pt idx="106">
                  <c:v>-2.4505940259598487</c:v>
                </c:pt>
                <c:pt idx="107">
                  <c:v>-2.4230718623245178</c:v>
                </c:pt>
                <c:pt idx="108">
                  <c:v>-2.3954531774746646</c:v>
                </c:pt>
                <c:pt idx="109">
                  <c:v>-2.3677421683152216</c:v>
                </c:pt>
                <c:pt idx="110">
                  <c:v>-2.3399431228557841</c:v>
                </c:pt>
                <c:pt idx="111">
                  <c:v>-2.312060416849528</c:v>
                </c:pt>
                <c:pt idx="112">
                  <c:v>-2.2840985102226985</c:v>
                </c:pt>
                <c:pt idx="113">
                  <c:v>-2.2560619433002285</c:v>
                </c:pt>
                <c:pt idx="114">
                  <c:v>-2.2279553328340356</c:v>
                </c:pt>
                <c:pt idx="115">
                  <c:v>-2.1997833678413312</c:v>
                </c:pt>
                <c:pt idx="116">
                  <c:v>-2.1715508052611985</c:v>
                </c:pt>
                <c:pt idx="117">
                  <c:v>-2.1432624654384753</c:v>
                </c:pt>
                <c:pt idx="118">
                  <c:v>-2.11492322744482</c:v>
                </c:pt>
                <c:pt idx="119">
                  <c:v>-2.0865380242475582</c:v>
                </c:pt>
                <c:pt idx="120">
                  <c:v>-2.058111837737679</c:v>
                </c:pt>
                <c:pt idx="121">
                  <c:v>-2.0296496936290009</c:v>
                </c:pt>
                <c:pt idx="122">
                  <c:v>-2.0011566562411578</c:v>
                </c:pt>
                <c:pt idx="123">
                  <c:v>-1.9726378231796178</c:v>
                </c:pt>
                <c:pt idx="124">
                  <c:v>-1.9440983199264876</c:v>
                </c:pt>
                <c:pt idx="125">
                  <c:v>-1.9155432943562565</c:v>
                </c:pt>
                <c:pt idx="126">
                  <c:v>-1.8869779111910463</c:v>
                </c:pt>
                <c:pt idx="127">
                  <c:v>-1.8584073464102064</c:v>
                </c:pt>
                <c:pt idx="128">
                  <c:v>-1.8298367816293672</c:v>
                </c:pt>
                <c:pt idx="129">
                  <c:v>-1.8012713984641571</c:v>
                </c:pt>
                <c:pt idx="130">
                  <c:v>-1.7727163728939259</c:v>
                </c:pt>
                <c:pt idx="131">
                  <c:v>-1.7441768696407958</c:v>
                </c:pt>
                <c:pt idx="132">
                  <c:v>-1.715658036579256</c:v>
                </c:pt>
                <c:pt idx="133">
                  <c:v>-1.6871649991914128</c:v>
                </c:pt>
                <c:pt idx="134">
                  <c:v>-1.6587028550827347</c:v>
                </c:pt>
                <c:pt idx="135">
                  <c:v>-1.6302766685728556</c:v>
                </c:pt>
                <c:pt idx="136">
                  <c:v>-1.6018914653755938</c:v>
                </c:pt>
                <c:pt idx="137">
                  <c:v>-1.573552227381938</c:v>
                </c:pt>
                <c:pt idx="138">
                  <c:v>-1.5452638875592151</c:v>
                </c:pt>
                <c:pt idx="139">
                  <c:v>-1.5170313249790826</c:v>
                </c:pt>
                <c:pt idx="140">
                  <c:v>-1.4888593599863778</c:v>
                </c:pt>
                <c:pt idx="141">
                  <c:v>-1.4607527495201853</c:v>
                </c:pt>
                <c:pt idx="142">
                  <c:v>-1.432716182597715</c:v>
                </c:pt>
                <c:pt idx="143">
                  <c:v>-1.4047542759708853</c:v>
                </c:pt>
                <c:pt idx="144">
                  <c:v>-1.3768715699646292</c:v>
                </c:pt>
                <c:pt idx="145">
                  <c:v>-1.3490725245051922</c:v>
                </c:pt>
                <c:pt idx="146">
                  <c:v>-1.3213615153457492</c:v>
                </c:pt>
                <c:pt idx="147">
                  <c:v>-1.2937428304958956</c:v>
                </c:pt>
                <c:pt idx="148">
                  <c:v>-1.2662206668605651</c:v>
                </c:pt>
                <c:pt idx="149">
                  <c:v>-1.2387991270931784</c:v>
                </c:pt>
                <c:pt idx="150">
                  <c:v>-1.211482216666798</c:v>
                </c:pt>
                <c:pt idx="151">
                  <c:v>-1.1842738411662785</c:v>
                </c:pt>
                <c:pt idx="152">
                  <c:v>-1.1571778038035023</c:v>
                </c:pt>
                <c:pt idx="153">
                  <c:v>-1.130197803156896</c:v>
                </c:pt>
                <c:pt idx="154">
                  <c:v>-1.1033374311356456</c:v>
                </c:pt>
                <c:pt idx="155">
                  <c:v>-1.0766001711681841</c:v>
                </c:pt>
                <c:pt idx="156">
                  <c:v>-1.0499893966137157</c:v>
                </c:pt>
                <c:pt idx="157">
                  <c:v>-1.023508369394871</c:v>
                </c:pt>
                <c:pt idx="158">
                  <c:v>-0.99716023884877947</c:v>
                </c:pt>
                <c:pt idx="159">
                  <c:v>-0.97094804079321528</c:v>
                </c:pt>
                <c:pt idx="160">
                  <c:v>-0.9448746968038696</c:v>
                </c:pt>
                <c:pt idx="161">
                  <c:v>-0.91894301369813236</c:v>
                </c:pt>
                <c:pt idx="162">
                  <c:v>-0.89315568322027994</c:v>
                </c:pt>
                <c:pt idx="163">
                  <c:v>-0.86751528192244687</c:v>
                </c:pt>
                <c:pt idx="164">
                  <c:v>-0.84202427123528834</c:v>
                </c:pt>
                <c:pt idx="165">
                  <c:v>-0.81668499772187475</c:v>
                </c:pt>
                <c:pt idx="166">
                  <c:v>-0.79149969350792782</c:v>
                </c:pt>
                <c:pt idx="167">
                  <c:v>-0.76647047688127512</c:v>
                </c:pt>
                <c:pt idx="168">
                  <c:v>-0.74159935305306612</c:v>
                </c:pt>
                <c:pt idx="169">
                  <c:v>-0.71688821507311162</c:v>
                </c:pt>
                <c:pt idx="170">
                  <c:v>-0.69233884489150332</c:v>
                </c:pt>
                <c:pt idx="171">
                  <c:v>-0.66795291455854722</c:v>
                </c:pt>
                <c:pt idx="172">
                  <c:v>-0.64373198755495709</c:v>
                </c:pt>
                <c:pt idx="173">
                  <c:v>-0.61967752024417022</c:v>
                </c:pt>
                <c:pt idx="174">
                  <c:v>-0.59579086343866505</c:v>
                </c:pt>
                <c:pt idx="175">
                  <c:v>-0.57207326407215697</c:v>
                </c:pt>
                <c:pt idx="176">
                  <c:v>-0.54852586696958328</c:v>
                </c:pt>
                <c:pt idx="177">
                  <c:v>-0.52514971670691091</c:v>
                </c:pt>
                <c:pt idx="178">
                  <c:v>-0.50194575955288145</c:v>
                </c:pt>
                <c:pt idx="179">
                  <c:v>-0.47891484548493268</c:v>
                </c:pt>
                <c:pt idx="180">
                  <c:v>-0.45605773027173541</c:v>
                </c:pt>
                <c:pt idx="181">
                  <c:v>-0.43337507761491562</c:v>
                </c:pt>
                <c:pt idx="182">
                  <c:v>-0.41086746134277646</c:v>
                </c:pt>
                <c:pt idx="183">
                  <c:v>-0.3885353676490228</c:v>
                </c:pt>
                <c:pt idx="184">
                  <c:v>-0.3663791973697389</c:v>
                </c:pt>
                <c:pt idx="185">
                  <c:v>-0.34439926829210815</c:v>
                </c:pt>
                <c:pt idx="186">
                  <c:v>-0.32259581748859428</c:v>
                </c:pt>
                <c:pt idx="187">
                  <c:v>-0.30096900367063689</c:v>
                </c:pt>
                <c:pt idx="188">
                  <c:v>-0.2795189095560926</c:v>
                </c:pt>
                <c:pt idx="189">
                  <c:v>-0.2582455442449913</c:v>
                </c:pt>
                <c:pt idx="190">
                  <c:v>-0.23714884559845426</c:v>
                </c:pt>
                <c:pt idx="191">
                  <c:v>-0.21622868261583991</c:v>
                </c:pt>
                <c:pt idx="192">
                  <c:v>-0.19548485780555275</c:v>
                </c:pt>
                <c:pt idx="193">
                  <c:v>-0.17491710954515002</c:v>
                </c:pt>
                <c:pt idx="194">
                  <c:v>-0.15452511442670538</c:v>
                </c:pt>
                <c:pt idx="195">
                  <c:v>-0.134308489583637</c:v>
                </c:pt>
                <c:pt idx="196">
                  <c:v>-0.11426679499550778</c:v>
                </c:pt>
                <c:pt idx="197">
                  <c:v>-9.4399535767503776E-2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Phase'!$D$24:$IW$24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2.6081439699544706</c:v>
                </c:pt>
                <c:pt idx="56">
                  <c:v>2.6277318382555039</c:v>
                </c:pt>
                <c:pt idx="57">
                  <c:v>2.6474959004737428</c:v>
                </c:pt>
                <c:pt idx="58">
                  <c:v>2.6674368058194391</c:v>
                </c:pt>
                <c:pt idx="59">
                  <c:v>2.6875551526661869</c:v>
                </c:pt>
                <c:pt idx="60">
                  <c:v>2.7078514862451977</c:v>
                </c:pt>
                <c:pt idx="61">
                  <c:v>2.7283262963049069</c:v>
                </c:pt>
                <c:pt idx="62">
                  <c:v>2.7489800147386916</c:v>
                </c:pt>
                <c:pt idx="63">
                  <c:v>2.7698130131837395</c:v>
                </c:pt>
                <c:pt idx="64">
                  <c:v>2.7908256005943262</c:v>
                </c:pt>
                <c:pt idx="65">
                  <c:v>2.8120180207931407</c:v>
                </c:pt>
                <c:pt idx="66">
                  <c:v>2.8333904500044724</c:v>
                </c:pt>
                <c:pt idx="67">
                  <c:v>2.8549429943734541</c:v>
                </c:pt>
                <c:pt idx="68">
                  <c:v>2.8766756874757826</c:v>
                </c:pt>
                <c:pt idx="69">
                  <c:v>2.8985884878227193</c:v>
                </c:pt>
                <c:pt idx="70">
                  <c:v>2.9206812763663681</c:v>
                </c:pt>
                <c:pt idx="71">
                  <c:v>2.9429538540106357</c:v>
                </c:pt>
                <c:pt idx="72">
                  <c:v>2.9654059391335092</c:v>
                </c:pt>
                <c:pt idx="73">
                  <c:v>2.988037165126622</c:v>
                </c:pt>
                <c:pt idx="74">
                  <c:v>3.0108470779583438</c:v>
                </c:pt>
                <c:pt idx="75">
                  <c:v>3.03383513376696</c:v>
                </c:pt>
                <c:pt idx="76">
                  <c:v>3.0570006964907446</c:v>
                </c:pt>
                <c:pt idx="77">
                  <c:v>3.0803430355420112</c:v>
                </c:pt>
                <c:pt idx="78">
                  <c:v>3.1038613235325112</c:v>
                </c:pt>
                <c:pt idx="79">
                  <c:v>3.1275546340577662</c:v>
                </c:pt>
                <c:pt idx="80">
                  <c:v>-3.1317633676314607</c:v>
                </c:pt>
                <c:pt idx="81">
                  <c:v>-3.1077231979849835</c:v>
                </c:pt>
                <c:pt idx="82">
                  <c:v>-3.0835114002219015</c:v>
                </c:pt>
                <c:pt idx="83">
                  <c:v>-3.0591293175121295</c:v>
                </c:pt>
                <c:pt idx="84">
                  <c:v>-3.034578401956006</c:v>
                </c:pt>
                <c:pt idx="85">
                  <c:v>-3.0098602162759143</c:v>
                </c:pt>
                <c:pt idx="86">
                  <c:v>-2.9849764353907884</c:v>
                </c:pt>
                <c:pt idx="87">
                  <c:v>-2.9599288478648647</c:v>
                </c:pt>
                <c:pt idx="88">
                  <c:v>-2.934719357221923</c:v>
                </c:pt>
                <c:pt idx="89">
                  <c:v>-2.9093499831164138</c:v>
                </c:pt>
                <c:pt idx="90">
                  <c:v>-2.8838228623528743</c:v>
                </c:pt>
                <c:pt idx="91">
                  <c:v>-2.8581402497452242</c:v>
                </c:pt>
                <c:pt idx="92">
                  <c:v>-2.8323045188076681</c:v>
                </c:pt>
                <c:pt idx="93">
                  <c:v>-2.8063181622691471</c:v>
                </c:pt>
                <c:pt idx="94">
                  <c:v>-2.7801837924036334</c:v>
                </c:pt>
                <c:pt idx="95">
                  <c:v>-2.7539041411687446</c:v>
                </c:pt>
                <c:pt idx="96">
                  <c:v>-2.7274820601456859</c:v>
                </c:pt>
                <c:pt idx="97">
                  <c:v>-2.7009205202738156</c:v>
                </c:pt>
                <c:pt idx="98">
                  <c:v>-2.6742226113736938</c:v>
                </c:pt>
                <c:pt idx="99">
                  <c:v>-2.6473915414529654</c:v>
                </c:pt>
                <c:pt idx="100">
                  <c:v>-2.6204306357899871</c:v>
                </c:pt>
                <c:pt idx="101">
                  <c:v>-2.5933433357907991</c:v>
                </c:pt>
                <c:pt idx="102">
                  <c:v>-2.5661331976156228</c:v>
                </c:pt>
                <c:pt idx="103">
                  <c:v>-2.5388038905718653</c:v>
                </c:pt>
                <c:pt idx="104">
                  <c:v>-2.5113591952713361</c:v>
                </c:pt>
                <c:pt idx="105">
                  <c:v>-2.4838030015501698</c:v>
                </c:pt>
                <c:pt idx="106">
                  <c:v>-2.4561393061508245</c:v>
                </c:pt>
                <c:pt idx="107">
                  <c:v>-2.4283722101663536</c:v>
                </c:pt>
                <c:pt idx="108">
                  <c:v>-2.4005059162480844</c:v>
                </c:pt>
                <c:pt idx="109">
                  <c:v>-2.3725447255787313</c:v>
                </c:pt>
                <c:pt idx="110">
                  <c:v>-2.3444930346139068</c:v>
                </c:pt>
                <c:pt idx="111">
                  <c:v>-2.3163553315960019</c:v>
                </c:pt>
                <c:pt idx="112">
                  <c:v>-2.2881361928452684</c:v>
                </c:pt>
                <c:pt idx="113">
                  <c:v>-2.2598402788339786</c:v>
                </c:pt>
                <c:pt idx="114">
                  <c:v>-2.2314723300504906</c:v>
                </c:pt>
                <c:pt idx="115">
                  <c:v>-2.203037162660904</c:v>
                </c:pt>
                <c:pt idx="116">
                  <c:v>-2.1745396639770345</c:v>
                </c:pt>
                <c:pt idx="117">
                  <c:v>-2.1459847877402471</c:v>
                </c:pt>
                <c:pt idx="118">
                  <c:v>-2.1173775492315952</c:v>
                </c:pt>
                <c:pt idx="119">
                  <c:v>-2.0887230202195401</c:v>
                </c:pt>
                <c:pt idx="120">
                  <c:v>-2.0600263237573011</c:v>
                </c:pt>
                <c:pt idx="121">
                  <c:v>-2.0312926288426283</c:v>
                </c:pt>
                <c:pt idx="122">
                  <c:v>-2.0025271449534934</c:v>
                </c:pt>
                <c:pt idx="123">
                  <c:v>-1.9737351164737709</c:v>
                </c:pt>
                <c:pt idx="124">
                  <c:v>-1.9449218170235627</c:v>
                </c:pt>
                <c:pt idx="125">
                  <c:v>-1.9160925437093292</c:v>
                </c:pt>
                <c:pt idx="126">
                  <c:v>-1.8872526113093147</c:v>
                </c:pt>
                <c:pt idx="127">
                  <c:v>-1.8584073464102064</c:v>
                </c:pt>
                <c:pt idx="128">
                  <c:v>-1.8295620815110989</c:v>
                </c:pt>
                <c:pt idx="129">
                  <c:v>-1.8007221491110843</c:v>
                </c:pt>
                <c:pt idx="130">
                  <c:v>-1.7718928757968508</c:v>
                </c:pt>
                <c:pt idx="131">
                  <c:v>-1.7430795763466427</c:v>
                </c:pt>
                <c:pt idx="132">
                  <c:v>-1.7142875478669199</c:v>
                </c:pt>
                <c:pt idx="133">
                  <c:v>-1.685522063977785</c:v>
                </c:pt>
                <c:pt idx="134">
                  <c:v>-1.6567883690631127</c:v>
                </c:pt>
                <c:pt idx="135">
                  <c:v>-1.6280916726008736</c:v>
                </c:pt>
                <c:pt idx="136">
                  <c:v>-1.5994371435888186</c:v>
                </c:pt>
                <c:pt idx="137">
                  <c:v>-1.5708299050801666</c:v>
                </c:pt>
                <c:pt idx="138">
                  <c:v>-1.5422750288433789</c:v>
                </c:pt>
                <c:pt idx="139">
                  <c:v>-1.5137775301595098</c:v>
                </c:pt>
                <c:pt idx="140">
                  <c:v>-1.4853423627699232</c:v>
                </c:pt>
                <c:pt idx="141">
                  <c:v>-1.4569744139864347</c:v>
                </c:pt>
                <c:pt idx="142">
                  <c:v>-1.428678499975145</c:v>
                </c:pt>
                <c:pt idx="143">
                  <c:v>-1.4004593612244114</c:v>
                </c:pt>
                <c:pt idx="144">
                  <c:v>-1.372321658206507</c:v>
                </c:pt>
                <c:pt idx="145">
                  <c:v>-1.3442699672416825</c:v>
                </c:pt>
                <c:pt idx="146">
                  <c:v>-1.3163087765723289</c:v>
                </c:pt>
                <c:pt idx="147">
                  <c:v>-1.2884424826540599</c:v>
                </c:pt>
                <c:pt idx="148">
                  <c:v>-1.2606753866695892</c:v>
                </c:pt>
                <c:pt idx="149">
                  <c:v>-1.2330116912702436</c:v>
                </c:pt>
                <c:pt idx="150">
                  <c:v>-1.2054554975490777</c:v>
                </c:pt>
                <c:pt idx="151">
                  <c:v>-1.1780108022485485</c:v>
                </c:pt>
                <c:pt idx="152">
                  <c:v>-1.150681495204791</c:v>
                </c:pt>
                <c:pt idx="153">
                  <c:v>-1.1234713570296146</c:v>
                </c:pt>
                <c:pt idx="154">
                  <c:v>-1.0963840570304266</c:v>
                </c:pt>
                <c:pt idx="155">
                  <c:v>-1.0694231513674484</c:v>
                </c:pt>
                <c:pt idx="156">
                  <c:v>-1.04259208144672</c:v>
                </c:pt>
                <c:pt idx="157">
                  <c:v>-1.015894172546598</c:v>
                </c:pt>
                <c:pt idx="158">
                  <c:v>-0.98933263267472737</c:v>
                </c:pt>
                <c:pt idx="159">
                  <c:v>-0.96291055165166861</c:v>
                </c:pt>
                <c:pt idx="160">
                  <c:v>-0.93663090041677988</c:v>
                </c:pt>
                <c:pt idx="161">
                  <c:v>-0.91049653055126667</c:v>
                </c:pt>
                <c:pt idx="162">
                  <c:v>-0.88451017401274556</c:v>
                </c:pt>
                <c:pt idx="163">
                  <c:v>-0.85867444307518914</c:v>
                </c:pt>
                <c:pt idx="164">
                  <c:v>-0.83299183046753933</c:v>
                </c:pt>
                <c:pt idx="165">
                  <c:v>-0.80746470970399953</c:v>
                </c:pt>
                <c:pt idx="166">
                  <c:v>-0.78209533559849076</c:v>
                </c:pt>
                <c:pt idx="167">
                  <c:v>-0.756885844955549</c:v>
                </c:pt>
                <c:pt idx="168">
                  <c:v>-0.73183825742962527</c:v>
                </c:pt>
                <c:pt idx="169">
                  <c:v>-0.70695447654449894</c:v>
                </c:pt>
                <c:pt idx="170">
                  <c:v>-0.68223629086440729</c:v>
                </c:pt>
                <c:pt idx="171">
                  <c:v>-0.65768537530828408</c:v>
                </c:pt>
                <c:pt idx="172">
                  <c:v>-0.6333032925985117</c:v>
                </c:pt>
                <c:pt idx="173">
                  <c:v>-0.60909149483543024</c:v>
                </c:pt>
                <c:pt idx="174">
                  <c:v>-0.58505132518895264</c:v>
                </c:pt>
                <c:pt idx="175">
                  <c:v>-0.56118401969859333</c:v>
                </c:pt>
                <c:pt idx="176">
                  <c:v>-0.5374907091733383</c:v>
                </c:pt>
                <c:pt idx="177">
                  <c:v>-0.51397242118283815</c:v>
                </c:pt>
                <c:pt idx="178">
                  <c:v>-0.49063008213157167</c:v>
                </c:pt>
                <c:pt idx="179">
                  <c:v>-0.46746451940778705</c:v>
                </c:pt>
                <c:pt idx="180">
                  <c:v>-0.44447646359917081</c:v>
                </c:pt>
                <c:pt idx="181">
                  <c:v>-0.42166655076744902</c:v>
                </c:pt>
                <c:pt idx="182">
                  <c:v>-0.39903532477433629</c:v>
                </c:pt>
                <c:pt idx="183">
                  <c:v>-0.37658323965146273</c:v>
                </c:pt>
                <c:pt idx="184">
                  <c:v>-0.35431066200719513</c:v>
                </c:pt>
                <c:pt idx="185">
                  <c:v>-0.33221787346354631</c:v>
                </c:pt>
                <c:pt idx="186">
                  <c:v>-0.31030507311660965</c:v>
                </c:pt>
                <c:pt idx="187">
                  <c:v>-0.28857238001428109</c:v>
                </c:pt>
                <c:pt idx="188">
                  <c:v>-0.26701983564529952</c:v>
                </c:pt>
                <c:pt idx="189">
                  <c:v>-0.24564740643396774</c:v>
                </c:pt>
                <c:pt idx="190">
                  <c:v>-0.2244549862351532</c:v>
                </c:pt>
                <c:pt idx="191">
                  <c:v>-0.20344239882456655</c:v>
                </c:pt>
                <c:pt idx="192">
                  <c:v>-0.18260940037951862</c:v>
                </c:pt>
                <c:pt idx="193">
                  <c:v>-0.16195568194573395</c:v>
                </c:pt>
                <c:pt idx="194">
                  <c:v>-0.14148087188602471</c:v>
                </c:pt>
                <c:pt idx="195">
                  <c:v>-0.12118453830701405</c:v>
                </c:pt>
                <c:pt idx="196">
                  <c:v>-0.10106619146026612</c:v>
                </c:pt>
                <c:pt idx="197">
                  <c:v>-8.1125286114569872E-2</c:v>
                </c:pt>
                <c:pt idx="198">
                  <c:v>-6.1361223896330933E-2</c:v>
                </c:pt>
                <c:pt idx="199">
                  <c:v>-4.1773355595297636E-2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Phase'!$D$25:$IW$25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2.5750791766103971</c:v>
                </c:pt>
                <c:pt idx="55">
                  <c:v>2.5945557387719234</c:v>
                </c:pt>
                <c:pt idx="56">
                  <c:v>2.6142106957593967</c:v>
                </c:pt>
                <c:pt idx="57">
                  <c:v>2.6340447992216136</c:v>
                </c:pt>
                <c:pt idx="58">
                  <c:v>2.6540587519270451</c:v>
                </c:pt>
                <c:pt idx="59">
                  <c:v>2.674253205411059</c:v>
                </c:pt>
                <c:pt idx="60">
                  <c:v>2.6946287575821142</c:v>
                </c:pt>
                <c:pt idx="61">
                  <c:v>2.715185950289424</c:v>
                </c:pt>
                <c:pt idx="62">
                  <c:v>2.7359252668548599</c:v>
                </c:pt>
                <c:pt idx="63">
                  <c:v>2.756847129572165</c:v>
                </c:pt>
                <c:pt idx="64">
                  <c:v>2.777951897176786</c:v>
                </c:pt>
                <c:pt idx="65">
                  <c:v>2.799239862290003</c:v>
                </c:pt>
                <c:pt idx="66">
                  <c:v>2.8207112488412616</c:v>
                </c:pt>
                <c:pt idx="67">
                  <c:v>2.8423662094729991</c:v>
                </c:pt>
                <c:pt idx="68">
                  <c:v>2.8642048229325088</c:v>
                </c:pt>
                <c:pt idx="69">
                  <c:v>2.8862270914557673</c:v>
                </c:pt>
                <c:pt idx="70">
                  <c:v>2.9084329381484082</c:v>
                </c:pt>
                <c:pt idx="71">
                  <c:v>2.9308222043694263</c:v>
                </c:pt>
                <c:pt idx="72">
                  <c:v>2.9533946471234565</c:v>
                </c:pt>
                <c:pt idx="73">
                  <c:v>2.9761499364678397</c:v>
                </c:pt>
                <c:pt idx="74">
                  <c:v>2.9990876529409931</c:v>
                </c:pt>
                <c:pt idx="75">
                  <c:v>3.0222072850189008</c:v>
                </c:pt>
                <c:pt idx="76">
                  <c:v>3.0455082266068949</c:v>
                </c:pt>
                <c:pt idx="77">
                  <c:v>3.0689897745741437</c:v>
                </c:pt>
                <c:pt idx="78">
                  <c:v>3.092651126338577</c:v>
                </c:pt>
                <c:pt idx="79">
                  <c:v>3.1164913775102363</c:v>
                </c:pt>
                <c:pt idx="80">
                  <c:v>3.1405095196013342</c:v>
                </c:pt>
                <c:pt idx="81">
                  <c:v>-3.1184808693681596</c:v>
                </c:pt>
                <c:pt idx="82">
                  <c:v>-3.0941103982831191</c:v>
                </c:pt>
                <c:pt idx="83">
                  <c:v>-3.0695657080490015</c:v>
                </c:pt>
                <c:pt idx="84">
                  <c:v>-3.0448482448099949</c:v>
                </c:pt>
                <c:pt idx="85">
                  <c:v>-3.0199595689541745</c:v>
                </c:pt>
                <c:pt idx="86">
                  <c:v>-2.9949013568189269</c:v>
                </c:pt>
                <c:pt idx="87">
                  <c:v>-2.9696754022669332</c:v>
                </c:pt>
                <c:pt idx="88">
                  <c:v>-2.9442836181233929</c:v>
                </c:pt>
                <c:pt idx="89">
                  <c:v>-2.9187280374652258</c:v>
                </c:pt>
                <c:pt idx="90">
                  <c:v>-2.8930108147530125</c:v>
                </c:pt>
                <c:pt idx="91">
                  <c:v>-2.8671342267966331</c:v>
                </c:pt>
                <c:pt idx="92">
                  <c:v>-2.8411006735456579</c:v>
                </c:pt>
                <c:pt idx="93">
                  <c:v>-2.8149126786958067</c:v>
                </c:pt>
                <c:pt idx="94">
                  <c:v>-2.7885728901030653</c:v>
                </c:pt>
                <c:pt idx="95">
                  <c:v>-2.7620840799973649</c:v>
                </c:pt>
                <c:pt idx="96">
                  <c:v>-2.7354491449881166</c:v>
                </c:pt>
                <c:pt idx="97">
                  <c:v>-2.7086711058543629</c:v>
                </c:pt>
                <c:pt idx="98">
                  <c:v>-2.6817531071127192</c:v>
                </c:pt>
                <c:pt idx="99">
                  <c:v>-2.6546984163569665</c:v>
                </c:pt>
                <c:pt idx="100">
                  <c:v>-2.6275104233636064</c:v>
                </c:pt>
                <c:pt idx="101">
                  <c:v>-2.6001926389584882</c:v>
                </c:pt>
                <c:pt idx="102">
                  <c:v>-2.5727486936402411</c:v>
                </c:pt>
                <c:pt idx="103">
                  <c:v>-2.5451823359570338</c:v>
                </c:pt>
                <c:pt idx="104">
                  <c:v>-2.5174974306340197</c:v>
                </c:pt>
                <c:pt idx="105">
                  <c:v>-2.4896979564496289</c:v>
                </c:pt>
                <c:pt idx="106">
                  <c:v>-2.4617880038598252</c:v>
                </c:pt>
                <c:pt idx="107">
                  <c:v>-2.4337717723703212</c:v>
                </c:pt>
                <c:pt idx="108">
                  <c:v>-2.4056535676577391</c:v>
                </c:pt>
                <c:pt idx="109">
                  <c:v>-2.3774377984416941</c:v>
                </c:pt>
                <c:pt idx="110">
                  <c:v>-2.3491289731107838</c:v>
                </c:pt>
                <c:pt idx="111">
                  <c:v>-2.3207316961064866</c:v>
                </c:pt>
                <c:pt idx="112">
                  <c:v>-2.2922506640700284</c:v>
                </c:pt>
                <c:pt idx="113">
                  <c:v>-2.2636906617582722</c:v>
                </c:pt>
                <c:pt idx="114">
                  <c:v>-2.2350565577357853</c:v>
                </c:pt>
                <c:pt idx="115">
                  <c:v>-2.2063532998511803</c:v>
                </c:pt>
                <c:pt idx="116">
                  <c:v>-2.1775859105069206</c:v>
                </c:pt>
                <c:pt idx="117">
                  <c:v>-2.148759481732629</c:v>
                </c:pt>
                <c:pt idx="118">
                  <c:v>-2.119879170073057</c:v>
                </c:pt>
                <c:pt idx="119">
                  <c:v>-2.0909501913025821</c:v>
                </c:pt>
                <c:pt idx="120">
                  <c:v>-2.0619778149791195</c:v>
                </c:pt>
                <c:pt idx="121">
                  <c:v>-2.0329673588510198</c:v>
                </c:pt>
                <c:pt idx="122">
                  <c:v>-2.0039241831313568</c:v>
                </c:pt>
                <c:pt idx="123">
                  <c:v>-1.9748536846545977</c:v>
                </c:pt>
                <c:pt idx="124">
                  <c:v>-1.9457612909313229</c:v>
                </c:pt>
                <c:pt idx="125">
                  <c:v>-1.916652454117161</c:v>
                </c:pt>
                <c:pt idx="126">
                  <c:v>-1.8875326449125327</c:v>
                </c:pt>
                <c:pt idx="127">
                  <c:v>-1.8584073464102062</c:v>
                </c:pt>
                <c:pt idx="128">
                  <c:v>-1.8292820479078808</c:v>
                </c:pt>
                <c:pt idx="129">
                  <c:v>-1.8001622387032525</c:v>
                </c:pt>
                <c:pt idx="130">
                  <c:v>-1.7710534018890907</c:v>
                </c:pt>
                <c:pt idx="131">
                  <c:v>-1.7419610081658159</c:v>
                </c:pt>
                <c:pt idx="132">
                  <c:v>-1.7128905096890565</c:v>
                </c:pt>
                <c:pt idx="133">
                  <c:v>-1.683847333969394</c:v>
                </c:pt>
                <c:pt idx="134">
                  <c:v>-1.6548368778412939</c:v>
                </c:pt>
                <c:pt idx="135">
                  <c:v>-1.6258645015178312</c:v>
                </c:pt>
                <c:pt idx="136">
                  <c:v>-1.5969355227473563</c:v>
                </c:pt>
                <c:pt idx="137">
                  <c:v>-1.5680552110877843</c:v>
                </c:pt>
                <c:pt idx="138">
                  <c:v>-1.5392287823134931</c:v>
                </c:pt>
                <c:pt idx="139">
                  <c:v>-1.510461392969233</c:v>
                </c:pt>
                <c:pt idx="140">
                  <c:v>-1.4817581350846285</c:v>
                </c:pt>
                <c:pt idx="141">
                  <c:v>-1.4531240310621416</c:v>
                </c:pt>
                <c:pt idx="142">
                  <c:v>-1.4245640287503849</c:v>
                </c:pt>
                <c:pt idx="143">
                  <c:v>-1.3960829967139268</c:v>
                </c:pt>
                <c:pt idx="144">
                  <c:v>-1.3676857197096299</c:v>
                </c:pt>
                <c:pt idx="145">
                  <c:v>-1.3393768943787197</c:v>
                </c:pt>
                <c:pt idx="146">
                  <c:v>-1.3111611251626747</c:v>
                </c:pt>
                <c:pt idx="147">
                  <c:v>-1.2830429204500926</c:v>
                </c:pt>
                <c:pt idx="148">
                  <c:v>-1.2550266889605886</c:v>
                </c:pt>
                <c:pt idx="149">
                  <c:v>-1.2271167363707849</c:v>
                </c:pt>
                <c:pt idx="150">
                  <c:v>-1.1993172621863937</c:v>
                </c:pt>
                <c:pt idx="151">
                  <c:v>-1.1716323568633797</c:v>
                </c:pt>
                <c:pt idx="152">
                  <c:v>-1.144065999180172</c:v>
                </c:pt>
                <c:pt idx="153">
                  <c:v>-1.1166220538619256</c:v>
                </c:pt>
                <c:pt idx="154">
                  <c:v>-1.0893042694568069</c:v>
                </c:pt>
                <c:pt idx="155">
                  <c:v>-1.0621162764634469</c:v>
                </c:pt>
                <c:pt idx="156">
                  <c:v>-1.0350615857076941</c:v>
                </c:pt>
                <c:pt idx="157">
                  <c:v>-1.0081435869660509</c:v>
                </c:pt>
                <c:pt idx="158">
                  <c:v>-0.98136554783229668</c:v>
                </c:pt>
                <c:pt idx="159">
                  <c:v>-0.95473061282304839</c:v>
                </c:pt>
                <c:pt idx="160">
                  <c:v>-0.92824180271734802</c:v>
                </c:pt>
                <c:pt idx="161">
                  <c:v>-0.90190201412460658</c:v>
                </c:pt>
                <c:pt idx="162">
                  <c:v>-0.87571401927475578</c:v>
                </c:pt>
                <c:pt idx="163">
                  <c:v>-0.84968046602378033</c:v>
                </c:pt>
                <c:pt idx="164">
                  <c:v>-0.8238038780674013</c:v>
                </c:pt>
                <c:pt idx="165">
                  <c:v>-0.79808665535518797</c:v>
                </c:pt>
                <c:pt idx="166">
                  <c:v>-0.77253107469702031</c:v>
                </c:pt>
                <c:pt idx="167">
                  <c:v>-0.74713929055348005</c:v>
                </c:pt>
                <c:pt idx="168">
                  <c:v>-0.72191333600148633</c:v>
                </c:pt>
                <c:pt idx="169">
                  <c:v>-0.69685512386623882</c:v>
                </c:pt>
                <c:pt idx="170">
                  <c:v>-0.67196644801041872</c:v>
                </c:pt>
                <c:pt idx="171">
                  <c:v>-0.64724898477141168</c:v>
                </c:pt>
                <c:pt idx="172">
                  <c:v>-0.62270429453729415</c:v>
                </c:pt>
                <c:pt idx="173">
                  <c:v>-0.59833382345225372</c:v>
                </c:pt>
                <c:pt idx="174">
                  <c:v>-0.57413890524216116</c:v>
                </c:pt>
                <c:pt idx="175">
                  <c:v>-0.5501207631510634</c:v>
                </c:pt>
                <c:pt idx="176">
                  <c:v>-0.52628051197940395</c:v>
                </c:pt>
                <c:pt idx="177">
                  <c:v>-0.50261916021497066</c:v>
                </c:pt>
                <c:pt idx="178">
                  <c:v>-0.47913761224772206</c:v>
                </c:pt>
                <c:pt idx="179">
                  <c:v>-0.45583667065972788</c:v>
                </c:pt>
                <c:pt idx="180">
                  <c:v>-0.43271703858182015</c:v>
                </c:pt>
                <c:pt idx="181">
                  <c:v>-0.40977932210866663</c:v>
                </c:pt>
                <c:pt idx="182">
                  <c:v>-0.38702403276428349</c:v>
                </c:pt>
                <c:pt idx="183">
                  <c:v>-0.36445159001025335</c:v>
                </c:pt>
                <c:pt idx="184">
                  <c:v>-0.34206232378923518</c:v>
                </c:pt>
                <c:pt idx="185">
                  <c:v>-0.31985647709659432</c:v>
                </c:pt>
                <c:pt idx="186">
                  <c:v>-0.29783420857333581</c:v>
                </c:pt>
                <c:pt idx="187">
                  <c:v>-0.27599559511382615</c:v>
                </c:pt>
                <c:pt idx="188">
                  <c:v>-0.2543406344820886</c:v>
                </c:pt>
                <c:pt idx="189">
                  <c:v>-0.23286924793083003</c:v>
                </c:pt>
                <c:pt idx="190">
                  <c:v>-0.21158128281761304</c:v>
                </c:pt>
                <c:pt idx="191">
                  <c:v>-0.19047651521299211</c:v>
                </c:pt>
                <c:pt idx="192">
                  <c:v>-0.16955465249568699</c:v>
                </c:pt>
                <c:pt idx="193">
                  <c:v>-0.14881533593025104</c:v>
                </c:pt>
                <c:pt idx="194">
                  <c:v>-0.12825814322294127</c:v>
                </c:pt>
                <c:pt idx="195">
                  <c:v>-0.10788259105188613</c:v>
                </c:pt>
                <c:pt idx="196">
                  <c:v>-8.7688137567872151E-2</c:v>
                </c:pt>
                <c:pt idx="197">
                  <c:v>-6.7674184862440617E-2</c:v>
                </c:pt>
                <c:pt idx="198">
                  <c:v>-4.7840081400223736E-2</c:v>
                </c:pt>
                <c:pt idx="199">
                  <c:v>-2.8185124412750309E-2</c:v>
                </c:pt>
                <c:pt idx="200">
                  <c:v>-8.7085622512240914E-3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Phase'!$D$26:$IW$26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2.5418896833648965</c:v>
                </c:pt>
                <c:pt idx="54">
                  <c:v>2.5612491514390134</c:v>
                </c:pt>
                <c:pt idx="55">
                  <c:v>2.5807891050028822</c:v>
                </c:pt>
                <c:pt idx="56">
                  <c:v>2.6005103986430296</c:v>
                </c:pt>
                <c:pt idx="57">
                  <c:v>2.6204138401885606</c:v>
                </c:pt>
                <c:pt idx="58">
                  <c:v>2.6405001883193213</c:v>
                </c:pt>
                <c:pt idx="59">
                  <c:v>2.6607701501266767</c:v>
                </c:pt>
                <c:pt idx="60">
                  <c:v>2.6812243786291319</c:v>
                </c:pt>
                <c:pt idx="61">
                  <c:v>2.7018634702452751</c:v>
                </c:pt>
                <c:pt idx="62">
                  <c:v>2.7226879622268267</c:v>
                </c:pt>
                <c:pt idx="63">
                  <c:v>2.7436983300548503</c:v>
                </c:pt>
                <c:pt idx="64">
                  <c:v>2.7648949848025026</c:v>
                </c:pt>
                <c:pt idx="65">
                  <c:v>2.7862782704680171</c:v>
                </c:pt>
                <c:pt idx="66">
                  <c:v>2.8078484612819414</c:v>
                </c:pt>
                <c:pt idx="67">
                  <c:v>2.8296057589929635</c:v>
                </c:pt>
                <c:pt idx="68">
                  <c:v>2.8515502901370251</c:v>
                </c:pt>
                <c:pt idx="69">
                  <c:v>2.8736821032947546</c:v>
                </c:pt>
                <c:pt idx="70">
                  <c:v>2.8960011663426029</c:v>
                </c:pt>
                <c:pt idx="71">
                  <c:v>2.918507363703398</c:v>
                </c:pt>
                <c:pt idx="72">
                  <c:v>2.9412004936024445</c:v>
                </c:pt>
                <c:pt idx="73">
                  <c:v>2.9640802653355722</c:v>
                </c:pt>
                <c:pt idx="74">
                  <c:v>2.9871462965559266</c:v>
                </c:pt>
                <c:pt idx="75">
                  <c:v>3.0103981105866584</c:v>
                </c:pt>
                <c:pt idx="76">
                  <c:v>3.03383513376696</c:v>
                </c:pt>
                <c:pt idx="77">
                  <c:v>3.0574566928392635</c:v>
                </c:pt>
                <c:pt idx="78">
                  <c:v>3.0812620123856824</c:v>
                </c:pt>
                <c:pt idx="79">
                  <c:v>3.1052502123221704</c:v>
                </c:pt>
                <c:pt idx="80">
                  <c:v>3.1294203054590426</c:v>
                </c:pt>
                <c:pt idx="81">
                  <c:v>-3.1294141120427543</c:v>
                </c:pt>
                <c:pt idx="82">
                  <c:v>-3.1048836342328769</c:v>
                </c:pt>
                <c:pt idx="83">
                  <c:v>-3.0801748906347464</c:v>
                </c:pt>
                <c:pt idx="84">
                  <c:v>-3.0552893196092783</c:v>
                </c:pt>
                <c:pt idx="85">
                  <c:v>-3.0302284775032668</c:v>
                </c:pt>
                <c:pt idx="86">
                  <c:v>-3.0049940404950117</c:v>
                </c:pt>
                <c:pt idx="87">
                  <c:v>-2.979587806306867</c:v>
                </c:pt>
                <c:pt idx="88">
                  <c:v>-2.9540116957747244</c:v>
                </c:pt>
                <c:pt idx="89">
                  <c:v>-2.9282677542645037</c:v>
                </c:pt>
                <c:pt idx="90">
                  <c:v>-2.9023581529257072</c:v>
                </c:pt>
                <c:pt idx="91">
                  <c:v>-2.8762851897723398</c:v>
                </c:pt>
                <c:pt idx="92">
                  <c:v>-2.8500512905814723</c:v>
                </c:pt>
                <c:pt idx="93">
                  <c:v>-2.8236590096001337</c:v>
                </c:pt>
                <c:pt idx="94">
                  <c:v>-2.7971110300513597</c:v>
                </c:pt>
                <c:pt idx="95">
                  <c:v>-2.7704101644306398</c:v>
                </c:pt>
                <c:pt idx="96">
                  <c:v>-2.7435593545843369</c:v>
                </c:pt>
                <c:pt idx="97">
                  <c:v>-2.7165616715621614</c:v>
                </c:pt>
                <c:pt idx="98">
                  <c:v>-2.6894203152362857</c:v>
                </c:pt>
                <c:pt idx="99">
                  <c:v>-2.6621386136802259</c:v>
                </c:pt>
                <c:pt idx="100">
                  <c:v>-2.6347200223013005</c:v>
                </c:pt>
                <c:pt idx="101">
                  <c:v>-2.6071681227211614</c:v>
                </c:pt>
                <c:pt idx="102">
                  <c:v>-2.5794866213996301</c:v>
                </c:pt>
                <c:pt idx="103">
                  <c:v>-2.5516793479978976</c:v>
                </c:pt>
                <c:pt idx="104">
                  <c:v>-2.523750253478005</c:v>
                </c:pt>
                <c:pt idx="105">
                  <c:v>-2.495703407936432</c:v>
                </c:pt>
                <c:pt idx="106">
                  <c:v>-2.4675429981706025</c:v>
                </c:pt>
                <c:pt idx="107">
                  <c:v>-2.4392733249780427</c:v>
                </c:pt>
                <c:pt idx="108">
                  <c:v>-2.4108988001890848</c:v>
                </c:pt>
                <c:pt idx="109">
                  <c:v>-2.3824239434349264</c:v>
                </c:pt>
                <c:pt idx="110">
                  <c:v>-2.3538533786540867</c:v>
                </c:pt>
                <c:pt idx="111">
                  <c:v>-2.3251918303412946</c:v>
                </c:pt>
                <c:pt idx="112">
                  <c:v>-2.2964441195440326</c:v>
                </c:pt>
                <c:pt idx="113">
                  <c:v>-2.2676151596130496</c:v>
                </c:pt>
                <c:pt idx="114">
                  <c:v>-2.2387099517142932</c:v>
                </c:pt>
                <c:pt idx="115">
                  <c:v>-2.2097335801108002</c:v>
                </c:pt>
                <c:pt idx="116">
                  <c:v>-2.1806912072241733</c:v>
                </c:pt>
                <c:pt idx="117">
                  <c:v>-2.1515880684863617</c:v>
                </c:pt>
                <c:pt idx="118">
                  <c:v>-2.1224294669934274</c:v>
                </c:pt>
                <c:pt idx="119">
                  <c:v>-2.0932207679740409</c:v>
                </c:pt>
                <c:pt idx="120">
                  <c:v>-2.0639673930862927</c:v>
                </c:pt>
                <c:pt idx="121">
                  <c:v>-2.0346748145573752</c:v>
                </c:pt>
                <c:pt idx="122">
                  <c:v>-2.0053485491813885</c:v>
                </c:pt>
                <c:pt idx="123">
                  <c:v>-1.9759941521913709</c:v>
                </c:pt>
                <c:pt idx="124">
                  <c:v>-1.946617211022222</c:v>
                </c:pt>
                <c:pt idx="125">
                  <c:v>-1.9172233389818205</c:v>
                </c:pt>
                <c:pt idx="126">
                  <c:v>-1.8878181688480959</c:v>
                </c:pt>
                <c:pt idx="127">
                  <c:v>-1.8584073464102064</c:v>
                </c:pt>
                <c:pt idx="128">
                  <c:v>-1.8289965239723176</c:v>
                </c:pt>
                <c:pt idx="129">
                  <c:v>-1.799591353838593</c:v>
                </c:pt>
                <c:pt idx="130">
                  <c:v>-1.7701974817981916</c:v>
                </c:pt>
                <c:pt idx="131">
                  <c:v>-1.7408205406290427</c:v>
                </c:pt>
                <c:pt idx="132">
                  <c:v>-1.7114661436390253</c:v>
                </c:pt>
                <c:pt idx="133">
                  <c:v>-1.6821398782630381</c:v>
                </c:pt>
                <c:pt idx="134">
                  <c:v>-1.652847299734121</c:v>
                </c:pt>
                <c:pt idx="135">
                  <c:v>-1.6235939248463729</c:v>
                </c:pt>
                <c:pt idx="136">
                  <c:v>-1.5943852258269859</c:v>
                </c:pt>
                <c:pt idx="137">
                  <c:v>-1.5652266243340516</c:v>
                </c:pt>
                <c:pt idx="138">
                  <c:v>-1.53612348559624</c:v>
                </c:pt>
                <c:pt idx="139">
                  <c:v>-1.5070811127096131</c:v>
                </c:pt>
                <c:pt idx="140">
                  <c:v>-1.4781047411061201</c:v>
                </c:pt>
                <c:pt idx="141">
                  <c:v>-1.4491995332073642</c:v>
                </c:pt>
                <c:pt idx="142">
                  <c:v>-1.4203705732763805</c:v>
                </c:pt>
                <c:pt idx="143">
                  <c:v>-1.3916228624791187</c:v>
                </c:pt>
                <c:pt idx="144">
                  <c:v>-1.3629613141663266</c:v>
                </c:pt>
                <c:pt idx="145">
                  <c:v>-1.3343907493854874</c:v>
                </c:pt>
                <c:pt idx="146">
                  <c:v>-1.305915892631329</c:v>
                </c:pt>
                <c:pt idx="147">
                  <c:v>-1.2775413678423706</c:v>
                </c:pt>
                <c:pt idx="148">
                  <c:v>-1.2492716946498112</c:v>
                </c:pt>
                <c:pt idx="149">
                  <c:v>-1.2211112848839814</c:v>
                </c:pt>
                <c:pt idx="150">
                  <c:v>-1.1930644393424086</c:v>
                </c:pt>
                <c:pt idx="151">
                  <c:v>-1.1651353448225161</c:v>
                </c:pt>
                <c:pt idx="152">
                  <c:v>-1.1373280714207836</c:v>
                </c:pt>
                <c:pt idx="153">
                  <c:v>-1.1096465700992524</c:v>
                </c:pt>
                <c:pt idx="154">
                  <c:v>-1.082094670519113</c:v>
                </c:pt>
                <c:pt idx="155">
                  <c:v>-1.0546760791401877</c:v>
                </c:pt>
                <c:pt idx="156">
                  <c:v>-1.0273943775841279</c:v>
                </c:pt>
                <c:pt idx="157">
                  <c:v>-1.0002530212582523</c:v>
                </c:pt>
                <c:pt idx="158">
                  <c:v>-0.97325533823607691</c:v>
                </c:pt>
                <c:pt idx="159">
                  <c:v>-0.94640452838977351</c:v>
                </c:pt>
                <c:pt idx="160">
                  <c:v>-0.91970366276905358</c:v>
                </c:pt>
                <c:pt idx="161">
                  <c:v>-0.89315568322027983</c:v>
                </c:pt>
                <c:pt idx="162">
                  <c:v>-0.86676340223894099</c:v>
                </c:pt>
                <c:pt idx="163">
                  <c:v>-0.84052950304807394</c:v>
                </c:pt>
                <c:pt idx="164">
                  <c:v>-0.81445653989470612</c:v>
                </c:pt>
                <c:pt idx="165">
                  <c:v>-0.78854693855591007</c:v>
                </c:pt>
                <c:pt idx="166">
                  <c:v>-0.76280299704568877</c:v>
                </c:pt>
                <c:pt idx="167">
                  <c:v>-0.73722688651354629</c:v>
                </c:pt>
                <c:pt idx="168">
                  <c:v>-0.71182065232540148</c:v>
                </c:pt>
                <c:pt idx="169">
                  <c:v>-0.68658621531714681</c:v>
                </c:pt>
                <c:pt idx="170">
                  <c:v>-0.66152537321113547</c:v>
                </c:pt>
                <c:pt idx="171">
                  <c:v>-0.63663980218566729</c:v>
                </c:pt>
                <c:pt idx="172">
                  <c:v>-0.61193105858753627</c:v>
                </c:pt>
                <c:pt idx="173">
                  <c:v>-0.58740058077765889</c:v>
                </c:pt>
                <c:pt idx="174">
                  <c:v>-0.56304969109986958</c:v>
                </c:pt>
                <c:pt idx="175">
                  <c:v>-0.53887959796299734</c:v>
                </c:pt>
                <c:pt idx="176">
                  <c:v>-0.51489139802650941</c:v>
                </c:pt>
                <c:pt idx="177">
                  <c:v>-0.4910860784800905</c:v>
                </c:pt>
                <c:pt idx="178">
                  <c:v>-0.46746451940778699</c:v>
                </c:pt>
                <c:pt idx="179">
                  <c:v>-0.44402749622748544</c:v>
                </c:pt>
                <c:pt idx="180">
                  <c:v>-0.42077568219675365</c:v>
                </c:pt>
                <c:pt idx="181">
                  <c:v>-0.39770965097639932</c:v>
                </c:pt>
                <c:pt idx="182">
                  <c:v>-0.37482987924327149</c:v>
                </c:pt>
                <c:pt idx="183">
                  <c:v>-0.35213674934422501</c:v>
                </c:pt>
                <c:pt idx="184">
                  <c:v>-0.32963055198342983</c:v>
                </c:pt>
                <c:pt idx="185">
                  <c:v>-0.30731148893558163</c:v>
                </c:pt>
                <c:pt idx="186">
                  <c:v>-0.28517967577785214</c:v>
                </c:pt>
                <c:pt idx="187">
                  <c:v>-0.26323514463379055</c:v>
                </c:pt>
                <c:pt idx="188">
                  <c:v>-0.24147784692276844</c:v>
                </c:pt>
                <c:pt idx="189">
                  <c:v>-0.21990765610884414</c:v>
                </c:pt>
                <c:pt idx="190">
                  <c:v>-0.19852437044332966</c:v>
                </c:pt>
                <c:pt idx="191">
                  <c:v>-0.17732771569567732</c:v>
                </c:pt>
                <c:pt idx="192">
                  <c:v>-0.15631734786765378</c:v>
                </c:pt>
                <c:pt idx="193">
                  <c:v>-0.13549285588610208</c:v>
                </c:pt>
                <c:pt idx="194">
                  <c:v>-0.11485376426995891</c:v>
                </c:pt>
                <c:pt idx="195">
                  <c:v>-9.4399535767503831E-2</c:v>
                </c:pt>
                <c:pt idx="196">
                  <c:v>-7.412957396014834E-2</c:v>
                </c:pt>
                <c:pt idx="197">
                  <c:v>-5.4043225829387649E-2</c:v>
                </c:pt>
                <c:pt idx="198">
                  <c:v>-3.4139784283856583E-2</c:v>
                </c:pt>
                <c:pt idx="199">
                  <c:v>-1.4418490643709227E-2</c:v>
                </c:pt>
                <c:pt idx="200">
                  <c:v>5.1214629201595243E-3</c:v>
                </c:pt>
                <c:pt idx="201">
                  <c:v>2.4480930994276444E-2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Phase'!$D$27:$IW$27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2.4895278029078831</c:v>
                </c:pt>
                <c:pt idx="52">
                  <c:v>2.5085829519686138</c:v>
                </c:pt>
                <c:pt idx="53">
                  <c:v>2.5278195621671422</c:v>
                </c:pt>
                <c:pt idx="54">
                  <c:v>2.5472386333768142</c:v>
                </c:pt>
                <c:pt idx="55">
                  <c:v>2.5668411233660358</c:v>
                </c:pt>
                <c:pt idx="56">
                  <c:v>2.5866279454310517</c:v>
                </c:pt>
                <c:pt idx="57">
                  <c:v>2.6065999659734516</c:v>
                </c:pt>
                <c:pt idx="58">
                  <c:v>2.6267580020240464</c:v>
                </c:pt>
                <c:pt idx="59">
                  <c:v>2.6471028187149876</c:v>
                </c:pt>
                <c:pt idx="60">
                  <c:v>2.667635126702339</c:v>
                </c:pt>
                <c:pt idx="61">
                  <c:v>2.688355579541537</c:v>
                </c:pt>
                <c:pt idx="62">
                  <c:v>2.7092647710184989</c:v>
                </c:pt>
                <c:pt idx="63">
                  <c:v>2.7303632324394718</c:v>
                </c:pt>
                <c:pt idx="64">
                  <c:v>2.7516514298830019</c:v>
                </c:pt>
                <c:pt idx="65">
                  <c:v>2.7731297614177768</c:v>
                </c:pt>
                <c:pt idx="66">
                  <c:v>2.7947985542903915</c:v>
                </c:pt>
                <c:pt idx="67">
                  <c:v>2.8166580620875123</c:v>
                </c:pt>
                <c:pt idx="68">
                  <c:v>2.8387084618771912</c:v>
                </c:pt>
                <c:pt idx="69">
                  <c:v>2.8609498513345404</c:v>
                </c:pt>
                <c:pt idx="70">
                  <c:v>2.8833822458572627</c:v>
                </c:pt>
                <c:pt idx="71">
                  <c:v>2.9060055756770176</c:v>
                </c:pt>
                <c:pt idx="72">
                  <c:v>2.9288196829728594</c:v>
                </c:pt>
                <c:pt idx="73">
                  <c:v>2.9518243189934879</c:v>
                </c:pt>
                <c:pt idx="74">
                  <c:v>2.9750191411953466</c:v>
                </c:pt>
                <c:pt idx="75">
                  <c:v>2.9984037104040162</c:v>
                </c:pt>
                <c:pt idx="76">
                  <c:v>3.0219774880067103</c:v>
                </c:pt>
                <c:pt idx="77">
                  <c:v>3.0457398331840615</c:v>
                </c:pt>
                <c:pt idx="78">
                  <c:v>3.0696900001896861</c:v>
                </c:pt>
                <c:pt idx="79">
                  <c:v>3.0938271356864124</c:v>
                </c:pt>
                <c:pt idx="80">
                  <c:v>3.1181502761483291</c:v>
                </c:pt>
                <c:pt idx="81">
                  <c:v>-3.1405269618414793</c:v>
                </c:pt>
                <c:pt idx="82">
                  <c:v>-3.1158351553102208</c:v>
                </c:pt>
                <c:pt idx="83">
                  <c:v>-3.0909609203155637</c:v>
                </c:pt>
                <c:pt idx="84">
                  <c:v>-3.0659056854647204</c:v>
                </c:pt>
                <c:pt idx="85">
                  <c:v>-3.0406710012159182</c:v>
                </c:pt>
                <c:pt idx="86">
                  <c:v>-3.0152585418741613</c:v>
                </c:pt>
                <c:pt idx="87">
                  <c:v>-2.9896701074503267</c:v>
                </c:pt>
                <c:pt idx="88">
                  <c:v>-2.9639076253728693</c:v>
                </c:pt>
                <c:pt idx="89">
                  <c:v>-2.9379731520414976</c:v>
                </c:pt>
                <c:pt idx="90">
                  <c:v>-2.9118688742121486</c:v>
                </c:pt>
                <c:pt idx="91">
                  <c:v>-2.8855971102027884</c:v>
                </c:pt>
                <c:pt idx="92">
                  <c:v>-2.8591603109095871</c:v>
                </c:pt>
                <c:pt idx="93">
                  <c:v>-2.8325610606233576</c:v>
                </c:pt>
                <c:pt idx="94">
                  <c:v>-2.8058020776363577</c:v>
                </c:pt>
                <c:pt idx="95">
                  <c:v>-2.7788862146298783</c:v>
                </c:pt>
                <c:pt idx="96">
                  <c:v>-2.7518164588335101</c:v>
                </c:pt>
                <c:pt idx="97">
                  <c:v>-2.7245959319473987</c:v>
                </c:pt>
                <c:pt idx="98">
                  <c:v>-2.6972278898193403</c:v>
                </c:pt>
                <c:pt idx="99">
                  <c:v>-2.6697157218692067</c:v>
                </c:pt>
                <c:pt idx="100">
                  <c:v>-2.6420629502538109</c:v>
                </c:pt>
                <c:pt idx="101">
                  <c:v>-2.6142732287661166</c:v>
                </c:pt>
                <c:pt idx="102">
                  <c:v>-2.5863503414634188</c:v>
                </c:pt>
                <c:pt idx="103">
                  <c:v>-2.5582982010200888</c:v>
                </c:pt>
                <c:pt idx="104">
                  <c:v>-2.5301208468012555</c:v>
                </c:pt>
                <c:pt idx="105">
                  <c:v>-2.5018224426549249</c:v>
                </c:pt>
                <c:pt idx="106">
                  <c:v>-2.473407274420929</c:v>
                </c:pt>
                <c:pt idx="107">
                  <c:v>-2.4448797471562482</c:v>
                </c:pt>
                <c:pt idx="108">
                  <c:v>-2.416244382077338</c:v>
                </c:pt>
                <c:pt idx="109">
                  <c:v>-2.3875058132212228</c:v>
                </c:pt>
                <c:pt idx="110">
                  <c:v>-2.3586687838283105</c:v>
                </c:pt>
                <c:pt idx="111">
                  <c:v>-2.3297381424510881</c:v>
                </c:pt>
                <c:pt idx="112">
                  <c:v>-2.3007188387940212</c:v>
                </c:pt>
                <c:pt idx="113">
                  <c:v>-2.2716159192912393</c:v>
                </c:pt>
                <c:pt idx="114">
                  <c:v>-2.242434522429797</c:v>
                </c:pt>
                <c:pt idx="115">
                  <c:v>-2.2131798738274444</c:v>
                </c:pt>
                <c:pt idx="116">
                  <c:v>-2.1838572810751207</c:v>
                </c:pt>
                <c:pt idx="117">
                  <c:v>-2.154472128355426</c:v>
                </c:pt>
                <c:pt idx="118">
                  <c:v>-2.1250298708495308</c:v>
                </c:pt>
                <c:pt idx="119">
                  <c:v>-2.0955360289459843</c:v>
                </c:pt>
                <c:pt idx="120">
                  <c:v>-2.0659961822659554</c:v>
                </c:pt>
                <c:pt idx="121">
                  <c:v>-2.0364159635203212</c:v>
                </c:pt>
                <c:pt idx="122">
                  <c:v>-2.0068010522149802</c:v>
                </c:pt>
                <c:pt idx="123">
                  <c:v>-1.9771571682214957</c:v>
                </c:pt>
                <c:pt idx="124">
                  <c:v>-1.9474900652309357</c:v>
                </c:pt>
                <c:pt idx="125">
                  <c:v>-1.917805524109385</c:v>
                </c:pt>
                <c:pt idx="126">
                  <c:v>-1.8881093461741723</c:v>
                </c:pt>
                <c:pt idx="127">
                  <c:v>-1.8584073464102064</c:v>
                </c:pt>
                <c:pt idx="128">
                  <c:v>-1.8287053466462413</c:v>
                </c:pt>
                <c:pt idx="129">
                  <c:v>-1.7990091687110286</c:v>
                </c:pt>
                <c:pt idx="130">
                  <c:v>-1.7693246275894778</c:v>
                </c:pt>
                <c:pt idx="131">
                  <c:v>-1.7396575245989179</c:v>
                </c:pt>
                <c:pt idx="132">
                  <c:v>-1.7100136406054331</c:v>
                </c:pt>
                <c:pt idx="133">
                  <c:v>-1.6803987293000922</c:v>
                </c:pt>
                <c:pt idx="134">
                  <c:v>-1.6508185105544577</c:v>
                </c:pt>
                <c:pt idx="135">
                  <c:v>-1.621278663874429</c:v>
                </c:pt>
                <c:pt idx="136">
                  <c:v>-1.5917848219708826</c:v>
                </c:pt>
                <c:pt idx="137">
                  <c:v>-1.5623425644649873</c:v>
                </c:pt>
                <c:pt idx="138">
                  <c:v>-1.5329574117452931</c:v>
                </c:pt>
                <c:pt idx="139">
                  <c:v>-1.5036348189929689</c:v>
                </c:pt>
                <c:pt idx="140">
                  <c:v>-1.4743801703906168</c:v>
                </c:pt>
                <c:pt idx="141">
                  <c:v>-1.445198773529174</c:v>
                </c:pt>
                <c:pt idx="142">
                  <c:v>-1.4160958540263926</c:v>
                </c:pt>
                <c:pt idx="143">
                  <c:v>-1.3870765503693252</c:v>
                </c:pt>
                <c:pt idx="144">
                  <c:v>-1.3581459089921029</c:v>
                </c:pt>
                <c:pt idx="145">
                  <c:v>-1.3293088795991905</c:v>
                </c:pt>
                <c:pt idx="146">
                  <c:v>-1.3005703107430755</c:v>
                </c:pt>
                <c:pt idx="147">
                  <c:v>-1.2719349456641651</c:v>
                </c:pt>
                <c:pt idx="148">
                  <c:v>-1.2434074183994845</c:v>
                </c:pt>
                <c:pt idx="149">
                  <c:v>-1.2149922501654882</c:v>
                </c:pt>
                <c:pt idx="150">
                  <c:v>-1.1866938460191583</c:v>
                </c:pt>
                <c:pt idx="151">
                  <c:v>-1.158516491800325</c:v>
                </c:pt>
                <c:pt idx="152">
                  <c:v>-1.1304643513569945</c:v>
                </c:pt>
                <c:pt idx="153">
                  <c:v>-1.1025414640542972</c:v>
                </c:pt>
                <c:pt idx="154">
                  <c:v>-1.0747517425666024</c:v>
                </c:pt>
                <c:pt idx="155">
                  <c:v>-1.0470989709512071</c:v>
                </c:pt>
                <c:pt idx="156">
                  <c:v>-1.0195868030010735</c:v>
                </c:pt>
                <c:pt idx="157">
                  <c:v>-0.99221876087301508</c:v>
                </c:pt>
                <c:pt idx="158">
                  <c:v>-0.96499823398690354</c:v>
                </c:pt>
                <c:pt idx="159">
                  <c:v>-0.93792847819053504</c:v>
                </c:pt>
                <c:pt idx="160">
                  <c:v>-0.91101261518405563</c:v>
                </c:pt>
                <c:pt idx="161">
                  <c:v>-0.88425363219705622</c:v>
                </c:pt>
                <c:pt idx="162">
                  <c:v>-0.85765438191082621</c:v>
                </c:pt>
                <c:pt idx="163">
                  <c:v>-0.83121758261762524</c:v>
                </c:pt>
                <c:pt idx="164">
                  <c:v>-0.80494581860826508</c:v>
                </c:pt>
                <c:pt idx="165">
                  <c:v>-0.77884154077891621</c:v>
                </c:pt>
                <c:pt idx="166">
                  <c:v>-0.75290706744754443</c:v>
                </c:pt>
                <c:pt idx="167">
                  <c:v>-0.72714458537008697</c:v>
                </c:pt>
                <c:pt idx="168">
                  <c:v>-0.70155615094625234</c:v>
                </c:pt>
                <c:pt idx="169">
                  <c:v>-0.67614369160449561</c:v>
                </c:pt>
                <c:pt idx="170">
                  <c:v>-0.65090900735569279</c:v>
                </c:pt>
                <c:pt idx="171">
                  <c:v>-0.62585377250484997</c:v>
                </c:pt>
                <c:pt idx="172">
                  <c:v>-0.60097953751019295</c:v>
                </c:pt>
                <c:pt idx="173">
                  <c:v>-0.57628773097893449</c:v>
                </c:pt>
                <c:pt idx="174">
                  <c:v>-0.55177966178915605</c:v>
                </c:pt>
                <c:pt idx="175">
                  <c:v>-0.52745652132723941</c:v>
                </c:pt>
                <c:pt idx="176">
                  <c:v>-0.50331938583051306</c:v>
                </c:pt>
                <c:pt idx="177">
                  <c:v>-0.47936921882488853</c:v>
                </c:pt>
                <c:pt idx="178">
                  <c:v>-0.45560687364753732</c:v>
                </c:pt>
                <c:pt idx="179">
                  <c:v>-0.43203309604484325</c:v>
                </c:pt>
                <c:pt idx="180">
                  <c:v>-0.40864852683617364</c:v>
                </c:pt>
                <c:pt idx="181">
                  <c:v>-0.38545370463431494</c:v>
                </c:pt>
                <c:pt idx="182">
                  <c:v>-0.36244906861368642</c:v>
                </c:pt>
                <c:pt idx="183">
                  <c:v>-0.3396349613178446</c:v>
                </c:pt>
                <c:pt idx="184">
                  <c:v>-0.3170116314980897</c:v>
                </c:pt>
                <c:pt idx="185">
                  <c:v>-0.29457923697536742</c:v>
                </c:pt>
                <c:pt idx="186">
                  <c:v>-0.27233784751801815</c:v>
                </c:pt>
                <c:pt idx="187">
                  <c:v>-0.25028744772833933</c:v>
                </c:pt>
                <c:pt idx="188">
                  <c:v>-0.22842793993121854</c:v>
                </c:pt>
                <c:pt idx="189">
                  <c:v>-0.20675914705860382</c:v>
                </c:pt>
                <c:pt idx="190">
                  <c:v>-0.18528081552382897</c:v>
                </c:pt>
                <c:pt idx="191">
                  <c:v>-0.16399261808029886</c:v>
                </c:pt>
                <c:pt idx="192">
                  <c:v>-0.14289415665932598</c:v>
                </c:pt>
                <c:pt idx="193">
                  <c:v>-0.12198496518236411</c:v>
                </c:pt>
                <c:pt idx="194">
                  <c:v>-0.10126451234316612</c:v>
                </c:pt>
                <c:pt idx="195">
                  <c:v>-8.0732204355814671E-2</c:v>
                </c:pt>
                <c:pt idx="196">
                  <c:v>-6.0387387664873442E-2</c:v>
                </c:pt>
                <c:pt idx="197">
                  <c:v>-4.0229351614278631E-2</c:v>
                </c:pt>
                <c:pt idx="198">
                  <c:v>-2.025733107187876E-2</c:v>
                </c:pt>
                <c:pt idx="199">
                  <c:v>-4.705090068628313E-4</c:v>
                </c:pt>
                <c:pt idx="200">
                  <c:v>1.9131980982358771E-2</c:v>
                </c:pt>
                <c:pt idx="201">
                  <c:v>3.8551052192030762E-2</c:v>
                </c:pt>
                <c:pt idx="202">
                  <c:v>5.7787662390559158E-2</c:v>
                </c:pt>
                <c:pt idx="203">
                  <c:v>7.6842811451289836E-2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Phase'!$D$28:$IW$28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2.4562418067951945</c:v>
                </c:pt>
                <c:pt idx="51">
                  <c:v>2.4751666125335365</c:v>
                </c:pt>
                <c:pt idx="52">
                  <c:v>2.4942746343895266</c:v>
                </c:pt>
                <c:pt idx="53">
                  <c:v>2.5135669729423284</c:v>
                </c:pt>
                <c:pt idx="54">
                  <c:v>2.5330446891245764</c:v>
                </c:pt>
                <c:pt idx="55">
                  <c:v>2.5527088018391098</c:v>
                </c:pt>
                <c:pt idx="56">
                  <c:v>2.5725602855146619</c:v>
                </c:pt>
                <c:pt idx="57">
                  <c:v>2.5926000676017544</c:v>
                </c:pt>
                <c:pt idx="58">
                  <c:v>2.6128290260103855</c:v>
                </c:pt>
                <c:pt idx="59">
                  <c:v>2.6332479864913472</c:v>
                </c:pt>
                <c:pt idx="60">
                  <c:v>2.6538577199632645</c:v>
                </c:pt>
                <c:pt idx="61">
                  <c:v>2.6746589397878129</c:v>
                </c:pt>
                <c:pt idx="62">
                  <c:v>2.695652298995828</c:v>
                </c:pt>
                <c:pt idx="63">
                  <c:v>2.7168383874673943</c:v>
                </c:pt>
                <c:pt idx="64">
                  <c:v>2.7382177290692917</c:v>
                </c:pt>
                <c:pt idx="65">
                  <c:v>2.7597907787536196</c:v>
                </c:pt>
                <c:pt idx="66">
                  <c:v>2.7815579196216724</c:v>
                </c:pt>
                <c:pt idx="67">
                  <c:v>2.8035194599576272</c:v>
                </c:pt>
                <c:pt idx="68">
                  <c:v>2.8256756302369093</c:v>
                </c:pt>
                <c:pt idx="69">
                  <c:v>2.8480265801145492</c:v>
                </c:pt>
                <c:pt idx="70">
                  <c:v>2.8705723753992167</c:v>
                </c:pt>
                <c:pt idx="71">
                  <c:v>2.8933129950190528</c:v>
                </c:pt>
                <c:pt idx="72">
                  <c:v>2.9162483279857963</c:v>
                </c:pt>
                <c:pt idx="73">
                  <c:v>2.9393781703641668</c:v>
                </c:pt>
                <c:pt idx="74">
                  <c:v>2.9627022222538093</c:v>
                </c:pt>
                <c:pt idx="75">
                  <c:v>2.986220084791591</c:v>
                </c:pt>
                <c:pt idx="76">
                  <c:v>3.0099312571823962</c:v>
                </c:pt>
                <c:pt idx="77">
                  <c:v>3.03383513376696</c:v>
                </c:pt>
                <c:pt idx="78">
                  <c:v>3.0579310011357066</c:v>
                </c:pt>
                <c:pt idx="79">
                  <c:v>3.0822180352978705</c:v>
                </c:pt>
                <c:pt idx="80">
                  <c:v>3.1066952989156054</c:v>
                </c:pt>
                <c:pt idx="81">
                  <c:v>3.1313617386130339</c:v>
                </c:pt>
                <c:pt idx="82">
                  <c:v>-3.1269691248090283</c:v>
                </c:pt>
                <c:pt idx="83">
                  <c:v>-3.1019279701645641</c:v>
                </c:pt>
                <c:pt idx="84">
                  <c:v>-3.0767015213630544</c:v>
                </c:pt>
                <c:pt idx="85">
                  <c:v>-3.0512913209765959</c:v>
                </c:pt>
                <c:pt idx="86">
                  <c:v>-3.0256990395760432</c:v>
                </c:pt>
                <c:pt idx="87">
                  <c:v>-2.999926477747302</c:v>
                </c:pt>
                <c:pt idx="88">
                  <c:v>-2.9739755679559505</c:v>
                </c:pt>
                <c:pt idx="89">
                  <c:v>-2.9478483762487362</c:v>
                </c:pt>
                <c:pt idx="90">
                  <c:v>-2.9215471037805187</c:v>
                </c:pt>
                <c:pt idx="91">
                  <c:v>-2.8950740881553441</c:v>
                </c:pt>
                <c:pt idx="92">
                  <c:v>-2.8684318045703887</c:v>
                </c:pt>
                <c:pt idx="93">
                  <c:v>-2.841622866751873</c:v>
                </c:pt>
                <c:pt idx="94">
                  <c:v>-2.8146500276721405</c:v>
                </c:pt>
                <c:pt idx="95">
                  <c:v>-2.7875161800375747</c:v>
                </c:pt>
                <c:pt idx="96">
                  <c:v>-2.760224356537393</c:v>
                </c:pt>
                <c:pt idx="97">
                  <c:v>-2.7327777298438076</c:v>
                </c:pt>
                <c:pt idx="98">
                  <c:v>-2.7051796123546801</c:v>
                </c:pt>
                <c:pt idx="99">
                  <c:v>-2.6774334556703399</c:v>
                </c:pt>
                <c:pt idx="100">
                  <c:v>-2.6495428497970046</c:v>
                </c:pt>
                <c:pt idx="101">
                  <c:v>-2.6215115220700054</c:v>
                </c:pt>
                <c:pt idx="102">
                  <c:v>-2.5933433357907991</c:v>
                </c:pt>
                <c:pt idx="103">
                  <c:v>-2.5650422885727959</c:v>
                </c:pt>
                <c:pt idx="104">
                  <c:v>-2.5366125103918589</c:v>
                </c:pt>
                <c:pt idx="105">
                  <c:v>-2.508058261338475</c:v>
                </c:pt>
                <c:pt idx="106">
                  <c:v>-2.4793839290696695</c:v>
                </c:pt>
                <c:pt idx="107">
                  <c:v>-2.4505940259598482</c:v>
                </c:pt>
                <c:pt idx="108">
                  <c:v>-2.4216931859509874</c:v>
                </c:pt>
                <c:pt idx="109">
                  <c:v>-2.3926861611037999</c:v>
                </c:pt>
                <c:pt idx="110">
                  <c:v>-2.3635778178527964</c:v>
                </c:pt>
                <c:pt idx="111">
                  <c:v>-2.3343731329694113</c:v>
                </c:pt>
                <c:pt idx="112">
                  <c:v>-2.3050771892386988</c:v>
                </c:pt>
                <c:pt idx="113">
                  <c:v>-2.2756951708564195</c:v>
                </c:pt>
                <c:pt idx="114">
                  <c:v>-2.2462323585546362</c:v>
                </c:pt>
                <c:pt idx="115">
                  <c:v>-2.216694124465223</c:v>
                </c:pt>
                <c:pt idx="116">
                  <c:v>-2.1870859267320402</c:v>
                </c:pt>
                <c:pt idx="117">
                  <c:v>-2.1574133038836933</c:v>
                </c:pt>
                <c:pt idx="118">
                  <c:v>-2.1276818689800585</c:v>
                </c:pt>
                <c:pt idx="119">
                  <c:v>-2.0978973035469188</c:v>
                </c:pt>
                <c:pt idx="120">
                  <c:v>-2.0680653513141345</c:v>
                </c:pt>
                <c:pt idx="121">
                  <c:v>-2.0381918117738298</c:v>
                </c:pt>
                <c:pt idx="122">
                  <c:v>-2.0082825335760344</c:v>
                </c:pt>
                <c:pt idx="123">
                  <c:v>-1.9783434077800772</c:v>
                </c:pt>
                <c:pt idx="124">
                  <c:v>-1.9483803609808403</c:v>
                </c:pt>
                <c:pt idx="125">
                  <c:v>-1.9183993483296577</c:v>
                </c:pt>
                <c:pt idx="126">
                  <c:v>-1.8884063464702019</c:v>
                </c:pt>
                <c:pt idx="127">
                  <c:v>-1.8584073464102064</c:v>
                </c:pt>
                <c:pt idx="128">
                  <c:v>-1.8284083463502117</c:v>
                </c:pt>
                <c:pt idx="129">
                  <c:v>-1.7984153444907558</c:v>
                </c:pt>
                <c:pt idx="130">
                  <c:v>-1.7684343318395732</c:v>
                </c:pt>
                <c:pt idx="131">
                  <c:v>-1.7384712850403363</c:v>
                </c:pt>
                <c:pt idx="132">
                  <c:v>-1.708532159244379</c:v>
                </c:pt>
                <c:pt idx="133">
                  <c:v>-1.6786228810465835</c:v>
                </c:pt>
                <c:pt idx="134">
                  <c:v>-1.6487493415062793</c:v>
                </c:pt>
                <c:pt idx="135">
                  <c:v>-1.6189173892734945</c:v>
                </c:pt>
                <c:pt idx="136">
                  <c:v>-1.5891328238403548</c:v>
                </c:pt>
                <c:pt idx="137">
                  <c:v>-1.55940138893672</c:v>
                </c:pt>
                <c:pt idx="138">
                  <c:v>-1.5297287660883732</c:v>
                </c:pt>
                <c:pt idx="139">
                  <c:v>-1.5001205683551906</c:v>
                </c:pt>
                <c:pt idx="140">
                  <c:v>-1.4705823342657776</c:v>
                </c:pt>
                <c:pt idx="141">
                  <c:v>-1.4411195219639938</c:v>
                </c:pt>
                <c:pt idx="142">
                  <c:v>-1.411737503581715</c:v>
                </c:pt>
                <c:pt idx="143">
                  <c:v>-1.3824415598510025</c:v>
                </c:pt>
                <c:pt idx="144">
                  <c:v>-1.3532368749676169</c:v>
                </c:pt>
                <c:pt idx="145">
                  <c:v>-1.3241285317166134</c:v>
                </c:pt>
                <c:pt idx="146">
                  <c:v>-1.295121506869426</c:v>
                </c:pt>
                <c:pt idx="147">
                  <c:v>-1.2662206668605651</c:v>
                </c:pt>
                <c:pt idx="148">
                  <c:v>-1.2374307637507438</c:v>
                </c:pt>
                <c:pt idx="149">
                  <c:v>-1.2087564314819386</c:v>
                </c:pt>
                <c:pt idx="150">
                  <c:v>-1.1802021824285549</c:v>
                </c:pt>
                <c:pt idx="151">
                  <c:v>-1.1517724042476174</c:v>
                </c:pt>
                <c:pt idx="152">
                  <c:v>-1.1234713570296144</c:v>
                </c:pt>
                <c:pt idx="153">
                  <c:v>-1.0953031707504084</c:v>
                </c:pt>
                <c:pt idx="154">
                  <c:v>-1.0672718430234087</c:v>
                </c:pt>
                <c:pt idx="155">
                  <c:v>-1.0393812371500737</c:v>
                </c:pt>
                <c:pt idx="156">
                  <c:v>-1.0116350804657332</c:v>
                </c:pt>
                <c:pt idx="157">
                  <c:v>-0.98403696297660614</c:v>
                </c:pt>
                <c:pt idx="158">
                  <c:v>-0.9565903362830207</c:v>
                </c:pt>
                <c:pt idx="159">
                  <c:v>-0.92929851278283893</c:v>
                </c:pt>
                <c:pt idx="160">
                  <c:v>-0.90216466514827287</c:v>
                </c:pt>
                <c:pt idx="161">
                  <c:v>-0.87519182606854029</c:v>
                </c:pt>
                <c:pt idx="162">
                  <c:v>-0.84838288825002495</c:v>
                </c:pt>
                <c:pt idx="163">
                  <c:v>-0.8217406046650696</c:v>
                </c:pt>
                <c:pt idx="164">
                  <c:v>-0.79526758903989458</c:v>
                </c:pt>
                <c:pt idx="165">
                  <c:v>-0.76896631657167747</c:v>
                </c:pt>
                <c:pt idx="166">
                  <c:v>-0.74283912486446313</c:v>
                </c:pt>
                <c:pt idx="167">
                  <c:v>-0.71688821507311162</c:v>
                </c:pt>
                <c:pt idx="168">
                  <c:v>-0.69111565324436997</c:v>
                </c:pt>
                <c:pt idx="169">
                  <c:v>-0.66552337184381782</c:v>
                </c:pt>
                <c:pt idx="170">
                  <c:v>-0.64011317145735935</c:v>
                </c:pt>
                <c:pt idx="171">
                  <c:v>-0.61488672265584954</c:v>
                </c:pt>
                <c:pt idx="172">
                  <c:v>-0.58984556801138521</c:v>
                </c:pt>
                <c:pt idx="173">
                  <c:v>-0.56499112425386089</c:v>
                </c:pt>
                <c:pt idx="174">
                  <c:v>-0.54032468455643234</c:v>
                </c:pt>
                <c:pt idx="175">
                  <c:v>-0.51584742093869751</c:v>
                </c:pt>
                <c:pt idx="176">
                  <c:v>-0.49156038677653369</c:v>
                </c:pt>
                <c:pt idx="177">
                  <c:v>-0.46746451940778699</c:v>
                </c:pt>
                <c:pt idx="178">
                  <c:v>-0.44356064282322316</c:v>
                </c:pt>
                <c:pt idx="179">
                  <c:v>-0.41984947043241794</c:v>
                </c:pt>
                <c:pt idx="180">
                  <c:v>-0.39633160789463634</c:v>
                </c:pt>
                <c:pt idx="181">
                  <c:v>-0.37300755600499386</c:v>
                </c:pt>
                <c:pt idx="182">
                  <c:v>-0.34987771362662329</c:v>
                </c:pt>
                <c:pt idx="183">
                  <c:v>-0.32694238065987991</c:v>
                </c:pt>
                <c:pt idx="184">
                  <c:v>-0.30420176104004376</c:v>
                </c:pt>
                <c:pt idx="185">
                  <c:v>-0.28165596575537627</c:v>
                </c:pt>
                <c:pt idx="186">
                  <c:v>-0.2593050158777363</c:v>
                </c:pt>
                <c:pt idx="187">
                  <c:v>-0.2371488455984542</c:v>
                </c:pt>
                <c:pt idx="188">
                  <c:v>-0.21518730526249941</c:v>
                </c:pt>
                <c:pt idx="189">
                  <c:v>-0.19342016439444659</c:v>
                </c:pt>
                <c:pt idx="190">
                  <c:v>-0.17184711471011879</c:v>
                </c:pt>
                <c:pt idx="191">
                  <c:v>-0.15046777310822132</c:v>
                </c:pt>
                <c:pt idx="192">
                  <c:v>-0.1292816846366551</c:v>
                </c:pt>
                <c:pt idx="193">
                  <c:v>-0.10828832542863991</c:v>
                </c:pt>
                <c:pt idx="194">
                  <c:v>-8.7487105604091508E-2</c:v>
                </c:pt>
                <c:pt idx="195">
                  <c:v>-6.6877372132174207E-2</c:v>
                </c:pt>
                <c:pt idx="196">
                  <c:v>-4.6458411651212554E-2</c:v>
                </c:pt>
                <c:pt idx="197">
                  <c:v>-2.6229453242581465E-2</c:v>
                </c:pt>
                <c:pt idx="198">
                  <c:v>-6.1896711554889202E-3</c:v>
                </c:pt>
                <c:pt idx="199">
                  <c:v>1.3661812520063115E-2</c:v>
                </c:pt>
                <c:pt idx="200">
                  <c:v>3.3325925234596626E-2</c:v>
                </c:pt>
                <c:pt idx="201">
                  <c:v>5.2803641416844474E-2</c:v>
                </c:pt>
                <c:pt idx="202">
                  <c:v>7.2095979969646382E-2</c:v>
                </c:pt>
                <c:pt idx="203">
                  <c:v>9.1204001825636483E-2</c:v>
                </c:pt>
                <c:pt idx="204">
                  <c:v>0.11012880756397846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Phase'!$D$29:$IW$29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2.4228595558343162</c:v>
                </c:pt>
                <c:pt idx="50">
                  <c:v>2.4416484542173196</c:v>
                </c:pt>
                <c:pt idx="51">
                  <c:v>2.4606221998223914</c:v>
                </c:pt>
                <c:pt idx="52">
                  <c:v>2.4797819935075971</c:v>
                </c:pt>
                <c:pt idx="53">
                  <c:v>2.4991289990848049</c:v>
                </c:pt>
                <c:pt idx="54">
                  <c:v>2.5186643409293588</c:v>
                </c:pt>
                <c:pt idx="55">
                  <c:v>2.5383891015230819</c:v>
                </c:pt>
                <c:pt idx="56">
                  <c:v>2.5583043189315466</c:v>
                </c:pt>
                <c:pt idx="57">
                  <c:v>2.5784109842168217</c:v>
                </c:pt>
                <c:pt idx="58">
                  <c:v>2.5987100387871447</c:v>
                </c:pt>
                <c:pt idx="59">
                  <c:v>2.6192023716852919</c:v>
                </c:pt>
                <c:pt idx="60">
                  <c:v>2.639888816817697</c:v>
                </c:pt>
                <c:pt idx="61">
                  <c:v>2.6607701501266767</c:v>
                </c:pt>
                <c:pt idx="62">
                  <c:v>2.6818470867084745</c:v>
                </c:pt>
                <c:pt idx="63">
                  <c:v>2.7031202778801688</c:v>
                </c:pt>
                <c:pt idx="64">
                  <c:v>2.7245903081988603</c:v>
                </c:pt>
                <c:pt idx="65">
                  <c:v>2.746257692436922</c:v>
                </c:pt>
                <c:pt idx="66">
                  <c:v>2.768122872517484</c:v>
                </c:pt>
                <c:pt idx="67">
                  <c:v>2.7901862144147476</c:v>
                </c:pt>
                <c:pt idx="68">
                  <c:v>2.8124480050241072</c:v>
                </c:pt>
                <c:pt idx="69">
                  <c:v>2.8349084490074912</c:v>
                </c:pt>
                <c:pt idx="70">
                  <c:v>2.8575676656197935</c:v>
                </c:pt>
                <c:pt idx="71">
                  <c:v>2.8804256855226598</c:v>
                </c:pt>
                <c:pt idx="72">
                  <c:v>2.9034824475923688</c:v>
                </c:pt>
                <c:pt idx="73">
                  <c:v>2.9267377957289895</c:v>
                </c:pt>
                <c:pt idx="74">
                  <c:v>2.9501914756744387</c:v>
                </c:pt>
                <c:pt idx="75">
                  <c:v>2.9738431318475094</c:v>
                </c:pt>
                <c:pt idx="76">
                  <c:v>2.9976923042044037</c:v>
                </c:pt>
                <c:pt idx="77">
                  <c:v>3.0217384251336803</c:v>
                </c:pt>
                <c:pt idx="78">
                  <c:v>3.0459808163950459</c:v>
                </c:pt>
                <c:pt idx="79">
                  <c:v>3.0704186861117169</c:v>
                </c:pt>
                <c:pt idx="80">
                  <c:v>3.0950511258265756</c:v>
                </c:pt>
                <c:pt idx="81">
                  <c:v>3.1198771076326395</c:v>
                </c:pt>
                <c:pt idx="82">
                  <c:v>-3.1382898257908356</c:v>
                </c:pt>
                <c:pt idx="83">
                  <c:v>-3.1130803351478953</c:v>
                </c:pt>
                <c:pt idx="84">
                  <c:v>-3.0876811301833555</c:v>
                </c:pt>
                <c:pt idx="85">
                  <c:v>-3.0620937434247542</c:v>
                </c:pt>
                <c:pt idx="86">
                  <c:v>-3.0363198396905866</c:v>
                </c:pt>
                <c:pt idx="87">
                  <c:v>-3.0103612182752628</c:v>
                </c:pt>
                <c:pt idx="88">
                  <c:v>-2.9842198149780792</c:v>
                </c:pt>
                <c:pt idx="89">
                  <c:v>-2.9578977039639796</c:v>
                </c:pt>
                <c:pt idx="90">
                  <c:v>-2.9313970994438243</c:v>
                </c:pt>
                <c:pt idx="91">
                  <c:v>-2.9047203571619278</c:v>
                </c:pt>
                <c:pt idx="92">
                  <c:v>-2.8778699756788062</c:v>
                </c:pt>
                <c:pt idx="93">
                  <c:v>-2.8508485974372584</c:v>
                </c:pt>
                <c:pt idx="94">
                  <c:v>-2.8236590096001337</c:v>
                </c:pt>
                <c:pt idx="95">
                  <c:v>-2.796304144648547</c:v>
                </c:pt>
                <c:pt idx="96">
                  <c:v>-2.7687870807296737</c:v>
                </c:pt>
                <c:pt idx="97">
                  <c:v>-2.7411110417437694</c:v>
                </c:pt>
                <c:pt idx="98">
                  <c:v>-2.7132793971606688</c:v>
                </c:pt>
                <c:pt idx="99">
                  <c:v>-2.6852956615565997</c:v>
                </c:pt>
                <c:pt idx="100">
                  <c:v>-2.6571634938629831</c:v>
                </c:pt>
                <c:pt idx="101">
                  <c:v>-2.6288866963196313</c:v>
                </c:pt>
                <c:pt idx="102">
                  <c:v>-2.6004692131256779</c:v>
                </c:pt>
                <c:pt idx="103">
                  <c:v>-2.571915128782559</c:v>
                </c:pt>
                <c:pt idx="104">
                  <c:v>-2.5432286661243642</c:v>
                </c:pt>
                <c:pt idx="105">
                  <c:v>-2.5144141840320327</c:v>
                </c:pt>
                <c:pt idx="106">
                  <c:v>-2.4854761748290017</c:v>
                </c:pt>
                <c:pt idx="107">
                  <c:v>-2.4564192613571785</c:v>
                </c:pt>
                <c:pt idx="108">
                  <c:v>-2.4272481937333752</c:v>
                </c:pt>
                <c:pt idx="109">
                  <c:v>-2.3979678457876408</c:v>
                </c:pt>
                <c:pt idx="110">
                  <c:v>-2.3685832111863765</c:v>
                </c:pt>
                <c:pt idx="111">
                  <c:v>-2.3390993992443936</c:v>
                </c:pt>
                <c:pt idx="112">
                  <c:v>-2.3095216304316111</c:v>
                </c:pt>
                <c:pt idx="113">
                  <c:v>-2.2798552315813989</c:v>
                </c:pt>
                <c:pt idx="114">
                  <c:v>-2.2501056308090899</c:v>
                </c:pt>
                <c:pt idx="115">
                  <c:v>-2.2202783521505154</c:v>
                </c:pt>
                <c:pt idx="116">
                  <c:v>-2.1903790099318936</c:v>
                </c:pt>
                <c:pt idx="117">
                  <c:v>-2.1604133028836938</c:v>
                </c:pt>
                <c:pt idx="118">
                  <c:v>-2.1303870080124412</c:v>
                </c:pt>
                <c:pt idx="119">
                  <c:v>-2.1003059742457286</c:v>
                </c:pt>
                <c:pt idx="120">
                  <c:v>-2.0701761158668273</c:v>
                </c:pt>
                <c:pt idx="121">
                  <c:v>-2.0400034057565275</c:v>
                </c:pt>
                <c:pt idx="122">
                  <c:v>-2.0097938684607737</c:v>
                </c:pt>
                <c:pt idx="123">
                  <c:v>-1.9795535731037062</c:v>
                </c:pt>
                <c:pt idx="124">
                  <c:v>-1.9492886261665314</c:v>
                </c:pt>
                <c:pt idx="125">
                  <c:v>-1.9190051641534114</c:v>
                </c:pt>
                <c:pt idx="126">
                  <c:v>-1.8887093461661719</c:v>
                </c:pt>
                <c:pt idx="127">
                  <c:v>-1.8584073464102064</c:v>
                </c:pt>
                <c:pt idx="128">
                  <c:v>-1.8281053466542414</c:v>
                </c:pt>
                <c:pt idx="129">
                  <c:v>-1.7978095286670022</c:v>
                </c:pt>
                <c:pt idx="130">
                  <c:v>-1.7675260666538821</c:v>
                </c:pt>
                <c:pt idx="131">
                  <c:v>-1.7372611197167074</c:v>
                </c:pt>
                <c:pt idx="132">
                  <c:v>-1.7070208243596396</c:v>
                </c:pt>
                <c:pt idx="133">
                  <c:v>-1.6768112870638858</c:v>
                </c:pt>
                <c:pt idx="134">
                  <c:v>-1.6466385769535861</c:v>
                </c:pt>
                <c:pt idx="135">
                  <c:v>-1.6165087185746851</c:v>
                </c:pt>
                <c:pt idx="136">
                  <c:v>-1.5864276848079721</c:v>
                </c:pt>
                <c:pt idx="137">
                  <c:v>-1.5564013899367199</c:v>
                </c:pt>
                <c:pt idx="138">
                  <c:v>-1.5264356828885197</c:v>
                </c:pt>
                <c:pt idx="139">
                  <c:v>-1.4965363406698979</c:v>
                </c:pt>
                <c:pt idx="140">
                  <c:v>-1.4667090620113235</c:v>
                </c:pt>
                <c:pt idx="141">
                  <c:v>-1.4369594612390144</c:v>
                </c:pt>
                <c:pt idx="142">
                  <c:v>-1.4072930623888023</c:v>
                </c:pt>
                <c:pt idx="143">
                  <c:v>-1.37771529357602</c:v>
                </c:pt>
                <c:pt idx="144">
                  <c:v>-1.3482314816340373</c:v>
                </c:pt>
                <c:pt idx="145">
                  <c:v>-1.3188468470327728</c:v>
                </c:pt>
                <c:pt idx="146">
                  <c:v>-1.2895664990870386</c:v>
                </c:pt>
                <c:pt idx="147">
                  <c:v>-1.2603954314632351</c:v>
                </c:pt>
                <c:pt idx="148">
                  <c:v>-1.231338517991412</c:v>
                </c:pt>
                <c:pt idx="149">
                  <c:v>-1.2024005087883805</c:v>
                </c:pt>
                <c:pt idx="150">
                  <c:v>-1.1735860266960496</c:v>
                </c:pt>
                <c:pt idx="151">
                  <c:v>-1.1448995640378545</c:v>
                </c:pt>
                <c:pt idx="152">
                  <c:v>-1.1163454796947359</c:v>
                </c:pt>
                <c:pt idx="153">
                  <c:v>-1.0879279965007822</c:v>
                </c:pt>
                <c:pt idx="154">
                  <c:v>-1.0596511989574302</c:v>
                </c:pt>
                <c:pt idx="155">
                  <c:v>-1.0315190312638136</c:v>
                </c:pt>
                <c:pt idx="156">
                  <c:v>-1.0035352956597445</c:v>
                </c:pt>
                <c:pt idx="157">
                  <c:v>-0.97570365107664381</c:v>
                </c:pt>
                <c:pt idx="158">
                  <c:v>-0.94802761209074005</c:v>
                </c:pt>
                <c:pt idx="159">
                  <c:v>-0.92051054817186662</c:v>
                </c:pt>
                <c:pt idx="160">
                  <c:v>-0.89315568322027994</c:v>
                </c:pt>
                <c:pt idx="161">
                  <c:v>-0.86596609538315539</c:v>
                </c:pt>
                <c:pt idx="162">
                  <c:v>-0.83894471714160757</c:v>
                </c:pt>
                <c:pt idx="163">
                  <c:v>-0.81209433565848554</c:v>
                </c:pt>
                <c:pt idx="164">
                  <c:v>-0.7854175933765889</c:v>
                </c:pt>
                <c:pt idx="165">
                  <c:v>-0.75891698885643377</c:v>
                </c:pt>
                <c:pt idx="166">
                  <c:v>-0.73259487784233412</c:v>
                </c:pt>
                <c:pt idx="167">
                  <c:v>-0.70645347454515095</c:v>
                </c:pt>
                <c:pt idx="168">
                  <c:v>-0.68049485312982705</c:v>
                </c:pt>
                <c:pt idx="169">
                  <c:v>-0.65472094939565961</c:v>
                </c:pt>
                <c:pt idx="170">
                  <c:v>-0.62913356263705766</c:v>
                </c:pt>
                <c:pt idx="171">
                  <c:v>-0.60373435767251793</c:v>
                </c:pt>
                <c:pt idx="172">
                  <c:v>-0.57852486702957817</c:v>
                </c:pt>
                <c:pt idx="173">
                  <c:v>-0.55350649327346646</c:v>
                </c:pt>
                <c:pt idx="174">
                  <c:v>-0.52868051146740258</c:v>
                </c:pt>
                <c:pt idx="175">
                  <c:v>-0.50404807175254396</c:v>
                </c:pt>
                <c:pt idx="176">
                  <c:v>-0.4796102020358729</c:v>
                </c:pt>
                <c:pt idx="177">
                  <c:v>-0.45536781077450739</c:v>
                </c:pt>
                <c:pt idx="178">
                  <c:v>-0.43132168984523084</c:v>
                </c:pt>
                <c:pt idx="179">
                  <c:v>-0.40747251748833635</c:v>
                </c:pt>
                <c:pt idx="180">
                  <c:v>-0.38382086131526566</c:v>
                </c:pt>
                <c:pt idx="181">
                  <c:v>-0.36036718136981649</c:v>
                </c:pt>
                <c:pt idx="182">
                  <c:v>-0.33711183323319588</c:v>
                </c:pt>
                <c:pt idx="183">
                  <c:v>-0.31405507116348674</c:v>
                </c:pt>
                <c:pt idx="184">
                  <c:v>-0.29119705126062057</c:v>
                </c:pt>
                <c:pt idx="185">
                  <c:v>-0.26853783464831821</c:v>
                </c:pt>
                <c:pt idx="186">
                  <c:v>-0.24607739066493425</c:v>
                </c:pt>
                <c:pt idx="187">
                  <c:v>-0.2238156000555746</c:v>
                </c:pt>
                <c:pt idx="188">
                  <c:v>-0.20175225815831102</c:v>
                </c:pt>
                <c:pt idx="189">
                  <c:v>-0.17988707807774898</c:v>
                </c:pt>
                <c:pt idx="190">
                  <c:v>-0.15821969383968726</c:v>
                </c:pt>
                <c:pt idx="191">
                  <c:v>-0.13674966352099588</c:v>
                </c:pt>
                <c:pt idx="192">
                  <c:v>-0.11547647234930153</c:v>
                </c:pt>
                <c:pt idx="193">
                  <c:v>-9.4399535767503748E-2</c:v>
                </c:pt>
                <c:pt idx="194">
                  <c:v>-7.3518202458524085E-2</c:v>
                </c:pt>
                <c:pt idx="195">
                  <c:v>-5.2831757326118924E-2</c:v>
                </c:pt>
                <c:pt idx="196">
                  <c:v>-3.2339424427971747E-2</c:v>
                </c:pt>
                <c:pt idx="197">
                  <c:v>-1.2040369857648732E-2</c:v>
                </c:pt>
                <c:pt idx="198">
                  <c:v>8.0662954276263174E-3</c:v>
                </c:pt>
                <c:pt idx="199">
                  <c:v>2.798151283609104E-2</c:v>
                </c:pt>
                <c:pt idx="200">
                  <c:v>4.7706273429814199E-2</c:v>
                </c:pt>
                <c:pt idx="201">
                  <c:v>6.7241615274368033E-2</c:v>
                </c:pt>
                <c:pt idx="202">
                  <c:v>8.6588620851575759E-2</c:v>
                </c:pt>
                <c:pt idx="203">
                  <c:v>0.10574841453678159</c:v>
                </c:pt>
                <c:pt idx="204">
                  <c:v>0.12472216014185337</c:v>
                </c:pt>
                <c:pt idx="205">
                  <c:v>0.14351105852485674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Phase'!$D$30:$IW$30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2.3893889325619861</c:v>
                </c:pt>
                <c:pt idx="49">
                  <c:v>2.4080364153484881</c:v>
                </c:pt>
                <c:pt idx="50">
                  <c:v>2.4268702486320501</c:v>
                </c:pt>
                <c:pt idx="51">
                  <c:v>2.4458917328586178</c:v>
                </c:pt>
                <c:pt idx="52">
                  <c:v>2.465102134162767</c:v>
                </c:pt>
                <c:pt idx="53">
                  <c:v>2.4845026819795084</c:v>
                </c:pt>
                <c:pt idx="54">
                  <c:v>2.5040945665840582</c:v>
                </c:pt>
                <c:pt idx="55">
                  <c:v>2.5238789365601448</c:v>
                </c:pt>
                <c:pt idx="56">
                  <c:v>2.5438568961976884</c:v>
                </c:pt>
                <c:pt idx="57">
                  <c:v>2.5640295028209152</c:v>
                </c:pt>
                <c:pt idx="58">
                  <c:v>2.5843977640482692</c:v>
                </c:pt>
                <c:pt idx="59">
                  <c:v>2.6049626349857995</c:v>
                </c:pt>
                <c:pt idx="60">
                  <c:v>2.6257250153559664</c:v>
                </c:pt>
                <c:pt idx="61">
                  <c:v>2.6466857465641915</c:v>
                </c:pt>
                <c:pt idx="62">
                  <c:v>2.6678456087057825</c:v>
                </c:pt>
                <c:pt idx="63">
                  <c:v>2.6892053175162633</c:v>
                </c:pt>
                <c:pt idx="64">
                  <c:v>2.7107655212684989</c:v>
                </c:pt>
                <c:pt idx="65">
                  <c:v>2.7325267976204088</c:v>
                </c:pt>
                <c:pt idx="66">
                  <c:v>2.7544896504174812</c:v>
                </c:pt>
                <c:pt idx="67">
                  <c:v>2.7766545064547277</c:v>
                </c:pt>
                <c:pt idx="68">
                  <c:v>2.7990217122031282</c:v>
                </c:pt>
                <c:pt idx="69">
                  <c:v>2.8215915305061383</c:v>
                </c:pt>
                <c:pt idx="70">
                  <c:v>2.8443641372522119</c:v>
                </c:pt>
                <c:pt idx="71">
                  <c:v>2.8673396180298099</c:v>
                </c:pt>
                <c:pt idx="72">
                  <c:v>2.8905179647718677</c:v>
                </c:pt>
                <c:pt idx="73">
                  <c:v>2.9138990723970917</c:v>
                </c:pt>
                <c:pt idx="74">
                  <c:v>2.9374827354560553</c:v>
                </c:pt>
                <c:pt idx="75">
                  <c:v>2.9612686447904526</c:v>
                </c:pt>
                <c:pt idx="76">
                  <c:v>2.985256384214396</c:v>
                </c:pt>
                <c:pt idx="77">
                  <c:v>3.0094454272271296</c:v>
                </c:pt>
                <c:pt idx="78">
                  <c:v>3.03383513376696</c:v>
                </c:pt>
                <c:pt idx="79">
                  <c:v>3.0584247470166996</c:v>
                </c:pt>
                <c:pt idx="80">
                  <c:v>3.0832133902713004</c:v>
                </c:pt>
                <c:pt idx="81">
                  <c:v>3.1082000638788614</c:v>
                </c:pt>
                <c:pt idx="82">
                  <c:v>3.1333836422664572</c:v>
                </c:pt>
                <c:pt idx="83">
                  <c:v>-3.1244224361168595</c:v>
                </c:pt>
                <c:pt idx="84">
                  <c:v>-3.0988489428502075</c:v>
                </c:pt>
                <c:pt idx="85">
                  <c:v>-3.0730827052654566</c:v>
                </c:pt>
                <c:pt idx="86">
                  <c:v>-3.0471253802417775</c:v>
                </c:pt>
                <c:pt idx="87">
                  <c:v>-3.0209787637510424</c:v>
                </c:pt>
                <c:pt idx="88">
                  <c:v>-2.9946447930634577</c:v>
                </c:pt>
                <c:pt idx="89">
                  <c:v>-2.9681255487798794</c:v>
                </c:pt>
                <c:pt idx="90">
                  <c:v>-2.9414232566775955</c:v>
                </c:pt>
                <c:pt idx="91">
                  <c:v>-2.914540289356458</c:v>
                </c:pt>
                <c:pt idx="92">
                  <c:v>-2.8874791676723164</c:v>
                </c:pt>
                <c:pt idx="93">
                  <c:v>-2.8602425619448888</c:v>
                </c:pt>
                <c:pt idx="94">
                  <c:v>-2.8328332929275111</c:v>
                </c:pt>
                <c:pt idx="95">
                  <c:v>-2.8052543325265056</c:v>
                </c:pt>
                <c:pt idx="96">
                  <c:v>-2.7775088042583462</c:v>
                </c:pt>
                <c:pt idx="97">
                  <c:v>-2.7495999834333347</c:v>
                </c:pt>
                <c:pt idx="98">
                  <c:v>-2.7215312970550412</c:v>
                </c:pt>
                <c:pt idx="99">
                  <c:v>-2.6933063234255425</c:v>
                </c:pt>
                <c:pt idx="100">
                  <c:v>-2.664928791447144</c:v>
                </c:pt>
                <c:pt idx="101">
                  <c:v>-2.6364025796122612</c:v>
                </c:pt>
                <c:pt idx="102">
                  <c:v>-2.6077317146739518</c:v>
                </c:pt>
                <c:pt idx="103">
                  <c:v>-2.5789203699907266</c:v>
                </c:pt>
                <c:pt idx="104">
                  <c:v>-2.5499728635403116</c:v>
                </c:pt>
                <c:pt idx="105">
                  <c:v>-2.5208936555982522</c:v>
                </c:pt>
                <c:pt idx="106">
                  <c:v>-2.4916873460784466</c:v>
                </c:pt>
                <c:pt idx="107">
                  <c:v>-2.4623586715341301</c:v>
                </c:pt>
                <c:pt idx="108">
                  <c:v>-2.4329125018190627</c:v>
                </c:pt>
                <c:pt idx="109">
                  <c:v>-2.4033538364102434</c:v>
                </c:pt>
                <c:pt idx="110">
                  <c:v>-2.3736878003948161</c:v>
                </c:pt>
                <c:pt idx="111">
                  <c:v>-2.3439196401254763</c:v>
                </c:pt>
                <c:pt idx="112">
                  <c:v>-2.3140547185500595</c:v>
                </c:pt>
                <c:pt idx="113">
                  <c:v>-2.2840985102226985</c:v>
                </c:pt>
                <c:pt idx="114">
                  <c:v>-2.2540565960053254</c:v>
                </c:pt>
                <c:pt idx="115">
                  <c:v>-2.2239346574699579</c:v>
                </c:pt>
                <c:pt idx="116">
                  <c:v>-2.1937384710136425</c:v>
                </c:pt>
                <c:pt idx="117">
                  <c:v>-2.1634739016994371</c:v>
                </c:pt>
                <c:pt idx="118">
                  <c:v>-2.1331468968382623</c:v>
                </c:pt>
                <c:pt idx="119">
                  <c:v>-2.1027634793278196</c:v>
                </c:pt>
                <c:pt idx="120">
                  <c:v>-2.0723297407660781</c:v>
                </c:pt>
                <c:pt idx="121">
                  <c:v>-2.0418518343581091</c:v>
                </c:pt>
                <c:pt idx="122">
                  <c:v>-2.0113359676361462</c:v>
                </c:pt>
                <c:pt idx="123">
                  <c:v>-1.9807883950138037</c:v>
                </c:pt>
                <c:pt idx="124">
                  <c:v>-1.9502154101963642</c:v>
                </c:pt>
                <c:pt idx="125">
                  <c:v>-1.9196233384698209</c:v>
                </c:pt>
                <c:pt idx="126">
                  <c:v>-1.88901852889207</c:v>
                </c:pt>
                <c:pt idx="127">
                  <c:v>-1.8584073464102064</c:v>
                </c:pt>
                <c:pt idx="128">
                  <c:v>-1.8277961639283435</c:v>
                </c:pt>
                <c:pt idx="129">
                  <c:v>-1.7971913543505926</c:v>
                </c:pt>
                <c:pt idx="130">
                  <c:v>-1.7665992826240493</c:v>
                </c:pt>
                <c:pt idx="131">
                  <c:v>-1.7360262978066099</c:v>
                </c:pt>
                <c:pt idx="132">
                  <c:v>-1.7054787251842671</c:v>
                </c:pt>
                <c:pt idx="133">
                  <c:v>-1.6749628584623042</c:v>
                </c:pt>
                <c:pt idx="134">
                  <c:v>-1.6444849520543356</c:v>
                </c:pt>
                <c:pt idx="135">
                  <c:v>-1.6140512134925937</c:v>
                </c:pt>
                <c:pt idx="136">
                  <c:v>-1.583667795982151</c:v>
                </c:pt>
                <c:pt idx="137">
                  <c:v>-1.5533407911209767</c:v>
                </c:pt>
                <c:pt idx="138">
                  <c:v>-1.5230762218067713</c:v>
                </c:pt>
                <c:pt idx="139">
                  <c:v>-1.4928800353504559</c:v>
                </c:pt>
                <c:pt idx="140">
                  <c:v>-1.4627580968150879</c:v>
                </c:pt>
                <c:pt idx="141">
                  <c:v>-1.4327161825977153</c:v>
                </c:pt>
                <c:pt idx="142">
                  <c:v>-1.4027599742703543</c:v>
                </c:pt>
                <c:pt idx="143">
                  <c:v>-1.3728950526949375</c:v>
                </c:pt>
                <c:pt idx="144">
                  <c:v>-1.3431268924255977</c:v>
                </c:pt>
                <c:pt idx="145">
                  <c:v>-1.31346085641017</c:v>
                </c:pt>
                <c:pt idx="146">
                  <c:v>-1.2839021910013506</c:v>
                </c:pt>
                <c:pt idx="147">
                  <c:v>-1.2544560212862836</c:v>
                </c:pt>
                <c:pt idx="148">
                  <c:v>-1.2251273467419668</c:v>
                </c:pt>
                <c:pt idx="149">
                  <c:v>-1.1959210372221609</c:v>
                </c:pt>
                <c:pt idx="150">
                  <c:v>-1.1668418292801017</c:v>
                </c:pt>
                <c:pt idx="151">
                  <c:v>-1.1378943228296872</c:v>
                </c:pt>
                <c:pt idx="152">
                  <c:v>-1.109082978146462</c:v>
                </c:pt>
                <c:pt idx="153">
                  <c:v>-1.0804121132081526</c:v>
                </c:pt>
                <c:pt idx="154">
                  <c:v>-1.0518859013732693</c:v>
                </c:pt>
                <c:pt idx="155">
                  <c:v>-1.0235083693948712</c:v>
                </c:pt>
                <c:pt idx="156">
                  <c:v>-0.9952833957653725</c:v>
                </c:pt>
                <c:pt idx="157">
                  <c:v>-0.96721470938707843</c:v>
                </c:pt>
                <c:pt idx="158">
                  <c:v>-0.93930588856206698</c:v>
                </c:pt>
                <c:pt idx="159">
                  <c:v>-0.91156036029390763</c:v>
                </c:pt>
                <c:pt idx="160">
                  <c:v>-0.88398139989290248</c:v>
                </c:pt>
                <c:pt idx="161">
                  <c:v>-0.85657213087552486</c:v>
                </c:pt>
                <c:pt idx="162">
                  <c:v>-0.82933552514809739</c:v>
                </c:pt>
                <c:pt idx="163">
                  <c:v>-0.80227440346395562</c:v>
                </c:pt>
                <c:pt idx="164">
                  <c:v>-0.77539143614281814</c:v>
                </c:pt>
                <c:pt idx="165">
                  <c:v>-0.74868914404053422</c:v>
                </c:pt>
                <c:pt idx="166">
                  <c:v>-0.72216989975695556</c:v>
                </c:pt>
                <c:pt idx="167">
                  <c:v>-0.69583592906937086</c:v>
                </c:pt>
                <c:pt idx="168">
                  <c:v>-0.66968931257863618</c:v>
                </c:pt>
                <c:pt idx="169">
                  <c:v>-0.6437319875549572</c:v>
                </c:pt>
                <c:pt idx="170">
                  <c:v>-0.61796574997020615</c:v>
                </c:pt>
                <c:pt idx="171">
                  <c:v>-0.592392256703554</c:v>
                </c:pt>
                <c:pt idx="172">
                  <c:v>-0.56701302790728425</c:v>
                </c:pt>
                <c:pt idx="173">
                  <c:v>-0.54182944951968848</c:v>
                </c:pt>
                <c:pt idx="174">
                  <c:v>-0.51684277591212746</c:v>
                </c:pt>
                <c:pt idx="175">
                  <c:v>-0.49205413265752673</c:v>
                </c:pt>
                <c:pt idx="176">
                  <c:v>-0.46746451940778705</c:v>
                </c:pt>
                <c:pt idx="177">
                  <c:v>-0.44307481286795658</c:v>
                </c:pt>
                <c:pt idx="178">
                  <c:v>-0.41888576985522297</c:v>
                </c:pt>
                <c:pt idx="179">
                  <c:v>-0.39489803043127963</c:v>
                </c:pt>
                <c:pt idx="180">
                  <c:v>-0.37111212109688235</c:v>
                </c:pt>
                <c:pt idx="181">
                  <c:v>-0.34752845803791865</c:v>
                </c:pt>
                <c:pt idx="182">
                  <c:v>-0.32414735041269471</c:v>
                </c:pt>
                <c:pt idx="183">
                  <c:v>-0.30096900367063684</c:v>
                </c:pt>
                <c:pt idx="184">
                  <c:v>-0.27799352289303897</c:v>
                </c:pt>
                <c:pt idx="185">
                  <c:v>-0.25522091614696535</c:v>
                </c:pt>
                <c:pt idx="186">
                  <c:v>-0.23265109784395527</c:v>
                </c:pt>
                <c:pt idx="187">
                  <c:v>-0.21028389209555473</c:v>
                </c:pt>
                <c:pt idx="188">
                  <c:v>-0.18811903605830821</c:v>
                </c:pt>
                <c:pt idx="189">
                  <c:v>-0.16615618326123585</c:v>
                </c:pt>
                <c:pt idx="190">
                  <c:v>-0.14439490690932591</c:v>
                </c:pt>
                <c:pt idx="191">
                  <c:v>-0.12283470315709034</c:v>
                </c:pt>
                <c:pt idx="192">
                  <c:v>-0.10147499434660953</c:v>
                </c:pt>
                <c:pt idx="193">
                  <c:v>-8.0315132205018569E-2</c:v>
                </c:pt>
                <c:pt idx="194">
                  <c:v>-5.9354400996793406E-2</c:v>
                </c:pt>
                <c:pt idx="195">
                  <c:v>-3.859202062662654E-2</c:v>
                </c:pt>
                <c:pt idx="196">
                  <c:v>-1.8027149689096175E-2</c:v>
                </c:pt>
                <c:pt idx="197">
                  <c:v>2.3411115382577169E-3</c:v>
                </c:pt>
                <c:pt idx="198">
                  <c:v>2.2513718161484592E-2</c:v>
                </c:pt>
                <c:pt idx="199">
                  <c:v>4.249167779902812E-2</c:v>
                </c:pt>
                <c:pt idx="200">
                  <c:v>6.2276047775114751E-2</c:v>
                </c:pt>
                <c:pt idx="201">
                  <c:v>8.1867932379664568E-2</c:v>
                </c:pt>
                <c:pt idx="202">
                  <c:v>0.10126848019640593</c:v>
                </c:pt>
                <c:pt idx="203">
                  <c:v>0.12047888150055512</c:v>
                </c:pt>
                <c:pt idx="204">
                  <c:v>0.13950036572712279</c:v>
                </c:pt>
                <c:pt idx="205">
                  <c:v>0.15833419901068491</c:v>
                </c:pt>
                <c:pt idx="206">
                  <c:v>0.17698168179718679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Phase'!$D$31:$IW$31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2.3375236195414946</c:v>
                </c:pt>
                <c:pt idx="47">
                  <c:v>2.3558379492643349</c:v>
                </c:pt>
                <c:pt idx="48">
                  <c:v>2.3743385730196565</c:v>
                </c:pt>
                <c:pt idx="49">
                  <c:v>2.3930269190350231</c:v>
                </c:pt>
                <c:pt idx="50">
                  <c:v>2.4119043863872252</c:v>
                </c:pt>
                <c:pt idx="51">
                  <c:v>2.4309723427026704</c:v>
                </c:pt>
                <c:pt idx="52">
                  <c:v>2.450232121780699</c:v>
                </c:pt>
                <c:pt idx="53">
                  <c:v>2.4696850211397887</c:v>
                </c:pt>
                <c:pt idx="54">
                  <c:v>2.4893322994868496</c:v>
                </c:pt>
                <c:pt idx="55">
                  <c:v>2.5091751741100303</c:v>
                </c:pt>
                <c:pt idx="56">
                  <c:v>2.5292148181957028</c:v>
                </c:pt>
                <c:pt idx="57">
                  <c:v>2.5494523580706101</c:v>
                </c:pt>
                <c:pt idx="58">
                  <c:v>2.5698888703703524</c:v>
                </c:pt>
                <c:pt idx="59">
                  <c:v>2.5905253791358192</c:v>
                </c:pt>
                <c:pt idx="60">
                  <c:v>2.6113628528394006</c:v>
                </c:pt>
                <c:pt idx="61">
                  <c:v>2.6324022013431891</c:v>
                </c:pt>
                <c:pt idx="62">
                  <c:v>2.6536442727917979</c:v>
                </c:pt>
                <c:pt idx="63">
                  <c:v>2.6750898504427054</c:v>
                </c:pt>
                <c:pt idx="64">
                  <c:v>2.6967396494375215</c:v>
                </c:pt>
                <c:pt idx="65">
                  <c:v>2.7185943135179738</c:v>
                </c:pt>
                <c:pt idx="66">
                  <c:v>2.7406544116908051</c:v>
                </c:pt>
                <c:pt idx="67">
                  <c:v>2.7629204348462961</c:v>
                </c:pt>
                <c:pt idx="68">
                  <c:v>2.7853927923355251</c:v>
                </c:pt>
                <c:pt idx="69">
                  <c:v>2.8080718085120226</c:v>
                </c:pt>
                <c:pt idx="70">
                  <c:v>2.830957719243937</c:v>
                </c:pt>
                <c:pt idx="71">
                  <c:v>2.854050668403338</c:v>
                </c:pt>
                <c:pt idx="72">
                  <c:v>2.8773507043398139</c:v>
                </c:pt>
                <c:pt idx="73">
                  <c:v>2.9008577763460286</c:v>
                </c:pt>
                <c:pt idx="74">
                  <c:v>2.9245717311234403</c:v>
                </c:pt>
                <c:pt idx="75">
                  <c:v>2.9484923092568938</c:v>
                </c:pt>
                <c:pt idx="76">
                  <c:v>2.9726191417073471</c:v>
                </c:pt>
                <c:pt idx="77">
                  <c:v>2.9969517463325035</c:v>
                </c:pt>
                <c:pt idx="78">
                  <c:v>3.0214895244456272</c:v>
                </c:pt>
                <c:pt idx="79">
                  <c:v>3.0462317574233193</c:v>
                </c:pt>
                <c:pt idx="80">
                  <c:v>3.0711776033735454</c:v>
                </c:pt>
                <c:pt idx="81">
                  <c:v>3.0963260938756125</c:v>
                </c:pt>
                <c:pt idx="82">
                  <c:v>3.1216761308042962</c:v>
                </c:pt>
                <c:pt idx="83">
                  <c:v>-3.1359588239289313</c:v>
                </c:pt>
                <c:pt idx="84">
                  <c:v>-3.110209522627061</c:v>
                </c:pt>
                <c:pt idx="85">
                  <c:v>-3.0842627777316527</c:v>
                </c:pt>
                <c:pt idx="86">
                  <c:v>-3.0581202358145636</c:v>
                </c:pt>
                <c:pt idx="87">
                  <c:v>-3.0317836873172941</c:v>
                </c:pt>
                <c:pt idx="88">
                  <c:v>-3.0052550689464539</c:v>
                </c:pt>
                <c:pt idx="89">
                  <c:v>-2.9785364658908215</c:v>
                </c:pt>
                <c:pt idx="90">
                  <c:v>-2.9516301138458148</c:v>
                </c:pt>
                <c:pt idx="91">
                  <c:v>-2.9245384008312563</c:v>
                </c:pt>
                <c:pt idx="92">
                  <c:v>-2.8972638687883419</c:v>
                </c:pt>
                <c:pt idx="93">
                  <c:v>-2.8698092149419185</c:v>
                </c:pt>
                <c:pt idx="94">
                  <c:v>-2.8421772929144766</c:v>
                </c:pt>
                <c:pt idx="95">
                  <c:v>-2.8143711135784852</c:v>
                </c:pt>
                <c:pt idx="96">
                  <c:v>-2.7863938456342674</c:v>
                </c:pt>
                <c:pt idx="97">
                  <c:v>-2.7582488159010321</c:v>
                </c:pt>
                <c:pt idx="98">
                  <c:v>-2.7299395093093288</c:v>
                </c:pt>
                <c:pt idx="99">
                  <c:v>-2.7014695685839367</c:v>
                </c:pt>
                <c:pt idx="100">
                  <c:v>-2.6728427936069501</c:v>
                </c:pt>
                <c:pt idx="101">
                  <c:v>-2.6440631404517632</c:v>
                </c:pt>
                <c:pt idx="102">
                  <c:v>-2.6151347200796629</c:v>
                </c:pt>
                <c:pt idx="103">
                  <c:v>-2.5860617966917783</c:v>
                </c:pt>
                <c:pt idx="104">
                  <c:v>-2.5568487857304092</c:v>
                </c:pt>
                <c:pt idx="105">
                  <c:v>-2.5275002515248808</c:v>
                </c:pt>
                <c:pt idx="106">
                  <c:v>-2.4980209045785711</c:v>
                </c:pt>
                <c:pt idx="107">
                  <c:v>-2.4684155984950333</c:v>
                </c:pt>
                <c:pt idx="108">
                  <c:v>-2.4386893265427489</c:v>
                </c:pt>
                <c:pt idx="109">
                  <c:v>-2.4088472178594302</c:v>
                </c:pt>
                <c:pt idx="110">
                  <c:v>-2.3788945332985532</c:v>
                </c:pt>
                <c:pt idx="111">
                  <c:v>-2.3488366609222902</c:v>
                </c:pt>
                <c:pt idx="112">
                  <c:v>-2.3186791111467415</c:v>
                </c:pt>
                <c:pt idx="113">
                  <c:v>-2.2884275115470114</c:v>
                </c:pt>
                <c:pt idx="114">
                  <c:v>-2.2580876013313422</c:v>
                </c:pt>
                <c:pt idx="115">
                  <c:v>-2.2276652254952247</c:v>
                </c:pt>
                <c:pt idx="116">
                  <c:v>-2.1971663286680152</c:v>
                </c:pt>
                <c:pt idx="117">
                  <c:v>-2.1665969486662142</c:v>
                </c:pt>
                <c:pt idx="118">
                  <c:v>-2.1359632097691481</c:v>
                </c:pt>
                <c:pt idx="119">
                  <c:v>-2.1052713157342531</c:v>
                </c:pt>
                <c:pt idx="120">
                  <c:v>-2.0745275425706904</c:v>
                </c:pt>
                <c:pt idx="121">
                  <c:v>-2.0437382310912562</c:v>
                </c:pt>
                <c:pt idx="122">
                  <c:v>-2.0129097792638828</c:v>
                </c:pt>
                <c:pt idx="123">
                  <c:v>-1.9820486343851675</c:v>
                </c:pt>
                <c:pt idx="124">
                  <c:v>-1.9511612850993336</c:v>
                </c:pt>
                <c:pt idx="125">
                  <c:v>-1.9202542532870182</c:v>
                </c:pt>
                <c:pt idx="126">
                  <c:v>-1.8893340858489369</c:v>
                </c:pt>
                <c:pt idx="127">
                  <c:v>-1.8584073464102064</c:v>
                </c:pt>
                <c:pt idx="128">
                  <c:v>-1.8274806069714766</c:v>
                </c:pt>
                <c:pt idx="129">
                  <c:v>-1.7965604395333954</c:v>
                </c:pt>
                <c:pt idx="130">
                  <c:v>-1.7656534077210799</c:v>
                </c:pt>
                <c:pt idx="131">
                  <c:v>-1.734766058435246</c:v>
                </c:pt>
                <c:pt idx="132">
                  <c:v>-1.703904913556531</c:v>
                </c:pt>
                <c:pt idx="133">
                  <c:v>-1.6730764617291576</c:v>
                </c:pt>
                <c:pt idx="134">
                  <c:v>-1.6422871502497229</c:v>
                </c:pt>
                <c:pt idx="135">
                  <c:v>-1.6115433770861602</c:v>
                </c:pt>
                <c:pt idx="136">
                  <c:v>-1.5808514830512652</c:v>
                </c:pt>
                <c:pt idx="137">
                  <c:v>-1.5502177441541991</c:v>
                </c:pt>
                <c:pt idx="138">
                  <c:v>-1.5196483641523986</c:v>
                </c:pt>
                <c:pt idx="139">
                  <c:v>-1.489149467325189</c:v>
                </c:pt>
                <c:pt idx="140">
                  <c:v>-1.4587270914890715</c:v>
                </c:pt>
                <c:pt idx="141">
                  <c:v>-1.4283871812734019</c:v>
                </c:pt>
                <c:pt idx="142">
                  <c:v>-1.3981355816736722</c:v>
                </c:pt>
                <c:pt idx="143">
                  <c:v>-1.3679780318981236</c:v>
                </c:pt>
                <c:pt idx="144">
                  <c:v>-1.3379201595218606</c:v>
                </c:pt>
                <c:pt idx="145">
                  <c:v>-1.3079674749609835</c:v>
                </c:pt>
                <c:pt idx="146">
                  <c:v>-1.2781253662776646</c:v>
                </c:pt>
                <c:pt idx="147">
                  <c:v>-1.24839909432538</c:v>
                </c:pt>
                <c:pt idx="148">
                  <c:v>-1.2187937882418427</c:v>
                </c:pt>
                <c:pt idx="149">
                  <c:v>-1.1893144412955325</c:v>
                </c:pt>
                <c:pt idx="150">
                  <c:v>-1.1599659070900041</c:v>
                </c:pt>
                <c:pt idx="151">
                  <c:v>-1.1307528961286351</c:v>
                </c:pt>
                <c:pt idx="152">
                  <c:v>-1.1016799727407505</c:v>
                </c:pt>
                <c:pt idx="153">
                  <c:v>-1.0727515523686499</c:v>
                </c:pt>
                <c:pt idx="154">
                  <c:v>-1.0439718992134632</c:v>
                </c:pt>
                <c:pt idx="155">
                  <c:v>-1.0153451242364764</c:v>
                </c:pt>
                <c:pt idx="156">
                  <c:v>-0.9868751835110845</c:v>
                </c:pt>
                <c:pt idx="157">
                  <c:v>-0.95856587691938111</c:v>
                </c:pt>
                <c:pt idx="158">
                  <c:v>-0.93042084718614626</c:v>
                </c:pt>
                <c:pt idx="159">
                  <c:v>-0.90244357924192842</c:v>
                </c:pt>
                <c:pt idx="160">
                  <c:v>-0.87463739990593714</c:v>
                </c:pt>
                <c:pt idx="161">
                  <c:v>-0.84700547787849456</c:v>
                </c:pt>
                <c:pt idx="162">
                  <c:v>-0.8195508240320718</c:v>
                </c:pt>
                <c:pt idx="163">
                  <c:v>-0.79227629198915694</c:v>
                </c:pt>
                <c:pt idx="164">
                  <c:v>-0.76518457897459902</c:v>
                </c:pt>
                <c:pt idx="165">
                  <c:v>-0.73827822692959211</c:v>
                </c:pt>
                <c:pt idx="166">
                  <c:v>-0.71155962387395943</c:v>
                </c:pt>
                <c:pt idx="167">
                  <c:v>-0.68503100550311957</c:v>
                </c:pt>
                <c:pt idx="168">
                  <c:v>-0.65869445700585005</c:v>
                </c:pt>
                <c:pt idx="169">
                  <c:v>-0.63255191508876096</c:v>
                </c:pt>
                <c:pt idx="170">
                  <c:v>-0.60660517019335225</c:v>
                </c:pt>
                <c:pt idx="171">
                  <c:v>-0.58085586889148233</c:v>
                </c:pt>
                <c:pt idx="172">
                  <c:v>-0.55530551644512316</c:v>
                </c:pt>
                <c:pt idx="173">
                  <c:v>-0.52995547951643951</c:v>
                </c:pt>
                <c:pt idx="174">
                  <c:v>-0.50480698901437238</c:v>
                </c:pt>
                <c:pt idx="175">
                  <c:v>-0.47986114306414629</c:v>
                </c:pt>
                <c:pt idx="176">
                  <c:v>-0.45511891008645428</c:v>
                </c:pt>
                <c:pt idx="177">
                  <c:v>-0.43058113197333059</c:v>
                </c:pt>
                <c:pt idx="178">
                  <c:v>-0.40624852734817407</c:v>
                </c:pt>
                <c:pt idx="179">
                  <c:v>-0.38212169489772074</c:v>
                </c:pt>
                <c:pt idx="180">
                  <c:v>-0.3582011167642673</c:v>
                </c:pt>
                <c:pt idx="181">
                  <c:v>-0.33448716198685569</c:v>
                </c:pt>
                <c:pt idx="182">
                  <c:v>-0.31098008998064092</c:v>
                </c:pt>
                <c:pt idx="183">
                  <c:v>-0.28768005404416497</c:v>
                </c:pt>
                <c:pt idx="184">
                  <c:v>-0.26458710488476406</c:v>
                </c:pt>
                <c:pt idx="185">
                  <c:v>-0.24170119415284969</c:v>
                </c:pt>
                <c:pt idx="186">
                  <c:v>-0.21902217797635212</c:v>
                </c:pt>
                <c:pt idx="187">
                  <c:v>-0.19654982048712319</c:v>
                </c:pt>
                <c:pt idx="188">
                  <c:v>-0.17428379733163221</c:v>
                </c:pt>
                <c:pt idx="189">
                  <c:v>-0.15222369915880077</c:v>
                </c:pt>
                <c:pt idx="190">
                  <c:v>-0.13036903507834854</c:v>
                </c:pt>
                <c:pt idx="191">
                  <c:v>-0.10871923608353241</c:v>
                </c:pt>
                <c:pt idx="192">
                  <c:v>-8.7273658432624981E-2</c:v>
                </c:pt>
                <c:pt idx="193">
                  <c:v>-6.6031586984016163E-2</c:v>
                </c:pt>
                <c:pt idx="194">
                  <c:v>-4.4992238480227653E-2</c:v>
                </c:pt>
                <c:pt idx="195">
                  <c:v>-2.4154764776646173E-2</c:v>
                </c:pt>
                <c:pt idx="196">
                  <c:v>-3.5182560111794267E-3</c:v>
                </c:pt>
                <c:pt idx="197">
                  <c:v>1.691825628856285E-2</c:v>
                </c:pt>
                <c:pt idx="198">
                  <c:v>3.715579616347018E-2</c:v>
                </c:pt>
                <c:pt idx="199">
                  <c:v>5.7195440249142637E-2</c:v>
                </c:pt>
                <c:pt idx="200">
                  <c:v>7.7038314872323266E-2</c:v>
                </c:pt>
                <c:pt idx="201">
                  <c:v>9.6685593219384233E-2</c:v>
                </c:pt>
                <c:pt idx="202">
                  <c:v>0.11613849257847388</c:v>
                </c:pt>
                <c:pt idx="203">
                  <c:v>0.13539827165650259</c:v>
                </c:pt>
                <c:pt idx="204">
                  <c:v>0.15446622797194784</c:v>
                </c:pt>
                <c:pt idx="205">
                  <c:v>0.17334369532414984</c:v>
                </c:pt>
                <c:pt idx="206">
                  <c:v>0.19203204133951651</c:v>
                </c:pt>
                <c:pt idx="207">
                  <c:v>0.21053266509483812</c:v>
                </c:pt>
                <c:pt idx="208">
                  <c:v>0.22884699481767837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Phase'!$D$32:$IW$32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2.3040537784890303</c:v>
                </c:pt>
                <c:pt idx="46">
                  <c:v>2.3222147371160293</c:v>
                </c:pt>
                <c:pt idx="47">
                  <c:v>2.3405631321792706</c:v>
                </c:pt>
                <c:pt idx="48">
                  <c:v>2.3591004863609557</c:v>
                </c:pt>
                <c:pt idx="49">
                  <c:v>2.3778282961451351</c:v>
                </c:pt>
                <c:pt idx="50">
                  <c:v>2.3967480295434545</c:v>
                </c:pt>
                <c:pt idx="51">
                  <c:v>2.4158611237394672</c:v>
                </c:pt>
                <c:pt idx="52">
                  <c:v>2.4351689826511009</c:v>
                </c:pt>
                <c:pt idx="53">
                  <c:v>2.4546729744110776</c:v>
                </c:pt>
                <c:pt idx="54">
                  <c:v>2.4743744287653104</c:v>
                </c:pt>
                <c:pt idx="55">
                  <c:v>2.4942746343895266</c:v>
                </c:pt>
                <c:pt idx="56">
                  <c:v>2.5143748361246328</c:v>
                </c:pt>
                <c:pt idx="57">
                  <c:v>2.5346762321316341</c:v>
                </c:pt>
                <c:pt idx="58">
                  <c:v>2.5551799709671812</c:v>
                </c:pt>
                <c:pt idx="59">
                  <c:v>2.5758871485811659</c:v>
                </c:pt>
                <c:pt idx="60">
                  <c:v>2.5967988052381124</c:v>
                </c:pt>
                <c:pt idx="61">
                  <c:v>2.617915922364487</c:v>
                </c:pt>
                <c:pt idx="62">
                  <c:v>2.6392394193244133</c:v>
                </c:pt>
                <c:pt idx="63">
                  <c:v>2.6607701501266767</c:v>
                </c:pt>
                <c:pt idx="64">
                  <c:v>2.6825089000663684</c:v>
                </c:pt>
                <c:pt idx="65">
                  <c:v>2.704456382304893</c:v>
                </c:pt>
                <c:pt idx="66">
                  <c:v>2.7266132343925946</c:v>
                </c:pt>
                <c:pt idx="67">
                  <c:v>2.7489800147386916</c:v>
                </c:pt>
                <c:pt idx="68">
                  <c:v>2.7715571990337269</c:v>
                </c:pt>
                <c:pt idx="69">
                  <c:v>2.794345176630249</c:v>
                </c:pt>
                <c:pt idx="70">
                  <c:v>2.8173442468879886</c:v>
                </c:pt>
                <c:pt idx="71">
                  <c:v>2.8405546154902996</c:v>
                </c:pt>
                <c:pt idx="72">
                  <c:v>2.8639763907392402</c:v>
                </c:pt>
                <c:pt idx="73">
                  <c:v>2.8876095798371662</c:v>
                </c:pt>
                <c:pt idx="74">
                  <c:v>2.9114540851633652</c:v>
                </c:pt>
                <c:pt idx="75">
                  <c:v>2.9355097005547339</c:v>
                </c:pt>
                <c:pt idx="76">
                  <c:v>2.9597761076001632</c:v>
                </c:pt>
                <c:pt idx="77">
                  <c:v>2.9842528719587991</c:v>
                </c:pt>
                <c:pt idx="78">
                  <c:v>3.0089394397129539</c:v>
                </c:pt>
                <c:pt idx="79">
                  <c:v>3.03383513376696</c:v>
                </c:pt>
                <c:pt idx="80">
                  <c:v>3.0589391503038392</c:v>
                </c:pt>
                <c:pt idx="81">
                  <c:v>3.0842505553120869</c:v>
                </c:pt>
                <c:pt idx="82">
                  <c:v>3.1097682811955067</c:v>
                </c:pt>
                <c:pt idx="83">
                  <c:v>3.1354911234793157</c:v>
                </c:pt>
                <c:pt idx="84">
                  <c:v>-3.1217675695532727</c:v>
                </c:pt>
                <c:pt idx="85">
                  <c:v>-3.095638671202368</c:v>
                </c:pt>
                <c:pt idx="86">
                  <c:v>-3.0693091223500031</c:v>
                </c:pt>
                <c:pt idx="87">
                  <c:v>-3.0427807055094918</c:v>
                </c:pt>
                <c:pt idx="88">
                  <c:v>-3.0160553546044278</c:v>
                </c:pt>
                <c:pt idx="89">
                  <c:v>-2.9891351573846698</c:v>
                </c:pt>
                <c:pt idx="90">
                  <c:v>-2.9620223576436673</c:v>
                </c:pt>
                <c:pt idx="91">
                  <c:v>-2.934719357221923</c:v>
                </c:pt>
                <c:pt idx="92">
                  <c:v>-2.9072287177814116</c:v>
                </c:pt>
                <c:pt idx="93">
                  <c:v>-2.8795531623359278</c:v>
                </c:pt>
                <c:pt idx="94">
                  <c:v>-2.8516955765226033</c:v>
                </c:pt>
                <c:pt idx="95">
                  <c:v>-2.8236590096001337</c:v>
                </c:pt>
                <c:pt idx="96">
                  <c:v>-2.7954466751597025</c:v>
                </c:pt>
                <c:pt idx="97">
                  <c:v>-2.7670619515351214</c:v>
                </c:pt>
                <c:pt idx="98">
                  <c:v>-2.7385083818993365</c:v>
                </c:pt>
                <c:pt idx="99">
                  <c:v>-2.7097896740351892</c:v>
                </c:pt>
                <c:pt idx="100">
                  <c:v>-2.6809096997691833</c:v>
                </c:pt>
                <c:pt idx="101">
                  <c:v>-2.6518724940579053</c:v>
                </c:pt>
                <c:pt idx="102">
                  <c:v>-2.6226822537178904</c:v>
                </c:pt>
                <c:pt idx="103">
                  <c:v>-2.5933433357907987</c:v>
                </c:pt>
                <c:pt idx="104">
                  <c:v>-2.5638602555370387</c:v>
                </c:pt>
                <c:pt idx="105">
                  <c:v>-2.5342376840523713</c:v>
                </c:pt>
                <c:pt idx="106">
                  <c:v>-2.5044804455034222</c:v>
                </c:pt>
                <c:pt idx="107">
                  <c:v>-2.4745935139795088</c:v>
                </c:pt>
                <c:pt idx="108">
                  <c:v>-2.4445820099599271</c:v>
                </c:pt>
                <c:pt idx="109">
                  <c:v>-2.4144511963972914</c:v>
                </c:pt>
                <c:pt idx="110">
                  <c:v>-2.3842064744194507</c:v>
                </c:pt>
                <c:pt idx="111">
                  <c:v>-2.3538533786540867</c:v>
                </c:pt>
                <c:pt idx="112">
                  <c:v>-2.3233975721820279</c:v>
                </c:pt>
                <c:pt idx="113">
                  <c:v>-2.2928448411270246</c:v>
                </c:pt>
                <c:pt idx="114">
                  <c:v>-2.2622010888916084</c:v>
                </c:pt>
                <c:pt idx="115">
                  <c:v>-2.2314723300504902</c:v>
                </c:pt>
                <c:pt idx="116">
                  <c:v>-2.2006646839146846</c:v>
                </c:pt>
                <c:pt idx="117">
                  <c:v>-2.169784367781336</c:v>
                </c:pt>
                <c:pt idx="118">
                  <c:v>-2.1388376898859747</c:v>
                </c:pt>
                <c:pt idx="119">
                  <c:v>-2.107831042075532</c:v>
                </c:pt>
                <c:pt idx="120">
                  <c:v>-2.0767708922219819</c:v>
                </c:pt>
                <c:pt idx="121">
                  <c:v>-2.0456637763980781</c:v>
                </c:pt>
                <c:pt idx="122">
                  <c:v>-2.014516290837856</c:v>
                </c:pt>
                <c:pt idx="123">
                  <c:v>-1.9833350837059707</c:v>
                </c:pt>
                <c:pt idx="124">
                  <c:v>-1.9521268467010116</c:v>
                </c:pt>
                <c:pt idx="125">
                  <c:v>-1.9208983065188578</c:v>
                </c:pt>
                <c:pt idx="126">
                  <c:v>-1.8896562162031165</c:v>
                </c:pt>
                <c:pt idx="127">
                  <c:v>-1.8584073464102064</c:v>
                </c:pt>
                <c:pt idx="128">
                  <c:v>-1.827158476617297</c:v>
                </c:pt>
                <c:pt idx="129">
                  <c:v>-1.7959163863015557</c:v>
                </c:pt>
                <c:pt idx="130">
                  <c:v>-1.764687846119402</c:v>
                </c:pt>
                <c:pt idx="131">
                  <c:v>-1.7334796091144429</c:v>
                </c:pt>
                <c:pt idx="132">
                  <c:v>-1.7022984019825578</c:v>
                </c:pt>
                <c:pt idx="133">
                  <c:v>-1.6711509164223357</c:v>
                </c:pt>
                <c:pt idx="134">
                  <c:v>-1.6400438005984319</c:v>
                </c:pt>
                <c:pt idx="135">
                  <c:v>-1.6089836507448818</c:v>
                </c:pt>
                <c:pt idx="136">
                  <c:v>-1.5779770029344387</c:v>
                </c:pt>
                <c:pt idx="137">
                  <c:v>-1.5470303250390771</c:v>
                </c:pt>
                <c:pt idx="138">
                  <c:v>-1.5161500089057287</c:v>
                </c:pt>
                <c:pt idx="139">
                  <c:v>-1.4853423627699232</c:v>
                </c:pt>
                <c:pt idx="140">
                  <c:v>-1.4546136039288051</c:v>
                </c:pt>
                <c:pt idx="141">
                  <c:v>-1.4239698516933887</c:v>
                </c:pt>
                <c:pt idx="142">
                  <c:v>-1.3934171206383854</c:v>
                </c:pt>
                <c:pt idx="143">
                  <c:v>-1.3629613141663266</c:v>
                </c:pt>
                <c:pt idx="144">
                  <c:v>-1.3326082184009629</c:v>
                </c:pt>
                <c:pt idx="145">
                  <c:v>-1.3023634964231223</c:v>
                </c:pt>
                <c:pt idx="146">
                  <c:v>-1.2722326828604866</c:v>
                </c:pt>
                <c:pt idx="147">
                  <c:v>-1.242221178840905</c:v>
                </c:pt>
                <c:pt idx="148">
                  <c:v>-1.2123342473169916</c:v>
                </c:pt>
                <c:pt idx="149">
                  <c:v>-1.1825770087680421</c:v>
                </c:pt>
                <c:pt idx="150">
                  <c:v>-1.1529544372833747</c:v>
                </c:pt>
                <c:pt idx="151">
                  <c:v>-1.1234713570296144</c:v>
                </c:pt>
                <c:pt idx="152">
                  <c:v>-1.0941324391025229</c:v>
                </c:pt>
                <c:pt idx="153">
                  <c:v>-1.0649421987625083</c:v>
                </c:pt>
                <c:pt idx="154">
                  <c:v>-1.0359049930512305</c:v>
                </c:pt>
                <c:pt idx="155">
                  <c:v>-1.0070250187852241</c:v>
                </c:pt>
                <c:pt idx="156">
                  <c:v>-0.97830631092107667</c:v>
                </c:pt>
                <c:pt idx="157">
                  <c:v>-0.9497527412852923</c:v>
                </c:pt>
                <c:pt idx="158">
                  <c:v>-0.92136801766071075</c:v>
                </c:pt>
                <c:pt idx="159">
                  <c:v>-0.89315568322027994</c:v>
                </c:pt>
                <c:pt idx="160">
                  <c:v>-0.86511911629781002</c:v>
                </c:pt>
                <c:pt idx="161">
                  <c:v>-0.83726153048448582</c:v>
                </c:pt>
                <c:pt idx="162">
                  <c:v>-0.80958597503900209</c:v>
                </c:pt>
                <c:pt idx="163">
                  <c:v>-0.78209533559849054</c:v>
                </c:pt>
                <c:pt idx="164">
                  <c:v>-0.75479233517674638</c:v>
                </c:pt>
                <c:pt idx="165">
                  <c:v>-0.72767953543574337</c:v>
                </c:pt>
                <c:pt idx="166">
                  <c:v>-0.70075933821598602</c:v>
                </c:pt>
                <c:pt idx="167">
                  <c:v>-0.67403398731092201</c:v>
                </c:pt>
                <c:pt idx="168">
                  <c:v>-0.6475055704704108</c:v>
                </c:pt>
                <c:pt idx="169">
                  <c:v>-0.62117602161804575</c:v>
                </c:pt>
                <c:pt idx="170">
                  <c:v>-0.59504712326714104</c:v>
                </c:pt>
                <c:pt idx="171">
                  <c:v>-0.56912050912014267</c:v>
                </c:pt>
                <c:pt idx="172">
                  <c:v>-0.54339766683633384</c:v>
                </c:pt>
                <c:pt idx="173">
                  <c:v>-0.5178799409529139</c:v>
                </c:pt>
                <c:pt idx="174">
                  <c:v>-0.49256853594466626</c:v>
                </c:pt>
                <c:pt idx="175">
                  <c:v>-0.46746451940778705</c:v>
                </c:pt>
                <c:pt idx="176">
                  <c:v>-0.44256882535378084</c:v>
                </c:pt>
                <c:pt idx="177">
                  <c:v>-0.41788225759962611</c:v>
                </c:pt>
                <c:pt idx="178">
                  <c:v>-0.39340549324099022</c:v>
                </c:pt>
                <c:pt idx="179">
                  <c:v>-0.36913908619556096</c:v>
                </c:pt>
                <c:pt idx="180">
                  <c:v>-0.34508347080419227</c:v>
                </c:pt>
                <c:pt idx="181">
                  <c:v>-0.32123896547799319</c:v>
                </c:pt>
                <c:pt idx="182">
                  <c:v>-0.29760577638006719</c:v>
                </c:pt>
                <c:pt idx="183">
                  <c:v>-0.27418400113112662</c:v>
                </c:pt>
                <c:pt idx="184">
                  <c:v>-0.25097363252881555</c:v>
                </c:pt>
                <c:pt idx="185">
                  <c:v>-0.22797456227107593</c:v>
                </c:pt>
                <c:pt idx="186">
                  <c:v>-0.20518658467455389</c:v>
                </c:pt>
                <c:pt idx="187">
                  <c:v>-0.18260940037951862</c:v>
                </c:pt>
                <c:pt idx="188">
                  <c:v>-0.16024262003342166</c:v>
                </c:pt>
                <c:pt idx="189">
                  <c:v>-0.13808576794572008</c:v>
                </c:pt>
                <c:pt idx="190">
                  <c:v>-0.11613828570719548</c:v>
                </c:pt>
                <c:pt idx="191">
                  <c:v>-9.4399535767503776E-2</c:v>
                </c:pt>
                <c:pt idx="192">
                  <c:v>-7.2868804965240314E-2</c:v>
                </c:pt>
                <c:pt idx="193">
                  <c:v>-5.154530800531399E-2</c:v>
                </c:pt>
                <c:pt idx="194">
                  <c:v>-3.0428190878939373E-2</c:v>
                </c:pt>
                <c:pt idx="195">
                  <c:v>-9.5165342219929172E-3</c:v>
                </c:pt>
                <c:pt idx="196">
                  <c:v>1.1190643391991776E-2</c:v>
                </c:pt>
                <c:pt idx="197">
                  <c:v>3.1694382227538918E-2</c:v>
                </c:pt>
                <c:pt idx="198">
                  <c:v>5.1995778234540165E-2</c:v>
                </c:pt>
                <c:pt idx="199">
                  <c:v>7.2095979969646382E-2</c:v>
                </c:pt>
                <c:pt idx="200">
                  <c:v>9.1996185593862509E-2</c:v>
                </c:pt>
                <c:pt idx="201">
                  <c:v>0.11169763994809541</c:v>
                </c:pt>
                <c:pt idx="202">
                  <c:v>0.13120163170807203</c:v>
                </c:pt>
                <c:pt idx="203">
                  <c:v>0.15050949061970584</c:v>
                </c:pt>
                <c:pt idx="204">
                  <c:v>0.16962258481571846</c:v>
                </c:pt>
                <c:pt idx="205">
                  <c:v>0.18854231821403775</c:v>
                </c:pt>
                <c:pt idx="206">
                  <c:v>0.20727012799821726</c:v>
                </c:pt>
                <c:pt idx="207">
                  <c:v>0.22580748217990237</c:v>
                </c:pt>
                <c:pt idx="208">
                  <c:v>0.24415587724314358</c:v>
                </c:pt>
                <c:pt idx="209">
                  <c:v>0.26231683587014276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Phase'!$D$33:$IW$33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2.2705250979551508</c:v>
                </c:pt>
                <c:pt idx="45">
                  <c:v>2.2885275348868461</c:v>
                </c:pt>
                <c:pt idx="46">
                  <c:v>2.3067184142557551</c:v>
                </c:pt>
                <c:pt idx="47">
                  <c:v>2.3250993516116489</c:v>
                </c:pt>
                <c:pt idx="48">
                  <c:v>2.3436719393566232</c:v>
                </c:pt>
                <c:pt idx="49">
                  <c:v>2.3624377445053675</c:v>
                </c:pt>
                <c:pt idx="50">
                  <c:v>2.3813983063600013</c:v>
                </c:pt>
                <c:pt idx="51">
                  <c:v>2.4005551340987221</c:v>
                </c:pt>
                <c:pt idx="52">
                  <c:v>2.419909704277627</c:v>
                </c:pt>
                <c:pt idx="53">
                  <c:v>2.4394634582453358</c:v>
                </c:pt>
                <c:pt idx="54">
                  <c:v>2.459217799470224</c:v>
                </c:pt>
                <c:pt idx="55">
                  <c:v>2.4791740907803552</c:v>
                </c:pt>
                <c:pt idx="56">
                  <c:v>2.4993336515164408</c:v>
                </c:pt>
                <c:pt idx="57">
                  <c:v>2.5196977545984378</c:v>
                </c:pt>
                <c:pt idx="58">
                  <c:v>2.5402676235067414</c:v>
                </c:pt>
                <c:pt idx="59">
                  <c:v>2.5610444291791978</c:v>
                </c:pt>
                <c:pt idx="60">
                  <c:v>2.5820292868255805</c:v>
                </c:pt>
                <c:pt idx="61">
                  <c:v>2.6032232526614987</c:v>
                </c:pt>
                <c:pt idx="62">
                  <c:v>2.6246273205641186</c:v>
                </c:pt>
                <c:pt idx="63">
                  <c:v>2.6462424186525375</c:v>
                </c:pt>
                <c:pt idx="64">
                  <c:v>2.6680694057960057</c:v>
                </c:pt>
                <c:pt idx="65">
                  <c:v>2.6901090680537685</c:v>
                </c:pt>
                <c:pt idx="66">
                  <c:v>2.7123621150507056</c:v>
                </c:pt>
                <c:pt idx="67">
                  <c:v>2.7348291762934753</c:v>
                </c:pt>
                <c:pt idx="68">
                  <c:v>2.7575107974324391</c:v>
                </c:pt>
                <c:pt idx="69">
                  <c:v>2.7804074364751274</c:v>
                </c:pt>
                <c:pt idx="70">
                  <c:v>2.8035194599576272</c:v>
                </c:pt>
                <c:pt idx="71">
                  <c:v>2.8268471390808276</c:v>
                </c:pt>
                <c:pt idx="72">
                  <c:v>2.8503906458190578</c:v>
                </c:pt>
                <c:pt idx="73">
                  <c:v>2.8741500490092564</c:v>
                </c:pt>
                <c:pt idx="74">
                  <c:v>2.8981253104294566</c:v>
                </c:pt>
                <c:pt idx="75">
                  <c:v>2.9223162808759309</c:v>
                </c:pt>
                <c:pt idx="76">
                  <c:v>2.9467226962490258</c:v>
                </c:pt>
                <c:pt idx="77">
                  <c:v>2.971344173658311</c:v>
                </c:pt>
                <c:pt idx="78">
                  <c:v>2.9961802075582584</c:v>
                </c:pt>
                <c:pt idx="79">
                  <c:v>3.0212301659263456</c:v>
                </c:pt>
                <c:pt idx="80">
                  <c:v>3.0464932864959717</c:v>
                </c:pt>
                <c:pt idx="81">
                  <c:v>3.0719686730572402</c:v>
                </c:pt>
                <c:pt idx="82">
                  <c:v>3.0976552918391462</c:v>
                </c:pt>
                <c:pt idx="83">
                  <c:v>3.1235519679872503</c:v>
                </c:pt>
                <c:pt idx="84">
                  <c:v>-3.1335279250281727</c:v>
                </c:pt>
                <c:pt idx="85">
                  <c:v>-3.1072152399810307</c:v>
                </c:pt>
                <c:pt idx="86">
                  <c:v>-3.0806969021137327</c:v>
                </c:pt>
                <c:pt idx="87">
                  <c:v>-3.0539746834094679</c:v>
                </c:pt>
                <c:pt idx="88">
                  <c:v>-3.0270505125903036</c:v>
                </c:pt>
                <c:pt idx="89">
                  <c:v>-2.999926477747302</c:v>
                </c:pt>
                <c:pt idx="90">
                  <c:v>-2.9726048287659528</c:v>
                </c:pt>
                <c:pt idx="91">
                  <c:v>-2.9450879795305203</c:v>
                </c:pt>
                <c:pt idx="92">
                  <c:v>-2.9173785098909377</c:v>
                </c:pt>
                <c:pt idx="93">
                  <c:v>-2.8894791673760207</c:v>
                </c:pt>
                <c:pt idx="94">
                  <c:v>-2.8613928686369814</c:v>
                </c:pt>
                <c:pt idx="95">
                  <c:v>-2.8331227006055646</c:v>
                </c:pt>
                <c:pt idx="96">
                  <c:v>-2.8046719213515274</c:v>
                </c:pt>
                <c:pt idx="97">
                  <c:v>-2.7760439606247633</c:v>
                </c:pt>
                <c:pt idx="98">
                  <c:v>-2.7472424200679662</c:v>
                </c:pt>
                <c:pt idx="99">
                  <c:v>-2.7182710730865645</c:v>
                </c:pt>
                <c:pt idx="100">
                  <c:v>-2.6891338643634808</c:v>
                </c:pt>
                <c:pt idx="101">
                  <c:v>-2.6598349090072926</c:v>
                </c:pt>
                <c:pt idx="102">
                  <c:v>-2.6303784913234733</c:v>
                </c:pt>
                <c:pt idx="103">
                  <c:v>-2.6007690631996412</c:v>
                </c:pt>
                <c:pt idx="104">
                  <c:v>-2.5710112420970437</c:v>
                </c:pt>
                <c:pt idx="105">
                  <c:v>-2.5411098086419592</c:v>
                </c:pt>
                <c:pt idx="106">
                  <c:v>-2.5110697038122325</c:v>
                </c:pt>
                <c:pt idx="107">
                  <c:v>-2.4808960257158148</c:v>
                </c:pt>
                <c:pt idx="108">
                  <c:v>-2.4505940259598482</c:v>
                </c:pt>
                <c:pt idx="109">
                  <c:v>-2.4201691056106558</c:v>
                </c:pt>
                <c:pt idx="110">
                  <c:v>-2.389626810746833</c:v>
                </c:pt>
                <c:pt idx="111">
                  <c:v>-2.3589728276095738</c:v>
                </c:pt>
                <c:pt idx="112">
                  <c:v>-2.3282129773562517</c:v>
                </c:pt>
                <c:pt idx="113">
                  <c:v>-2.2973532104252961</c:v>
                </c:pt>
                <c:pt idx="114">
                  <c:v>-2.2663996005223592</c:v>
                </c:pt>
                <c:pt idx="115">
                  <c:v>-2.2353583382397453</c:v>
                </c:pt>
                <c:pt idx="116">
                  <c:v>-2.204235724323063</c:v>
                </c:pt>
                <c:pt idx="117">
                  <c:v>-2.1730381626009088</c:v>
                </c:pt>
                <c:pt idx="118">
                  <c:v>-2.1417721525953475</c:v>
                </c:pt>
                <c:pt idx="119">
                  <c:v>-2.1104442818326898</c:v>
                </c:pt>
                <c:pt idx="120">
                  <c:v>-2.0790612178758252</c:v>
                </c:pt>
                <c:pt idx="121">
                  <c:v>-2.0476297001009431</c:v>
                </c:pt>
                <c:pt idx="122">
                  <c:v>-2.016156531243031</c:v>
                </c:pt>
                <c:pt idx="123">
                  <c:v>-1.9846485687358781</c:v>
                </c:pt>
                <c:pt idx="124">
                  <c:v>-1.9531127158735411</c:v>
                </c:pt>
                <c:pt idx="125">
                  <c:v>-1.9215559128213455</c:v>
                </c:pt>
                <c:pt idx="126">
                  <c:v>-1.8899851275053836</c:v>
                </c:pt>
                <c:pt idx="127">
                  <c:v>-1.8584073464102062</c:v>
                </c:pt>
                <c:pt idx="128">
                  <c:v>-1.8268295653150297</c:v>
                </c:pt>
                <c:pt idx="129">
                  <c:v>-1.795258779999068</c:v>
                </c:pt>
                <c:pt idx="130">
                  <c:v>-1.7637019769468725</c:v>
                </c:pt>
                <c:pt idx="131">
                  <c:v>-1.7321661240845354</c:v>
                </c:pt>
                <c:pt idx="132">
                  <c:v>-1.7006581615773826</c:v>
                </c:pt>
                <c:pt idx="133">
                  <c:v>-1.6691849927194702</c:v>
                </c:pt>
                <c:pt idx="134">
                  <c:v>-1.6377534749445881</c:v>
                </c:pt>
                <c:pt idx="135">
                  <c:v>-1.6063704109877233</c:v>
                </c:pt>
                <c:pt idx="136">
                  <c:v>-1.5750425402250658</c:v>
                </c:pt>
                <c:pt idx="137">
                  <c:v>-1.5437765302195046</c:v>
                </c:pt>
                <c:pt idx="138">
                  <c:v>-1.5125789684973507</c:v>
                </c:pt>
                <c:pt idx="139">
                  <c:v>-1.481456354580668</c:v>
                </c:pt>
                <c:pt idx="140">
                  <c:v>-1.4504150922980545</c:v>
                </c:pt>
                <c:pt idx="141">
                  <c:v>-1.4194614823951173</c:v>
                </c:pt>
                <c:pt idx="142">
                  <c:v>-1.3886017154641617</c:v>
                </c:pt>
                <c:pt idx="143">
                  <c:v>-1.3578418652108399</c:v>
                </c:pt>
                <c:pt idx="144">
                  <c:v>-1.3271878820735803</c:v>
                </c:pt>
                <c:pt idx="145">
                  <c:v>-1.2966455872097575</c:v>
                </c:pt>
                <c:pt idx="146">
                  <c:v>-1.2662206668605651</c:v>
                </c:pt>
                <c:pt idx="147">
                  <c:v>-1.2359186671045985</c:v>
                </c:pt>
                <c:pt idx="148">
                  <c:v>-1.2057449890081808</c:v>
                </c:pt>
                <c:pt idx="149">
                  <c:v>-1.1757048841784541</c:v>
                </c:pt>
                <c:pt idx="150">
                  <c:v>-1.1458034507233701</c:v>
                </c:pt>
                <c:pt idx="151">
                  <c:v>-1.1160456296207726</c:v>
                </c:pt>
                <c:pt idx="152">
                  <c:v>-1.0864362014969404</c:v>
                </c:pt>
                <c:pt idx="153">
                  <c:v>-1.0569797838131207</c:v>
                </c:pt>
                <c:pt idx="154">
                  <c:v>-1.027680828456933</c:v>
                </c:pt>
                <c:pt idx="155">
                  <c:v>-0.9985436197338492</c:v>
                </c:pt>
                <c:pt idx="156">
                  <c:v>-0.96957227275244706</c:v>
                </c:pt>
                <c:pt idx="157">
                  <c:v>-0.94077073219564999</c:v>
                </c:pt>
                <c:pt idx="158">
                  <c:v>-0.91214277146888578</c:v>
                </c:pt>
                <c:pt idx="159">
                  <c:v>-0.88369199221484906</c:v>
                </c:pt>
                <c:pt idx="160">
                  <c:v>-0.85542182418343193</c:v>
                </c:pt>
                <c:pt idx="161">
                  <c:v>-0.82733552544439293</c:v>
                </c:pt>
                <c:pt idx="162">
                  <c:v>-0.7994361829294756</c:v>
                </c:pt>
                <c:pt idx="163">
                  <c:v>-0.7717267132898934</c:v>
                </c:pt>
                <c:pt idx="164">
                  <c:v>-0.74420986405446088</c:v>
                </c:pt>
                <c:pt idx="165">
                  <c:v>-0.71688821507311162</c:v>
                </c:pt>
                <c:pt idx="166">
                  <c:v>-0.68976418023010977</c:v>
                </c:pt>
                <c:pt idx="167">
                  <c:v>-0.66284000941094534</c:v>
                </c:pt>
                <c:pt idx="168">
                  <c:v>-0.63611779070668062</c:v>
                </c:pt>
                <c:pt idx="169">
                  <c:v>-0.60959945283938255</c:v>
                </c:pt>
                <c:pt idx="170">
                  <c:v>-0.58328676779224098</c:v>
                </c:pt>
                <c:pt idx="171">
                  <c:v>-0.55718135362807741</c:v>
                </c:pt>
                <c:pt idx="172">
                  <c:v>-0.53128467747997332</c:v>
                </c:pt>
                <c:pt idx="173">
                  <c:v>-0.50559805869806718</c:v>
                </c:pt>
                <c:pt idx="174">
                  <c:v>-0.48012267213679877</c:v>
                </c:pt>
                <c:pt idx="175">
                  <c:v>-0.45485955156717262</c:v>
                </c:pt>
                <c:pt idx="176">
                  <c:v>-0.42980959319908552</c:v>
                </c:pt>
                <c:pt idx="177">
                  <c:v>-0.40497355929913809</c:v>
                </c:pt>
                <c:pt idx="178">
                  <c:v>-0.38035208188985287</c:v>
                </c:pt>
                <c:pt idx="179">
                  <c:v>-0.35594566651675791</c:v>
                </c:pt>
                <c:pt idx="180">
                  <c:v>-0.33175469607028374</c:v>
                </c:pt>
                <c:pt idx="181">
                  <c:v>-0.30777943465008345</c:v>
                </c:pt>
                <c:pt idx="182">
                  <c:v>-0.28402003145988486</c:v>
                </c:pt>
                <c:pt idx="183">
                  <c:v>-0.26047652472165467</c:v>
                </c:pt>
                <c:pt idx="184">
                  <c:v>-0.23714884559845426</c:v>
                </c:pt>
                <c:pt idx="185">
                  <c:v>-0.21403682211595448</c:v>
                </c:pt>
                <c:pt idx="186">
                  <c:v>-0.19114018307326608</c:v>
                </c:pt>
                <c:pt idx="187">
                  <c:v>-0.16845856193430234</c:v>
                </c:pt>
                <c:pt idx="188">
                  <c:v>-0.14599150069153261</c:v>
                </c:pt>
                <c:pt idx="189">
                  <c:v>-0.12373845369459552</c:v>
                </c:pt>
                <c:pt idx="190">
                  <c:v>-0.10169879143683273</c:v>
                </c:pt>
                <c:pt idx="191">
                  <c:v>-7.9871804293364546E-2</c:v>
                </c:pt>
                <c:pt idx="192">
                  <c:v>-5.8256706204945684E-2</c:v>
                </c:pt>
                <c:pt idx="193">
                  <c:v>-3.6852638302325685E-2</c:v>
                </c:pt>
                <c:pt idx="194">
                  <c:v>-1.5658672466407553E-2</c:v>
                </c:pt>
                <c:pt idx="195">
                  <c:v>5.3261851799751509E-3</c:v>
                </c:pt>
                <c:pt idx="196">
                  <c:v>2.6102990852431601E-2</c:v>
                </c:pt>
                <c:pt idx="197">
                  <c:v>4.6672859760735139E-2</c:v>
                </c:pt>
                <c:pt idx="198">
                  <c:v>6.7036962842732098E-2</c:v>
                </c:pt>
                <c:pt idx="199">
                  <c:v>8.7196523578817672E-2</c:v>
                </c:pt>
                <c:pt idx="200">
                  <c:v>0.10715281488894898</c:v>
                </c:pt>
                <c:pt idx="201">
                  <c:v>0.12690715611383713</c:v>
                </c:pt>
                <c:pt idx="202">
                  <c:v>0.14646091008154596</c:v>
                </c:pt>
                <c:pt idx="203">
                  <c:v>0.1658154802604509</c:v>
                </c:pt>
                <c:pt idx="204">
                  <c:v>0.18497230799917169</c:v>
                </c:pt>
                <c:pt idx="205">
                  <c:v>0.20393286985380549</c:v>
                </c:pt>
                <c:pt idx="206">
                  <c:v>0.22269867500254975</c:v>
                </c:pt>
                <c:pt idx="207">
                  <c:v>0.24127126274752406</c:v>
                </c:pt>
                <c:pt idx="208">
                  <c:v>0.25965220010341789</c:v>
                </c:pt>
                <c:pt idx="209">
                  <c:v>0.27784307947232684</c:v>
                </c:pt>
                <c:pt idx="210">
                  <c:v>0.29584551640402224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Phase'!$D$34:$IW$34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2.2369458186805646</c:v>
                </c:pt>
                <c:pt idx="44">
                  <c:v>2.2547846772528146</c:v>
                </c:pt>
                <c:pt idx="45">
                  <c:v>2.2728128453510337</c:v>
                </c:pt>
                <c:pt idx="46">
                  <c:v>2.2910320295528965</c:v>
                </c:pt>
                <c:pt idx="47">
                  <c:v>2.3094439164260852</c:v>
                </c:pt>
                <c:pt idx="48">
                  <c:v>2.3280501703321583</c:v>
                </c:pt>
                <c:pt idx="49">
                  <c:v>2.3468524311414658</c:v>
                </c:pt>
                <c:pt idx="50">
                  <c:v>2.3658523118578669</c:v>
                </c:pt>
                <c:pt idx="51">
                  <c:v>2.3850513961523063</c:v>
                </c:pt>
                <c:pt idx="52">
                  <c:v>2.4044512358044052</c:v>
                </c:pt>
                <c:pt idx="53">
                  <c:v>2.4240533480514479</c:v>
                </c:pt>
                <c:pt idx="54">
                  <c:v>2.4438592128444006</c:v>
                </c:pt>
                <c:pt idx="55">
                  <c:v>2.4638702700108137</c:v>
                </c:pt>
                <c:pt idx="56">
                  <c:v>2.4840879163247482</c:v>
                </c:pt>
                <c:pt idx="57">
                  <c:v>2.5045135024841416</c:v>
                </c:pt>
                <c:pt idx="58">
                  <c:v>2.5251483299963766</c:v>
                </c:pt>
                <c:pt idx="59">
                  <c:v>2.5459936479731162</c:v>
                </c:pt>
                <c:pt idx="60">
                  <c:v>2.5670506498358723</c:v>
                </c:pt>
                <c:pt idx="61">
                  <c:v>2.5883204699341293</c:v>
                </c:pt>
                <c:pt idx="62">
                  <c:v>2.6098041800782905</c:v>
                </c:pt>
                <c:pt idx="63">
                  <c:v>2.6315027859901345</c:v>
                </c:pt>
                <c:pt idx="64">
                  <c:v>2.6534172236739391</c:v>
                </c:pt>
                <c:pt idx="65">
                  <c:v>2.6755483557119462</c:v>
                </c:pt>
                <c:pt idx="66">
                  <c:v>2.6978969674882816</c:v>
                </c:pt>
                <c:pt idx="67">
                  <c:v>2.720463763346098</c:v>
                </c:pt>
                <c:pt idx="68">
                  <c:v>2.7432493626831649</c:v>
                </c:pt>
                <c:pt idx="69">
                  <c:v>2.7662542959917609</c:v>
                </c:pt>
                <c:pt idx="70">
                  <c:v>2.7894790008493491</c:v>
                </c:pt>
                <c:pt idx="71">
                  <c:v>2.8129238178670644</c:v>
                </c:pt>
                <c:pt idx="72">
                  <c:v>2.8365889866037932</c:v>
                </c:pt>
                <c:pt idx="73">
                  <c:v>2.8604746414541484</c:v>
                </c:pt>
                <c:pt idx="74">
                  <c:v>2.8845808075194217</c:v>
                </c:pt>
                <c:pt idx="75">
                  <c:v>2.9089073964711964</c:v>
                </c:pt>
                <c:pt idx="76">
                  <c:v>2.9334542024180115</c:v>
                </c:pt>
                <c:pt idx="77">
                  <c:v>2.958220897786136</c:v>
                </c:pt>
                <c:pt idx="78">
                  <c:v>2.9832070292261967</c:v>
                </c:pt>
                <c:pt idx="79">
                  <c:v>3.0084120135580505</c:v>
                </c:pt>
                <c:pt idx="80">
                  <c:v>3.03383513376696</c:v>
                </c:pt>
                <c:pt idx="81">
                  <c:v>3.0594755350647951</c:v>
                </c:pt>
                <c:pt idx="82">
                  <c:v>3.0853322210304928</c:v>
                </c:pt>
                <c:pt idx="83">
                  <c:v>3.1114040498447402</c:v>
                </c:pt>
                <c:pt idx="84">
                  <c:v>3.1376897306342446</c:v>
                </c:pt>
                <c:pt idx="85">
                  <c:v>-3.1189974872380315</c:v>
                </c:pt>
                <c:pt idx="86">
                  <c:v>-3.0922885888427984</c:v>
                </c:pt>
                <c:pt idx="87">
                  <c:v>-3.0653706399915279</c:v>
                </c:pt>
                <c:pt idx="88">
                  <c:v>-3.0382455615718986</c:v>
                </c:pt>
                <c:pt idx="89">
                  <c:v>-3.0109154395880062</c:v>
                </c:pt>
                <c:pt idx="90">
                  <c:v>-2.9833825278103134</c:v>
                </c:pt>
                <c:pt idx="91">
                  <c:v>-2.95564925019724</c:v>
                </c:pt>
                <c:pt idx="92">
                  <c:v>-2.9277182030707967</c:v>
                </c:pt>
                <c:pt idx="93">
                  <c:v>-2.8995921570286782</c:v>
                </c:pt>
                <c:pt idx="94">
                  <c:v>-2.8712740585755037</c:v>
                </c:pt>
                <c:pt idx="95">
                  <c:v>-2.8427670314561237</c:v>
                </c:pt>
                <c:pt idx="96">
                  <c:v>-2.814074377674407</c:v>
                </c:pt>
                <c:pt idx="97">
                  <c:v>-2.7851995781814307</c:v>
                </c:pt>
                <c:pt idx="98">
                  <c:v>-2.7561462932176362</c:v>
                </c:pt>
                <c:pt idx="99">
                  <c:v>-2.7269183622943722</c:v>
                </c:pt>
                <c:pt idx="100">
                  <c:v>-2.6975198038011001</c:v>
                </c:pt>
                <c:pt idx="101">
                  <c:v>-2.6679548142256135</c:v>
                </c:pt>
                <c:pt idx="102">
                  <c:v>-2.6382277669757905</c:v>
                </c:pt>
                <c:pt idx="103">
                  <c:v>-2.6083432107926736</c:v>
                </c:pt>
                <c:pt idx="104">
                  <c:v>-2.5783058677461455</c:v>
                </c:pt>
                <c:pt idx="105">
                  <c:v>-2.5481206308059208</c:v>
                </c:pt>
                <c:pt idx="106">
                  <c:v>-2.5177925609823042</c:v>
                </c:pt>
                <c:pt idx="107">
                  <c:v>-2.4873268840328451</c:v>
                </c:pt>
                <c:pt idx="108">
                  <c:v>-2.4567289867329123</c:v>
                </c:pt>
                <c:pt idx="109">
                  <c:v>-2.4260044127101108</c:v>
                </c:pt>
                <c:pt idx="110">
                  <c:v>-2.3951588578444873</c:v>
                </c:pt>
                <c:pt idx="111">
                  <c:v>-2.3641981652384949</c:v>
                </c:pt>
                <c:pt idx="112">
                  <c:v>-2.3331283197628423</c:v>
                </c:pt>
                <c:pt idx="113">
                  <c:v>-2.3019554421864736</c:v>
                </c:pt>
                <c:pt idx="114">
                  <c:v>-2.2706857829010372</c:v>
                </c:pt>
                <c:pt idx="115">
                  <c:v>-2.2393257152524431</c:v>
                </c:pt>
                <c:pt idx="116">
                  <c:v>-2.2078817284941561</c:v>
                </c:pt>
                <c:pt idx="117">
                  <c:v>-2.1763604203790057</c:v>
                </c:pt>
                <c:pt idx="118">
                  <c:v>-2.1447684894083499</c:v>
                </c:pt>
                <c:pt idx="119">
                  <c:v>-2.1131127267593723</c:v>
                </c:pt>
                <c:pt idx="120">
                  <c:v>-2.0814000079132033</c:v>
                </c:pt>
                <c:pt idx="121">
                  <c:v>-2.0496372840082686</c:v>
                </c:pt>
                <c:pt idx="122">
                  <c:v>-2.0178315729450138</c:v>
                </c:pt>
                <c:pt idx="123">
                  <c:v>-1.9859899502695593</c:v>
                </c:pt>
                <c:pt idx="124">
                  <c:v>-1.9541195398652731</c:v>
                </c:pt>
                <c:pt idx="125">
                  <c:v>-1.9222275044823898</c:v>
                </c:pt>
                <c:pt idx="126">
                  <c:v>-1.8903210361368308</c:v>
                </c:pt>
                <c:pt idx="127">
                  <c:v>-1.8584073464102064</c:v>
                </c:pt>
                <c:pt idx="128">
                  <c:v>-1.8264936566835828</c:v>
                </c:pt>
                <c:pt idx="129">
                  <c:v>-1.7945871883380238</c:v>
                </c:pt>
                <c:pt idx="130">
                  <c:v>-1.7626951529551405</c:v>
                </c:pt>
                <c:pt idx="131">
                  <c:v>-1.7308247425508543</c:v>
                </c:pt>
                <c:pt idx="132">
                  <c:v>-1.6989831198754</c:v>
                </c:pt>
                <c:pt idx="133">
                  <c:v>-1.6671774088121452</c:v>
                </c:pt>
                <c:pt idx="134">
                  <c:v>-1.6354146849072104</c:v>
                </c:pt>
                <c:pt idx="135">
                  <c:v>-1.6037019660610414</c:v>
                </c:pt>
                <c:pt idx="136">
                  <c:v>-1.5720462034120639</c:v>
                </c:pt>
                <c:pt idx="137">
                  <c:v>-1.5404542724414081</c:v>
                </c:pt>
                <c:pt idx="138">
                  <c:v>-1.5089329643262572</c:v>
                </c:pt>
                <c:pt idx="139">
                  <c:v>-1.4774889775679703</c:v>
                </c:pt>
                <c:pt idx="140">
                  <c:v>-1.4461289099193766</c:v>
                </c:pt>
                <c:pt idx="141">
                  <c:v>-1.4148592506339397</c:v>
                </c:pt>
                <c:pt idx="142">
                  <c:v>-1.383686373057571</c:v>
                </c:pt>
                <c:pt idx="143">
                  <c:v>-1.3526165275819184</c:v>
                </c:pt>
                <c:pt idx="144">
                  <c:v>-1.321655834975926</c:v>
                </c:pt>
                <c:pt idx="145">
                  <c:v>-1.290810280110303</c:v>
                </c:pt>
                <c:pt idx="146">
                  <c:v>-1.260085706087501</c:v>
                </c:pt>
                <c:pt idx="147">
                  <c:v>-1.2294878087875687</c:v>
                </c:pt>
                <c:pt idx="148">
                  <c:v>-1.1990221318381091</c:v>
                </c:pt>
                <c:pt idx="149">
                  <c:v>-1.168694062014493</c:v>
                </c:pt>
                <c:pt idx="150">
                  <c:v>-1.1385088250742679</c:v>
                </c:pt>
                <c:pt idx="151">
                  <c:v>-1.1084714820277397</c:v>
                </c:pt>
                <c:pt idx="152">
                  <c:v>-1.078586925844623</c:v>
                </c:pt>
                <c:pt idx="153">
                  <c:v>-1.0488598785948002</c:v>
                </c:pt>
                <c:pt idx="154">
                  <c:v>-1.0192948890193132</c:v>
                </c:pt>
                <c:pt idx="155">
                  <c:v>-0.98989633052604153</c:v>
                </c:pt>
                <c:pt idx="156">
                  <c:v>-0.96066839960277717</c:v>
                </c:pt>
                <c:pt idx="157">
                  <c:v>-0.93161511463898294</c:v>
                </c:pt>
                <c:pt idx="158">
                  <c:v>-0.90274031514600628</c:v>
                </c:pt>
                <c:pt idx="159">
                  <c:v>-0.87404766136428991</c:v>
                </c:pt>
                <c:pt idx="160">
                  <c:v>-0.84554063424490999</c:v>
                </c:pt>
                <c:pt idx="161">
                  <c:v>-0.81722253579173509</c:v>
                </c:pt>
                <c:pt idx="162">
                  <c:v>-0.78909648974961699</c:v>
                </c:pt>
                <c:pt idx="163">
                  <c:v>-0.76116544262317321</c:v>
                </c:pt>
                <c:pt idx="164">
                  <c:v>-0.73343216501009978</c:v>
                </c:pt>
                <c:pt idx="165">
                  <c:v>-0.70589925323240743</c:v>
                </c:pt>
                <c:pt idx="166">
                  <c:v>-0.67856913124851514</c:v>
                </c:pt>
                <c:pt idx="167">
                  <c:v>-0.6514440528288854</c:v>
                </c:pt>
                <c:pt idx="168">
                  <c:v>-0.62452610397761477</c:v>
                </c:pt>
                <c:pt idx="169">
                  <c:v>-0.59781720558238172</c:v>
                </c:pt>
                <c:pt idx="170">
                  <c:v>-0.57131911627507159</c:v>
                </c:pt>
                <c:pt idx="171">
                  <c:v>-0.54503343548556726</c:v>
                </c:pt>
                <c:pt idx="172">
                  <c:v>-0.51896160667131985</c:v>
                </c:pt>
                <c:pt idx="173">
                  <c:v>-0.49310492070562217</c:v>
                </c:pt>
                <c:pt idx="174">
                  <c:v>-0.4674645194077871</c:v>
                </c:pt>
                <c:pt idx="175">
                  <c:v>-0.44204139919887747</c:v>
                </c:pt>
                <c:pt idx="176">
                  <c:v>-0.41683641486702377</c:v>
                </c:pt>
                <c:pt idx="177">
                  <c:v>-0.39185028342696293</c:v>
                </c:pt>
                <c:pt idx="178">
                  <c:v>-0.36708358805883851</c:v>
                </c:pt>
                <c:pt idx="179">
                  <c:v>-0.34253678211202349</c:v>
                </c:pt>
                <c:pt idx="180">
                  <c:v>-0.31821019316024873</c:v>
                </c:pt>
                <c:pt idx="181">
                  <c:v>-0.29410402709497546</c:v>
                </c:pt>
                <c:pt idx="182">
                  <c:v>-0.27021837224462025</c:v>
                </c:pt>
                <c:pt idx="183">
                  <c:v>-0.24655320350789137</c:v>
                </c:pt>
                <c:pt idx="184">
                  <c:v>-0.22310838649017614</c:v>
                </c:pt>
                <c:pt idx="185">
                  <c:v>-0.19988368163258791</c:v>
                </c:pt>
                <c:pt idx="186">
                  <c:v>-0.17687874832399192</c:v>
                </c:pt>
                <c:pt idx="187">
                  <c:v>-0.15409314898692497</c:v>
                </c:pt>
                <c:pt idx="188">
                  <c:v>-0.13152635312910857</c:v>
                </c:pt>
                <c:pt idx="189">
                  <c:v>-0.10917774135277318</c:v>
                </c:pt>
                <c:pt idx="190">
                  <c:v>-8.7046609314766099E-2</c:v>
                </c:pt>
                <c:pt idx="191">
                  <c:v>-6.5132171630961563E-2</c:v>
                </c:pt>
                <c:pt idx="192">
                  <c:v>-4.3433565719117495E-2</c:v>
                </c:pt>
                <c:pt idx="193">
                  <c:v>-2.1949855574956375E-2</c:v>
                </c:pt>
                <c:pt idx="194">
                  <c:v>-6.8003547669929815E-4</c:v>
                </c:pt>
                <c:pt idx="195">
                  <c:v>2.0376966386056756E-2</c:v>
                </c:pt>
                <c:pt idx="196">
                  <c:v>4.1222284362796381E-2</c:v>
                </c:pt>
                <c:pt idx="197">
                  <c:v>6.1857111875031415E-2</c:v>
                </c:pt>
                <c:pt idx="198">
                  <c:v>8.2282698034424728E-2</c:v>
                </c:pt>
                <c:pt idx="199">
                  <c:v>0.10250034434835925</c:v>
                </c:pt>
                <c:pt idx="200">
                  <c:v>0.12251140151477243</c:v>
                </c:pt>
                <c:pt idx="201">
                  <c:v>0.14231726630772507</c:v>
                </c:pt>
                <c:pt idx="202">
                  <c:v>0.16191937855476768</c:v>
                </c:pt>
                <c:pt idx="203">
                  <c:v>0.18131921820686664</c:v>
                </c:pt>
                <c:pt idx="204">
                  <c:v>0.20051830250130609</c:v>
                </c:pt>
                <c:pt idx="205">
                  <c:v>0.21951818321770714</c:v>
                </c:pt>
                <c:pt idx="206">
                  <c:v>0.23832044402701466</c:v>
                </c:pt>
                <c:pt idx="207">
                  <c:v>0.25692669793308781</c:v>
                </c:pt>
                <c:pt idx="208">
                  <c:v>0.27533858480627643</c:v>
                </c:pt>
                <c:pt idx="209">
                  <c:v>0.29355776900813935</c:v>
                </c:pt>
                <c:pt idx="210">
                  <c:v>0.31158593710635835</c:v>
                </c:pt>
                <c:pt idx="211">
                  <c:v>0.32942479567860844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Phase'!$D$35:$IW$35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2.2033242569864022</c:v>
                </c:pt>
                <c:pt idx="43">
                  <c:v>2.2209945827516995</c:v>
                </c:pt>
                <c:pt idx="44">
                  <c:v>2.2388549440433145</c:v>
                </c:pt>
                <c:pt idx="45">
                  <c:v>2.2569071363790094</c:v>
                </c:pt>
                <c:pt idx="46">
                  <c:v>2.2751529384801685</c:v>
                </c:pt>
                <c:pt idx="47">
                  <c:v>2.293594110128268</c:v>
                </c:pt>
                <c:pt idx="48">
                  <c:v>2.3122323899292478</c:v>
                </c:pt>
                <c:pt idx="49">
                  <c:v>2.3310694929842084</c:v>
                </c:pt>
                <c:pt idx="50">
                  <c:v>2.3501071084650444</c:v>
                </c:pt>
                <c:pt idx="51">
                  <c:v>2.3693468970937612</c:v>
                </c:pt>
                <c:pt idx="52">
                  <c:v>2.3887904885244406</c:v>
                </c:pt>
                <c:pt idx="53">
                  <c:v>2.4084394786269971</c:v>
                </c:pt>
                <c:pt idx="54">
                  <c:v>2.4282954266721068</c:v>
                </c:pt>
                <c:pt idx="55">
                  <c:v>2.4483598524169512</c:v>
                </c:pt>
                <c:pt idx="56">
                  <c:v>2.4686342330916915</c:v>
                </c:pt>
                <c:pt idx="57">
                  <c:v>2.4891200002868645</c:v>
                </c:pt>
                <c:pt idx="58">
                  <c:v>2.5098185367422428</c:v>
                </c:pt>
                <c:pt idx="59">
                  <c:v>2.5307311730380482</c:v>
                </c:pt>
                <c:pt idx="60">
                  <c:v>2.5518591841897766</c:v>
                </c:pt>
                <c:pt idx="61">
                  <c:v>2.5732037861482935</c:v>
                </c:pt>
                <c:pt idx="62">
                  <c:v>2.5947661322073019</c:v>
                </c:pt>
                <c:pt idx="63">
                  <c:v>2.6165473093207474</c:v>
                </c:pt>
                <c:pt idx="64">
                  <c:v>2.6385483343331826</c:v>
                </c:pt>
                <c:pt idx="65">
                  <c:v>2.6607701501266767</c:v>
                </c:pt>
                <c:pt idx="66">
                  <c:v>2.6832136216883598</c:v>
                </c:pt>
                <c:pt idx="67">
                  <c:v>2.7058795321032623</c:v>
                </c:pt>
                <c:pt idx="68">
                  <c:v>2.7287685784777302</c:v>
                </c:pt>
                <c:pt idx="69">
                  <c:v>2.7518813677993146</c:v>
                </c:pt>
                <c:pt idx="70">
                  <c:v>2.7752184127396253</c:v>
                </c:pt>
                <c:pt idx="71">
                  <c:v>2.7987801274073867</c:v>
                </c:pt>
                <c:pt idx="72">
                  <c:v>2.8225668230595566</c:v>
                </c:pt>
                <c:pt idx="73">
                  <c:v>2.8465787037790893</c:v>
                </c:pt>
                <c:pt idx="74">
                  <c:v>2.870815862128655</c:v>
                </c:pt>
                <c:pt idx="75">
                  <c:v>2.8952782747903285</c:v>
                </c:pt>
                <c:pt idx="76">
                  <c:v>2.9199657982020186</c:v>
                </c:pt>
                <c:pt idx="77">
                  <c:v>2.9448781642021427</c:v>
                </c:pt>
                <c:pt idx="78">
                  <c:v>2.9700149756947773</c:v>
                </c:pt>
                <c:pt idx="79">
                  <c:v>2.9953757023482606</c:v>
                </c:pt>
                <c:pt idx="80">
                  <c:v>3.0209596763409277</c:v>
                </c:pt>
                <c:pt idx="81">
                  <c:v>3.046766088168404</c:v>
                </c:pt>
                <c:pt idx="82">
                  <c:v>3.0727939825274788</c:v>
                </c:pt>
                <c:pt idx="83">
                  <c:v>3.099042254292339</c:v>
                </c:pt>
                <c:pt idx="84">
                  <c:v>3.125509644599461</c:v>
                </c:pt>
                <c:pt idx="85">
                  <c:v>-3.1309905701215084</c:v>
                </c:pt>
                <c:pt idx="86">
                  <c:v>-3.1040893530759015</c:v>
                </c:pt>
                <c:pt idx="87">
                  <c:v>-3.0769737536672075</c:v>
                </c:pt>
                <c:pt idx="88">
                  <c:v>-3.0496456820851545</c:v>
                </c:pt>
                <c:pt idx="89">
                  <c:v>-3.0221072195940035</c:v>
                </c:pt>
                <c:pt idx="90">
                  <c:v>-2.9943606214246388</c:v>
                </c:pt>
                <c:pt idx="91">
                  <c:v>-2.9664083194310837</c:v>
                </c:pt>
                <c:pt idx="92">
                  <c:v>-2.9382529244924247</c:v>
                </c:pt>
                <c:pt idx="93">
                  <c:v>-2.9098972286411708</c:v>
                </c:pt>
                <c:pt idx="94">
                  <c:v>-2.8813442068992536</c:v>
                </c:pt>
                <c:pt idx="95">
                  <c:v>-2.8525970188031651</c:v>
                </c:pt>
                <c:pt idx="96">
                  <c:v>-2.8236590096001337</c:v>
                </c:pt>
                <c:pt idx="97">
                  <c:v>-2.7945337110978059</c:v>
                </c:pt>
                <c:pt idx="98">
                  <c:v>-2.7652248421505505</c:v>
                </c:pt>
                <c:pt idx="99">
                  <c:v>-2.7357363087663171</c:v>
                </c:pt>
                <c:pt idx="100">
                  <c:v>-2.7060722038189695</c:v>
                </c:pt>
                <c:pt idx="101">
                  <c:v>-2.6762368063520729</c:v>
                </c:pt>
                <c:pt idx="102">
                  <c:v>-2.6462345804613445</c:v>
                </c:pt>
                <c:pt idx="103">
                  <c:v>-2.6160701737443852</c:v>
                </c:pt>
                <c:pt idx="104">
                  <c:v>-2.5857484153077728</c:v>
                </c:pt>
                <c:pt idx="105">
                  <c:v>-2.5552743133232725</c:v>
                </c:pt>
                <c:pt idx="106">
                  <c:v>-2.5246530521266468</c:v>
                </c:pt>
                <c:pt idx="107">
                  <c:v>-2.4938899888544594</c:v>
                </c:pt>
                <c:pt idx="108">
                  <c:v>-2.4629906496162062</c:v>
                </c:pt>
                <c:pt idx="109">
                  <c:v>-2.4319607252012503</c:v>
                </c:pt>
                <c:pt idx="110">
                  <c:v>-2.4008060663221205</c:v>
                </c:pt>
                <c:pt idx="111">
                  <c:v>-2.3695326783980559</c:v>
                </c:pt>
                <c:pt idx="112">
                  <c:v>-2.3381467158848643</c:v>
                </c:pt>
                <c:pt idx="113">
                  <c:v>-2.3066544761596095</c:v>
                </c:pt>
                <c:pt idx="114">
                  <c:v>-2.2750623929708458</c:v>
                </c:pt>
                <c:pt idx="115">
                  <c:v>-2.2433770294675917</c:v>
                </c:pt>
                <c:pt idx="116">
                  <c:v>-2.2116050708224861</c:v>
                </c:pt>
                <c:pt idx="117">
                  <c:v>-2.1797533164669005</c:v>
                </c:pt>
                <c:pt idx="118">
                  <c:v>-2.1478286719579676</c:v>
                </c:pt>
                <c:pt idx="119">
                  <c:v>-2.1158381404997137</c:v>
                </c:pt>
                <c:pt idx="120">
                  <c:v>-2.0837888141424927</c:v>
                </c:pt>
                <c:pt idx="121">
                  <c:v>-2.0516878646868677</c:v>
                </c:pt>
                <c:pt idx="122">
                  <c:v>-2.0195425343199038</c:v>
                </c:pt>
                <c:pt idx="123">
                  <c:v>-1.9873601260135205</c:v>
                </c:pt>
                <c:pt idx="124">
                  <c:v>-1.9551479937159686</c:v>
                </c:pt>
                <c:pt idx="125">
                  <c:v>-1.9229135323689006</c:v>
                </c:pt>
                <c:pt idx="126">
                  <c:v>-1.8906641677835092</c:v>
                </c:pt>
                <c:pt idx="127">
                  <c:v>-1.8584073464102064</c:v>
                </c:pt>
                <c:pt idx="128">
                  <c:v>-1.8261505250369043</c:v>
                </c:pt>
                <c:pt idx="129">
                  <c:v>-1.7939011604515129</c:v>
                </c:pt>
                <c:pt idx="130">
                  <c:v>-1.761666699104445</c:v>
                </c:pt>
                <c:pt idx="131">
                  <c:v>-1.729454566806893</c:v>
                </c:pt>
                <c:pt idx="132">
                  <c:v>-1.6972721585005099</c:v>
                </c:pt>
                <c:pt idx="133">
                  <c:v>-1.6651268281335461</c:v>
                </c:pt>
                <c:pt idx="134">
                  <c:v>-1.633025878677921</c:v>
                </c:pt>
                <c:pt idx="135">
                  <c:v>-1.6009765523207</c:v>
                </c:pt>
                <c:pt idx="136">
                  <c:v>-1.5689860208624462</c:v>
                </c:pt>
                <c:pt idx="137">
                  <c:v>-1.5370613763535128</c:v>
                </c:pt>
                <c:pt idx="138">
                  <c:v>-1.5052096219979272</c:v>
                </c:pt>
                <c:pt idx="139">
                  <c:v>-1.4734376633528217</c:v>
                </c:pt>
                <c:pt idx="140">
                  <c:v>-1.441752299849568</c:v>
                </c:pt>
                <c:pt idx="141">
                  <c:v>-1.4101602166608038</c:v>
                </c:pt>
                <c:pt idx="142">
                  <c:v>-1.378667976935549</c:v>
                </c:pt>
                <c:pt idx="143">
                  <c:v>-1.3472820144223578</c:v>
                </c:pt>
                <c:pt idx="144">
                  <c:v>-1.3160086264982929</c:v>
                </c:pt>
                <c:pt idx="145">
                  <c:v>-1.284853967619163</c:v>
                </c:pt>
                <c:pt idx="146">
                  <c:v>-1.2538240432042076</c:v>
                </c:pt>
                <c:pt idx="147">
                  <c:v>-1.2229247039659541</c:v>
                </c:pt>
                <c:pt idx="148">
                  <c:v>-1.1921616406937663</c:v>
                </c:pt>
                <c:pt idx="149">
                  <c:v>-1.1615403794971413</c:v>
                </c:pt>
                <c:pt idx="150">
                  <c:v>-1.1310662775126405</c:v>
                </c:pt>
                <c:pt idx="151">
                  <c:v>-1.1007445190760285</c:v>
                </c:pt>
                <c:pt idx="152">
                  <c:v>-1.0705801123590688</c:v>
                </c:pt>
                <c:pt idx="153">
                  <c:v>-1.0405778864683406</c:v>
                </c:pt>
                <c:pt idx="154">
                  <c:v>-1.0107424890014438</c:v>
                </c:pt>
                <c:pt idx="155">
                  <c:v>-0.98107838405409653</c:v>
                </c:pt>
                <c:pt idx="156">
                  <c:v>-0.95158985066986312</c:v>
                </c:pt>
                <c:pt idx="157">
                  <c:v>-0.92228098172260731</c:v>
                </c:pt>
                <c:pt idx="158">
                  <c:v>-0.89315568322028005</c:v>
                </c:pt>
                <c:pt idx="159">
                  <c:v>-0.86421767401724858</c:v>
                </c:pt>
                <c:pt idx="160">
                  <c:v>-0.83547048592115958</c:v>
                </c:pt>
                <c:pt idx="161">
                  <c:v>-0.80691746417924237</c:v>
                </c:pt>
                <c:pt idx="162">
                  <c:v>-0.77856176832798896</c:v>
                </c:pt>
                <c:pt idx="163">
                  <c:v>-0.75040637338932958</c:v>
                </c:pt>
                <c:pt idx="164">
                  <c:v>-0.72245407139577489</c:v>
                </c:pt>
                <c:pt idx="165">
                  <c:v>-0.69470747322640969</c:v>
                </c:pt>
                <c:pt idx="166">
                  <c:v>-0.66716901073525881</c:v>
                </c:pt>
                <c:pt idx="167">
                  <c:v>-0.63984093915320583</c:v>
                </c:pt>
                <c:pt idx="168">
                  <c:v>-0.61272533974451215</c:v>
                </c:pt>
                <c:pt idx="169">
                  <c:v>-0.58582412269890527</c:v>
                </c:pt>
                <c:pt idx="170">
                  <c:v>-0.55913903024028799</c:v>
                </c:pt>
                <c:pt idx="171">
                  <c:v>-0.53267163993316591</c:v>
                </c:pt>
                <c:pt idx="172">
                  <c:v>-0.5064233681683058</c:v>
                </c:pt>
                <c:pt idx="173">
                  <c:v>-0.48039547380923109</c:v>
                </c:pt>
                <c:pt idx="174">
                  <c:v>-0.45458906198175464</c:v>
                </c:pt>
                <c:pt idx="175">
                  <c:v>-0.4290050879890876</c:v>
                </c:pt>
                <c:pt idx="176">
                  <c:v>-0.40364436133560438</c:v>
                </c:pt>
                <c:pt idx="177">
                  <c:v>-0.37850754984296964</c:v>
                </c:pt>
                <c:pt idx="178">
                  <c:v>-0.35359518384284566</c:v>
                </c:pt>
                <c:pt idx="179">
                  <c:v>-0.32890766043115555</c:v>
                </c:pt>
                <c:pt idx="180">
                  <c:v>-0.30444524776948206</c:v>
                </c:pt>
                <c:pt idx="181">
                  <c:v>-0.28020808941991632</c:v>
                </c:pt>
                <c:pt idx="182">
                  <c:v>-0.25619620870038368</c:v>
                </c:pt>
                <c:pt idx="183">
                  <c:v>-0.2324095130482137</c:v>
                </c:pt>
                <c:pt idx="184">
                  <c:v>-0.20884779838045239</c:v>
                </c:pt>
                <c:pt idx="185">
                  <c:v>-0.18551075344014159</c:v>
                </c:pt>
                <c:pt idx="186">
                  <c:v>-0.16239796411855725</c:v>
                </c:pt>
                <c:pt idx="187">
                  <c:v>-0.13950891774408927</c:v>
                </c:pt>
                <c:pt idx="188">
                  <c:v>-0.11684300732918677</c:v>
                </c:pt>
                <c:pt idx="189">
                  <c:v>-9.4399535767503734E-2</c:v>
                </c:pt>
                <c:pt idx="190">
                  <c:v>-7.2177719974009583E-2</c:v>
                </c:pt>
                <c:pt idx="191">
                  <c:v>-5.0176694961574474E-2</c:v>
                </c:pt>
                <c:pt idx="192">
                  <c:v>-2.8395517848128903E-2</c:v>
                </c:pt>
                <c:pt idx="193">
                  <c:v>-6.8331717891205292E-3</c:v>
                </c:pt>
                <c:pt idx="194">
                  <c:v>1.4511430169396293E-2</c:v>
                </c:pt>
                <c:pt idx="195">
                  <c:v>3.5639441321124773E-2</c:v>
                </c:pt>
                <c:pt idx="196">
                  <c:v>5.6552077616930242E-2</c:v>
                </c:pt>
                <c:pt idx="197">
                  <c:v>7.7250614072308502E-2</c:v>
                </c:pt>
                <c:pt idx="198">
                  <c:v>9.773638126748152E-2</c:v>
                </c:pt>
                <c:pt idx="199">
                  <c:v>0.11801076194222175</c:v>
                </c:pt>
                <c:pt idx="200">
                  <c:v>0.13807518768706614</c:v>
                </c:pt>
                <c:pt idx="201">
                  <c:v>0.15793113573217579</c:v>
                </c:pt>
                <c:pt idx="202">
                  <c:v>0.17758012583473234</c:v>
                </c:pt>
                <c:pt idx="203">
                  <c:v>0.19702371726541174</c:v>
                </c:pt>
                <c:pt idx="204">
                  <c:v>0.21626350589412854</c:v>
                </c:pt>
                <c:pt idx="205">
                  <c:v>0.23530112137496459</c:v>
                </c:pt>
                <c:pt idx="206">
                  <c:v>0.25413822442992512</c:v>
                </c:pt>
                <c:pt idx="207">
                  <c:v>0.27277650423090488</c:v>
                </c:pt>
                <c:pt idx="208">
                  <c:v>0.29121767587900449</c:v>
                </c:pt>
                <c:pt idx="209">
                  <c:v>0.30946347798016355</c:v>
                </c:pt>
                <c:pt idx="210">
                  <c:v>0.32751567031585843</c:v>
                </c:pt>
                <c:pt idx="211">
                  <c:v>0.34537603160747349</c:v>
                </c:pt>
                <c:pt idx="212">
                  <c:v>0.3630463573727708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Phase'!$D$36:$IW$36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2.1696687926150835</c:v>
                </c:pt>
                <c:pt idx="42">
                  <c:v>2.1871657414250816</c:v>
                </c:pt>
                <c:pt idx="43">
                  <c:v>2.2048533088417654</c:v>
                </c:pt>
                <c:pt idx="44">
                  <c:v>2.222733376992851</c:v>
                </c:pt>
                <c:pt idx="45">
                  <c:v>2.2408078144874342</c:v>
                </c:pt>
                <c:pt idx="46">
                  <c:v>2.2590784743338457</c:v>
                </c:pt>
                <c:pt idx="47">
                  <c:v>2.2775471917627392</c:v>
                </c:pt>
                <c:pt idx="48">
                  <c:v>2.2962157819534958</c:v>
                </c:pt>
                <c:pt idx="49">
                  <c:v>2.3150860376621356</c:v>
                </c:pt>
                <c:pt idx="50">
                  <c:v>2.3341597267490828</c:v>
                </c:pt>
                <c:pt idx="51">
                  <c:v>2.3534385896053038</c:v>
                </c:pt>
                <c:pt idx="52">
                  <c:v>2.3729243364754851</c:v>
                </c:pt>
                <c:pt idx="53">
                  <c:v>2.3926186446771744</c:v>
                </c:pt>
                <c:pt idx="54">
                  <c:v>2.4125231557149913</c:v>
                </c:pt>
                <c:pt idx="55">
                  <c:v>2.4326394722893259</c:v>
                </c:pt>
                <c:pt idx="56">
                  <c:v>2.4529691551991251</c:v>
                </c:pt>
                <c:pt idx="57">
                  <c:v>2.4735137201388042</c:v>
                </c:pt>
                <c:pt idx="58">
                  <c:v>2.4942746343895266</c:v>
                </c:pt>
                <c:pt idx="59">
                  <c:v>2.5152533134055259</c:v>
                </c:pt>
                <c:pt idx="60">
                  <c:v>2.5364511172965365</c:v>
                </c:pt>
                <c:pt idx="61">
                  <c:v>2.5578693472077561</c:v>
                </c:pt>
                <c:pt idx="62">
                  <c:v>2.5795092415993022</c:v>
                </c:pt>
                <c:pt idx="63">
                  <c:v>2.601371972427498</c:v>
                </c:pt>
                <c:pt idx="64">
                  <c:v>2.6234586412309504</c:v>
                </c:pt>
                <c:pt idx="65">
                  <c:v>2.6457702751248027</c:v>
                </c:pt>
                <c:pt idx="66">
                  <c:v>2.6683078227072095</c:v>
                </c:pt>
                <c:pt idx="67">
                  <c:v>2.6910721498826433</c:v>
                </c:pt>
                <c:pt idx="68">
                  <c:v>2.7140640356072456</c:v>
                </c:pt>
                <c:pt idx="69">
                  <c:v>2.7372841675621622</c:v>
                </c:pt>
                <c:pt idx="70">
                  <c:v>2.7607331377614184</c:v>
                </c:pt>
                <c:pt idx="71">
                  <c:v>2.7844114381016372</c:v>
                </c:pt>
                <c:pt idx="72">
                  <c:v>2.8083194558616338</c:v>
                </c:pt>
                <c:pt idx="73">
                  <c:v>2.8324574691606585</c:v>
                </c:pt>
                <c:pt idx="74">
                  <c:v>2.8568256423848624</c:v>
                </c:pt>
                <c:pt idx="75">
                  <c:v>2.8814240215922959</c:v>
                </c:pt>
                <c:pt idx="76">
                  <c:v>2.9062525299076079</c:v>
                </c:pt>
                <c:pt idx="77">
                  <c:v>2.931310962918376</c:v>
                </c:pt>
                <c:pt idx="78">
                  <c:v>2.9565989840858062</c:v>
                </c:pt>
                <c:pt idx="79">
                  <c:v>2.9821161201833721</c:v>
                </c:pt>
                <c:pt idx="80">
                  <c:v>3.0078617567777197</c:v>
                </c:pt>
                <c:pt idx="81">
                  <c:v>3.03383513376696</c:v>
                </c:pt>
                <c:pt idx="82">
                  <c:v>3.0600353409922416</c:v>
                </c:pt>
                <c:pt idx="83">
                  <c:v>3.0864613139391697</c:v>
                </c:pt>
                <c:pt idx="84">
                  <c:v>3.1131118295464155</c:v>
                </c:pt>
                <c:pt idx="85">
                  <c:v>3.1399855021394139</c:v>
                </c:pt>
                <c:pt idx="86">
                  <c:v>-3.1161045276718937</c:v>
                </c:pt>
                <c:pt idx="87">
                  <c:v>-3.088789368034679</c:v>
                </c:pt>
                <c:pt idx="88">
                  <c:v>-3.0612562225084865</c:v>
                </c:pt>
                <c:pt idx="89">
                  <c:v>-3.0335071647224798</c:v>
                </c:pt>
                <c:pt idx="90">
                  <c:v>-3.0055444487082656</c:v>
                </c:pt>
                <c:pt idx="91">
                  <c:v>-2.9773705118103888</c:v>
                </c:pt>
                <c:pt idx="92">
                  <c:v>-2.9489879773335219</c:v>
                </c:pt>
                <c:pt idx="93">
                  <c:v>-2.9203996569058948</c:v>
                </c:pt>
                <c:pt idx="94">
                  <c:v>-2.8916085525385982</c:v>
                </c:pt>
                <c:pt idx="95">
                  <c:v>-2.8626178583606503</c:v>
                </c:pt>
                <c:pt idx="96">
                  <c:v>-2.8334309620101519</c:v>
                </c:pt>
                <c:pt idx="97">
                  <c:v>-2.8040514456623384</c:v>
                </c:pt>
                <c:pt idx="98">
                  <c:v>-2.7744830866761174</c:v>
                </c:pt>
                <c:pt idx="99">
                  <c:v>-2.7447298578413677</c:v>
                </c:pt>
                <c:pt idx="100">
                  <c:v>-2.7147959272104427</c:v>
                </c:pt>
                <c:pt idx="101">
                  <c:v>-2.684685657498314</c:v>
                </c:pt>
                <c:pt idx="102">
                  <c:v>-2.6544036050371602</c:v>
                </c:pt>
                <c:pt idx="103">
                  <c:v>-2.6239545182726616</c:v>
                </c:pt>
                <c:pt idx="104">
                  <c:v>-2.5933433357907987</c:v>
                </c:pt>
                <c:pt idx="105">
                  <c:v>-2.562575183865798</c:v>
                </c:pt>
                <c:pt idx="106">
                  <c:v>-2.5316553735216432</c:v>
                </c:pt>
                <c:pt idx="107">
                  <c:v>-2.5005893971016708</c:v>
                </c:pt>
                <c:pt idx="108">
                  <c:v>-2.4693829243428511</c:v>
                </c:pt>
                <c:pt idx="109">
                  <c:v>-2.4380417979536251</c:v>
                </c:pt>
                <c:pt idx="110">
                  <c:v>-2.4065720286965</c:v>
                </c:pt>
                <c:pt idx="111">
                  <c:v>-2.3749797899790246</c:v>
                </c:pt>
                <c:pt idx="112">
                  <c:v>-2.3432714119592473</c:v>
                </c:pt>
                <c:pt idx="113">
                  <c:v>-2.3114533751742852</c:v>
                </c:pt>
                <c:pt idx="114">
                  <c:v>-2.2795323037032067</c:v>
                </c:pt>
                <c:pt idx="115">
                  <c:v>-2.247514957877943</c:v>
                </c:pt>
                <c:pt idx="116">
                  <c:v>-2.2154082265585466</c:v>
                </c:pt>
                <c:pt idx="117">
                  <c:v>-2.1832191189915733</c:v>
                </c:pt>
                <c:pt idx="118">
                  <c:v>-2.1509547562728439</c:v>
                </c:pt>
                <c:pt idx="119">
                  <c:v>-2.1186223624381619</c:v>
                </c:pt>
                <c:pt idx="120">
                  <c:v>-2.0862292552078916</c:v>
                </c:pt>
                <c:pt idx="121">
                  <c:v>-2.0537828364133639</c:v>
                </c:pt>
                <c:pt idx="122">
                  <c:v>-2.0212905821351246</c:v>
                </c:pt>
                <c:pt idx="123">
                  <c:v>-1.9887600325848001</c:v>
                </c:pt>
                <c:pt idx="124">
                  <c:v>-1.9561987817640658</c:v>
                </c:pt>
                <c:pt idx="125">
                  <c:v>-1.9236144669355861</c:v>
                </c:pt>
                <c:pt idx="126">
                  <c:v>-1.8910147579420171</c:v>
                </c:pt>
                <c:pt idx="127">
                  <c:v>-1.8584073464102064</c:v>
                </c:pt>
                <c:pt idx="128">
                  <c:v>-1.8257999348783962</c:v>
                </c:pt>
                <c:pt idx="129">
                  <c:v>-1.7932002258848274</c:v>
                </c:pt>
                <c:pt idx="130">
                  <c:v>-1.7606159110563477</c:v>
                </c:pt>
                <c:pt idx="131">
                  <c:v>-1.7280546602356135</c:v>
                </c:pt>
                <c:pt idx="132">
                  <c:v>-1.6955241106852887</c:v>
                </c:pt>
                <c:pt idx="133">
                  <c:v>-1.6630318564070496</c:v>
                </c:pt>
                <c:pt idx="134">
                  <c:v>-1.6305854376125217</c:v>
                </c:pt>
                <c:pt idx="135">
                  <c:v>-1.5981923303822516</c:v>
                </c:pt>
                <c:pt idx="136">
                  <c:v>-1.5658599365475694</c:v>
                </c:pt>
                <c:pt idx="137">
                  <c:v>-1.53359557382884</c:v>
                </c:pt>
                <c:pt idx="138">
                  <c:v>-1.5014064662618671</c:v>
                </c:pt>
                <c:pt idx="139">
                  <c:v>-1.4692997349424703</c:v>
                </c:pt>
                <c:pt idx="140">
                  <c:v>-1.4372823891172071</c:v>
                </c:pt>
                <c:pt idx="141">
                  <c:v>-1.4053613176461286</c:v>
                </c:pt>
                <c:pt idx="142">
                  <c:v>-1.3735432808611665</c:v>
                </c:pt>
                <c:pt idx="143">
                  <c:v>-1.3418349028413892</c:v>
                </c:pt>
                <c:pt idx="144">
                  <c:v>-1.3102426641239133</c:v>
                </c:pt>
                <c:pt idx="145">
                  <c:v>-1.2787728948667882</c:v>
                </c:pt>
                <c:pt idx="146">
                  <c:v>-1.2474317684775627</c:v>
                </c:pt>
                <c:pt idx="147">
                  <c:v>-1.2162252957187429</c:v>
                </c:pt>
                <c:pt idx="148">
                  <c:v>-1.1851593192987706</c:v>
                </c:pt>
                <c:pt idx="149">
                  <c:v>-1.1542395089546154</c:v>
                </c:pt>
                <c:pt idx="150">
                  <c:v>-1.1234713570296146</c:v>
                </c:pt>
                <c:pt idx="151">
                  <c:v>-1.0928601745477518</c:v>
                </c:pt>
                <c:pt idx="152">
                  <c:v>-1.0624110877832531</c:v>
                </c:pt>
                <c:pt idx="153">
                  <c:v>-1.0321290353220998</c:v>
                </c:pt>
                <c:pt idx="154">
                  <c:v>-1.0020187656099711</c:v>
                </c:pt>
                <c:pt idx="155">
                  <c:v>-0.97208483497904608</c:v>
                </c:pt>
                <c:pt idx="156">
                  <c:v>-0.94233160614429634</c:v>
                </c:pt>
                <c:pt idx="157">
                  <c:v>-0.91276324715807478</c:v>
                </c:pt>
                <c:pt idx="158">
                  <c:v>-0.88338373081026178</c:v>
                </c:pt>
                <c:pt idx="159">
                  <c:v>-0.85419683445976302</c:v>
                </c:pt>
                <c:pt idx="160">
                  <c:v>-0.82520614028181549</c:v>
                </c:pt>
                <c:pt idx="161">
                  <c:v>-0.79641503591451857</c:v>
                </c:pt>
                <c:pt idx="162">
                  <c:v>-0.76782671548689185</c:v>
                </c:pt>
                <c:pt idx="163">
                  <c:v>-0.73944418101002496</c:v>
                </c:pt>
                <c:pt idx="164">
                  <c:v>-0.71127024411214756</c:v>
                </c:pt>
                <c:pt idx="165">
                  <c:v>-0.68330752809793383</c:v>
                </c:pt>
                <c:pt idx="166">
                  <c:v>-0.65555847031192671</c:v>
                </c:pt>
                <c:pt idx="167">
                  <c:v>-0.6280253247857347</c:v>
                </c:pt>
                <c:pt idx="168">
                  <c:v>-0.6007101651485196</c:v>
                </c:pt>
                <c:pt idx="169">
                  <c:v>-0.57361488778024095</c:v>
                </c:pt>
                <c:pt idx="170">
                  <c:v>-0.54674121518724261</c:v>
                </c:pt>
                <c:pt idx="171">
                  <c:v>-0.52009069957999665</c:v>
                </c:pt>
                <c:pt idx="172">
                  <c:v>-0.4936647266330686</c:v>
                </c:pt>
                <c:pt idx="173">
                  <c:v>-0.46746451940778699</c:v>
                </c:pt>
                <c:pt idx="174">
                  <c:v>-0.44149114241854664</c:v>
                </c:pt>
                <c:pt idx="175">
                  <c:v>-0.41574550582419917</c:v>
                </c:pt>
                <c:pt idx="176">
                  <c:v>-0.39022836972663327</c:v>
                </c:pt>
                <c:pt idx="177">
                  <c:v>-0.36494034855920304</c:v>
                </c:pt>
                <c:pt idx="178">
                  <c:v>-0.33988191554843483</c:v>
                </c:pt>
                <c:pt idx="179">
                  <c:v>-0.31505340723312292</c:v>
                </c:pt>
                <c:pt idx="180">
                  <c:v>-0.29045502802568934</c:v>
                </c:pt>
                <c:pt idx="181">
                  <c:v>-0.26608685480148558</c:v>
                </c:pt>
                <c:pt idx="182">
                  <c:v>-0.24194884150246085</c:v>
                </c:pt>
                <c:pt idx="183">
                  <c:v>-0.2180408237424642</c:v>
                </c:pt>
                <c:pt idx="184">
                  <c:v>-0.19436252340224539</c:v>
                </c:pt>
                <c:pt idx="185">
                  <c:v>-0.17091355320298923</c:v>
                </c:pt>
                <c:pt idx="186">
                  <c:v>-0.14769342124807264</c:v>
                </c:pt>
                <c:pt idx="187">
                  <c:v>-0.12470153552347034</c:v>
                </c:pt>
                <c:pt idx="188">
                  <c:v>-0.10193720834803649</c:v>
                </c:pt>
                <c:pt idx="189">
                  <c:v>-7.9399660765629723E-2</c:v>
                </c:pt>
                <c:pt idx="190">
                  <c:v>-5.7088026871777421E-2</c:v>
                </c:pt>
                <c:pt idx="191">
                  <c:v>-3.5001358068324953E-2</c:v>
                </c:pt>
                <c:pt idx="192">
                  <c:v>-1.3138627240129231E-2</c:v>
                </c:pt>
                <c:pt idx="193">
                  <c:v>8.5012671514169066E-3</c:v>
                </c:pt>
                <c:pt idx="194">
                  <c:v>2.9919497062636496E-2</c:v>
                </c:pt>
                <c:pt idx="195">
                  <c:v>5.1117300953646978E-2</c:v>
                </c:pt>
                <c:pt idx="196">
                  <c:v>7.2095979969646354E-2</c:v>
                </c:pt>
                <c:pt idx="197">
                  <c:v>9.2856894220368788E-2</c:v>
                </c:pt>
                <c:pt idx="198">
                  <c:v>0.11340145916004786</c:v>
                </c:pt>
                <c:pt idx="199">
                  <c:v>0.13373114206984715</c:v>
                </c:pt>
                <c:pt idx="200">
                  <c:v>0.15384745864418167</c:v>
                </c:pt>
                <c:pt idx="201">
                  <c:v>0.17375196968199852</c:v>
                </c:pt>
                <c:pt idx="202">
                  <c:v>0.1934462778836879</c:v>
                </c:pt>
                <c:pt idx="203">
                  <c:v>0.2129320247538691</c:v>
                </c:pt>
                <c:pt idx="204">
                  <c:v>0.23221088761009018</c:v>
                </c:pt>
                <c:pt idx="205">
                  <c:v>0.2512845766970373</c:v>
                </c:pt>
                <c:pt idx="206">
                  <c:v>0.27015483240567706</c:v>
                </c:pt>
                <c:pt idx="207">
                  <c:v>0.28882342259643379</c:v>
                </c:pt>
                <c:pt idx="208">
                  <c:v>0.30729214002532718</c:v>
                </c:pt>
                <c:pt idx="209">
                  <c:v>0.32556279987173886</c:v>
                </c:pt>
                <c:pt idx="210">
                  <c:v>0.3436372373663219</c:v>
                </c:pt>
                <c:pt idx="211">
                  <c:v>0.36151730551740746</c:v>
                </c:pt>
                <c:pt idx="212">
                  <c:v>0.37920487293409144</c:v>
                </c:pt>
                <c:pt idx="213">
                  <c:v>0.39670182174408958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Phase'!$D$37:$IW$37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2.1359878563345109</c:v>
                </c:pt>
                <c:pt idx="41">
                  <c:v>2.1533067021913981</c:v>
                </c:pt>
                <c:pt idx="42">
                  <c:v>2.1708166053380582</c:v>
                </c:pt>
                <c:pt idx="43">
                  <c:v>2.1885195319469055</c:v>
                </c:pt>
                <c:pt idx="44">
                  <c:v>2.2064174380013934</c:v>
                </c:pt>
                <c:pt idx="45">
                  <c:v>2.2245122672837692</c:v>
                </c:pt>
                <c:pt idx="46">
                  <c:v>2.2428059492658967</c:v>
                </c:pt>
                <c:pt idx="47">
                  <c:v>2.2613003969009045</c:v>
                </c:pt>
                <c:pt idx="48">
                  <c:v>2.2799975043134211</c:v>
                </c:pt>
                <c:pt idx="49">
                  <c:v>2.29889914438637</c:v>
                </c:pt>
                <c:pt idx="50">
                  <c:v>2.3180071662423583</c:v>
                </c:pt>
                <c:pt idx="51">
                  <c:v>2.337323392617944</c:v>
                </c:pt>
                <c:pt idx="52">
                  <c:v>2.3568496171291358</c:v>
                </c:pt>
                <c:pt idx="53">
                  <c:v>2.3765876014267882</c:v>
                </c:pt>
                <c:pt idx="54">
                  <c:v>2.3965390722407349</c:v>
                </c:pt>
                <c:pt idx="55">
                  <c:v>2.4167057183117473</c:v>
                </c:pt>
                <c:pt idx="56">
                  <c:v>2.4370891872107201</c:v>
                </c:pt>
                <c:pt idx="57">
                  <c:v>2.4576910820447715</c:v>
                </c:pt>
                <c:pt idx="58">
                  <c:v>2.4785129580502954</c:v>
                </c:pt>
                <c:pt idx="59">
                  <c:v>2.4995563190733687</c:v>
                </c:pt>
                <c:pt idx="60">
                  <c:v>2.5208226139383001</c:v>
                </c:pt>
                <c:pt idx="61">
                  <c:v>2.5423132327055811</c:v>
                </c:pt>
                <c:pt idx="62">
                  <c:v>2.5640295028209152</c:v>
                </c:pt>
                <c:pt idx="63">
                  <c:v>2.5859726851575253</c:v>
                </c:pt>
                <c:pt idx="64">
                  <c:v>2.6081439699544706</c:v>
                </c:pt>
                <c:pt idx="65">
                  <c:v>2.6305444726542575</c:v>
                </c:pt>
                <c:pt idx="66">
                  <c:v>2.6531752296436508</c:v>
                </c:pt>
                <c:pt idx="67">
                  <c:v>2.676037193902177</c:v>
                </c:pt>
                <c:pt idx="68">
                  <c:v>2.6991312305635429</c:v>
                </c:pt>
                <c:pt idx="69">
                  <c:v>2.7224581123958327</c:v>
                </c:pt>
                <c:pt idx="70">
                  <c:v>2.7460185152071004</c:v>
                </c:pt>
                <c:pt idx="71">
                  <c:v>2.7698130131837395</c:v>
                </c:pt>
                <c:pt idx="72">
                  <c:v>2.7938420741697634</c:v>
                </c:pt>
                <c:pt idx="73">
                  <c:v>2.818106054895992</c:v>
                </c:pt>
                <c:pt idx="74">
                  <c:v>2.8426051961689005</c:v>
                </c:pt>
                <c:pt idx="75">
                  <c:v>2.8673396180298099</c:v>
                </c:pt>
                <c:pt idx="76">
                  <c:v>2.8923093148959111</c:v>
                </c:pt>
                <c:pt idx="77">
                  <c:v>2.9175141506954869</c:v>
                </c:pt>
                <c:pt idx="78">
                  <c:v>2.9429538540106357</c:v>
                </c:pt>
                <c:pt idx="79">
                  <c:v>2.9686280132415828</c:v>
                </c:pt>
                <c:pt idx="80">
                  <c:v>2.9945360718076302</c:v>
                </c:pt>
                <c:pt idx="81">
                  <c:v>3.0206773234005855</c:v>
                </c:pt>
                <c:pt idx="82">
                  <c:v>3.0470509073073941</c:v>
                </c:pt>
                <c:pt idx="83">
                  <c:v>3.0736558038194843</c:v>
                </c:pt>
                <c:pt idx="84">
                  <c:v>3.1004908297471196</c:v>
                </c:pt>
                <c:pt idx="85">
                  <c:v>3.1275546340577662</c:v>
                </c:pt>
                <c:pt idx="86">
                  <c:v>-3.1283396135213661</c:v>
                </c:pt>
                <c:pt idx="87">
                  <c:v>-3.1008229978388422</c:v>
                </c:pt>
                <c:pt idx="88">
                  <c:v>-3.0730827052654566</c:v>
                </c:pt>
                <c:pt idx="89">
                  <c:v>-3.0451207986386266</c:v>
                </c:pt>
                <c:pt idx="90">
                  <c:v>-3.0169395278767936</c:v>
                </c:pt>
                <c:pt idx="91">
                  <c:v>-2.9885413331643971</c:v>
                </c:pt>
                <c:pt idx="92">
                  <c:v>-2.9599288478648642</c:v>
                </c:pt>
                <c:pt idx="93">
                  <c:v>-2.931104901139499</c:v>
                </c:pt>
                <c:pt idx="94">
                  <c:v>-2.902072520250194</c:v>
                </c:pt>
                <c:pt idx="95">
                  <c:v>-2.8728349325241478</c:v>
                </c:pt>
                <c:pt idx="96">
                  <c:v>-2.8433955669591833</c:v>
                </c:pt>
                <c:pt idx="97">
                  <c:v>-2.8137580554486714</c:v>
                </c:pt>
                <c:pt idx="98">
                  <c:v>-2.7839262336059467</c:v>
                </c:pt>
                <c:pt idx="99">
                  <c:v>-2.7539041411687446</c:v>
                </c:pt>
                <c:pt idx="100">
                  <c:v>-2.7236960219653921</c:v>
                </c:pt>
                <c:pt idx="101">
                  <c:v>-2.6933063234255425</c:v>
                </c:pt>
                <c:pt idx="102">
                  <c:v>-2.6627396956196883</c:v>
                </c:pt>
                <c:pt idx="103">
                  <c:v>-2.6320009898131969</c:v>
                </c:pt>
                <c:pt idx="104">
                  <c:v>-2.6010952565222656</c:v>
                </c:pt>
                <c:pt idx="105">
                  <c:v>-2.5700277430611398</c:v>
                </c:pt>
                <c:pt idx="106">
                  <c:v>-2.5388038905718653</c:v>
                </c:pt>
                <c:pt idx="107">
                  <c:v>-2.5074293305300785</c:v>
                </c:pt>
                <c:pt idx="108">
                  <c:v>-2.475909880722583</c:v>
                </c:pt>
                <c:pt idx="109">
                  <c:v>-2.4442515406949057</c:v>
                </c:pt>
                <c:pt idx="110">
                  <c:v>-2.4124604866695702</c:v>
                </c:pt>
                <c:pt idx="111">
                  <c:v>-2.3805430659384221</c:v>
                </c:pt>
                <c:pt idx="112">
                  <c:v>-2.3485057907350346</c:v>
                </c:pt>
                <c:pt idx="113">
                  <c:v>-2.3163553315960019</c:v>
                </c:pt>
                <c:pt idx="114">
                  <c:v>-2.2840985102226981</c:v>
                </c:pt>
                <c:pt idx="115">
                  <c:v>-2.2517422918578469</c:v>
                </c:pt>
                <c:pt idx="116">
                  <c:v>-2.2192937771940699</c:v>
                </c:pt>
                <c:pt idx="117">
                  <c:v>-2.1867601938342962</c:v>
                </c:pt>
                <c:pt idx="118">
                  <c:v>-2.154148887326615</c:v>
                </c:pt>
                <c:pt idx="119">
                  <c:v>-2.1214673117987068</c:v>
                </c:pt>
                <c:pt idx="120">
                  <c:v>-2.0887230202195397</c:v>
                </c:pt>
                <c:pt idx="121">
                  <c:v>-2.0559236543182884</c:v>
                </c:pt>
                <c:pt idx="122">
                  <c:v>-2.0230769341926682</c:v>
                </c:pt>
                <c:pt idx="123">
                  <c:v>-1.9901906476408764</c:v>
                </c:pt>
                <c:pt idx="124">
                  <c:v>-1.9572726392531001</c:v>
                </c:pt>
                <c:pt idx="125">
                  <c:v>-1.9243307993001937</c:v>
                </c:pt>
                <c:pt idx="126">
                  <c:v>-1.8913730524584074</c:v>
                </c:pt>
                <c:pt idx="127">
                  <c:v>-1.8584073464102064</c:v>
                </c:pt>
                <c:pt idx="128">
                  <c:v>-1.8254416403620062</c:v>
                </c:pt>
                <c:pt idx="129">
                  <c:v>-1.7924838935202199</c:v>
                </c:pt>
                <c:pt idx="130">
                  <c:v>-1.7595420535673134</c:v>
                </c:pt>
                <c:pt idx="131">
                  <c:v>-1.7266240451795372</c:v>
                </c:pt>
                <c:pt idx="132">
                  <c:v>-1.6937377586277456</c:v>
                </c:pt>
                <c:pt idx="133">
                  <c:v>-1.6608910385021249</c:v>
                </c:pt>
                <c:pt idx="134">
                  <c:v>-1.6280916726008736</c:v>
                </c:pt>
                <c:pt idx="135">
                  <c:v>-1.5953473810217065</c:v>
                </c:pt>
                <c:pt idx="136">
                  <c:v>-1.5626658054937983</c:v>
                </c:pt>
                <c:pt idx="137">
                  <c:v>-1.5300544989861173</c:v>
                </c:pt>
                <c:pt idx="138">
                  <c:v>-1.4975209156263436</c:v>
                </c:pt>
                <c:pt idx="139">
                  <c:v>-1.4650724009625669</c:v>
                </c:pt>
                <c:pt idx="140">
                  <c:v>-1.432716182597715</c:v>
                </c:pt>
                <c:pt idx="141">
                  <c:v>-1.4004593612244112</c:v>
                </c:pt>
                <c:pt idx="142">
                  <c:v>-1.3683089020853791</c:v>
                </c:pt>
                <c:pt idx="143">
                  <c:v>-1.3362716268819912</c:v>
                </c:pt>
                <c:pt idx="144">
                  <c:v>-1.3043542061508435</c:v>
                </c:pt>
                <c:pt idx="145">
                  <c:v>-1.2725631521255081</c:v>
                </c:pt>
                <c:pt idx="146">
                  <c:v>-1.2409048120978308</c:v>
                </c:pt>
                <c:pt idx="147">
                  <c:v>-1.2093853622903352</c:v>
                </c:pt>
                <c:pt idx="148">
                  <c:v>-1.1780108022485485</c:v>
                </c:pt>
                <c:pt idx="149">
                  <c:v>-1.146786949759274</c:v>
                </c:pt>
                <c:pt idx="150">
                  <c:v>-1.1157194362981477</c:v>
                </c:pt>
                <c:pt idx="151">
                  <c:v>-1.0848137030072169</c:v>
                </c:pt>
                <c:pt idx="152">
                  <c:v>-1.0540749972007251</c:v>
                </c:pt>
                <c:pt idx="153">
                  <c:v>-1.0235083693948712</c:v>
                </c:pt>
                <c:pt idx="154">
                  <c:v>-0.99311867085502159</c:v>
                </c:pt>
                <c:pt idx="155">
                  <c:v>-0.96291055165166861</c:v>
                </c:pt>
                <c:pt idx="156">
                  <c:v>-0.93288845921446706</c:v>
                </c:pt>
                <c:pt idx="157">
                  <c:v>-0.90305663737174191</c:v>
                </c:pt>
                <c:pt idx="158">
                  <c:v>-0.87341912586123049</c:v>
                </c:pt>
                <c:pt idx="159">
                  <c:v>-0.84397976029626554</c:v>
                </c:pt>
                <c:pt idx="160">
                  <c:v>-0.81474217257021975</c:v>
                </c:pt>
                <c:pt idx="161">
                  <c:v>-0.7857097916809147</c:v>
                </c:pt>
                <c:pt idx="162">
                  <c:v>-0.756885844955549</c:v>
                </c:pt>
                <c:pt idx="163">
                  <c:v>-0.72827335965601625</c:v>
                </c:pt>
                <c:pt idx="164">
                  <c:v>-0.69987516494361968</c:v>
                </c:pt>
                <c:pt idx="165">
                  <c:v>-0.67169389418178715</c:v>
                </c:pt>
                <c:pt idx="166">
                  <c:v>-0.6437319875549572</c:v>
                </c:pt>
                <c:pt idx="167">
                  <c:v>-0.61599169498157147</c:v>
                </c:pt>
                <c:pt idx="168">
                  <c:v>-0.58847507929904752</c:v>
                </c:pt>
                <c:pt idx="169">
                  <c:v>-0.56118401969859322</c:v>
                </c:pt>
                <c:pt idx="170">
                  <c:v>-0.53412021538794674</c:v>
                </c:pt>
                <c:pt idx="171">
                  <c:v>-0.50728518946031131</c:v>
                </c:pt>
                <c:pt idx="172">
                  <c:v>-0.48068029294822112</c:v>
                </c:pt>
                <c:pt idx="173">
                  <c:v>-0.45430670904141257</c:v>
                </c:pt>
                <c:pt idx="174">
                  <c:v>-0.42816545744845713</c:v>
                </c:pt>
                <c:pt idx="175">
                  <c:v>-0.4022573988824098</c:v>
                </c:pt>
                <c:pt idx="176">
                  <c:v>-0.37658323965146268</c:v>
                </c:pt>
                <c:pt idx="177">
                  <c:v>-0.35114353633631401</c:v>
                </c:pt>
                <c:pt idx="178">
                  <c:v>-0.32593870053673824</c:v>
                </c:pt>
                <c:pt idx="179">
                  <c:v>-0.30096900367063689</c:v>
                </c:pt>
                <c:pt idx="180">
                  <c:v>-0.2762345818097276</c:v>
                </c:pt>
                <c:pt idx="181">
                  <c:v>-0.25173544053681901</c:v>
                </c:pt>
                <c:pt idx="182">
                  <c:v>-0.22747145981059039</c:v>
                </c:pt>
                <c:pt idx="183">
                  <c:v>-0.20344239882456658</c:v>
                </c:pt>
                <c:pt idx="184">
                  <c:v>-0.17964790084792742</c:v>
                </c:pt>
                <c:pt idx="185">
                  <c:v>-0.15608749803665972</c:v>
                </c:pt>
                <c:pt idx="186">
                  <c:v>-0.13276061620436988</c:v>
                </c:pt>
                <c:pt idx="187">
                  <c:v>-0.109666579543004</c:v>
                </c:pt>
                <c:pt idx="188">
                  <c:v>-8.680461528447786E-2</c:v>
                </c:pt>
                <c:pt idx="189">
                  <c:v>-6.4173858295084527E-2</c:v>
                </c:pt>
                <c:pt idx="190">
                  <c:v>-4.177335559529765E-2</c:v>
                </c:pt>
                <c:pt idx="191">
                  <c:v>-1.9602070798352335E-2</c:v>
                </c:pt>
                <c:pt idx="192">
                  <c:v>2.3411115382577607E-3</c:v>
                </c:pt>
                <c:pt idx="193">
                  <c:v>2.405738165359193E-2</c:v>
                </c:pt>
                <c:pt idx="194">
                  <c:v>4.5548000420872856E-2</c:v>
                </c:pt>
                <c:pt idx="195">
                  <c:v>6.6814295285804223E-2</c:v>
                </c:pt>
                <c:pt idx="196">
                  <c:v>8.7857656308877555E-2</c:v>
                </c:pt>
                <c:pt idx="197">
                  <c:v>0.1086795323144015</c:v>
                </c:pt>
                <c:pt idx="198">
                  <c:v>0.12928142714845284</c:v>
                </c:pt>
                <c:pt idx="199">
                  <c:v>0.14966489604742569</c:v>
                </c:pt>
                <c:pt idx="200">
                  <c:v>0.16983154211843809</c:v>
                </c:pt>
                <c:pt idx="201">
                  <c:v>0.18978301293238486</c:v>
                </c:pt>
                <c:pt idx="202">
                  <c:v>0.20952099723003723</c:v>
                </c:pt>
                <c:pt idx="203">
                  <c:v>0.22904722174122896</c:v>
                </c:pt>
                <c:pt idx="204">
                  <c:v>0.24836344811681468</c:v>
                </c:pt>
                <c:pt idx="205">
                  <c:v>0.26747146997280308</c:v>
                </c:pt>
                <c:pt idx="206">
                  <c:v>0.28637311004575189</c:v>
                </c:pt>
                <c:pt idx="207">
                  <c:v>0.30507021745826851</c:v>
                </c:pt>
                <c:pt idx="208">
                  <c:v>0.32356466509327625</c:v>
                </c:pt>
                <c:pt idx="209">
                  <c:v>0.3418583470754038</c:v>
                </c:pt>
                <c:pt idx="210">
                  <c:v>0.35995317635777951</c:v>
                </c:pt>
                <c:pt idx="211">
                  <c:v>0.37785108241226745</c:v>
                </c:pt>
                <c:pt idx="212">
                  <c:v>0.39555400902111476</c:v>
                </c:pt>
                <c:pt idx="213">
                  <c:v>0.41306391216777488</c:v>
                </c:pt>
                <c:pt idx="214">
                  <c:v>0.43038275802466203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Phase'!$D$38:$IW$38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2.1022899173509231</c:v>
                </c:pt>
                <c:pt idx="40">
                  <c:v>2.1194260599962496</c:v>
                </c:pt>
                <c:pt idx="41">
                  <c:v>2.1367535531019577</c:v>
                </c:pt>
                <c:pt idx="42">
                  <c:v>2.1542744440933141</c:v>
                </c:pt>
                <c:pt idx="43">
                  <c:v>2.1719907735755584</c:v>
                </c:pt>
                <c:pt idx="44">
                  <c:v>2.189904573399744</c:v>
                </c:pt>
                <c:pt idx="45">
                  <c:v>2.2080178646300439</c:v>
                </c:pt>
                <c:pt idx="46">
                  <c:v>2.2263326554098608</c:v>
                </c:pt>
                <c:pt idx="47">
                  <c:v>2.2448509387242028</c:v>
                </c:pt>
                <c:pt idx="48">
                  <c:v>2.2635746900558429</c:v>
                </c:pt>
                <c:pt idx="49">
                  <c:v>2.2825058649329053</c:v>
                </c:pt>
                <c:pt idx="50">
                  <c:v>2.3016463963656744</c:v>
                </c:pt>
                <c:pt idx="51">
                  <c:v>2.3209981921705483</c:v>
                </c:pt>
                <c:pt idx="52">
                  <c:v>2.3405631321792706</c:v>
                </c:pt>
                <c:pt idx="53">
                  <c:v>2.3603430653317332</c:v>
                </c:pt>
                <c:pt idx="54">
                  <c:v>2.3803398066509081</c:v>
                </c:pt>
                <c:pt idx="55">
                  <c:v>2.4005551340987221</c:v>
                </c:pt>
                <c:pt idx="56">
                  <c:v>2.4209907853119121</c:v>
                </c:pt>
                <c:pt idx="57">
                  <c:v>2.4416484542173196</c:v>
                </c:pt>
                <c:pt idx="58">
                  <c:v>2.4625297875262984</c:v>
                </c:pt>
                <c:pt idx="59">
                  <c:v>2.4836363811084103</c:v>
                </c:pt>
                <c:pt idx="60">
                  <c:v>2.5049697762448826</c:v>
                </c:pt>
                <c:pt idx="61">
                  <c:v>2.5265314557628304</c:v>
                </c:pt>
                <c:pt idx="62">
                  <c:v>2.548322840051692</c:v>
                </c:pt>
                <c:pt idx="63">
                  <c:v>2.5703452829638183</c:v>
                </c:pt>
                <c:pt idx="64">
                  <c:v>2.5926000676017544</c:v>
                </c:pt>
                <c:pt idx="65">
                  <c:v>2.6150884019953242</c:v>
                </c:pt>
                <c:pt idx="66">
                  <c:v>2.6378114146722478</c:v>
                </c:pt>
                <c:pt idx="67">
                  <c:v>2.6607701501266767</c:v>
                </c:pt>
                <c:pt idx="68">
                  <c:v>2.6839655641907854</c:v>
                </c:pt>
                <c:pt idx="69">
                  <c:v>2.7073985193152268</c:v>
                </c:pt>
                <c:pt idx="70">
                  <c:v>2.7310697797650789</c:v>
                </c:pt>
                <c:pt idx="71">
                  <c:v>2.7549800067387125</c:v>
                </c:pt>
                <c:pt idx="72">
                  <c:v>2.779129753417795</c:v>
                </c:pt>
                <c:pt idx="73">
                  <c:v>2.8035194599576272</c:v>
                </c:pt>
                <c:pt idx="74">
                  <c:v>2.8281494484277436</c:v>
                </c:pt>
                <c:pt idx="75">
                  <c:v>2.853019917713782</c:v>
                </c:pt>
                <c:pt idx="76">
                  <c:v>2.8781309383924434</c:v>
                </c:pt>
                <c:pt idx="77">
                  <c:v>2.9034824475923688</c:v>
                </c:pt>
                <c:pt idx="78">
                  <c:v>2.9290742438547266</c:v>
                </c:pt>
                <c:pt idx="79">
                  <c:v>2.9549059820081958</c:v>
                </c:pt>
                <c:pt idx="80">
                  <c:v>2.9809771680740837</c:v>
                </c:pt>
                <c:pt idx="81">
                  <c:v>3.0072871542181883</c:v>
                </c:pt>
                <c:pt idx="82">
                  <c:v>3.03383513376696</c:v>
                </c:pt>
                <c:pt idx="83">
                  <c:v>3.060620136306472</c:v>
                </c:pt>
                <c:pt idx="84">
                  <c:v>3.0876410228834743</c:v>
                </c:pt>
                <c:pt idx="85">
                  <c:v>3.1148964813287563</c:v>
                </c:pt>
                <c:pt idx="86">
                  <c:v>-3.1408002854558839</c:v>
                </c:pt>
                <c:pt idx="87">
                  <c:v>-3.1130803351478953</c:v>
                </c:pt>
                <c:pt idx="88">
                  <c:v>-3.0851308332629839</c:v>
                </c:pt>
                <c:pt idx="89">
                  <c:v>-3.0569538284083309</c:v>
                </c:pt>
                <c:pt idx="90">
                  <c:v>-3.0285515632005549</c:v>
                </c:pt>
                <c:pt idx="91">
                  <c:v>-2.999926477747302</c:v>
                </c:pt>
                <c:pt idx="92">
                  <c:v>-2.971081212848194</c:v>
                </c:pt>
                <c:pt idx="93">
                  <c:v>-2.942018612891252</c:v>
                </c:pt>
                <c:pt idx="94">
                  <c:v>-2.9127417284208623</c:v>
                </c:pt>
                <c:pt idx="95">
                  <c:v>-2.8832538183536269</c:v>
                </c:pt>
                <c:pt idx="96">
                  <c:v>-2.8535583518187551</c:v>
                </c:pt>
                <c:pt idx="97">
                  <c:v>-2.8236590096001333</c:v>
                </c:pt>
                <c:pt idx="98">
                  <c:v>-2.7935596851580056</c:v>
                </c:pt>
                <c:pt idx="99">
                  <c:v>-2.763264485208925</c:v>
                </c:pt>
                <c:pt idx="100">
                  <c:v>-2.7327777298438072</c:v>
                </c:pt>
                <c:pt idx="101">
                  <c:v>-2.7021039521650931</c:v>
                </c:pt>
                <c:pt idx="102">
                  <c:v>-2.6712478974254688</c:v>
                </c:pt>
                <c:pt idx="103">
                  <c:v>-2.6402145216522293</c:v>
                </c:pt>
                <c:pt idx="104">
                  <c:v>-2.6090089897431277</c:v>
                </c:pt>
                <c:pt idx="105">
                  <c:v>-2.5776366730215767</c:v>
                </c:pt>
                <c:pt idx="106">
                  <c:v>-2.5461031462411921</c:v>
                </c:pt>
                <c:pt idx="107">
                  <c:v>-2.5144141840320331</c:v>
                </c:pt>
                <c:pt idx="108">
                  <c:v>-2.4825757567832838</c:v>
                </c:pt>
                <c:pt idx="109">
                  <c:v>-2.4505940259598487</c:v>
                </c:pt>
                <c:pt idx="110">
                  <c:v>-2.4184753388529541</c:v>
                </c:pt>
                <c:pt idx="111">
                  <c:v>-2.3862262227677888</c:v>
                </c:pt>
                <c:pt idx="112">
                  <c:v>-2.3538533786540867</c:v>
                </c:pt>
                <c:pt idx="113">
                  <c:v>-2.3213636741885644</c:v>
                </c:pt>
                <c:pt idx="114">
                  <c:v>-2.2887641363211846</c:v>
                </c:pt>
                <c:pt idx="115">
                  <c:v>-2.256061943300228</c:v>
                </c:pt>
                <c:pt idx="116">
                  <c:v>-2.2232644161942474</c:v>
                </c:pt>
                <c:pt idx="117">
                  <c:v>-2.190379009931894</c:v>
                </c:pt>
                <c:pt idx="118">
                  <c:v>-2.1574133038836938</c:v>
                </c:pt>
                <c:pt idx="119">
                  <c:v>-2.1243749920125201</c:v>
                </c:pt>
                <c:pt idx="120">
                  <c:v>-2.0912718726223862</c:v>
                </c:pt>
                <c:pt idx="121">
                  <c:v>-2.058111837737679</c:v>
                </c:pt>
                <c:pt idx="122">
                  <c:v>-2.0249028621473575</c:v>
                </c:pt>
                <c:pt idx="123">
                  <c:v>-1.9916529921509396</c:v>
                </c:pt>
                <c:pt idx="124">
                  <c:v>-1.958370334044949</c:v>
                </c:pt>
                <c:pt idx="125">
                  <c:v>-1.9250630423903632</c:v>
                </c:pt>
                <c:pt idx="126">
                  <c:v>-1.8917393081030307</c:v>
                </c:pt>
                <c:pt idx="127">
                  <c:v>-1.8584073464102064</c:v>
                </c:pt>
                <c:pt idx="128">
                  <c:v>-1.8250753847173828</c:v>
                </c:pt>
                <c:pt idx="129">
                  <c:v>-1.7917516504300504</c:v>
                </c:pt>
                <c:pt idx="130">
                  <c:v>-1.7584443587754648</c:v>
                </c:pt>
                <c:pt idx="131">
                  <c:v>-1.7251617006694739</c:v>
                </c:pt>
                <c:pt idx="132">
                  <c:v>-1.6919118306730563</c:v>
                </c:pt>
                <c:pt idx="133">
                  <c:v>-1.6587028550827347</c:v>
                </c:pt>
                <c:pt idx="134">
                  <c:v>-1.6255428201980275</c:v>
                </c:pt>
                <c:pt idx="135">
                  <c:v>-1.5924397008078937</c:v>
                </c:pt>
                <c:pt idx="136">
                  <c:v>-1.55940138893672</c:v>
                </c:pt>
                <c:pt idx="137">
                  <c:v>-1.5264356828885197</c:v>
                </c:pt>
                <c:pt idx="138">
                  <c:v>-1.4935502766261659</c:v>
                </c:pt>
                <c:pt idx="139">
                  <c:v>-1.4607527495201851</c:v>
                </c:pt>
                <c:pt idx="140">
                  <c:v>-1.428050556499229</c:v>
                </c:pt>
                <c:pt idx="141">
                  <c:v>-1.3954510186318489</c:v>
                </c:pt>
                <c:pt idx="142">
                  <c:v>-1.3629613141663266</c:v>
                </c:pt>
                <c:pt idx="143">
                  <c:v>-1.3305884700526245</c:v>
                </c:pt>
                <c:pt idx="144">
                  <c:v>-1.2983393539674597</c:v>
                </c:pt>
                <c:pt idx="145">
                  <c:v>-1.2662206668605651</c:v>
                </c:pt>
                <c:pt idx="146">
                  <c:v>-1.2342389360371295</c:v>
                </c:pt>
                <c:pt idx="147">
                  <c:v>-1.2024005087883805</c:v>
                </c:pt>
                <c:pt idx="148">
                  <c:v>-1.1707115465792213</c:v>
                </c:pt>
                <c:pt idx="149">
                  <c:v>-1.139178019798837</c:v>
                </c:pt>
                <c:pt idx="150">
                  <c:v>-1.1078057030772857</c:v>
                </c:pt>
                <c:pt idx="151">
                  <c:v>-1.0766001711681841</c:v>
                </c:pt>
                <c:pt idx="152">
                  <c:v>-1.045566795394945</c:v>
                </c:pt>
                <c:pt idx="153">
                  <c:v>-1.0147107406553204</c:v>
                </c:pt>
                <c:pt idx="154">
                  <c:v>-0.98403696297660614</c:v>
                </c:pt>
                <c:pt idx="155">
                  <c:v>-0.95355020761148834</c:v>
                </c:pt>
                <c:pt idx="156">
                  <c:v>-0.92325500766240809</c:v>
                </c:pt>
                <c:pt idx="157">
                  <c:v>-0.89315568322027983</c:v>
                </c:pt>
                <c:pt idx="158">
                  <c:v>-0.86325634100165816</c:v>
                </c:pt>
                <c:pt idx="159">
                  <c:v>-0.83356087446678673</c:v>
                </c:pt>
                <c:pt idx="160">
                  <c:v>-0.80407296439955145</c:v>
                </c:pt>
                <c:pt idx="161">
                  <c:v>-0.77479607992916177</c:v>
                </c:pt>
                <c:pt idx="162">
                  <c:v>-0.74573347997221917</c:v>
                </c:pt>
                <c:pt idx="163">
                  <c:v>-0.71688821507311162</c:v>
                </c:pt>
                <c:pt idx="164">
                  <c:v>-0.68826312961985847</c:v>
                </c:pt>
                <c:pt idx="165">
                  <c:v>-0.6598608644120828</c:v>
                </c:pt>
                <c:pt idx="166">
                  <c:v>-0.63168385955742978</c:v>
                </c:pt>
                <c:pt idx="167">
                  <c:v>-0.60373435767251804</c:v>
                </c:pt>
                <c:pt idx="168">
                  <c:v>-0.5760144073645298</c:v>
                </c:pt>
                <c:pt idx="169">
                  <c:v>-0.54852586696958339</c:v>
                </c:pt>
                <c:pt idx="170">
                  <c:v>-0.52127040852430129</c:v>
                </c:pt>
                <c:pt idx="171">
                  <c:v>-0.49424952194729904</c:v>
                </c:pt>
                <c:pt idx="172">
                  <c:v>-0.46746451940778699</c:v>
                </c:pt>
                <c:pt idx="173">
                  <c:v>-0.44091653985901524</c:v>
                </c:pt>
                <c:pt idx="174">
                  <c:v>-0.41460655371491073</c:v>
                </c:pt>
                <c:pt idx="175">
                  <c:v>-0.38853536764902274</c:v>
                </c:pt>
                <c:pt idx="176">
                  <c:v>-0.36270362949555363</c:v>
                </c:pt>
                <c:pt idx="177">
                  <c:v>-0.33711183323319577</c:v>
                </c:pt>
                <c:pt idx="178">
                  <c:v>-0.31176032403327042</c:v>
                </c:pt>
                <c:pt idx="179">
                  <c:v>-0.28664930335460909</c:v>
                </c:pt>
                <c:pt idx="180">
                  <c:v>-0.26177883406857066</c:v>
                </c:pt>
                <c:pt idx="181">
                  <c:v>-0.23714884559845431</c:v>
                </c:pt>
                <c:pt idx="182">
                  <c:v>-0.21275913905862204</c:v>
                </c:pt>
                <c:pt idx="183">
                  <c:v>-0.1886093923795395</c:v>
                </c:pt>
                <c:pt idx="184">
                  <c:v>-0.16469916540590596</c:v>
                </c:pt>
                <c:pt idx="185">
                  <c:v>-0.14102790495605386</c:v>
                </c:pt>
                <c:pt idx="186">
                  <c:v>-0.11759494983161234</c:v>
                </c:pt>
                <c:pt idx="187">
                  <c:v>-9.4399535767503762E-2</c:v>
                </c:pt>
                <c:pt idx="188">
                  <c:v>-7.1440800313074829E-2</c:v>
                </c:pt>
                <c:pt idx="189">
                  <c:v>-4.8717787636151241E-2</c:v>
                </c:pt>
                <c:pt idx="190">
                  <c:v>-2.6229453242581423E-2</c:v>
                </c:pt>
                <c:pt idx="191">
                  <c:v>-3.9746686046452659E-3</c:v>
                </c:pt>
                <c:pt idx="192">
                  <c:v>1.8047774307480998E-2</c:v>
                </c:pt>
                <c:pt idx="193">
                  <c:v>3.9839158596342523E-2</c:v>
                </c:pt>
                <c:pt idx="194">
                  <c:v>6.1400838114290417E-2</c:v>
                </c:pt>
                <c:pt idx="195">
                  <c:v>8.2734233250762609E-2</c:v>
                </c:pt>
                <c:pt idx="196">
                  <c:v>0.1038408268328746</c:v>
                </c:pt>
                <c:pt idx="197">
                  <c:v>0.12472216014185337</c:v>
                </c:pt>
                <c:pt idx="198">
                  <c:v>0.14537982904726082</c:v>
                </c:pt>
                <c:pt idx="199">
                  <c:v>0.16581548026045087</c:v>
                </c:pt>
                <c:pt idx="200">
                  <c:v>0.18603080770826497</c:v>
                </c:pt>
                <c:pt idx="201">
                  <c:v>0.20602754902743978</c:v>
                </c:pt>
                <c:pt idx="202">
                  <c:v>0.22580748217990235</c:v>
                </c:pt>
                <c:pt idx="203">
                  <c:v>0.24537242218862468</c:v>
                </c:pt>
                <c:pt idx="204">
                  <c:v>0.2647242179934986</c:v>
                </c:pt>
                <c:pt idx="205">
                  <c:v>0.28386474942626766</c:v>
                </c:pt>
                <c:pt idx="206">
                  <c:v>0.30279592430333008</c:v>
                </c:pt>
                <c:pt idx="207">
                  <c:v>0.32151967563497014</c:v>
                </c:pt>
                <c:pt idx="208">
                  <c:v>0.3400379589493121</c:v>
                </c:pt>
                <c:pt idx="209">
                  <c:v>0.35835274972912912</c:v>
                </c:pt>
                <c:pt idx="210">
                  <c:v>0.37646604095942893</c:v>
                </c:pt>
                <c:pt idx="211">
                  <c:v>0.3943798407836146</c:v>
                </c:pt>
                <c:pt idx="212">
                  <c:v>0.41209617026585882</c:v>
                </c:pt>
                <c:pt idx="213">
                  <c:v>0.42961706125721522</c:v>
                </c:pt>
                <c:pt idx="214">
                  <c:v>0.44694455436292341</c:v>
                </c:pt>
                <c:pt idx="215">
                  <c:v>0.46408069700824983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Phase'!$D$39:$IW$39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2.0685834705770345</c:v>
                </c:pt>
                <c:pt idx="39">
                  <c:v>2.0855324427877875</c:v>
                </c:pt>
                <c:pt idx="40">
                  <c:v>2.1026729123699068</c:v>
                </c:pt>
                <c:pt idx="41">
                  <c:v>2.1200070049928605</c:v>
                </c:pt>
                <c:pt idx="42">
                  <c:v>2.1375368429013921</c:v>
                </c:pt>
                <c:pt idx="43">
                  <c:v>2.1552645430672674</c:v>
                </c:pt>
                <c:pt idx="44">
                  <c:v>2.1731922152414036</c:v>
                </c:pt>
                <c:pt idx="45">
                  <c:v>2.1913219599033535</c:v>
                </c:pt>
                <c:pt idx="46">
                  <c:v>2.2096558661052743</c:v>
                </c:pt>
                <c:pt idx="47">
                  <c:v>2.2281960092075064</c:v>
                </c:pt>
                <c:pt idx="48">
                  <c:v>2.2469444485030055</c:v>
                </c:pt>
                <c:pt idx="49">
                  <c:v>2.2659032247279445</c:v>
                </c:pt>
                <c:pt idx="50">
                  <c:v>2.2850743574560077</c:v>
                </c:pt>
                <c:pt idx="51">
                  <c:v>2.3044598423739355</c:v>
                </c:pt>
                <c:pt idx="52">
                  <c:v>2.3240616484361549</c:v>
                </c:pt>
                <c:pt idx="53">
                  <c:v>2.3438817148964546</c:v>
                </c:pt>
                <c:pt idx="54">
                  <c:v>2.3639219482149345</c:v>
                </c:pt>
                <c:pt idx="55">
                  <c:v>2.3841842188386941</c:v>
                </c:pt>
                <c:pt idx="56">
                  <c:v>2.4046703578549984</c:v>
                </c:pt>
                <c:pt idx="57">
                  <c:v>2.4253821535160016</c:v>
                </c:pt>
                <c:pt idx="58">
                  <c:v>2.446321347634429</c:v>
                </c:pt>
                <c:pt idx="59">
                  <c:v>2.4674896318500164</c:v>
                </c:pt>
                <c:pt idx="60">
                  <c:v>2.4888886437669253</c:v>
                </c:pt>
                <c:pt idx="61">
                  <c:v>2.5105199629628023</c:v>
                </c:pt>
                <c:pt idx="62">
                  <c:v>2.5323851068706373</c:v>
                </c:pt>
                <c:pt idx="63">
                  <c:v>2.5544855265351414</c:v>
                </c:pt>
                <c:pt idx="64">
                  <c:v>2.5768226022458904</c:v>
                </c:pt>
                <c:pt idx="65">
                  <c:v>2.5993976390501441</c:v>
                </c:pt>
                <c:pt idx="66">
                  <c:v>2.6222118621488786</c:v>
                </c:pt>
                <c:pt idx="67">
                  <c:v>2.6452664121802618</c:v>
                </c:pt>
                <c:pt idx="68">
                  <c:v>2.668562340395578</c:v>
                </c:pt>
                <c:pt idx="69">
                  <c:v>2.692100603733337</c:v>
                </c:pt>
                <c:pt idx="70">
                  <c:v>2.7158820597981617</c:v>
                </c:pt>
                <c:pt idx="71">
                  <c:v>2.739907461751887</c:v>
                </c:pt>
                <c:pt idx="72">
                  <c:v>2.7641774531252015</c:v>
                </c:pt>
                <c:pt idx="73">
                  <c:v>2.7886925625590795</c:v>
                </c:pt>
                <c:pt idx="74">
                  <c:v>2.813453198486239</c:v>
                </c:pt>
                <c:pt idx="75">
                  <c:v>2.8384596437638034</c:v>
                </c:pt>
                <c:pt idx="76">
                  <c:v>2.8637120502693989</c:v>
                </c:pt>
                <c:pt idx="77">
                  <c:v>2.8892104334739077</c:v>
                </c:pt>
                <c:pt idx="78">
                  <c:v>2.9149546670051816</c:v>
                </c:pt>
                <c:pt idx="79">
                  <c:v>2.940944477218018</c:v>
                </c:pt>
                <c:pt idx="80">
                  <c:v>2.9671794377868039</c:v>
                </c:pt>
                <c:pt idx="81">
                  <c:v>2.9936589643382252</c:v>
                </c:pt>
                <c:pt idx="82">
                  <c:v>3.0203823091425122</c:v>
                </c:pt>
                <c:pt idx="83">
                  <c:v>3.0473485558826638</c:v>
                </c:pt>
                <c:pt idx="84">
                  <c:v>3.07455661452207</c:v>
                </c:pt>
                <c:pt idx="85">
                  <c:v>3.1020052162918841</c:v>
                </c:pt>
                <c:pt idx="86">
                  <c:v>3.1296929088203989</c:v>
                </c:pt>
                <c:pt idx="87">
                  <c:v>-3.1255672557521881</c:v>
                </c:pt>
                <c:pt idx="88">
                  <c:v>-3.0974064965722885</c:v>
                </c:pt>
                <c:pt idx="89">
                  <c:v>-3.0690121514541215</c:v>
                </c:pt>
                <c:pt idx="90">
                  <c:v>-3.0403864522269188</c:v>
                </c:pt>
                <c:pt idx="91">
                  <c:v>-3.0115318357165823</c:v>
                </c:pt>
                <c:pt idx="92">
                  <c:v>-2.9824509472585352</c:v>
                </c:pt>
                <c:pt idx="93">
                  <c:v>-2.953146643895586</c:v>
                </c:pt>
                <c:pt idx="94">
                  <c:v>-2.9236219972348749</c:v>
                </c:pt>
                <c:pt idx="95">
                  <c:v>-2.8938802959382102</c:v>
                </c:pt>
                <c:pt idx="96">
                  <c:v>-2.8639250478204055</c:v>
                </c:pt>
                <c:pt idx="97">
                  <c:v>-2.8337599815306569</c:v>
                </c:pt>
                <c:pt idx="98">
                  <c:v>-2.8033890477927774</c:v>
                </c:pt>
                <c:pt idx="99">
                  <c:v>-2.7728164201809187</c:v>
                </c:pt>
                <c:pt idx="100">
                  <c:v>-2.7420464954084953</c:v>
                </c:pt>
                <c:pt idx="101">
                  <c:v>-2.7110838931093437</c:v>
                </c:pt>
                <c:pt idx="102">
                  <c:v>-2.6799334550916361</c:v>
                </c:pt>
                <c:pt idx="103">
                  <c:v>-2.6486002440467087</c:v>
                </c:pt>
                <c:pt idx="104">
                  <c:v>-2.6170895416969984</c:v>
                </c:pt>
                <c:pt idx="105">
                  <c:v>-2.5854068463692514</c:v>
                </c:pt>
                <c:pt idx="106">
                  <c:v>-2.5535578699815584</c:v>
                </c:pt>
                <c:pt idx="107">
                  <c:v>-2.5215485344352619</c:v>
                </c:pt>
                <c:pt idx="108">
                  <c:v>-2.4893849674053801</c:v>
                </c:pt>
                <c:pt idx="109">
                  <c:v>-2.4570734975260677</c:v>
                </c:pt>
                <c:pt idx="110">
                  <c:v>-2.4246206489706061</c:v>
                </c:pt>
                <c:pt idx="111">
                  <c:v>-2.3920331354284361</c:v>
                </c:pt>
                <c:pt idx="112">
                  <c:v>-2.3593178534849937</c:v>
                </c:pt>
                <c:pt idx="113">
                  <c:v>-2.3264818754133612</c:v>
                </c:pt>
                <c:pt idx="114">
                  <c:v>-2.293532441390024</c:v>
                </c:pt>
                <c:pt idx="115">
                  <c:v>-2.2604769511503968</c:v>
                </c:pt>
                <c:pt idx="116">
                  <c:v>-2.2273229551030984</c:v>
                </c:pt>
                <c:pt idx="117">
                  <c:v>-2.194078144925236</c:v>
                </c:pt>
                <c:pt idx="118">
                  <c:v>-2.1607503436642101</c:v>
                </c:pt>
                <c:pt idx="119">
                  <c:v>-2.1273474953746665</c:v>
                </c:pt>
                <c:pt idx="120">
                  <c:v>-2.0938776543222031</c:v>
                </c:pt>
                <c:pt idx="121">
                  <c:v>-2.0603489737883227</c:v>
                </c:pt>
                <c:pt idx="122">
                  <c:v>-2.0267696945137357</c:v>
                </c:pt>
                <c:pt idx="123">
                  <c:v>-1.9931481328195739</c:v>
                </c:pt>
                <c:pt idx="124">
                  <c:v>-1.9594926684482561</c:v>
                </c:pt>
                <c:pt idx="125">
                  <c:v>-1.9258117321676844</c:v>
                </c:pt>
                <c:pt idx="126">
                  <c:v>-1.8921137931840948</c:v>
                </c:pt>
                <c:pt idx="127">
                  <c:v>-1.8584073464102064</c:v>
                </c:pt>
                <c:pt idx="128">
                  <c:v>-1.8247008996363188</c:v>
                </c:pt>
                <c:pt idx="129">
                  <c:v>-1.7910029606527291</c:v>
                </c:pt>
                <c:pt idx="130">
                  <c:v>-1.7573220243721575</c:v>
                </c:pt>
                <c:pt idx="131">
                  <c:v>-1.7236665600008396</c:v>
                </c:pt>
                <c:pt idx="132">
                  <c:v>-1.6900449983066781</c:v>
                </c:pt>
                <c:pt idx="133">
                  <c:v>-1.6564657190320911</c:v>
                </c:pt>
                <c:pt idx="134">
                  <c:v>-1.6229370384982107</c:v>
                </c:pt>
                <c:pt idx="135">
                  <c:v>-1.5894671974457473</c:v>
                </c:pt>
                <c:pt idx="136">
                  <c:v>-1.5560643491562032</c:v>
                </c:pt>
                <c:pt idx="137">
                  <c:v>-1.5227365478951778</c:v>
                </c:pt>
                <c:pt idx="138">
                  <c:v>-1.4894917377173154</c:v>
                </c:pt>
                <c:pt idx="139">
                  <c:v>-1.4563377416700169</c:v>
                </c:pt>
                <c:pt idx="140">
                  <c:v>-1.4232822514303893</c:v>
                </c:pt>
                <c:pt idx="141">
                  <c:v>-1.3903328174070526</c:v>
                </c:pt>
                <c:pt idx="142">
                  <c:v>-1.3574968393354196</c:v>
                </c:pt>
                <c:pt idx="143">
                  <c:v>-1.3247815573919772</c:v>
                </c:pt>
                <c:pt idx="144">
                  <c:v>-1.2921940438498072</c:v>
                </c:pt>
                <c:pt idx="145">
                  <c:v>-1.2597411952943456</c:v>
                </c:pt>
                <c:pt idx="146">
                  <c:v>-1.2274297254150333</c:v>
                </c:pt>
                <c:pt idx="147">
                  <c:v>-1.1952661583851516</c:v>
                </c:pt>
                <c:pt idx="148">
                  <c:v>-1.1632568228388549</c:v>
                </c:pt>
                <c:pt idx="149">
                  <c:v>-1.1314078464511621</c:v>
                </c:pt>
                <c:pt idx="150">
                  <c:v>-1.0997251511234147</c:v>
                </c:pt>
                <c:pt idx="151">
                  <c:v>-1.0682144487737049</c:v>
                </c:pt>
                <c:pt idx="152">
                  <c:v>-1.0368812377287775</c:v>
                </c:pt>
                <c:pt idx="153">
                  <c:v>-1.00573079971107</c:v>
                </c:pt>
                <c:pt idx="154">
                  <c:v>-0.97476819741191834</c:v>
                </c:pt>
                <c:pt idx="155">
                  <c:v>-0.9439982726394951</c:v>
                </c:pt>
                <c:pt idx="156">
                  <c:v>-0.91342564502763623</c:v>
                </c:pt>
                <c:pt idx="157">
                  <c:v>-0.88305471128975688</c:v>
                </c:pt>
                <c:pt idx="158">
                  <c:v>-0.85288964500000786</c:v>
                </c:pt>
                <c:pt idx="159">
                  <c:v>-0.82293439688220293</c:v>
                </c:pt>
                <c:pt idx="160">
                  <c:v>-0.79319269558553829</c:v>
                </c:pt>
                <c:pt idx="161">
                  <c:v>-0.76366804892482731</c:v>
                </c:pt>
                <c:pt idx="162">
                  <c:v>-0.73436374556187844</c:v>
                </c:pt>
                <c:pt idx="163">
                  <c:v>-0.70528285710383143</c:v>
                </c:pt>
                <c:pt idx="164">
                  <c:v>-0.67642824059349438</c:v>
                </c:pt>
                <c:pt idx="165">
                  <c:v>-0.64780254136629223</c:v>
                </c:pt>
                <c:pt idx="166">
                  <c:v>-0.61940819624812482</c:v>
                </c:pt>
                <c:pt idx="167">
                  <c:v>-0.59124743706822569</c:v>
                </c:pt>
                <c:pt idx="168">
                  <c:v>-0.56332229446122595</c:v>
                </c:pt>
                <c:pt idx="169">
                  <c:v>-0.53563460193271117</c:v>
                </c:pt>
                <c:pt idx="170">
                  <c:v>-0.50818600016289706</c:v>
                </c:pt>
                <c:pt idx="171">
                  <c:v>-0.48097794152349088</c:v>
                </c:pt>
                <c:pt idx="172">
                  <c:v>-0.45401169478333919</c:v>
                </c:pt>
                <c:pt idx="173">
                  <c:v>-0.42728834997905218</c:v>
                </c:pt>
                <c:pt idx="174">
                  <c:v>-0.40080882342763097</c:v>
                </c:pt>
                <c:pt idx="175">
                  <c:v>-0.37457386285884503</c:v>
                </c:pt>
                <c:pt idx="176">
                  <c:v>-0.34858405264600867</c:v>
                </c:pt>
                <c:pt idx="177">
                  <c:v>-0.32283981911473481</c:v>
                </c:pt>
                <c:pt idx="178">
                  <c:v>-0.29734143591022594</c:v>
                </c:pt>
                <c:pt idx="179">
                  <c:v>-0.27208902940463048</c:v>
                </c:pt>
                <c:pt idx="180">
                  <c:v>-0.24708258412706607</c:v>
                </c:pt>
                <c:pt idx="181">
                  <c:v>-0.2223219481999065</c:v>
                </c:pt>
                <c:pt idx="182">
                  <c:v>-0.19780683876602853</c:v>
                </c:pt>
                <c:pt idx="183">
                  <c:v>-0.17353684739271411</c:v>
                </c:pt>
                <c:pt idx="184">
                  <c:v>-0.14951144543898867</c:v>
                </c:pt>
                <c:pt idx="185">
                  <c:v>-0.12572998937416408</c:v>
                </c:pt>
                <c:pt idx="186">
                  <c:v>-0.10219172603640511</c:v>
                </c:pt>
                <c:pt idx="187">
                  <c:v>-7.8895797821088909E-2</c:v>
                </c:pt>
                <c:pt idx="188">
                  <c:v>-5.5841247789705603E-2</c:v>
                </c:pt>
                <c:pt idx="189">
                  <c:v>-3.302702469097115E-2</c:v>
                </c:pt>
                <c:pt idx="190">
                  <c:v>-1.0451987886717461E-2</c:v>
                </c:pt>
                <c:pt idx="191">
                  <c:v>1.1885087824031658E-2</c:v>
                </c:pt>
                <c:pt idx="192">
                  <c:v>3.3985507488535627E-2</c:v>
                </c:pt>
                <c:pt idx="193">
                  <c:v>5.5850651396370618E-2</c:v>
                </c:pt>
                <c:pt idx="194">
                  <c:v>7.7481970592247679E-2</c:v>
                </c:pt>
                <c:pt idx="195">
                  <c:v>9.8880982509156626E-2</c:v>
                </c:pt>
                <c:pt idx="196">
                  <c:v>0.12004926672474399</c:v>
                </c:pt>
                <c:pt idx="197">
                  <c:v>0.14098846084317135</c:v>
                </c:pt>
                <c:pt idx="198">
                  <c:v>0.16170025650417458</c:v>
                </c:pt>
                <c:pt idx="199">
                  <c:v>0.18218639552047888</c:v>
                </c:pt>
                <c:pt idx="200">
                  <c:v>0.2024486661442384</c:v>
                </c:pt>
                <c:pt idx="201">
                  <c:v>0.22248889946271844</c:v>
                </c:pt>
                <c:pt idx="202">
                  <c:v>0.24230896592301807</c:v>
                </c:pt>
                <c:pt idx="203">
                  <c:v>0.26191077198523743</c:v>
                </c:pt>
                <c:pt idx="204">
                  <c:v>0.28129625690316523</c:v>
                </c:pt>
                <c:pt idx="205">
                  <c:v>0.30046738963122854</c:v>
                </c:pt>
                <c:pt idx="206">
                  <c:v>0.31942616585616757</c:v>
                </c:pt>
                <c:pt idx="207">
                  <c:v>0.33817460515166659</c:v>
                </c:pt>
                <c:pt idx="208">
                  <c:v>0.35671474825389859</c:v>
                </c:pt>
                <c:pt idx="209">
                  <c:v>0.37504865445581942</c:v>
                </c:pt>
                <c:pt idx="210">
                  <c:v>0.39317839911776931</c:v>
                </c:pt>
                <c:pt idx="211">
                  <c:v>0.41110607129190546</c:v>
                </c:pt>
                <c:pt idx="212">
                  <c:v>0.42883377145778079</c:v>
                </c:pt>
                <c:pt idx="213">
                  <c:v>0.44636360936631236</c:v>
                </c:pt>
                <c:pt idx="214">
                  <c:v>0.46369770198926608</c:v>
                </c:pt>
                <c:pt idx="215">
                  <c:v>0.48083817157138536</c:v>
                </c:pt>
                <c:pt idx="216">
                  <c:v>0.4977871437821384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Phase'!$D$40:$IW$40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2.0348770238031468</c:v>
                </c:pt>
                <c:pt idx="38">
                  <c:v>2.0516344983662815</c:v>
                </c:pt>
                <c:pt idx="39">
                  <c:v>2.0685834705770345</c:v>
                </c:pt>
                <c:pt idx="40">
                  <c:v>2.085726141134626</c:v>
                </c:pt>
                <c:pt idx="41">
                  <c:v>2.1030647107221263</c:v>
                </c:pt>
                <c:pt idx="42">
                  <c:v>2.1206013782514948</c:v>
                </c:pt>
                <c:pt idx="43">
                  <c:v>2.1383383390084232</c:v>
                </c:pt>
                <c:pt idx="44">
                  <c:v>2.1562777826936959</c:v>
                </c:pt>
                <c:pt idx="45">
                  <c:v>2.1744218913578095</c:v>
                </c:pt>
                <c:pt idx="46">
                  <c:v>2.1927728372256379</c:v>
                </c:pt>
                <c:pt idx="47">
                  <c:v>2.2113327804079841</c:v>
                </c:pt>
                <c:pt idx="48">
                  <c:v>2.2301038664969424</c:v>
                </c:pt>
                <c:pt idx="49">
                  <c:v>2.2490882240420635</c:v>
                </c:pt>
                <c:pt idx="50">
                  <c:v>2.2682879619045053</c:v>
                </c:pt>
                <c:pt idx="51">
                  <c:v>2.2877051664863917</c:v>
                </c:pt>
                <c:pt idx="52">
                  <c:v>2.3073418988328545</c:v>
                </c:pt>
                <c:pt idx="53">
                  <c:v>2.327200191604371</c:v>
                </c:pt>
                <c:pt idx="54">
                  <c:v>2.347282045917277</c:v>
                </c:pt>
                <c:pt idx="55">
                  <c:v>2.3675894280505219</c:v>
                </c:pt>
                <c:pt idx="56">
                  <c:v>2.3881242660170727</c:v>
                </c:pt>
                <c:pt idx="57">
                  <c:v>2.4088884459986843</c:v>
                </c:pt>
                <c:pt idx="58">
                  <c:v>2.429883808643039</c:v>
                </c:pt>
                <c:pt idx="59">
                  <c:v>2.4511121452227496</c:v>
                </c:pt>
                <c:pt idx="60">
                  <c:v>2.4725751936560494</c:v>
                </c:pt>
                <c:pt idx="61">
                  <c:v>2.4942746343895266</c:v>
                </c:pt>
                <c:pt idx="62">
                  <c:v>2.5162120861437369</c:v>
                </c:pt>
                <c:pt idx="63">
                  <c:v>2.5383891015230819</c:v>
                </c:pt>
                <c:pt idx="64">
                  <c:v>2.5608071624919351</c:v>
                </c:pt>
                <c:pt idx="65">
                  <c:v>2.5834676757196746</c:v>
                </c:pt>
                <c:pt idx="66">
                  <c:v>2.6063719677978767</c:v>
                </c:pt>
                <c:pt idx="67">
                  <c:v>2.6295212803337682</c:v>
                </c:pt>
                <c:pt idx="68">
                  <c:v>2.6529167649247238</c:v>
                </c:pt>
                <c:pt idx="69">
                  <c:v>2.6765594780194633</c:v>
                </c:pt>
                <c:pt idx="70">
                  <c:v>2.700450375672439</c:v>
                </c:pt>
                <c:pt idx="71">
                  <c:v>2.7245903081988603</c:v>
                </c:pt>
                <c:pt idx="72">
                  <c:v>2.7489800147386916</c:v>
                </c:pt>
                <c:pt idx="73">
                  <c:v>2.7736201177390054</c:v>
                </c:pt>
                <c:pt idx="74">
                  <c:v>2.7985111173650656</c:v>
                </c:pt>
                <c:pt idx="75">
                  <c:v>2.8236533858515944</c:v>
                </c:pt>
                <c:pt idx="76">
                  <c:v>2.8490471618067659</c:v>
                </c:pt>
                <c:pt idx="77">
                  <c:v>2.8746925444825475</c:v>
                </c:pt>
                <c:pt idx="78">
                  <c:v>2.9005894880262284</c:v>
                </c:pt>
                <c:pt idx="79">
                  <c:v>2.9267377957289895</c:v>
                </c:pt>
                <c:pt idx="80">
                  <c:v>2.9531371142886513</c:v>
                </c:pt>
                <c:pt idx="81">
                  <c:v>2.9797869281047955</c:v>
                </c:pt>
                <c:pt idx="82">
                  <c:v>3.0066865536256131</c:v>
                </c:pt>
                <c:pt idx="83">
                  <c:v>3.03383513376696</c:v>
                </c:pt>
                <c:pt idx="84">
                  <c:v>3.0612316324251942</c:v>
                </c:pt>
                <c:pt idx="85">
                  <c:v>3.0888748291063219</c:v>
                </c:pt>
                <c:pt idx="86">
                  <c:v>3.1167633136951345</c:v>
                </c:pt>
                <c:pt idx="87">
                  <c:v>-3.1382898257908356</c:v>
                </c:pt>
                <c:pt idx="88">
                  <c:v>-3.1099157793596164</c:v>
                </c:pt>
                <c:pt idx="89">
                  <c:v>-3.0813018627830879</c:v>
                </c:pt>
                <c:pt idx="90">
                  <c:v>-3.0524502932967614</c:v>
                </c:pt>
                <c:pt idx="91">
                  <c:v>-3.0233635009276054</c:v>
                </c:pt>
                <c:pt idx="92">
                  <c:v>-2.9940441323446851</c:v>
                </c:pt>
                <c:pt idx="93">
                  <c:v>-2.9644950543843565</c:v>
                </c:pt>
                <c:pt idx="94">
                  <c:v>-2.9347193572219226</c:v>
                </c:pt>
                <c:pt idx="95">
                  <c:v>-2.9047203571619282</c:v>
                </c:pt>
                <c:pt idx="96">
                  <c:v>-2.8745015990193488</c:v>
                </c:pt>
                <c:pt idx="97">
                  <c:v>-2.8440668580645596</c:v>
                </c:pt>
                <c:pt idx="98">
                  <c:v>-2.8134201415055178</c:v>
                </c:pt>
                <c:pt idx="99">
                  <c:v>-2.7825656894815367</c:v>
                </c:pt>
                <c:pt idx="100">
                  <c:v>-2.7515079755441079</c:v>
                </c:pt>
                <c:pt idx="101">
                  <c:v>-2.720251706601609</c:v>
                </c:pt>
                <c:pt idx="102">
                  <c:v>-2.6888018223061771</c:v>
                </c:pt>
                <c:pt idx="103">
                  <c:v>-2.6571634938629831</c:v>
                </c:pt>
                <c:pt idx="104">
                  <c:v>-2.6253421222440139</c:v>
                </c:pt>
                <c:pt idx="105">
                  <c:v>-2.5933433357907991</c:v>
                </c:pt>
                <c:pt idx="106">
                  <c:v>-2.5611729871929598</c:v>
                </c:pt>
                <c:pt idx="107">
                  <c:v>-2.5288371498321074</c:v>
                </c:pt>
                <c:pt idx="108">
                  <c:v>-2.496342113483522</c:v>
                </c:pt>
                <c:pt idx="109">
                  <c:v>-2.4636943793710686</c:v>
                </c:pt>
                <c:pt idx="110">
                  <c:v>-2.4309006545739926</c:v>
                </c:pt>
                <c:pt idx="111">
                  <c:v>-2.3979678457876408</c:v>
                </c:pt>
                <c:pt idx="112">
                  <c:v>-2.3649030524435699</c:v>
                </c:pt>
                <c:pt idx="113">
                  <c:v>-2.3317135591980684</c:v>
                </c:pt>
                <c:pt idx="114">
                  <c:v>-2.2984068278017848</c:v>
                </c:pt>
                <c:pt idx="115">
                  <c:v>-2.2649904883667102</c:v>
                </c:pt>
                <c:pt idx="116">
                  <c:v>-2.2314723300504906</c:v>
                </c:pt>
                <c:pt idx="117">
                  <c:v>-2.1978602911816609</c:v>
                </c:pt>
                <c:pt idx="118">
                  <c:v>-2.1641624488528284</c:v>
                </c:pt>
                <c:pt idx="119">
                  <c:v>-2.1303870080124412</c:v>
                </c:pt>
                <c:pt idx="120">
                  <c:v>-2.0965422900889266</c:v>
                </c:pt>
                <c:pt idx="121">
                  <c:v>-2.0626367211842056</c:v>
                </c:pt>
                <c:pt idx="122">
                  <c:v>-2.028678819876486</c:v>
                </c:pt>
                <c:pt idx="123">
                  <c:v>-1.994677184674938</c:v>
                </c:pt>
                <c:pt idx="124">
                  <c:v>-1.960640481171229</c:v>
                </c:pt>
                <c:pt idx="125">
                  <c:v>-1.9265774289351294</c:v>
                </c:pt>
                <c:pt idx="126">
                  <c:v>-1.8924967882030794</c:v>
                </c:pt>
                <c:pt idx="127">
                  <c:v>-1.8584073464102064</c:v>
                </c:pt>
                <c:pt idx="128">
                  <c:v>-1.8243179046173341</c:v>
                </c:pt>
                <c:pt idx="129">
                  <c:v>-1.7902372638852841</c:v>
                </c:pt>
                <c:pt idx="130">
                  <c:v>-1.7561742116491845</c:v>
                </c:pt>
                <c:pt idx="131">
                  <c:v>-1.7221375081454755</c:v>
                </c:pt>
                <c:pt idx="132">
                  <c:v>-1.6881358729439273</c:v>
                </c:pt>
                <c:pt idx="133">
                  <c:v>-1.6541779716362082</c:v>
                </c:pt>
                <c:pt idx="134">
                  <c:v>-1.6202724027314868</c:v>
                </c:pt>
                <c:pt idx="135">
                  <c:v>-1.5864276848079721</c:v>
                </c:pt>
                <c:pt idx="136">
                  <c:v>-1.5526522439675854</c:v>
                </c:pt>
                <c:pt idx="137">
                  <c:v>-1.5189544016387528</c:v>
                </c:pt>
                <c:pt idx="138">
                  <c:v>-1.4853423627699232</c:v>
                </c:pt>
                <c:pt idx="139">
                  <c:v>-1.4518242044537035</c:v>
                </c:pt>
                <c:pt idx="140">
                  <c:v>-1.4184078650186289</c:v>
                </c:pt>
                <c:pt idx="141">
                  <c:v>-1.3851011336223453</c:v>
                </c:pt>
                <c:pt idx="142">
                  <c:v>-1.3519116403768439</c:v>
                </c:pt>
                <c:pt idx="143">
                  <c:v>-1.318846847032773</c:v>
                </c:pt>
                <c:pt idx="144">
                  <c:v>-1.2859140382464207</c:v>
                </c:pt>
                <c:pt idx="145">
                  <c:v>-1.2531203134493452</c:v>
                </c:pt>
                <c:pt idx="146">
                  <c:v>-1.2204725793368918</c:v>
                </c:pt>
                <c:pt idx="147">
                  <c:v>-1.1879775429883064</c:v>
                </c:pt>
                <c:pt idx="148">
                  <c:v>-1.1556417056274539</c:v>
                </c:pt>
                <c:pt idx="149">
                  <c:v>-1.1234713570296144</c:v>
                </c:pt>
                <c:pt idx="150">
                  <c:v>-1.0914725705763992</c:v>
                </c:pt>
                <c:pt idx="151">
                  <c:v>-1.0596511989574302</c:v>
                </c:pt>
                <c:pt idx="152">
                  <c:v>-1.0280128705142366</c:v>
                </c:pt>
                <c:pt idx="153">
                  <c:v>-0.99656298621880468</c:v>
                </c:pt>
                <c:pt idx="154">
                  <c:v>-0.96530671727630535</c:v>
                </c:pt>
                <c:pt idx="155">
                  <c:v>-0.93424900333887662</c:v>
                </c:pt>
                <c:pt idx="156">
                  <c:v>-0.90339455131489599</c:v>
                </c:pt>
                <c:pt idx="157">
                  <c:v>-0.87274783475585371</c:v>
                </c:pt>
                <c:pt idx="158">
                  <c:v>-0.84231309380106489</c:v>
                </c:pt>
                <c:pt idx="159">
                  <c:v>-0.81209433565848543</c:v>
                </c:pt>
                <c:pt idx="160">
                  <c:v>-0.78209533559849065</c:v>
                </c:pt>
                <c:pt idx="161">
                  <c:v>-0.75231963843605731</c:v>
                </c:pt>
                <c:pt idx="162">
                  <c:v>-0.72277056047572807</c:v>
                </c:pt>
                <c:pt idx="163">
                  <c:v>-0.69345119189280824</c:v>
                </c:pt>
                <c:pt idx="164">
                  <c:v>-0.66436439952365189</c:v>
                </c:pt>
                <c:pt idx="165">
                  <c:v>-0.63551283003732573</c:v>
                </c:pt>
                <c:pt idx="166">
                  <c:v>-0.60689891346079738</c:v>
                </c:pt>
                <c:pt idx="167">
                  <c:v>-0.57852486702957817</c:v>
                </c:pt>
                <c:pt idx="168">
                  <c:v>-0.55039269933596147</c:v>
                </c:pt>
                <c:pt idx="169">
                  <c:v>-0.52250421474714892</c:v>
                </c:pt>
                <c:pt idx="170">
                  <c:v>-0.49486101806602134</c:v>
                </c:pt>
                <c:pt idx="171">
                  <c:v>-0.46746451940778699</c:v>
                </c:pt>
                <c:pt idx="172">
                  <c:v>-0.44031593926644014</c:v>
                </c:pt>
                <c:pt idx="173">
                  <c:v>-0.41341631374562254</c:v>
                </c:pt>
                <c:pt idx="174">
                  <c:v>-0.38676649992947831</c:v>
                </c:pt>
                <c:pt idx="175">
                  <c:v>-0.36036718136981649</c:v>
                </c:pt>
                <c:pt idx="176">
                  <c:v>-0.33421887366705544</c:v>
                </c:pt>
                <c:pt idx="177">
                  <c:v>-0.3083219301233745</c:v>
                </c:pt>
                <c:pt idx="178">
                  <c:v>-0.28267654744759291</c:v>
                </c:pt>
                <c:pt idx="179">
                  <c:v>-0.25728277149242151</c:v>
                </c:pt>
                <c:pt idx="180">
                  <c:v>-0.23214050300589262</c:v>
                </c:pt>
                <c:pt idx="181">
                  <c:v>-0.20724950337983242</c:v>
                </c:pt>
                <c:pt idx="182">
                  <c:v>-0.18260940037951867</c:v>
                </c:pt>
                <c:pt idx="183">
                  <c:v>-0.15821969383968734</c:v>
                </c:pt>
                <c:pt idx="184">
                  <c:v>-0.13407976131326596</c:v>
                </c:pt>
                <c:pt idx="185">
                  <c:v>-0.11018886366029031</c:v>
                </c:pt>
                <c:pt idx="186">
                  <c:v>-8.6546150565550858E-2</c:v>
                </c:pt>
                <c:pt idx="187">
                  <c:v>-6.3150665974595274E-2</c:v>
                </c:pt>
                <c:pt idx="188">
                  <c:v>-4.0001353438703771E-2</c:v>
                </c:pt>
                <c:pt idx="189">
                  <c:v>-1.7097061360501657E-2</c:v>
                </c:pt>
                <c:pt idx="190">
                  <c:v>5.5634518672379148E-3</c:v>
                </c:pt>
                <c:pt idx="191">
                  <c:v>2.7981512836090981E-2</c:v>
                </c:pt>
                <c:pt idx="192">
                  <c:v>5.0158528215436052E-2</c:v>
                </c:pt>
                <c:pt idx="193">
                  <c:v>7.2095979969646409E-2</c:v>
                </c:pt>
                <c:pt idx="194">
                  <c:v>9.3795420703123647E-2</c:v>
                </c:pt>
                <c:pt idx="195">
                  <c:v>0.1152584691364234</c:v>
                </c:pt>
                <c:pt idx="196">
                  <c:v>0.13648680571613397</c:v>
                </c:pt>
                <c:pt idx="197">
                  <c:v>0.15748216836048867</c:v>
                </c:pt>
                <c:pt idx="198">
                  <c:v>0.17824634834210026</c:v>
                </c:pt>
                <c:pt idx="199">
                  <c:v>0.19878118630865116</c:v>
                </c:pt>
                <c:pt idx="200">
                  <c:v>0.21908856844189603</c:v>
                </c:pt>
                <c:pt idx="201">
                  <c:v>0.23917042275480205</c:v>
                </c:pt>
                <c:pt idx="202">
                  <c:v>0.25902871552631851</c:v>
                </c:pt>
                <c:pt idx="203">
                  <c:v>0.2786654478727813</c:v>
                </c:pt>
                <c:pt idx="204">
                  <c:v>0.2980826524546677</c:v>
                </c:pt>
                <c:pt idx="205">
                  <c:v>0.31728239031710948</c:v>
                </c:pt>
                <c:pt idx="206">
                  <c:v>0.3362667478622306</c:v>
                </c:pt>
                <c:pt idx="207">
                  <c:v>0.35503783395118876</c:v>
                </c:pt>
                <c:pt idx="208">
                  <c:v>0.37359777713353509</c:v>
                </c:pt>
                <c:pt idx="209">
                  <c:v>0.39194872300136346</c:v>
                </c:pt>
                <c:pt idx="210">
                  <c:v>0.41009283166547705</c:v>
                </c:pt>
                <c:pt idx="211">
                  <c:v>0.42803227535074978</c:v>
                </c:pt>
                <c:pt idx="212">
                  <c:v>0.44576923610767821</c:v>
                </c:pt>
                <c:pt idx="213">
                  <c:v>0.4633059036370466</c:v>
                </c:pt>
                <c:pt idx="214">
                  <c:v>0.48064447322454701</c:v>
                </c:pt>
                <c:pt idx="215">
                  <c:v>0.4977871437821384</c:v>
                </c:pt>
                <c:pt idx="216">
                  <c:v>0.51473611599289126</c:v>
                </c:pt>
                <c:pt idx="217">
                  <c:v>0.53149359055602619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Phase'!$D$41:$IW$41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2.0011790848195581</c:v>
                </c:pt>
                <c:pt idx="37">
                  <c:v>2.0177408811578195</c:v>
                </c:pt>
                <c:pt idx="38">
                  <c:v>2.0344940287841622</c:v>
                </c:pt>
                <c:pt idx="39">
                  <c:v>2.0514408000194431</c:v>
                </c:pt>
                <c:pt idx="40">
                  <c:v>2.0685834705770345</c:v>
                </c:pt>
                <c:pt idx="41">
                  <c:v>2.0859243179080202</c:v>
                </c:pt>
                <c:pt idx="42">
                  <c:v>2.1034656194461858</c:v>
                </c:pt>
                <c:pt idx="43">
                  <c:v>2.1212096507492433</c:v>
                </c:pt>
                <c:pt idx="44">
                  <c:v>2.1391586835326857</c:v>
                </c:pt>
                <c:pt idx="45">
                  <c:v>2.157314983592765</c:v>
                </c:pt>
                <c:pt idx="46">
                  <c:v>2.1756808086150077</c:v>
                </c:pt>
                <c:pt idx="47">
                  <c:v>2.1942584058648205</c:v>
                </c:pt>
                <c:pt idx="48">
                  <c:v>2.2130500097567811</c:v>
                </c:pt>
                <c:pt idx="49">
                  <c:v>2.2320578392992285</c:v>
                </c:pt>
                <c:pt idx="50">
                  <c:v>2.2512840954109983</c:v>
                </c:pt>
                <c:pt idx="51">
                  <c:v>2.2707309581071637</c:v>
                </c:pt>
                <c:pt idx="52">
                  <c:v>2.2904005835508556</c:v>
                </c:pt>
                <c:pt idx="53">
                  <c:v>2.31029510096843</c:v>
                </c:pt>
                <c:pt idx="54">
                  <c:v>2.3304166094254191</c:v>
                </c:pt>
                <c:pt idx="55">
                  <c:v>2.3507671744609935</c:v>
                </c:pt>
                <c:pt idx="56">
                  <c:v>2.3713488245789165</c:v>
                </c:pt>
                <c:pt idx="57">
                  <c:v>2.3921635475932854</c:v>
                </c:pt>
                <c:pt idx="58">
                  <c:v>2.4132132868277321</c:v>
                </c:pt>
                <c:pt idx="59">
                  <c:v>2.4344999371670983</c:v>
                </c:pt>
                <c:pt idx="60">
                  <c:v>2.4560253409610944</c:v>
                </c:pt>
                <c:pt idx="61">
                  <c:v>2.4777912837798768</c:v>
                </c:pt>
                <c:pt idx="62">
                  <c:v>2.4997994900220135</c:v>
                </c:pt>
                <c:pt idx="63">
                  <c:v>2.5220516183758956</c:v>
                </c:pt>
                <c:pt idx="64">
                  <c:v>2.5445492571362394</c:v>
                </c:pt>
                <c:pt idx="65">
                  <c:v>2.5672939193779927</c:v>
                </c:pt>
                <c:pt idx="66">
                  <c:v>2.5902870379906942</c:v>
                </c:pt>
                <c:pt idx="67">
                  <c:v>2.6135299605770701</c:v>
                </c:pt>
                <c:pt idx="68">
                  <c:v>2.637023944220477</c:v>
                </c:pt>
                <c:pt idx="69">
                  <c:v>2.6607701501266767</c:v>
                </c:pt>
                <c:pt idx="70">
                  <c:v>2.6847696381463368</c:v>
                </c:pt>
                <c:pt idx="71">
                  <c:v>2.7090233611855936</c:v>
                </c:pt>
                <c:pt idx="72">
                  <c:v>2.7335321595130679</c:v>
                </c:pt>
                <c:pt idx="73">
                  <c:v>2.7582967549727488</c:v>
                </c:pt>
                <c:pt idx="74">
                  <c:v>2.7833177451132691</c:v>
                </c:pt>
                <c:pt idx="75">
                  <c:v>2.8085955972452421</c:v>
                </c:pt>
                <c:pt idx="76">
                  <c:v>2.8341306424394901</c:v>
                </c:pt>
                <c:pt idx="77">
                  <c:v>2.8599230694802209</c:v>
                </c:pt>
                <c:pt idx="78">
                  <c:v>2.8859729187884096</c:v>
                </c:pt>
                <c:pt idx="79">
                  <c:v>2.9122800763319212</c:v>
                </c:pt>
                <c:pt idx="80">
                  <c:v>2.9388442675401185</c:v>
                </c:pt>
                <c:pt idx="81">
                  <c:v>2.9656650512420377</c:v>
                </c:pt>
                <c:pt idx="82">
                  <c:v>2.9927418136483634</c:v>
                </c:pt>
                <c:pt idx="83">
                  <c:v>3.0200737623987699</c:v>
                </c:pt>
                <c:pt idx="84">
                  <c:v>3.0476599206973223</c:v>
                </c:pt>
                <c:pt idx="85">
                  <c:v>3.0754991215598615</c:v>
                </c:pt>
                <c:pt idx="86">
                  <c:v>3.1035900021983487</c:v>
                </c:pt>
                <c:pt idx="87">
                  <c:v>3.1319309985682509</c:v>
                </c:pt>
                <c:pt idx="88">
                  <c:v>-3.1226649670736184</c:v>
                </c:pt>
                <c:pt idx="89">
                  <c:v>-3.0938292624953565</c:v>
                </c:pt>
                <c:pt idx="90">
                  <c:v>-3.0647493933654957</c:v>
                </c:pt>
                <c:pt idx="91">
                  <c:v>-3.0354277790567541</c:v>
                </c:pt>
                <c:pt idx="92">
                  <c:v>-3.0058670640420044</c:v>
                </c:pt>
                <c:pt idx="93">
                  <c:v>-2.9760701217747982</c:v>
                </c:pt>
                <c:pt idx="94">
                  <c:v>-2.9460400582037285</c:v>
                </c:pt>
                <c:pt idx="95">
                  <c:v>-2.9157802148903191</c:v>
                </c:pt>
                <c:pt idx="96">
                  <c:v>-2.8852941717003344</c:v>
                </c:pt>
                <c:pt idx="97">
                  <c:v>-2.8545857490388631</c:v>
                </c:pt>
                <c:pt idx="98">
                  <c:v>-2.8236590096001337</c:v>
                </c:pt>
                <c:pt idx="99">
                  <c:v>-2.7925182596039129</c:v>
                </c:pt>
                <c:pt idx="100">
                  <c:v>-2.7611680494914808</c:v>
                </c:pt>
                <c:pt idx="101">
                  <c:v>-2.7296131740555296</c:v>
                </c:pt>
                <c:pt idx="102">
                  <c:v>-2.6978586719799367</c:v>
                </c:pt>
                <c:pt idx="103">
                  <c:v>-2.6659098247673079</c:v>
                </c:pt>
                <c:pt idx="104">
                  <c:v>-2.6337721550342637</c:v>
                </c:pt>
                <c:pt idx="105">
                  <c:v>-2.6014514241568283</c:v>
                </c:pt>
                <c:pt idx="106">
                  <c:v>-2.5689536292509687</c:v>
                </c:pt>
                <c:pt idx="107">
                  <c:v>-2.5362849994761292</c:v>
                </c:pt>
                <c:pt idx="108">
                  <c:v>-2.5034519916527267</c:v>
                </c:pt>
                <c:pt idx="109">
                  <c:v>-2.4704612851878527</c:v>
                </c:pt>
                <c:pt idx="110">
                  <c:v>-2.4373197763069165</c:v>
                </c:pt>
                <c:pt idx="111">
                  <c:v>-2.4040345715925686</c:v>
                </c:pt>
                <c:pt idx="112">
                  <c:v>-2.3706129808360559</c:v>
                </c:pt>
                <c:pt idx="113">
                  <c:v>-2.3370625092099861</c:v>
                </c:pt>
                <c:pt idx="114">
                  <c:v>-2.3033908487755004</c:v>
                </c:pt>
                <c:pt idx="115">
                  <c:v>-2.269605869340769</c:v>
                </c:pt>
                <c:pt idx="116">
                  <c:v>-2.2357156086917915</c:v>
                </c:pt>
                <c:pt idx="117">
                  <c:v>-2.2017282622203975</c:v>
                </c:pt>
                <c:pt idx="118">
                  <c:v>-2.1676521719783075</c:v>
                </c:pt>
                <c:pt idx="119">
                  <c:v>-2.1334958151897965</c:v>
                </c:pt>
                <c:pt idx="120">
                  <c:v>-2.0992677922592549</c:v>
                </c:pt>
                <c:pt idx="121">
                  <c:v>-2.06497681431334</c:v>
                </c:pt>
                <c:pt idx="122">
                  <c:v>-2.0306316903206061</c:v>
                </c:pt>
                <c:pt idx="123">
                  <c:v>-1.9962413138345669</c:v>
                </c:pt>
                <c:pt idx="124">
                  <c:v>-1.9618146494087301</c:v>
                </c:pt>
                <c:pt idx="125">
                  <c:v>-1.9273607187345621</c:v>
                </c:pt>
                <c:pt idx="126">
                  <c:v>-1.892888586555298</c:v>
                </c:pt>
                <c:pt idx="127">
                  <c:v>-1.8584073464102062</c:v>
                </c:pt>
                <c:pt idx="128">
                  <c:v>-1.8239261062651155</c:v>
                </c:pt>
                <c:pt idx="129">
                  <c:v>-1.7894539740858515</c:v>
                </c:pt>
                <c:pt idx="130">
                  <c:v>-1.7550000434116835</c:v>
                </c:pt>
                <c:pt idx="131">
                  <c:v>-1.7205733789858466</c:v>
                </c:pt>
                <c:pt idx="132">
                  <c:v>-1.6861830024998077</c:v>
                </c:pt>
                <c:pt idx="133">
                  <c:v>-1.6518378785070733</c:v>
                </c:pt>
                <c:pt idx="134">
                  <c:v>-1.6175469005611585</c:v>
                </c:pt>
                <c:pt idx="135">
                  <c:v>-1.5833188776306168</c:v>
                </c:pt>
                <c:pt idx="136">
                  <c:v>-1.5491625208421058</c:v>
                </c:pt>
                <c:pt idx="137">
                  <c:v>-1.5150864306000158</c:v>
                </c:pt>
                <c:pt idx="138">
                  <c:v>-1.4810990841286222</c:v>
                </c:pt>
                <c:pt idx="139">
                  <c:v>-1.4472088234796447</c:v>
                </c:pt>
                <c:pt idx="140">
                  <c:v>-1.4134238440449134</c:v>
                </c:pt>
                <c:pt idx="141">
                  <c:v>-1.3797521836104274</c:v>
                </c:pt>
                <c:pt idx="142">
                  <c:v>-1.3462017119843579</c:v>
                </c:pt>
                <c:pt idx="143">
                  <c:v>-1.3127801212278449</c:v>
                </c:pt>
                <c:pt idx="144">
                  <c:v>-1.2794949165134972</c:v>
                </c:pt>
                <c:pt idx="145">
                  <c:v>-1.2463534076325609</c:v>
                </c:pt>
                <c:pt idx="146">
                  <c:v>-1.2133627011676871</c:v>
                </c:pt>
                <c:pt idx="147">
                  <c:v>-1.1805296933442846</c:v>
                </c:pt>
                <c:pt idx="148">
                  <c:v>-1.1478610635694451</c:v>
                </c:pt>
                <c:pt idx="149">
                  <c:v>-1.1153632686635853</c:v>
                </c:pt>
                <c:pt idx="150">
                  <c:v>-1.0830425377861501</c:v>
                </c:pt>
                <c:pt idx="151">
                  <c:v>-1.0509048680531055</c:v>
                </c:pt>
                <c:pt idx="152">
                  <c:v>-1.0189560208404767</c:v>
                </c:pt>
                <c:pt idx="153">
                  <c:v>-0.9872015187648836</c:v>
                </c:pt>
                <c:pt idx="154">
                  <c:v>-0.95564664332893257</c:v>
                </c:pt>
                <c:pt idx="155">
                  <c:v>-0.92429643321650035</c:v>
                </c:pt>
                <c:pt idx="156">
                  <c:v>-0.89315568322027983</c:v>
                </c:pt>
                <c:pt idx="157">
                  <c:v>-0.86222894378155024</c:v>
                </c:pt>
                <c:pt idx="158">
                  <c:v>-0.83152052112007935</c:v>
                </c:pt>
                <c:pt idx="159">
                  <c:v>-0.80103447793009452</c:v>
                </c:pt>
                <c:pt idx="160">
                  <c:v>-0.77077463461668527</c:v>
                </c:pt>
                <c:pt idx="161">
                  <c:v>-0.74074457104561509</c:v>
                </c:pt>
                <c:pt idx="162">
                  <c:v>-0.71094762877840922</c:v>
                </c:pt>
                <c:pt idx="163">
                  <c:v>-0.68138691376365967</c:v>
                </c:pt>
                <c:pt idx="164">
                  <c:v>-0.65206529945491754</c:v>
                </c:pt>
                <c:pt idx="165">
                  <c:v>-0.62298543032505671</c:v>
                </c:pt>
                <c:pt idx="166">
                  <c:v>-0.59414972574679525</c:v>
                </c:pt>
                <c:pt idx="167">
                  <c:v>-0.56556038420907784</c:v>
                </c:pt>
                <c:pt idx="168">
                  <c:v>-0.53721938783917578</c:v>
                </c:pt>
                <c:pt idx="169">
                  <c:v>-0.50912850720068847</c:v>
                </c:pt>
                <c:pt idx="170">
                  <c:v>-0.48128930633814931</c:v>
                </c:pt>
                <c:pt idx="171">
                  <c:v>-0.45370314803959694</c:v>
                </c:pt>
                <c:pt idx="172">
                  <c:v>-0.42637119928919048</c:v>
                </c:pt>
                <c:pt idx="173">
                  <c:v>-0.39929443688286476</c:v>
                </c:pt>
                <c:pt idx="174">
                  <c:v>-0.37247365318094555</c:v>
                </c:pt>
                <c:pt idx="175">
                  <c:v>-0.34590946197274824</c:v>
                </c:pt>
                <c:pt idx="176">
                  <c:v>-0.31960230442923659</c:v>
                </c:pt>
                <c:pt idx="177">
                  <c:v>-0.29355245512104788</c:v>
                </c:pt>
                <c:pt idx="178">
                  <c:v>-0.26776002808031713</c:v>
                </c:pt>
                <c:pt idx="179">
                  <c:v>-0.24222498288606917</c:v>
                </c:pt>
                <c:pt idx="180">
                  <c:v>-0.21694713075409616</c:v>
                </c:pt>
                <c:pt idx="181">
                  <c:v>-0.19192614061357582</c:v>
                </c:pt>
                <c:pt idx="182">
                  <c:v>-0.16716154515389495</c:v>
                </c:pt>
                <c:pt idx="183">
                  <c:v>-0.1426527468264206</c:v>
                </c:pt>
                <c:pt idx="184">
                  <c:v>-0.11839902378716385</c:v>
                </c:pt>
                <c:pt idx="185">
                  <c:v>-9.4399535767503776E-2</c:v>
                </c:pt>
                <c:pt idx="186">
                  <c:v>-7.0653329861304043E-2</c:v>
                </c:pt>
                <c:pt idx="187">
                  <c:v>-4.7159346217897094E-2</c:v>
                </c:pt>
                <c:pt idx="188">
                  <c:v>-2.3916423631521164E-2</c:v>
                </c:pt>
                <c:pt idx="189">
                  <c:v>-9.2330501881978159E-4</c:v>
                </c:pt>
                <c:pt idx="190">
                  <c:v>2.1821357222933609E-2</c:v>
                </c:pt>
                <c:pt idx="191">
                  <c:v>4.4318995983277321E-2</c:v>
                </c:pt>
                <c:pt idx="192">
                  <c:v>6.6571124337159393E-2</c:v>
                </c:pt>
                <c:pt idx="193">
                  <c:v>8.8579330579296151E-2</c:v>
                </c:pt>
                <c:pt idx="194">
                  <c:v>0.11034527339807861</c:v>
                </c:pt>
                <c:pt idx="195">
                  <c:v>0.1318706771920746</c:v>
                </c:pt>
                <c:pt idx="196">
                  <c:v>0.15315732753144093</c:v>
                </c:pt>
                <c:pt idx="197">
                  <c:v>0.17420706676588757</c:v>
                </c:pt>
                <c:pt idx="198">
                  <c:v>0.19502178978025653</c:v>
                </c:pt>
                <c:pt idx="199">
                  <c:v>0.21560343989817948</c:v>
                </c:pt>
                <c:pt idx="200">
                  <c:v>0.23595400493375393</c:v>
                </c:pt>
                <c:pt idx="201">
                  <c:v>0.25607551339074297</c:v>
                </c:pt>
                <c:pt idx="202">
                  <c:v>0.27597003080831728</c:v>
                </c:pt>
                <c:pt idx="203">
                  <c:v>0.29563965625200922</c:v>
                </c:pt>
                <c:pt idx="204">
                  <c:v>0.31508651894817469</c:v>
                </c:pt>
                <c:pt idx="205">
                  <c:v>0.3343127750599445</c:v>
                </c:pt>
                <c:pt idx="206">
                  <c:v>0.35332060460239184</c:v>
                </c:pt>
                <c:pt idx="207">
                  <c:v>0.37211220849435256</c:v>
                </c:pt>
                <c:pt idx="208">
                  <c:v>0.39068980574416529</c:v>
                </c:pt>
                <c:pt idx="209">
                  <c:v>0.40905563076640794</c:v>
                </c:pt>
                <c:pt idx="210">
                  <c:v>0.42721193082648729</c:v>
                </c:pt>
                <c:pt idx="211">
                  <c:v>0.44516096360992968</c:v>
                </c:pt>
                <c:pt idx="212">
                  <c:v>0.4629049949129872</c:v>
                </c:pt>
                <c:pt idx="213">
                  <c:v>0.48044629645115272</c:v>
                </c:pt>
                <c:pt idx="214">
                  <c:v>0.49778714378213845</c:v>
                </c:pt>
                <c:pt idx="215">
                  <c:v>0.51492981433972995</c:v>
                </c:pt>
                <c:pt idx="216">
                  <c:v>0.53187658557501072</c:v>
                </c:pt>
                <c:pt idx="217">
                  <c:v>0.54862973320135355</c:v>
                </c:pt>
                <c:pt idx="218">
                  <c:v>0.56519152953961493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Phase'!$D$42:$IW$42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1.9674981485389855</c:v>
                </c:pt>
                <c:pt idx="36">
                  <c:v>1.9838602389626709</c:v>
                </c:pt>
                <c:pt idx="37">
                  <c:v>2.0004133880521113</c:v>
                </c:pt>
                <c:pt idx="38">
                  <c:v>2.0171599361612094</c:v>
                </c:pt>
                <c:pt idx="39">
                  <c:v>2.0341022304319427</c:v>
                </c:pt>
                <c:pt idx="40">
                  <c:v>2.0512426232460506</c:v>
                </c:pt>
                <c:pt idx="41">
                  <c:v>2.0685834705770345</c:v>
                </c:pt>
                <c:pt idx="42">
                  <c:v>2.086127130238701</c:v>
                </c:pt>
                <c:pt idx="43">
                  <c:v>2.1038759600263113</c:v>
                </c:pt>
                <c:pt idx="44">
                  <c:v>2.1218323157465271</c:v>
                </c:pt>
                <c:pt idx="45">
                  <c:v>2.139998549132244</c:v>
                </c:pt>
                <c:pt idx="46">
                  <c:v>2.1583770056384601</c:v>
                </c:pt>
                <c:pt idx="47">
                  <c:v>2.1769700221153609</c:v>
                </c:pt>
                <c:pt idx="48">
                  <c:v>2.1957799243548539</c:v>
                </c:pt>
                <c:pt idx="49">
                  <c:v>2.2148090245068293</c:v>
                </c:pt>
                <c:pt idx="50">
                  <c:v>2.234059618361572</c:v>
                </c:pt>
                <c:pt idx="51">
                  <c:v>2.2535339824948117</c:v>
                </c:pt>
                <c:pt idx="52">
                  <c:v>2.2732343712721041</c:v>
                </c:pt>
                <c:pt idx="53">
                  <c:v>2.2931630137093357</c:v>
                </c:pt>
                <c:pt idx="54">
                  <c:v>2.3133221101864416</c:v>
                </c:pt>
                <c:pt idx="55">
                  <c:v>2.3337138290115815</c:v>
                </c:pt>
                <c:pt idx="56">
                  <c:v>2.3543403028333341</c:v>
                </c:pt>
                <c:pt idx="57">
                  <c:v>2.3752036248987949</c:v>
                </c:pt>
                <c:pt idx="58">
                  <c:v>2.3963058451557657</c:v>
                </c:pt>
                <c:pt idx="59">
                  <c:v>2.4176489661976586</c:v>
                </c:pt>
                <c:pt idx="60">
                  <c:v>2.4392349390501664</c:v>
                </c:pt>
                <c:pt idx="61">
                  <c:v>2.4610656587992059</c:v>
                </c:pt>
                <c:pt idx="62">
                  <c:v>2.4831429600602277</c:v>
                </c:pt>
                <c:pt idx="63">
                  <c:v>2.5054686122895031</c:v>
                </c:pt>
                <c:pt idx="64">
                  <c:v>2.5280443149386729</c:v>
                </c:pt>
                <c:pt idx="65">
                  <c:v>2.5508716924545389</c:v>
                </c:pt>
                <c:pt idx="66">
                  <c:v>2.5739522891267725</c:v>
                </c:pt>
                <c:pt idx="67">
                  <c:v>2.5972875637870629</c:v>
                </c:pt>
                <c:pt idx="68">
                  <c:v>2.6208788843640329</c:v>
                </c:pt>
                <c:pt idx="69">
                  <c:v>2.6447275222992257</c:v>
                </c:pt>
                <c:pt idx="70">
                  <c:v>2.668834646830339</c:v>
                </c:pt>
                <c:pt idx="71">
                  <c:v>2.6932013191489972</c:v>
                </c:pt>
                <c:pt idx="72">
                  <c:v>2.7178284864413467</c:v>
                </c:pt>
                <c:pt idx="73">
                  <c:v>2.7427169758209633</c:v>
                </c:pt>
                <c:pt idx="74">
                  <c:v>2.767867488164649</c:v>
                </c:pt>
                <c:pt idx="75">
                  <c:v>2.7932805918630121</c:v>
                </c:pt>
                <c:pt idx="76">
                  <c:v>2.8189567164989011</c:v>
                </c:pt>
                <c:pt idx="77">
                  <c:v>2.8448961464681277</c:v>
                </c:pt>
                <c:pt idx="78">
                  <c:v>2.8710990145582063</c:v>
                </c:pt>
                <c:pt idx="79">
                  <c:v>2.89756529550223</c:v>
                </c:pt>
                <c:pt idx="80">
                  <c:v>2.9242947995263311</c:v>
                </c:pt>
                <c:pt idx="81">
                  <c:v>2.9512871659105979</c:v>
                </c:pt>
                <c:pt idx="82">
                  <c:v>2.9785418565846644</c:v>
                </c:pt>
                <c:pt idx="83">
                  <c:v>3.0060581497805927</c:v>
                </c:pt>
                <c:pt idx="84">
                  <c:v>3.03383513376696</c:v>
                </c:pt>
                <c:pt idx="85">
                  <c:v>3.06187170068943</c:v>
                </c:pt>
                <c:pt idx="86">
                  <c:v>3.09016654054426</c:v>
                </c:pt>
                <c:pt idx="87">
                  <c:v>3.1187181353124718</c:v>
                </c:pt>
                <c:pt idx="88">
                  <c:v>-3.1356605538961095</c:v>
                </c:pt>
                <c:pt idx="89">
                  <c:v>-3.1066008635816758</c:v>
                </c:pt>
                <c:pt idx="90">
                  <c:v>-3.0772902761391272</c:v>
                </c:pt>
                <c:pt idx="91">
                  <c:v>-3.0477311960655311</c:v>
                </c:pt>
                <c:pt idx="92">
                  <c:v>-3.0179262617519673</c:v>
                </c:pt>
                <c:pt idx="93">
                  <c:v>-2.9878783497497761</c:v>
                </c:pt>
                <c:pt idx="94">
                  <c:v>-2.9575905786579271</c:v>
                </c:pt>
                <c:pt idx="95">
                  <c:v>-2.927066312598658</c:v>
                </c:pt>
                <c:pt idx="96">
                  <c:v>-2.8963091642485961</c:v>
                </c:pt>
                <c:pt idx="97">
                  <c:v>-2.8653229973930352</c:v>
                </c:pt>
                <c:pt idx="98">
                  <c:v>-2.8341119289715575</c:v>
                </c:pt>
                <c:pt idx="99">
                  <c:v>-2.8026803305841335</c:v>
                </c:pt>
                <c:pt idx="100">
                  <c:v>-2.7710328294279272</c:v>
                </c:pt>
                <c:pt idx="101">
                  <c:v>-2.7391743086364557</c:v>
                </c:pt>
                <c:pt idx="102">
                  <c:v>-2.7071099069944631</c:v>
                </c:pt>
                <c:pt idx="103">
                  <c:v>-2.6748450180037686</c:v>
                </c:pt>
                <c:pt idx="104">
                  <c:v>-2.6423852882777137</c:v>
                </c:pt>
                <c:pt idx="105">
                  <c:v>-2.6097366152442629</c:v>
                </c:pt>
                <c:pt idx="106">
                  <c:v>-2.5769051441406856</c:v>
                </c:pt>
                <c:pt idx="107">
                  <c:v>-2.5438972642857944</c:v>
                </c:pt>
                <c:pt idx="108">
                  <c:v>-2.5107196046190485</c:v>
                </c:pt>
                <c:pt idx="109">
                  <c:v>-2.4773790284993589</c:v>
                </c:pt>
                <c:pt idx="110">
                  <c:v>-2.4438826277602175</c:v>
                </c:pt>
                <c:pt idx="111">
                  <c:v>-2.4102377160217316</c:v>
                </c:pt>
                <c:pt idx="112">
                  <c:v>-2.3764518212642223</c:v>
                </c:pt>
                <c:pt idx="113">
                  <c:v>-2.3425326776722812</c:v>
                </c:pt>
                <c:pt idx="114">
                  <c:v>-2.3084882167625307</c:v>
                </c:pt>
                <c:pt idx="115">
                  <c:v>-2.2743265578126817</c:v>
                </c:pt>
                <c:pt idx="116">
                  <c:v>-2.240055997613871</c:v>
                </c:pt>
                <c:pt idx="117">
                  <c:v>-2.2056849995726378</c:v>
                </c:pt>
                <c:pt idx="118">
                  <c:v>-2.1712221821931732</c:v>
                </c:pt>
                <c:pt idx="119">
                  <c:v>-2.1366763069746377</c:v>
                </c:pt>
                <c:pt idx="120">
                  <c:v>-2.1020562657624198</c:v>
                </c:pt>
                <c:pt idx="121">
                  <c:v>-2.0673710675959112</c:v>
                </c:pt>
                <c:pt idx="122">
                  <c:v>-2.0326298250990686</c:v>
                </c:pt>
                <c:pt idx="123">
                  <c:v>-1.9978417404632156</c:v>
                </c:pt>
                <c:pt idx="124">
                  <c:v>-1.9630160910745753</c:v>
                </c:pt>
                <c:pt idx="125">
                  <c:v>-1.9281622148415958</c:v>
                </c:pt>
                <c:pt idx="126">
                  <c:v>-1.8932894952793584</c:v>
                </c:pt>
                <c:pt idx="127">
                  <c:v>-1.8584073464102064</c:v>
                </c:pt>
                <c:pt idx="128">
                  <c:v>-1.8235251975410551</c:v>
                </c:pt>
                <c:pt idx="129">
                  <c:v>-1.7886524779788178</c:v>
                </c:pt>
                <c:pt idx="130">
                  <c:v>-1.7537986017458382</c:v>
                </c:pt>
                <c:pt idx="131">
                  <c:v>-1.7189729523571979</c:v>
                </c:pt>
                <c:pt idx="132">
                  <c:v>-1.6841848677213451</c:v>
                </c:pt>
                <c:pt idx="133">
                  <c:v>-1.6494436252245026</c:v>
                </c:pt>
                <c:pt idx="134">
                  <c:v>-1.614758427057994</c:v>
                </c:pt>
                <c:pt idx="135">
                  <c:v>-1.580138385845776</c:v>
                </c:pt>
                <c:pt idx="136">
                  <c:v>-1.5455925106272406</c:v>
                </c:pt>
                <c:pt idx="137">
                  <c:v>-1.5111296932477756</c:v>
                </c:pt>
                <c:pt idx="138">
                  <c:v>-1.4767586952065428</c:v>
                </c:pt>
                <c:pt idx="139">
                  <c:v>-1.4424881350077317</c:v>
                </c:pt>
                <c:pt idx="140">
                  <c:v>-1.4083264760578831</c:v>
                </c:pt>
                <c:pt idx="141">
                  <c:v>-1.3742820151481321</c:v>
                </c:pt>
                <c:pt idx="142">
                  <c:v>-1.340362871556191</c:v>
                </c:pt>
                <c:pt idx="143">
                  <c:v>-1.3065769767986819</c:v>
                </c:pt>
                <c:pt idx="144">
                  <c:v>-1.2729320650601958</c:v>
                </c:pt>
                <c:pt idx="145">
                  <c:v>-1.2394356643210547</c:v>
                </c:pt>
                <c:pt idx="146">
                  <c:v>-1.2060950882013652</c:v>
                </c:pt>
                <c:pt idx="147">
                  <c:v>-1.1729174285346189</c:v>
                </c:pt>
                <c:pt idx="148">
                  <c:v>-1.1399095486797282</c:v>
                </c:pt>
                <c:pt idx="149">
                  <c:v>-1.1070780775761508</c:v>
                </c:pt>
                <c:pt idx="150">
                  <c:v>-1.0744294045426996</c:v>
                </c:pt>
                <c:pt idx="151">
                  <c:v>-1.0419696748166447</c:v>
                </c:pt>
                <c:pt idx="152">
                  <c:v>-1.0097047858259507</c:v>
                </c:pt>
                <c:pt idx="153">
                  <c:v>-0.97764038418395804</c:v>
                </c:pt>
                <c:pt idx="154">
                  <c:v>-0.94578186339248616</c:v>
                </c:pt>
                <c:pt idx="155">
                  <c:v>-0.9141343622362802</c:v>
                </c:pt>
                <c:pt idx="156">
                  <c:v>-0.88270276384885582</c:v>
                </c:pt>
                <c:pt idx="157">
                  <c:v>-0.85149169542737835</c:v>
                </c:pt>
                <c:pt idx="158">
                  <c:v>-0.82050552857181758</c:v>
                </c:pt>
                <c:pt idx="159">
                  <c:v>-0.78974838022175531</c:v>
                </c:pt>
                <c:pt idx="160">
                  <c:v>-0.75922411416248659</c:v>
                </c:pt>
                <c:pt idx="161">
                  <c:v>-0.72893634307063715</c:v>
                </c:pt>
                <c:pt idx="162">
                  <c:v>-0.69888843106844645</c:v>
                </c:pt>
                <c:pt idx="163">
                  <c:v>-0.66908349675488266</c:v>
                </c:pt>
                <c:pt idx="164">
                  <c:v>-0.63952441668128612</c:v>
                </c:pt>
                <c:pt idx="165">
                  <c:v>-0.61021382923873746</c:v>
                </c:pt>
                <c:pt idx="166">
                  <c:v>-0.58115413892430412</c:v>
                </c:pt>
                <c:pt idx="167">
                  <c:v>-0.55234752095329875</c:v>
                </c:pt>
                <c:pt idx="168">
                  <c:v>-0.52379592618508697</c:v>
                </c:pt>
                <c:pt idx="169">
                  <c:v>-0.49550108633025708</c:v>
                </c:pt>
                <c:pt idx="170">
                  <c:v>-0.46746451940778705</c:v>
                </c:pt>
                <c:pt idx="171">
                  <c:v>-0.4396875354214197</c:v>
                </c:pt>
                <c:pt idx="172">
                  <c:v>-0.41217124222549151</c:v>
                </c:pt>
                <c:pt idx="173">
                  <c:v>-0.3849165515514249</c:v>
                </c:pt>
                <c:pt idx="174">
                  <c:v>-0.35792418516715813</c:v>
                </c:pt>
                <c:pt idx="175">
                  <c:v>-0.33119468114305695</c:v>
                </c:pt>
                <c:pt idx="176">
                  <c:v>-0.3047284001990333</c:v>
                </c:pt>
                <c:pt idx="177">
                  <c:v>-0.27852553210895475</c:v>
                </c:pt>
                <c:pt idx="178">
                  <c:v>-0.2525861021397281</c:v>
                </c:pt>
                <c:pt idx="179">
                  <c:v>-0.22690997750383915</c:v>
                </c:pt>
                <c:pt idx="180">
                  <c:v>-0.20149687380547601</c:v>
                </c:pt>
                <c:pt idx="181">
                  <c:v>-0.17634636146179031</c:v>
                </c:pt>
                <c:pt idx="182">
                  <c:v>-0.15145787208217371</c:v>
                </c:pt>
                <c:pt idx="183">
                  <c:v>-0.12683070478982422</c:v>
                </c:pt>
                <c:pt idx="184">
                  <c:v>-0.10246403247116599</c:v>
                </c:pt>
                <c:pt idx="185">
                  <c:v>-7.8356907940052775E-2</c:v>
                </c:pt>
                <c:pt idx="186">
                  <c:v>-5.4508270004859985E-2</c:v>
                </c:pt>
                <c:pt idx="187">
                  <c:v>-3.0916949427890038E-2</c:v>
                </c:pt>
                <c:pt idx="188">
                  <c:v>-7.5816747675996141E-3</c:v>
                </c:pt>
                <c:pt idx="189">
                  <c:v>1.5498921904634028E-2</c:v>
                </c:pt>
                <c:pt idx="190">
                  <c:v>3.8326299420500046E-2</c:v>
                </c:pt>
                <c:pt idx="191">
                  <c:v>6.0902002069669753E-2</c:v>
                </c:pt>
                <c:pt idx="192">
                  <c:v>8.32276542989452E-2</c:v>
                </c:pt>
                <c:pt idx="193">
                  <c:v>0.10530495555996705</c:v>
                </c:pt>
                <c:pt idx="194">
                  <c:v>0.12713567530900652</c:v>
                </c:pt>
                <c:pt idx="195">
                  <c:v>0.14872164816151437</c:v>
                </c:pt>
                <c:pt idx="196">
                  <c:v>0.17006476920340727</c:v>
                </c:pt>
                <c:pt idx="197">
                  <c:v>0.19116698946037805</c:v>
                </c:pt>
                <c:pt idx="198">
                  <c:v>0.21203031152583893</c:v>
                </c:pt>
                <c:pt idx="199">
                  <c:v>0.23265678534759146</c:v>
                </c:pt>
                <c:pt idx="200">
                  <c:v>0.25304850417273128</c:v>
                </c:pt>
                <c:pt idx="201">
                  <c:v>0.27320760064983718</c:v>
                </c:pt>
                <c:pt idx="202">
                  <c:v>0.29313624308706876</c:v>
                </c:pt>
                <c:pt idx="203">
                  <c:v>0.31283663186436117</c:v>
                </c:pt>
                <c:pt idx="204">
                  <c:v>0.33231099599760094</c:v>
                </c:pt>
                <c:pt idx="205">
                  <c:v>0.35156158985234376</c:v>
                </c:pt>
                <c:pt idx="206">
                  <c:v>0.37059069000431899</c:v>
                </c:pt>
                <c:pt idx="207">
                  <c:v>0.38940059224381202</c:v>
                </c:pt>
                <c:pt idx="208">
                  <c:v>0.40799360872071277</c:v>
                </c:pt>
                <c:pt idx="209">
                  <c:v>0.426372065226929</c:v>
                </c:pt>
                <c:pt idx="210">
                  <c:v>0.44453829861264593</c:v>
                </c:pt>
                <c:pt idx="211">
                  <c:v>0.46249465433286174</c:v>
                </c:pt>
                <c:pt idx="212">
                  <c:v>0.48024348412047196</c:v>
                </c:pt>
                <c:pt idx="213">
                  <c:v>0.4977871437821384</c:v>
                </c:pt>
                <c:pt idx="214">
                  <c:v>0.51512799111312235</c:v>
                </c:pt>
                <c:pt idx="215">
                  <c:v>0.53226838392723019</c:v>
                </c:pt>
                <c:pt idx="216">
                  <c:v>0.54921067819796343</c:v>
                </c:pt>
                <c:pt idx="217">
                  <c:v>0.56595722630706158</c:v>
                </c:pt>
                <c:pt idx="218">
                  <c:v>0.58251037539650208</c:v>
                </c:pt>
                <c:pt idx="219">
                  <c:v>0.59887246582018738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Phase'!$D$43:$IW$43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1.9338426841676668</c:v>
                </c:pt>
                <c:pt idx="35">
                  <c:v>1.9500011997289892</c:v>
                </c:pt>
                <c:pt idx="36">
                  <c:v>1.9663503358160108</c:v>
                </c:pt>
                <c:pt idx="37">
                  <c:v>1.9828924970607549</c:v>
                </c:pt>
                <c:pt idx="38">
                  <c:v>1.9996300982526787</c:v>
                </c:pt>
                <c:pt idx="39">
                  <c:v>2.0165655629025743</c:v>
                </c:pt>
                <c:pt idx="40">
                  <c:v>2.0337013217078832</c:v>
                </c:pt>
                <c:pt idx="41">
                  <c:v>2.051039810915368</c:v>
                </c:pt>
                <c:pt idx="42">
                  <c:v>2.0685834705770345</c:v>
                </c:pt>
                <c:pt idx="43">
                  <c:v>2.0863347426951169</c:v>
                </c:pt>
                <c:pt idx="44">
                  <c:v>2.1042960692519639</c:v>
                </c:pt>
                <c:pt idx="45">
                  <c:v>2.1224698901206072</c:v>
                </c:pt>
                <c:pt idx="46">
                  <c:v>2.1408586408517998</c:v>
                </c:pt>
                <c:pt idx="47">
                  <c:v>2.1594647503333606</c:v>
                </c:pt>
                <c:pt idx="48">
                  <c:v>2.1782906383176588</c:v>
                </c:pt>
                <c:pt idx="49">
                  <c:v>2.1973387128131474</c:v>
                </c:pt>
                <c:pt idx="50">
                  <c:v>2.2166113673359451</c:v>
                </c:pt>
                <c:pt idx="51">
                  <c:v>2.2361109780175443</c:v>
                </c:pt>
                <c:pt idx="52">
                  <c:v>2.255839900564907</c:v>
                </c:pt>
                <c:pt idx="53">
                  <c:v>2.2758004670692937</c:v>
                </c:pt>
                <c:pt idx="54">
                  <c:v>2.295994982660452</c:v>
                </c:pt>
                <c:pt idx="55">
                  <c:v>2.3164257220029736</c:v>
                </c:pt>
                <c:pt idx="56">
                  <c:v>2.3370949256318667</c:v>
                </c:pt>
                <c:pt idx="57">
                  <c:v>2.3580047961247956</c:v>
                </c:pt>
                <c:pt idx="58">
                  <c:v>2.3791574941086679</c:v>
                </c:pt>
                <c:pt idx="59">
                  <c:v>2.4005551340987221</c:v>
                </c:pt>
                <c:pt idx="60">
                  <c:v>2.4221997801686834</c:v>
                </c:pt>
                <c:pt idx="61">
                  <c:v>2.4440934414510451</c:v>
                </c:pt>
                <c:pt idx="62">
                  <c:v>2.4662380674670565</c:v>
                </c:pt>
                <c:pt idx="63">
                  <c:v>2.4886355432866356</c:v>
                </c:pt>
                <c:pt idx="64">
                  <c:v>2.5112876845190186</c:v>
                </c:pt>
                <c:pt idx="65">
                  <c:v>2.5341962321357308</c:v>
                </c:pt>
                <c:pt idx="66">
                  <c:v>2.5573628471281538</c:v>
                </c:pt>
                <c:pt idx="67">
                  <c:v>2.5807891050028822</c:v>
                </c:pt>
                <c:pt idx="68">
                  <c:v>2.6044764901188833</c:v>
                </c:pt>
                <c:pt idx="69">
                  <c:v>2.6284263898714313</c:v>
                </c:pt>
                <c:pt idx="70">
                  <c:v>2.6526400887288855</c:v>
                </c:pt>
                <c:pt idx="71">
                  <c:v>2.6771187621293153</c:v>
                </c:pt>
                <c:pt idx="72">
                  <c:v>2.7018634702452751</c:v>
                </c:pt>
                <c:pt idx="73">
                  <c:v>2.7268751516260838</c:v>
                </c:pt>
                <c:pt idx="74">
                  <c:v>2.7521546167283342</c:v>
                </c:pt>
                <c:pt idx="75">
                  <c:v>2.7777025413465903</c:v>
                </c:pt>
                <c:pt idx="76">
                  <c:v>2.8035194599576272</c:v>
                </c:pt>
                <c:pt idx="77">
                  <c:v>2.8296057589929635</c:v>
                </c:pt>
                <c:pt idx="78">
                  <c:v>2.8559616700558639</c:v>
                </c:pt>
                <c:pt idx="79">
                  <c:v>2.8825872631004987</c:v>
                </c:pt>
                <c:pt idx="80">
                  <c:v>2.9094824395923879</c:v>
                </c:pt>
                <c:pt idx="81">
                  <c:v>2.9366469256708445</c:v>
                </c:pt>
                <c:pt idx="82">
                  <c:v>2.9640802653355722</c:v>
                </c:pt>
                <c:pt idx="83">
                  <c:v>2.9917818136811327</c:v>
                </c:pt>
                <c:pt idx="84">
                  <c:v>3.0197507302044748</c:v>
                </c:pt>
                <c:pt idx="85">
                  <c:v>3.047985972212178</c:v>
                </c:pt>
                <c:pt idx="86">
                  <c:v>3.0764862883554276</c:v>
                </c:pt>
                <c:pt idx="87">
                  <c:v>3.1052502123221704</c:v>
                </c:pt>
                <c:pt idx="88">
                  <c:v>3.1342760567170806</c:v>
                </c:pt>
                <c:pt idx="89">
                  <c:v>-3.1196234000184355</c:v>
                </c:pt>
                <c:pt idx="90">
                  <c:v>-3.0900796905357599</c:v>
                </c:pt>
                <c:pt idx="91">
                  <c:v>-3.0602805070181738</c:v>
                </c:pt>
                <c:pt idx="92">
                  <c:v>-3.0302284775032664</c:v>
                </c:pt>
                <c:pt idx="93">
                  <c:v>-2.9999264777473016</c:v>
                </c:pt>
                <c:pt idx="94">
                  <c:v>-2.96937763551853</c:v>
                </c:pt>
                <c:pt idx="95">
                  <c:v>-2.9385853344633639</c:v>
                </c:pt>
                <c:pt idx="96">
                  <c:v>-2.9075532175097298</c:v>
                </c:pt>
                <c:pt idx="97">
                  <c:v>-2.8762851897723398</c:v>
                </c:pt>
                <c:pt idx="98">
                  <c:v>-2.8447854209250694</c:v>
                </c:pt>
                <c:pt idx="99">
                  <c:v>-2.8130583470065496</c:v>
                </c:pt>
                <c:pt idx="100">
                  <c:v>-2.7811086716262068</c:v>
                </c:pt>
                <c:pt idx="101">
                  <c:v>-2.7489413665394165</c:v>
                </c:pt>
                <c:pt idx="102">
                  <c:v>-2.7165616715621614</c:v>
                </c:pt>
                <c:pt idx="103">
                  <c:v>-2.6839750937977205</c:v>
                </c:pt>
                <c:pt idx="104">
                  <c:v>-2.6511874061501968</c:v>
                </c:pt>
                <c:pt idx="105">
                  <c:v>-2.6182046451024665</c:v>
                </c:pt>
                <c:pt idx="106">
                  <c:v>-2.5850331077390685</c:v>
                </c:pt>
                <c:pt idx="107">
                  <c:v>-2.5516793479978972</c:v>
                </c:pt>
                <c:pt idx="108">
                  <c:v>-2.5181501721380788</c:v>
                </c:pt>
                <c:pt idx="109">
                  <c:v>-2.4844526334152879</c:v>
                </c:pt>
                <c:pt idx="110">
                  <c:v>-2.4505940259598482</c:v>
                </c:pt>
                <c:pt idx="111">
                  <c:v>-2.4165818778572175</c:v>
                </c:pt>
                <c:pt idx="112">
                  <c:v>-2.3824239434349264</c:v>
                </c:pt>
                <c:pt idx="113">
                  <c:v>-2.3481281947647195</c:v>
                </c:pt>
                <c:pt idx="114">
                  <c:v>-2.3137028123933168</c:v>
                </c:pt>
                <c:pt idx="115">
                  <c:v>-2.2791561753200225</c:v>
                </c:pt>
                <c:pt idx="116">
                  <c:v>-2.2444968502442486</c:v>
                </c:pt>
                <c:pt idx="117">
                  <c:v>-2.2097335801108007</c:v>
                </c:pt>
                <c:pt idx="118">
                  <c:v>-2.1748752719854778</c:v>
                </c:pt>
                <c:pt idx="119">
                  <c:v>-2.1399309842982164</c:v>
                </c:pt>
                <c:pt idx="120">
                  <c:v>-2.1049099134953058</c:v>
                </c:pt>
                <c:pt idx="121">
                  <c:v>-2.0698213801465943</c:v>
                </c:pt>
                <c:pt idx="122">
                  <c:v>-2.0346748145573756</c:v>
                </c:pt>
                <c:pt idx="123">
                  <c:v>-1.9994797419384442</c:v>
                </c:pt>
                <c:pt idx="124">
                  <c:v>-1.9642457671909812</c:v>
                </c:pt>
                <c:pt idx="125">
                  <c:v>-1.9289825593658565</c:v>
                </c:pt>
                <c:pt idx="126">
                  <c:v>-1.893699835859483</c:v>
                </c:pt>
                <c:pt idx="127">
                  <c:v>-1.8584073464102064</c:v>
                </c:pt>
                <c:pt idx="128">
                  <c:v>-1.8231148569609306</c:v>
                </c:pt>
                <c:pt idx="129">
                  <c:v>-1.787832133454557</c:v>
                </c:pt>
                <c:pt idx="130">
                  <c:v>-1.7525689256294323</c:v>
                </c:pt>
                <c:pt idx="131">
                  <c:v>-1.7173349508819693</c:v>
                </c:pt>
                <c:pt idx="132">
                  <c:v>-1.6821398782630381</c:v>
                </c:pt>
                <c:pt idx="133">
                  <c:v>-1.646993312673819</c:v>
                </c:pt>
                <c:pt idx="134">
                  <c:v>-1.611904779325108</c:v>
                </c:pt>
                <c:pt idx="135">
                  <c:v>-1.5768837085221972</c:v>
                </c:pt>
                <c:pt idx="136">
                  <c:v>-1.5419394208349355</c:v>
                </c:pt>
                <c:pt idx="137">
                  <c:v>-1.5070811127096131</c:v>
                </c:pt>
                <c:pt idx="138">
                  <c:v>-1.4723178425761652</c:v>
                </c:pt>
                <c:pt idx="139">
                  <c:v>-1.4376585175003913</c:v>
                </c:pt>
                <c:pt idx="140">
                  <c:v>-1.403111880427097</c:v>
                </c:pt>
                <c:pt idx="141">
                  <c:v>-1.3686864980556941</c:v>
                </c:pt>
                <c:pt idx="142">
                  <c:v>-1.3343907493854874</c:v>
                </c:pt>
                <c:pt idx="143">
                  <c:v>-1.3002328149631963</c:v>
                </c:pt>
                <c:pt idx="144">
                  <c:v>-1.2662206668605651</c:v>
                </c:pt>
                <c:pt idx="145">
                  <c:v>-1.2323620594051257</c:v>
                </c:pt>
                <c:pt idx="146">
                  <c:v>-1.1986645206823348</c:v>
                </c:pt>
                <c:pt idx="147">
                  <c:v>-1.1651353448225161</c:v>
                </c:pt>
                <c:pt idx="148">
                  <c:v>-1.1317815850813449</c:v>
                </c:pt>
                <c:pt idx="149">
                  <c:v>-1.0986100477179472</c:v>
                </c:pt>
                <c:pt idx="150">
                  <c:v>-1.065627286670217</c:v>
                </c:pt>
                <c:pt idx="151">
                  <c:v>-1.0328395990226933</c:v>
                </c:pt>
                <c:pt idx="152">
                  <c:v>-1.0002530212582523</c:v>
                </c:pt>
                <c:pt idx="153">
                  <c:v>-0.9678733262809972</c:v>
                </c:pt>
                <c:pt idx="154">
                  <c:v>-0.93570602119420665</c:v>
                </c:pt>
                <c:pt idx="155">
                  <c:v>-0.90375634581386377</c:v>
                </c:pt>
                <c:pt idx="156">
                  <c:v>-0.8720292718953444</c:v>
                </c:pt>
                <c:pt idx="157">
                  <c:v>-0.84052950304807394</c:v>
                </c:pt>
                <c:pt idx="158">
                  <c:v>-0.80926147531068382</c:v>
                </c:pt>
                <c:pt idx="159">
                  <c:v>-0.77822935835704987</c:v>
                </c:pt>
                <c:pt idx="160">
                  <c:v>-0.74743705730188337</c:v>
                </c:pt>
                <c:pt idx="161">
                  <c:v>-0.71688821507311173</c:v>
                </c:pt>
                <c:pt idx="162">
                  <c:v>-0.68658621531714692</c:v>
                </c:pt>
                <c:pt idx="163">
                  <c:v>-0.65653418580223943</c:v>
                </c:pt>
                <c:pt idx="164">
                  <c:v>-0.62673500228465384</c:v>
                </c:pt>
                <c:pt idx="165">
                  <c:v>-0.59719129280197825</c:v>
                </c:pt>
                <c:pt idx="166">
                  <c:v>-0.56790544235790763</c:v>
                </c:pt>
                <c:pt idx="167">
                  <c:v>-0.53887959796299734</c:v>
                </c:pt>
                <c:pt idx="168">
                  <c:v>-0.51011567399625457</c:v>
                </c:pt>
                <c:pt idx="169">
                  <c:v>-0.48161535785300502</c:v>
                </c:pt>
                <c:pt idx="170">
                  <c:v>-0.45338011584530186</c:v>
                </c:pt>
                <c:pt idx="171">
                  <c:v>-0.42541119932195975</c:v>
                </c:pt>
                <c:pt idx="172">
                  <c:v>-0.39770965097639926</c:v>
                </c:pt>
                <c:pt idx="173">
                  <c:v>-0.37027631131167155</c:v>
                </c:pt>
                <c:pt idx="174">
                  <c:v>-0.34311182523321493</c:v>
                </c:pt>
                <c:pt idx="175">
                  <c:v>-0.31621664874132577</c:v>
                </c:pt>
                <c:pt idx="176">
                  <c:v>-0.28959105569669091</c:v>
                </c:pt>
                <c:pt idx="177">
                  <c:v>-0.26323514463379055</c:v>
                </c:pt>
                <c:pt idx="178">
                  <c:v>-0.23714884559845417</c:v>
                </c:pt>
                <c:pt idx="179">
                  <c:v>-0.21133192698741737</c:v>
                </c:pt>
                <c:pt idx="180">
                  <c:v>-0.18578400236916121</c:v>
                </c:pt>
                <c:pt idx="181">
                  <c:v>-0.16050453726691088</c:v>
                </c:pt>
                <c:pt idx="182">
                  <c:v>-0.13549285588610208</c:v>
                </c:pt>
                <c:pt idx="183">
                  <c:v>-0.11074814777014233</c:v>
                </c:pt>
                <c:pt idx="184">
                  <c:v>-8.6269474369712509E-2</c:v>
                </c:pt>
                <c:pt idx="185">
                  <c:v>-6.2055775512258264E-2</c:v>
                </c:pt>
                <c:pt idx="186">
                  <c:v>-3.8105875759710271E-2</c:v>
                </c:pt>
                <c:pt idx="187">
                  <c:v>-1.441849064370924E-2</c:v>
                </c:pt>
                <c:pt idx="188">
                  <c:v>9.0077672310192002E-3</c:v>
                </c:pt>
                <c:pt idx="189">
                  <c:v>3.2174382223442204E-2</c:v>
                </c:pt>
                <c:pt idx="190">
                  <c:v>5.5082929840154359E-2</c:v>
                </c:pt>
                <c:pt idx="191">
                  <c:v>7.7735071072537368E-2</c:v>
                </c:pt>
                <c:pt idx="192">
                  <c:v>0.10013254689211638</c:v>
                </c:pt>
                <c:pt idx="193">
                  <c:v>0.12227717290812784</c:v>
                </c:pt>
                <c:pt idx="194">
                  <c:v>0.14417083419048957</c:v>
                </c:pt>
                <c:pt idx="195">
                  <c:v>0.1658154802604509</c:v>
                </c:pt>
                <c:pt idx="196">
                  <c:v>0.18721312025050499</c:v>
                </c:pt>
                <c:pt idx="197">
                  <c:v>0.20836581823437736</c:v>
                </c:pt>
                <c:pt idx="198">
                  <c:v>0.22927568872730628</c:v>
                </c:pt>
                <c:pt idx="199">
                  <c:v>0.24994489235619941</c:v>
                </c:pt>
                <c:pt idx="200">
                  <c:v>0.27037563169872098</c:v>
                </c:pt>
                <c:pt idx="201">
                  <c:v>0.29057014728987929</c:v>
                </c:pt>
                <c:pt idx="202">
                  <c:v>0.31053071379426594</c:v>
                </c:pt>
                <c:pt idx="203">
                  <c:v>0.33025963634162858</c:v>
                </c:pt>
                <c:pt idx="204">
                  <c:v>0.34975924702322786</c:v>
                </c:pt>
                <c:pt idx="205">
                  <c:v>0.3690319015460255</c:v>
                </c:pt>
                <c:pt idx="206">
                  <c:v>0.38807997604151423</c:v>
                </c:pt>
                <c:pt idx="207">
                  <c:v>0.4069058640258123</c:v>
                </c:pt>
                <c:pt idx="208">
                  <c:v>0.4255119735073733</c:v>
                </c:pt>
                <c:pt idx="209">
                  <c:v>0.44390072423856586</c:v>
                </c:pt>
                <c:pt idx="210">
                  <c:v>0.46207454510720902</c:v>
                </c:pt>
                <c:pt idx="211">
                  <c:v>0.4800358716640562</c:v>
                </c:pt>
                <c:pt idx="212">
                  <c:v>0.49778714378213845</c:v>
                </c:pt>
                <c:pt idx="213">
                  <c:v>0.515330803443805</c:v>
                </c:pt>
                <c:pt idx="214">
                  <c:v>0.53266929265128982</c:v>
                </c:pt>
                <c:pt idx="215">
                  <c:v>0.54980505145659864</c:v>
                </c:pt>
                <c:pt idx="216">
                  <c:v>0.56674051610649445</c:v>
                </c:pt>
                <c:pt idx="217">
                  <c:v>0.58347811729841803</c:v>
                </c:pt>
                <c:pt idx="218">
                  <c:v>0.60002027854316198</c:v>
                </c:pt>
                <c:pt idx="219">
                  <c:v>0.6163694146301838</c:v>
                </c:pt>
                <c:pt idx="220">
                  <c:v>0.6325279301915061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Phase'!$D$44:$IW$44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1.9002211224735053</c:v>
                </c:pt>
                <c:pt idx="34">
                  <c:v>1.9161723584023698</c:v>
                </c:pt>
                <c:pt idx="35">
                  <c:v>1.9323136323123036</c:v>
                </c:pt>
                <c:pt idx="36">
                  <c:v>1.9486474092071653</c:v>
                </c:pt>
                <c:pt idx="37">
                  <c:v>1.9651761675785107</c:v>
                </c:pt>
                <c:pt idx="38">
                  <c:v>1.9819023980868016</c:v>
                </c:pt>
                <c:pt idx="39">
                  <c:v>1.9988286021456458</c:v>
                </c:pt>
                <c:pt idx="40">
                  <c:v>2.0159572904048275</c:v>
                </c:pt>
                <c:pt idx="41">
                  <c:v>2.0332909811277595</c:v>
                </c:pt>
                <c:pt idx="42">
                  <c:v>2.0508321984589521</c:v>
                </c:pt>
                <c:pt idx="43">
                  <c:v>2.0685834705770345</c:v>
                </c:pt>
                <c:pt idx="44">
                  <c:v>2.0865473277287743</c:v>
                </c:pt>
                <c:pt idx="45">
                  <c:v>2.1047263001395926</c:v>
                </c:pt>
                <c:pt idx="46">
                  <c:v>2.1231229157959692</c:v>
                </c:pt>
                <c:pt idx="47">
                  <c:v>2.1417396980951899</c:v>
                </c:pt>
                <c:pt idx="48">
                  <c:v>2.1605791633578804</c:v>
                </c:pt>
                <c:pt idx="49">
                  <c:v>2.1796438181988247</c:v>
                </c:pt>
                <c:pt idx="50">
                  <c:v>2.1989361567516283</c:v>
                </c:pt>
                <c:pt idx="51">
                  <c:v>2.2184586577428629</c:v>
                </c:pt>
                <c:pt idx="52">
                  <c:v>2.2382137814114875</c:v>
                </c:pt>
                <c:pt idx="53">
                  <c:v>2.2582039662694156</c:v>
                </c:pt>
                <c:pt idx="54">
                  <c:v>2.2784316256993797</c:v>
                </c:pt>
                <c:pt idx="55">
                  <c:v>2.29889914438637</c:v>
                </c:pt>
                <c:pt idx="56">
                  <c:v>2.3196088745792238</c:v>
                </c:pt>
                <c:pt idx="57">
                  <c:v>2.3405631321792706</c:v>
                </c:pt>
                <c:pt idx="58">
                  <c:v>2.361764192653192</c:v>
                </c:pt>
                <c:pt idx="59">
                  <c:v>2.3832142867677364</c:v>
                </c:pt>
                <c:pt idx="60">
                  <c:v>2.4049155961443232</c:v>
                </c:pt>
                <c:pt idx="61">
                  <c:v>2.4268702486320501</c:v>
                </c:pt>
                <c:pt idx="62">
                  <c:v>2.449080313498202</c:v>
                </c:pt>
                <c:pt idx="63">
                  <c:v>2.4715477964359405</c:v>
                </c:pt>
                <c:pt idx="64">
                  <c:v>2.4942746343895266</c:v>
                </c:pt>
                <c:pt idx="65">
                  <c:v>2.5172626901981445</c:v>
                </c:pt>
                <c:pt idx="66">
                  <c:v>2.5405137470602135</c:v>
                </c:pt>
                <c:pt idx="67">
                  <c:v>2.5640295028209152</c:v>
                </c:pt>
                <c:pt idx="68">
                  <c:v>2.5878115640865929</c:v>
                </c:pt>
                <c:pt idx="69">
                  <c:v>2.6118614401706903</c:v>
                </c:pt>
                <c:pt idx="70">
                  <c:v>2.6361805368769398</c:v>
                </c:pt>
                <c:pt idx="71">
                  <c:v>2.6607701501266767</c:v>
                </c:pt>
                <c:pt idx="72">
                  <c:v>2.6856314594383432</c:v>
                </c:pt>
                <c:pt idx="73">
                  <c:v>2.7107655212684989</c:v>
                </c:pt>
                <c:pt idx="74">
                  <c:v>2.7361732622250479</c:v>
                </c:pt>
                <c:pt idx="75">
                  <c:v>2.7618554721647257</c:v>
                </c:pt>
                <c:pt idx="76">
                  <c:v>2.7878127971884039</c:v>
                </c:pt>
                <c:pt idx="77">
                  <c:v>2.8140457325492436</c:v>
                </c:pt>
                <c:pt idx="78">
                  <c:v>2.8405546154902996</c:v>
                </c:pt>
                <c:pt idx="79">
                  <c:v>2.8673396180298099</c:v>
                </c:pt>
                <c:pt idx="80">
                  <c:v>2.8944007397139515</c:v>
                </c:pt>
                <c:pt idx="81">
                  <c:v>2.9217378003586107</c:v>
                </c:pt>
                <c:pt idx="82">
                  <c:v>2.9493504328032847</c:v>
                </c:pt>
                <c:pt idx="83">
                  <c:v>2.9772380757019494</c:v>
                </c:pt>
                <c:pt idx="84">
                  <c:v>3.0053999663773752</c:v>
                </c:pt>
                <c:pt idx="85">
                  <c:v>3.03383513376696</c:v>
                </c:pt>
                <c:pt idx="86">
                  <c:v>3.0625423914897922</c:v>
                </c:pt>
                <c:pt idx="87">
                  <c:v>3.0915203310660839</c:v>
                </c:pt>
                <c:pt idx="88">
                  <c:v>3.1207673153216451</c:v>
                </c:pt>
                <c:pt idx="89">
                  <c:v>-3.1329038351682339</c:v>
                </c:pt>
                <c:pt idx="90">
                  <c:v>-3.103124619482831</c:v>
                </c:pt>
                <c:pt idx="91">
                  <c:v>-3.0730827052654566</c:v>
                </c:pt>
                <c:pt idx="92">
                  <c:v>-3.0427807055094913</c:v>
                </c:pt>
                <c:pt idx="93">
                  <c:v>-3.0122214908768474</c:v>
                </c:pt>
                <c:pt idx="94">
                  <c:v>-2.9814081944329591</c:v>
                </c:pt>
                <c:pt idx="95">
                  <c:v>-2.9503442159391384</c:v>
                </c:pt>
                <c:pt idx="96">
                  <c:v>-2.9190332256635614</c:v>
                </c:pt>
                <c:pt idx="97">
                  <c:v>-2.8874791676723164</c:v>
                </c:pt>
                <c:pt idx="98">
                  <c:v>-2.8556862625624984</c:v>
                </c:pt>
                <c:pt idx="99">
                  <c:v>-2.8236590096001337</c:v>
                </c:pt>
                <c:pt idx="100">
                  <c:v>-2.7914021882268298</c:v>
                </c:pt>
                <c:pt idx="101">
                  <c:v>-2.7589208589005434</c:v>
                </c:pt>
                <c:pt idx="102">
                  <c:v>-2.7262203632376321</c:v>
                </c:pt>
                <c:pt idx="103">
                  <c:v>-2.6933063234255425</c:v>
                </c:pt>
                <c:pt idx="104">
                  <c:v>-2.6601846408779402</c:v>
                </c:pt>
                <c:pt idx="105">
                  <c:v>-2.6268614941070165</c:v>
                </c:pt>
                <c:pt idx="106">
                  <c:v>-2.5933433357907991</c:v>
                </c:pt>
                <c:pt idx="107">
                  <c:v>-2.5596368890169114</c:v>
                </c:pt>
                <c:pt idx="108">
                  <c:v>-2.5257491426880314</c:v>
                </c:pt>
                <c:pt idx="109">
                  <c:v>-2.4916873460784466</c:v>
                </c:pt>
                <c:pt idx="110">
                  <c:v>-2.4574590025355119</c:v>
                </c:pt>
                <c:pt idx="111">
                  <c:v>-2.4230718623245178</c:v>
                </c:pt>
                <c:pt idx="112">
                  <c:v>-2.3885339146203166</c:v>
                </c:pt>
                <c:pt idx="113">
                  <c:v>-2.3538533786540872</c:v>
                </c:pt>
                <c:pt idx="114">
                  <c:v>-2.3190386940288747</c:v>
                </c:pt>
                <c:pt idx="115">
                  <c:v>-2.2840985102226985</c:v>
                </c:pt>
                <c:pt idx="116">
                  <c:v>-2.2490416753033959</c:v>
                </c:pt>
                <c:pt idx="117">
                  <c:v>-2.2138772238846198</c:v>
                </c:pt>
                <c:pt idx="118">
                  <c:v>-2.1786143643576139</c:v>
                </c:pt>
                <c:pt idx="119">
                  <c:v>-2.1432624654384753</c:v>
                </c:pt>
                <c:pt idx="120">
                  <c:v>-2.107831042075532</c:v>
                </c:pt>
                <c:pt idx="121">
                  <c:v>-2.0723297407660781</c:v>
                </c:pt>
                <c:pt idx="122">
                  <c:v>-2.0367683243361761</c:v>
                </c:pt>
                <c:pt idx="123">
                  <c:v>-2.0011566562411573</c:v>
                </c:pt>
                <c:pt idx="124">
                  <c:v>-1.9655046844481776</c:v>
                </c:pt>
                <c:pt idx="125">
                  <c:v>-1.9298224249654174</c:v>
                </c:pt>
                <c:pt idx="126">
                  <c:v>-1.8941199450851374</c:v>
                </c:pt>
                <c:pt idx="127">
                  <c:v>-1.8584073464102064</c:v>
                </c:pt>
                <c:pt idx="128">
                  <c:v>-1.8226947477352762</c:v>
                </c:pt>
                <c:pt idx="129">
                  <c:v>-1.7869922678549959</c:v>
                </c:pt>
                <c:pt idx="130">
                  <c:v>-1.7513100083722359</c:v>
                </c:pt>
                <c:pt idx="131">
                  <c:v>-1.715658036579256</c:v>
                </c:pt>
                <c:pt idx="132">
                  <c:v>-1.6800463684842373</c:v>
                </c:pt>
                <c:pt idx="133">
                  <c:v>-1.6444849520543356</c:v>
                </c:pt>
                <c:pt idx="134">
                  <c:v>-1.6089836507448818</c:v>
                </c:pt>
                <c:pt idx="135">
                  <c:v>-1.573552227381938</c:v>
                </c:pt>
                <c:pt idx="136">
                  <c:v>-1.5382003284627994</c:v>
                </c:pt>
                <c:pt idx="137">
                  <c:v>-1.5029374689357939</c:v>
                </c:pt>
                <c:pt idx="138">
                  <c:v>-1.4677730175170178</c:v>
                </c:pt>
                <c:pt idx="139">
                  <c:v>-1.4327161825977153</c:v>
                </c:pt>
                <c:pt idx="140">
                  <c:v>-1.397775998791539</c:v>
                </c:pt>
                <c:pt idx="141">
                  <c:v>-1.3629613141663266</c:v>
                </c:pt>
                <c:pt idx="142">
                  <c:v>-1.3282807782000972</c:v>
                </c:pt>
                <c:pt idx="143">
                  <c:v>-1.2937428304958956</c:v>
                </c:pt>
                <c:pt idx="144">
                  <c:v>-1.2593556902849019</c:v>
                </c:pt>
                <c:pt idx="145">
                  <c:v>-1.2251273467419668</c:v>
                </c:pt>
                <c:pt idx="146">
                  <c:v>-1.1910655501323819</c:v>
                </c:pt>
                <c:pt idx="147">
                  <c:v>-1.1571778038035023</c:v>
                </c:pt>
                <c:pt idx="148">
                  <c:v>-1.1234713570296146</c:v>
                </c:pt>
                <c:pt idx="149">
                  <c:v>-1.0899531987133966</c:v>
                </c:pt>
                <c:pt idx="150">
                  <c:v>-1.0566300519424729</c:v>
                </c:pt>
                <c:pt idx="151">
                  <c:v>-1.0235083693948712</c:v>
                </c:pt>
                <c:pt idx="152">
                  <c:v>-0.99059432958278171</c:v>
                </c:pt>
                <c:pt idx="153">
                  <c:v>-0.95789383391986993</c:v>
                </c:pt>
                <c:pt idx="154">
                  <c:v>-0.92541250459358382</c:v>
                </c:pt>
                <c:pt idx="155">
                  <c:v>-0.89315568322027994</c:v>
                </c:pt>
                <c:pt idx="156">
                  <c:v>-0.86112843025791497</c:v>
                </c:pt>
                <c:pt idx="157">
                  <c:v>-0.82933552514809727</c:v>
                </c:pt>
                <c:pt idx="158">
                  <c:v>-0.79778146715685194</c:v>
                </c:pt>
                <c:pt idx="159">
                  <c:v>-0.76647047688127523</c:v>
                </c:pt>
                <c:pt idx="160">
                  <c:v>-0.73540649838745453</c:v>
                </c:pt>
                <c:pt idx="161">
                  <c:v>-0.70459320194356623</c:v>
                </c:pt>
                <c:pt idx="162">
                  <c:v>-0.6740339873109219</c:v>
                </c:pt>
                <c:pt idx="163">
                  <c:v>-0.6437319875549572</c:v>
                </c:pt>
                <c:pt idx="164">
                  <c:v>-0.61369007333758263</c:v>
                </c:pt>
                <c:pt idx="165">
                  <c:v>-0.58391085765217932</c:v>
                </c:pt>
                <c:pt idx="166">
                  <c:v>-0.55439670096247207</c:v>
                </c:pt>
                <c:pt idx="167">
                  <c:v>-0.52514971670691091</c:v>
                </c:pt>
                <c:pt idx="168">
                  <c:v>-0.49617177713061927</c:v>
                </c:pt>
                <c:pt idx="169">
                  <c:v>-0.4674645194077871</c:v>
                </c:pt>
                <c:pt idx="170">
                  <c:v>-0.43902935201820215</c:v>
                </c:pt>
                <c:pt idx="171">
                  <c:v>-0.41086746134277646</c:v>
                </c:pt>
                <c:pt idx="172">
                  <c:v>-0.38297981844411166</c:v>
                </c:pt>
                <c:pt idx="173">
                  <c:v>-0.35536718599943778</c:v>
                </c:pt>
                <c:pt idx="174">
                  <c:v>-0.3280301253547786</c:v>
                </c:pt>
                <c:pt idx="175">
                  <c:v>-0.30096900367063689</c:v>
                </c:pt>
                <c:pt idx="176">
                  <c:v>-0.27418400113112668</c:v>
                </c:pt>
                <c:pt idx="177">
                  <c:v>-0.24767511819007065</c:v>
                </c:pt>
                <c:pt idx="178">
                  <c:v>-0.22144218282923095</c:v>
                </c:pt>
                <c:pt idx="179">
                  <c:v>-0.19548485780555278</c:v>
                </c:pt>
                <c:pt idx="180">
                  <c:v>-0.1698026478658749</c:v>
                </c:pt>
                <c:pt idx="181">
                  <c:v>-0.14439490690932588</c:v>
                </c:pt>
                <c:pt idx="182">
                  <c:v>-0.11926084507917026</c:v>
                </c:pt>
                <c:pt idx="183">
                  <c:v>-9.4399535767503748E-2</c:v>
                </c:pt>
                <c:pt idx="184">
                  <c:v>-6.9809922517766798E-2</c:v>
                </c:pt>
                <c:pt idx="185">
                  <c:v>-4.5490825811517394E-2</c:v>
                </c:pt>
                <c:pt idx="186">
                  <c:v>-2.1440949727419892E-2</c:v>
                </c:pt>
                <c:pt idx="187">
                  <c:v>2.3411115382577529E-3</c:v>
                </c:pt>
                <c:pt idx="188">
                  <c:v>2.5856867298959453E-2</c:v>
                </c:pt>
                <c:pt idx="189">
                  <c:v>4.9107924161028396E-2</c:v>
                </c:pt>
                <c:pt idx="190">
                  <c:v>7.2095979969646368E-2</c:v>
                </c:pt>
                <c:pt idx="191">
                  <c:v>9.4822817923232536E-2</c:v>
                </c:pt>
                <c:pt idx="192">
                  <c:v>0.11729030086097098</c:v>
                </c:pt>
                <c:pt idx="193">
                  <c:v>0.13950036572712282</c:v>
                </c:pt>
                <c:pt idx="194">
                  <c:v>0.16145501821484987</c:v>
                </c:pt>
                <c:pt idx="195">
                  <c:v>0.18315632759143655</c:v>
                </c:pt>
                <c:pt idx="196">
                  <c:v>0.2046064217059809</c:v>
                </c:pt>
                <c:pt idx="197">
                  <c:v>0.22580748217990237</c:v>
                </c:pt>
                <c:pt idx="198">
                  <c:v>0.24676173977994914</c:v>
                </c:pt>
                <c:pt idx="199">
                  <c:v>0.26747146997280302</c:v>
                </c:pt>
                <c:pt idx="200">
                  <c:v>0.28793898865979328</c:v>
                </c:pt>
                <c:pt idx="201">
                  <c:v>0.30816664808975747</c:v>
                </c:pt>
                <c:pt idx="202">
                  <c:v>0.32815683294768544</c:v>
                </c:pt>
                <c:pt idx="203">
                  <c:v>0.34791195661631008</c:v>
                </c:pt>
                <c:pt idx="204">
                  <c:v>0.36743445760754467</c:v>
                </c:pt>
                <c:pt idx="205">
                  <c:v>0.38672679616034822</c:v>
                </c:pt>
                <c:pt idx="206">
                  <c:v>0.40579145100129266</c:v>
                </c:pt>
                <c:pt idx="207">
                  <c:v>0.42463091626398297</c:v>
                </c:pt>
                <c:pt idx="208">
                  <c:v>0.44324769856320367</c:v>
                </c:pt>
                <c:pt idx="209">
                  <c:v>0.4616443142195803</c:v>
                </c:pt>
                <c:pt idx="210">
                  <c:v>0.47982328663039869</c:v>
                </c:pt>
                <c:pt idx="211">
                  <c:v>0.4977871437821384</c:v>
                </c:pt>
                <c:pt idx="212">
                  <c:v>0.51553841590022076</c:v>
                </c:pt>
                <c:pt idx="213">
                  <c:v>0.53307963323141339</c:v>
                </c:pt>
                <c:pt idx="214">
                  <c:v>0.55041332395434539</c:v>
                </c:pt>
                <c:pt idx="215">
                  <c:v>0.56754201221352707</c:v>
                </c:pt>
                <c:pt idx="216">
                  <c:v>0.58446821627237122</c:v>
                </c:pt>
                <c:pt idx="217">
                  <c:v>0.60119444678066225</c:v>
                </c:pt>
                <c:pt idx="218">
                  <c:v>0.61772320515200763</c:v>
                </c:pt>
                <c:pt idx="219">
                  <c:v>0.63405698204686933</c:v>
                </c:pt>
                <c:pt idx="220">
                  <c:v>0.65019825595680325</c:v>
                </c:pt>
                <c:pt idx="221">
                  <c:v>0.66614949188566774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Phase'!$D$45:$IW$45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1.86664184319892</c:v>
                </c:pt>
                <c:pt idx="33">
                  <c:v>1.8823822639012544</c:v>
                </c:pt>
                <c:pt idx="34">
                  <c:v>1.8983119971107545</c:v>
                </c:pt>
                <c:pt idx="35">
                  <c:v>1.9144335641612189</c:v>
                </c:pt>
                <c:pt idx="36">
                  <c:v>1.9307495031526756</c:v>
                </c:pt>
                <c:pt idx="37">
                  <c:v>1.947262367754325</c:v>
                </c:pt>
                <c:pt idx="38">
                  <c:v>1.9639747259126654</c:v>
                </c:pt>
                <c:pt idx="39">
                  <c:v>1.9808891584603749</c:v>
                </c:pt>
                <c:pt idx="40">
                  <c:v>1.9980082576213842</c:v>
                </c:pt>
                <c:pt idx="41">
                  <c:v>2.0153346254075419</c:v>
                </c:pt>
                <c:pt idx="42">
                  <c:v>2.0328708719021051</c:v>
                </c:pt>
                <c:pt idx="43">
                  <c:v>2.0506196134252948</c:v>
                </c:pt>
                <c:pt idx="44">
                  <c:v>2.0685834705770345</c:v>
                </c:pt>
                <c:pt idx="45">
                  <c:v>2.0867650661519654</c:v>
                </c:pt>
                <c:pt idx="46">
                  <c:v>2.1051670229217905</c:v>
                </c:pt>
                <c:pt idx="47">
                  <c:v>2.1237919612799718</c:v>
                </c:pt>
                <c:pt idx="48">
                  <c:v>2.1426424967438322</c:v>
                </c:pt>
                <c:pt idx="49">
                  <c:v>2.1617212373091039</c:v>
                </c:pt>
                <c:pt idx="50">
                  <c:v>2.1810307806520193</c:v>
                </c:pt>
                <c:pt idx="51">
                  <c:v>2.2005737111741421</c:v>
                </c:pt>
                <c:pt idx="52">
                  <c:v>2.2203525968851894</c:v>
                </c:pt>
                <c:pt idx="53">
                  <c:v>2.2403699861192639</c:v>
                </c:pt>
                <c:pt idx="54">
                  <c:v>2.2606284040800659</c:v>
                </c:pt>
                <c:pt idx="55">
                  <c:v>2.2811303492108639</c:v>
                </c:pt>
                <c:pt idx="56">
                  <c:v>2.3018782893852308</c:v>
                </c:pt>
                <c:pt idx="57">
                  <c:v>2.3228746579148885</c:v>
                </c:pt>
                <c:pt idx="58">
                  <c:v>2.3441218493712475</c:v>
                </c:pt>
                <c:pt idx="59">
                  <c:v>2.3656222152177282</c:v>
                </c:pt>
                <c:pt idx="60">
                  <c:v>2.3873780592502714</c:v>
                </c:pt>
                <c:pt idx="61">
                  <c:v>2.4093916328440148</c:v>
                </c:pt>
                <c:pt idx="62">
                  <c:v>2.4316651300046503</c:v>
                </c:pt>
                <c:pt idx="63">
                  <c:v>2.4542006822235427</c:v>
                </c:pt>
                <c:pt idx="64">
                  <c:v>2.4770003531364573</c:v>
                </c:pt>
                <c:pt idx="65">
                  <c:v>2.5000661329863805</c:v>
                </c:pt>
                <c:pt idx="66">
                  <c:v>2.523399932891853</c:v>
                </c:pt>
                <c:pt idx="67">
                  <c:v>2.5470035789230128</c:v>
                </c:pt>
                <c:pt idx="68">
                  <c:v>2.5708788059886043</c:v>
                </c:pt>
                <c:pt idx="69">
                  <c:v>2.5950272515381787</c:v>
                </c:pt>
                <c:pt idx="70">
                  <c:v>2.6194504490848747</c:v>
                </c:pt>
                <c:pt idx="71">
                  <c:v>2.6441498215553558</c:v>
                </c:pt>
                <c:pt idx="72">
                  <c:v>2.6691266744747004</c:v>
                </c:pt>
                <c:pt idx="73">
                  <c:v>2.6943821889955073</c:v>
                </c:pt>
                <c:pt idx="74">
                  <c:v>2.7199174147817509</c:v>
                </c:pt>
                <c:pt idx="75">
                  <c:v>2.7457332627595443</c:v>
                </c:pt>
                <c:pt idx="76">
                  <c:v>2.7718304977484678</c:v>
                </c:pt>
                <c:pt idx="77">
                  <c:v>2.7982097309887433</c:v>
                </c:pt>
                <c:pt idx="78">
                  <c:v>2.8248714125812562</c:v>
                </c:pt>
                <c:pt idx="79">
                  <c:v>2.8518158238591136</c:v>
                </c:pt>
                <c:pt idx="80">
                  <c:v>2.8790430697112503</c:v>
                </c:pt>
                <c:pt idx="81">
                  <c:v>2.9065530708803555</c:v>
                </c:pt>
                <c:pt idx="82">
                  <c:v>2.9343455562592666</c:v>
                </c:pt>
                <c:pt idx="83">
                  <c:v>2.9624200552117514</c:v>
                </c:pt>
                <c:pt idx="84">
                  <c:v>2.9907758899454997</c:v>
                </c:pt>
                <c:pt idx="85">
                  <c:v>3.0194121679668893</c:v>
                </c:pt>
                <c:pt idx="86">
                  <c:v>3.0483277746488895</c:v>
                </c:pt>
                <c:pt idx="87">
                  <c:v>3.0775213659451772</c:v>
                </c:pt>
                <c:pt idx="88">
                  <c:v>3.1069913612851163</c:v>
                </c:pt>
                <c:pt idx="89">
                  <c:v>3.1367359366858807</c:v>
                </c:pt>
                <c:pt idx="90">
                  <c:v>-3.1164322890602958</c:v>
                </c:pt>
                <c:pt idx="91">
                  <c:v>-3.0861450320073076</c:v>
                </c:pt>
                <c:pt idx="92">
                  <c:v>-3.0555901921386082</c:v>
                </c:pt>
                <c:pt idx="93">
                  <c:v>-3.0247706302803246</c:v>
                </c:pt>
                <c:pt idx="94">
                  <c:v>-2.9936894804962386</c:v>
                </c:pt>
                <c:pt idx="95">
                  <c:v>-2.9623501548451583</c:v>
                </c:pt>
                <c:pt idx="96">
                  <c:v>-2.9307563476381056</c:v>
                </c:pt>
                <c:pt idx="97">
                  <c:v>-2.8989120391532293</c:v>
                </c:pt>
                <c:pt idx="98">
                  <c:v>-2.8668214987669107</c:v>
                </c:pt>
                <c:pt idx="99">
                  <c:v>-2.834489287460134</c:v>
                </c:pt>
                <c:pt idx="100">
                  <c:v>-2.8019202596604416</c:v>
                </c:pt>
                <c:pt idx="101">
                  <c:v>-2.7691195643811977</c:v>
                </c:pt>
                <c:pt idx="102">
                  <c:v>-2.7360926456217496</c:v>
                </c:pt>
                <c:pt idx="103">
                  <c:v>-2.7028452419943343</c:v>
                </c:pt>
                <c:pt idx="104">
                  <c:v>-2.6693833855462068</c:v>
                </c:pt>
                <c:pt idx="105">
                  <c:v>-2.6357133997484365</c:v>
                </c:pt>
                <c:pt idx="106">
                  <c:v>-2.6018418966263113</c:v>
                </c:pt>
                <c:pt idx="107">
                  <c:v>-2.5677757730099597</c:v>
                </c:pt>
                <c:pt idx="108">
                  <c:v>-2.5335222058880214</c:v>
                </c:pt>
                <c:pt idx="109">
                  <c:v>-2.4990886468516718</c:v>
                </c:pt>
                <c:pt idx="110">
                  <c:v>-2.464482815620983</c:v>
                </c:pt>
                <c:pt idx="111">
                  <c:v>-2.4297126926508708</c:v>
                </c:pt>
                <c:pt idx="112">
                  <c:v>-2.394786510818971</c:v>
                </c:pt>
                <c:pt idx="113">
                  <c:v>-2.3597127462035239</c:v>
                </c:pt>
                <c:pt idx="114">
                  <c:v>-2.324500107964806</c:v>
                </c:pt>
                <c:pt idx="115">
                  <c:v>-2.2891575273496123</c:v>
                </c:pt>
                <c:pt idx="116">
                  <c:v>-2.2536941458439874</c:v>
                </c:pt>
                <c:pt idx="117">
                  <c:v>-2.2181193025052779</c:v>
                </c:pt>
                <c:pt idx="118">
                  <c:v>-2.1824425205103464</c:v>
                </c:pt>
                <c:pt idx="119">
                  <c:v>-2.1466734929623073</c:v>
                </c:pt>
                <c:pt idx="120">
                  <c:v>-2.1108220680037189</c:v>
                </c:pt>
                <c:pt idx="121">
                  <c:v>-2.0748982332891792</c:v>
                </c:pt>
                <c:pt idx="122">
                  <c:v>-2.0389120998752368</c:v>
                </c:pt>
                <c:pt idx="123">
                  <c:v>-2.0028738855899531</c:v>
                </c:pt>
                <c:pt idx="124">
                  <c:v>-1.9667938979485344</c:v>
                </c:pt>
                <c:pt idx="125">
                  <c:v>-1.9306825166849715</c:v>
                </c:pt>
                <c:pt idx="126">
                  <c:v>-1.8945501759727643</c:v>
                </c:pt>
                <c:pt idx="127">
                  <c:v>-1.8584073464102064</c:v>
                </c:pt>
                <c:pt idx="128">
                  <c:v>-1.822264516847649</c:v>
                </c:pt>
                <c:pt idx="129">
                  <c:v>-1.7861321761354418</c:v>
                </c:pt>
                <c:pt idx="130">
                  <c:v>-1.7500207948718791</c:v>
                </c:pt>
                <c:pt idx="131">
                  <c:v>-1.7139408072304605</c:v>
                </c:pt>
                <c:pt idx="132">
                  <c:v>-1.6779025929451765</c:v>
                </c:pt>
                <c:pt idx="133">
                  <c:v>-1.6419164595312339</c:v>
                </c:pt>
                <c:pt idx="134">
                  <c:v>-1.6059926248166942</c:v>
                </c:pt>
                <c:pt idx="135">
                  <c:v>-1.5701411998581061</c:v>
                </c:pt>
                <c:pt idx="136">
                  <c:v>-1.5343721723100672</c:v>
                </c:pt>
                <c:pt idx="137">
                  <c:v>-1.4986953903151359</c:v>
                </c:pt>
                <c:pt idx="138">
                  <c:v>-1.4631205469764264</c:v>
                </c:pt>
                <c:pt idx="139">
                  <c:v>-1.4276571654708008</c:v>
                </c:pt>
                <c:pt idx="140">
                  <c:v>-1.3923145848556078</c:v>
                </c:pt>
                <c:pt idx="141">
                  <c:v>-1.3571019466168894</c:v>
                </c:pt>
                <c:pt idx="142">
                  <c:v>-1.3220281820014421</c:v>
                </c:pt>
                <c:pt idx="143">
                  <c:v>-1.287102000169543</c:v>
                </c:pt>
                <c:pt idx="144">
                  <c:v>-1.2523318771994307</c:v>
                </c:pt>
                <c:pt idx="145">
                  <c:v>-1.217726045968742</c:v>
                </c:pt>
                <c:pt idx="146">
                  <c:v>-1.1832924869323924</c:v>
                </c:pt>
                <c:pt idx="147">
                  <c:v>-1.149038919810454</c:v>
                </c:pt>
                <c:pt idx="148">
                  <c:v>-1.1149727961941021</c:v>
                </c:pt>
                <c:pt idx="149">
                  <c:v>-1.081101293071977</c:v>
                </c:pt>
                <c:pt idx="150">
                  <c:v>-1.047431307274207</c:v>
                </c:pt>
                <c:pt idx="151">
                  <c:v>-1.0139694508260795</c:v>
                </c:pt>
                <c:pt idx="152">
                  <c:v>-0.98072204719866407</c:v>
                </c:pt>
                <c:pt idx="153">
                  <c:v>-0.94769512843921555</c:v>
                </c:pt>
                <c:pt idx="154">
                  <c:v>-0.91489443315997154</c:v>
                </c:pt>
                <c:pt idx="155">
                  <c:v>-0.88232540536027981</c:v>
                </c:pt>
                <c:pt idx="156">
                  <c:v>-0.84999319405350304</c:v>
                </c:pt>
                <c:pt idx="157">
                  <c:v>-0.81790265366718418</c:v>
                </c:pt>
                <c:pt idx="158">
                  <c:v>-0.78605834518230777</c:v>
                </c:pt>
                <c:pt idx="159">
                  <c:v>-0.75446453797525537</c:v>
                </c:pt>
                <c:pt idx="160">
                  <c:v>-0.72312521232417504</c:v>
                </c:pt>
                <c:pt idx="161">
                  <c:v>-0.6920440625400891</c:v>
                </c:pt>
                <c:pt idx="162">
                  <c:v>-0.66122450068180549</c:v>
                </c:pt>
                <c:pt idx="163">
                  <c:v>-0.63066966081310605</c:v>
                </c:pt>
                <c:pt idx="164">
                  <c:v>-0.60038240376011787</c:v>
                </c:pt>
                <c:pt idx="165">
                  <c:v>-0.57036532232670767</c:v>
                </c:pt>
                <c:pt idx="166">
                  <c:v>-0.54062074692594331</c:v>
                </c:pt>
                <c:pt idx="167">
                  <c:v>-0.5111507515860042</c:v>
                </c:pt>
                <c:pt idx="168">
                  <c:v>-0.48195716028971658</c:v>
                </c:pt>
                <c:pt idx="169">
                  <c:v>-0.45304155360771636</c:v>
                </c:pt>
                <c:pt idx="170">
                  <c:v>-0.42440527558632674</c:v>
                </c:pt>
                <c:pt idx="171">
                  <c:v>-0.39604944085257854</c:v>
                </c:pt>
                <c:pt idx="172">
                  <c:v>-0.36797494190009361</c:v>
                </c:pt>
                <c:pt idx="173">
                  <c:v>-0.34018245652118256</c:v>
                </c:pt>
                <c:pt idx="174">
                  <c:v>-0.31267245535207733</c:v>
                </c:pt>
                <c:pt idx="175">
                  <c:v>-0.28544520949994062</c:v>
                </c:pt>
                <c:pt idx="176">
                  <c:v>-0.25850079822208322</c:v>
                </c:pt>
                <c:pt idx="177">
                  <c:v>-0.23183911662957027</c:v>
                </c:pt>
                <c:pt idx="178">
                  <c:v>-0.20545988338929483</c:v>
                </c:pt>
                <c:pt idx="179">
                  <c:v>-0.17936264840037136</c:v>
                </c:pt>
                <c:pt idx="180">
                  <c:v>-0.1535468004225779</c:v>
                </c:pt>
                <c:pt idx="181">
                  <c:v>-0.12801157463633434</c:v>
                </c:pt>
                <c:pt idx="182">
                  <c:v>-0.1027560601155274</c:v>
                </c:pt>
                <c:pt idx="183">
                  <c:v>-7.7779207196182851E-2</c:v>
                </c:pt>
                <c:pt idx="184">
                  <c:v>-5.3079834725701699E-2</c:v>
                </c:pt>
                <c:pt idx="185">
                  <c:v>-2.8656637179005733E-2</c:v>
                </c:pt>
                <c:pt idx="186">
                  <c:v>-4.5081916294313126E-3</c:v>
                </c:pt>
                <c:pt idx="187">
                  <c:v>1.9367035436160196E-2</c:v>
                </c:pt>
                <c:pt idx="188">
                  <c:v>4.2970681467319929E-2</c:v>
                </c:pt>
                <c:pt idx="189">
                  <c:v>6.6304481372792434E-2</c:v>
                </c:pt>
                <c:pt idx="190">
                  <c:v>8.9370261222715727E-2</c:v>
                </c:pt>
                <c:pt idx="191">
                  <c:v>0.11216993213563027</c:v>
                </c:pt>
                <c:pt idx="192">
                  <c:v>0.13470548435452262</c:v>
                </c:pt>
                <c:pt idx="193">
                  <c:v>0.15697898151515818</c:v>
                </c:pt>
                <c:pt idx="194">
                  <c:v>0.17899255510890158</c:v>
                </c:pt>
                <c:pt idx="195">
                  <c:v>0.20074839914144477</c:v>
                </c:pt>
                <c:pt idx="196">
                  <c:v>0.22224876498792551</c:v>
                </c:pt>
                <c:pt idx="197">
                  <c:v>0.24349595644428451</c:v>
                </c:pt>
                <c:pt idx="198">
                  <c:v>0.26449232497394215</c:v>
                </c:pt>
                <c:pt idx="199">
                  <c:v>0.28524026514830908</c:v>
                </c:pt>
                <c:pt idx="200">
                  <c:v>0.30574221027910703</c:v>
                </c:pt>
                <c:pt idx="201">
                  <c:v>0.32600062823990911</c:v>
                </c:pt>
                <c:pt idx="202">
                  <c:v>0.34601801747398359</c:v>
                </c:pt>
                <c:pt idx="203">
                  <c:v>0.36579690318503089</c:v>
                </c:pt>
                <c:pt idx="204">
                  <c:v>0.38533983370715369</c:v>
                </c:pt>
                <c:pt idx="205">
                  <c:v>0.40464937705006898</c:v>
                </c:pt>
                <c:pt idx="206">
                  <c:v>0.42372811761534079</c:v>
                </c:pt>
                <c:pt idx="207">
                  <c:v>0.44257865307920113</c:v>
                </c:pt>
                <c:pt idx="208">
                  <c:v>0.46120359143738243</c:v>
                </c:pt>
                <c:pt idx="209">
                  <c:v>0.47960554820720758</c:v>
                </c:pt>
                <c:pt idx="210">
                  <c:v>0.4977871437821384</c:v>
                </c:pt>
                <c:pt idx="211">
                  <c:v>0.51575100093387827</c:v>
                </c:pt>
                <c:pt idx="212">
                  <c:v>0.53349974245706777</c:v>
                </c:pt>
                <c:pt idx="213">
                  <c:v>0.55103598895163108</c:v>
                </c:pt>
                <c:pt idx="214">
                  <c:v>0.56836235673778868</c:v>
                </c:pt>
                <c:pt idx="215">
                  <c:v>0.58548145589879796</c:v>
                </c:pt>
                <c:pt idx="216">
                  <c:v>0.60239588844650771</c:v>
                </c:pt>
                <c:pt idx="217">
                  <c:v>0.61910824660484798</c:v>
                </c:pt>
                <c:pt idx="218">
                  <c:v>0.63562111120649722</c:v>
                </c:pt>
                <c:pt idx="219">
                  <c:v>0.651937050197954</c:v>
                </c:pt>
                <c:pt idx="220">
                  <c:v>0.66805861724841864</c:v>
                </c:pt>
                <c:pt idx="221">
                  <c:v>0.68398835045791861</c:v>
                </c:pt>
                <c:pt idx="222">
                  <c:v>0.69972877116025289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Phase'!$D$46:$IW$46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1.8331131626650388</c:v>
                </c:pt>
                <c:pt idx="32">
                  <c:v>1.8486394062672229</c:v>
                </c:pt>
                <c:pt idx="33">
                  <c:v>1.8643540958030353</c:v>
                </c:pt>
                <c:pt idx="34">
                  <c:v>1.8802598047750596</c:v>
                </c:pt>
                <c:pt idx="35">
                  <c:v>1.8963591266666349</c:v>
                </c:pt>
                <c:pt idx="36">
                  <c:v>1.9126546738703016</c:v>
                </c:pt>
                <c:pt idx="37">
                  <c:v>1.9291490765240251</c:v>
                </c:pt>
                <c:pt idx="38">
                  <c:v>1.9458449812507173</c:v>
                </c:pt>
                <c:pt idx="39">
                  <c:v>1.9627450497962613</c:v>
                </c:pt>
                <c:pt idx="40">
                  <c:v>1.9798519575613041</c:v>
                </c:pt>
                <c:pt idx="41">
                  <c:v>1.9971683920218251</c:v>
                </c:pt>
                <c:pt idx="42">
                  <c:v>2.0146970510334636</c:v>
                </c:pt>
                <c:pt idx="43">
                  <c:v>2.0324406410144773</c:v>
                </c:pt>
                <c:pt idx="44">
                  <c:v>2.0504018750021036</c:v>
                </c:pt>
                <c:pt idx="45">
                  <c:v>2.0685834705770345</c:v>
                </c:pt>
                <c:pt idx="46">
                  <c:v>2.0869881476506622</c:v>
                </c:pt>
                <c:pt idx="47">
                  <c:v>2.1056186261097087</c:v>
                </c:pt>
                <c:pt idx="48">
                  <c:v>2.1244776233128295</c:v>
                </c:pt>
                <c:pt idx="49">
                  <c:v>2.1435678514337955</c:v>
                </c:pt>
                <c:pt idx="50">
                  <c:v>2.162892014645859</c:v>
                </c:pt>
                <c:pt idx="51">
                  <c:v>2.1824528061419777</c:v>
                </c:pt>
                <c:pt idx="52">
                  <c:v>2.2022529049856647</c:v>
                </c:pt>
                <c:pt idx="53">
                  <c:v>2.2222949727872923</c:v>
                </c:pt>
                <c:pt idx="54">
                  <c:v>2.2425816502008935</c:v>
                </c:pt>
                <c:pt idx="55">
                  <c:v>2.2631155532366547</c:v>
                </c:pt>
                <c:pt idx="56">
                  <c:v>2.2838992693844933</c:v>
                </c:pt>
                <c:pt idx="57">
                  <c:v>2.3049353535444661</c:v>
                </c:pt>
                <c:pt idx="58">
                  <c:v>2.3262263237599878</c:v>
                </c:pt>
                <c:pt idx="59">
                  <c:v>2.3477746567502891</c:v>
                </c:pt>
                <c:pt idx="60">
                  <c:v>2.3695827832388954</c:v>
                </c:pt>
                <c:pt idx="61">
                  <c:v>2.3916530830754965</c:v>
                </c:pt>
                <c:pt idx="62">
                  <c:v>2.4139878801490156</c:v>
                </c:pt>
                <c:pt idx="63">
                  <c:v>2.4365894370904053</c:v>
                </c:pt>
                <c:pt idx="64">
                  <c:v>2.4594599497643141</c:v>
                </c:pt>
                <c:pt idx="65">
                  <c:v>2.4826015415495926</c:v>
                </c:pt>
                <c:pt idx="66">
                  <c:v>2.5060162574093781</c:v>
                </c:pt>
                <c:pt idx="67">
                  <c:v>2.5297060577524721</c:v>
                </c:pt>
                <c:pt idx="68">
                  <c:v>2.5536728120887062</c:v>
                </c:pt>
                <c:pt idx="69">
                  <c:v>2.5779182924820505</c:v>
                </c:pt>
                <c:pt idx="70">
                  <c:v>2.6024441668064355</c:v>
                </c:pt>
                <c:pt idx="71">
                  <c:v>2.6272519918104589</c:v>
                </c:pt>
                <c:pt idx="72">
                  <c:v>2.6523432059985321</c:v>
                </c:pt>
                <c:pt idx="73">
                  <c:v>2.6777191223374306</c:v>
                </c:pt>
                <c:pt idx="74">
                  <c:v>2.7033809207987129</c:v>
                </c:pt>
                <c:pt idx="75">
                  <c:v>2.7293296407491017</c:v>
                </c:pt>
                <c:pt idx="76">
                  <c:v>2.7555661732025296</c:v>
                </c:pt>
                <c:pt idx="77">
                  <c:v>2.7820912529493871</c:v>
                </c:pt>
                <c:pt idx="78">
                  <c:v>2.8089054505802284</c:v>
                </c:pt>
                <c:pt idx="79">
                  <c:v>2.8360091644231495</c:v>
                </c:pt>
                <c:pt idx="80">
                  <c:v>2.863402612415932</c:v>
                </c:pt>
                <c:pt idx="81">
                  <c:v>2.8910858239360113</c:v>
                </c:pt>
                <c:pt idx="82">
                  <c:v>2.9190586316133995</c:v>
                </c:pt>
                <c:pt idx="83">
                  <c:v>2.9473206631536044</c:v>
                </c:pt>
                <c:pt idx="84">
                  <c:v>2.975871333199696</c:v>
                </c:pt>
                <c:pt idx="85">
                  <c:v>3.0047098352646344</c:v>
                </c:pt>
                <c:pt idx="86">
                  <c:v>3.03383513376696</c:v>
                </c:pt>
                <c:pt idx="87">
                  <c:v>3.0632459562048489</c:v>
                </c:pt>
                <c:pt idx="88">
                  <c:v>3.0929407855053874</c:v>
                </c:pt>
                <c:pt idx="89">
                  <c:v>3.1229178525876904</c:v>
                </c:pt>
                <c:pt idx="90">
                  <c:v>-3.1300101779995448</c:v>
                </c:pt>
                <c:pt idx="91">
                  <c:v>-3.0994749862467974</c:v>
                </c:pt>
                <c:pt idx="92">
                  <c:v>-3.0686644463096422</c:v>
                </c:pt>
                <c:pt idx="93">
                  <c:v>-3.0375814039560045</c:v>
                </c:pt>
                <c:pt idx="94">
                  <c:v>-3.0062289894836067</c:v>
                </c:pt>
                <c:pt idx="95">
                  <c:v>-2.9746106229845677</c:v>
                </c:pt>
                <c:pt idx="96">
                  <c:v>-2.9427300190908636</c:v>
                </c:pt>
                <c:pt idx="97">
                  <c:v>-2.9105911911548183</c:v>
                </c:pt>
                <c:pt idx="98">
                  <c:v>-2.8781984548190693</c:v>
                </c:pt>
                <c:pt idx="99">
                  <c:v>-2.8455564309312256</c:v>
                </c:pt>
                <c:pt idx="100">
                  <c:v>-2.8126700477594295</c:v>
                </c:pt>
                <c:pt idx="101">
                  <c:v>-2.7795445424665779</c:v>
                </c:pt>
                <c:pt idx="102">
                  <c:v>-2.7461854618028316</c:v>
                </c:pt>
                <c:pt idx="103">
                  <c:v>-2.7125986619783444</c:v>
                </c:pt>
                <c:pt idx="104">
                  <c:v>-2.6787903076809401</c:v>
                </c:pt>
                <c:pt idx="105">
                  <c:v>-2.6447668702066243</c:v>
                </c:pt>
                <c:pt idx="106">
                  <c:v>-2.6105351246744335</c:v>
                </c:pt>
                <c:pt idx="107">
                  <c:v>-2.5761021463011891</c:v>
                </c:pt>
                <c:pt idx="108">
                  <c:v>-2.5414753057161743</c:v>
                </c:pt>
                <c:pt idx="109">
                  <c:v>-2.5066622633005662</c:v>
                </c:pt>
                <c:pt idx="110">
                  <c:v>-2.471670962541646</c:v>
                </c:pt>
                <c:pt idx="111">
                  <c:v>-2.436509622397363</c:v>
                </c:pt>
                <c:pt idx="112">
                  <c:v>-2.4011867286725703</c:v>
                </c:pt>
                <c:pt idx="113">
                  <c:v>-2.3657110244143382</c:v>
                </c:pt>
                <c:pt idx="114">
                  <c:v>-2.3300914993399133</c:v>
                </c:pt>
                <c:pt idx="115">
                  <c:v>-2.2943373783173122</c:v>
                </c:pt>
                <c:pt idx="116">
                  <c:v>-2.2584581089248634</c:v>
                </c:pt>
                <c:pt idx="117">
                  <c:v>-2.2224633481224974</c:v>
                </c:pt>
                <c:pt idx="118">
                  <c:v>-2.1863629480739064</c:v>
                </c:pt>
                <c:pt idx="119">
                  <c:v>-2.1501669411649051</c:v>
                </c:pt>
                <c:pt idx="120">
                  <c:v>-2.1138855242693264</c:v>
                </c:pt>
                <c:pt idx="121">
                  <c:v>-2.0775290423195654</c:v>
                </c:pt>
                <c:pt idx="122">
                  <c:v>-2.0411079712441702</c:v>
                </c:pt>
                <c:pt idx="123">
                  <c:v>-2.0046329003400025</c:v>
                </c:pt>
                <c:pt idx="124">
                  <c:v>-1.9681145141508305</c:v>
                </c:pt>
                <c:pt idx="125">
                  <c:v>-1.9315635739283616</c:v>
                </c:pt>
                <c:pt idx="126">
                  <c:v>-1.8949908987549622</c:v>
                </c:pt>
                <c:pt idx="127">
                  <c:v>-1.8584073464102064</c:v>
                </c:pt>
                <c:pt idx="128">
                  <c:v>-1.8218237940654514</c:v>
                </c:pt>
                <c:pt idx="129">
                  <c:v>-1.7852511188920519</c:v>
                </c:pt>
                <c:pt idx="130">
                  <c:v>-1.748700178669583</c:v>
                </c:pt>
                <c:pt idx="131">
                  <c:v>-1.7121817924804106</c:v>
                </c:pt>
                <c:pt idx="132">
                  <c:v>-1.6757067215762433</c:v>
                </c:pt>
                <c:pt idx="133">
                  <c:v>-1.6392856505008484</c:v>
                </c:pt>
                <c:pt idx="134">
                  <c:v>-1.6029291685510869</c:v>
                </c:pt>
                <c:pt idx="135">
                  <c:v>-1.5666477516555086</c:v>
                </c:pt>
                <c:pt idx="136">
                  <c:v>-1.5304517447465069</c:v>
                </c:pt>
                <c:pt idx="137">
                  <c:v>-1.4943513446979158</c:v>
                </c:pt>
                <c:pt idx="138">
                  <c:v>-1.4583565838955501</c:v>
                </c:pt>
                <c:pt idx="139">
                  <c:v>-1.4224773145031011</c:v>
                </c:pt>
                <c:pt idx="140">
                  <c:v>-1.3867231934805004</c:v>
                </c:pt>
                <c:pt idx="141">
                  <c:v>-1.3511036684060751</c:v>
                </c:pt>
                <c:pt idx="142">
                  <c:v>-1.315627964147843</c:v>
                </c:pt>
                <c:pt idx="143">
                  <c:v>-1.2803050704230503</c:v>
                </c:pt>
                <c:pt idx="144">
                  <c:v>-1.2451437302787673</c:v>
                </c:pt>
                <c:pt idx="145">
                  <c:v>-1.2101524295198476</c:v>
                </c:pt>
                <c:pt idx="146">
                  <c:v>-1.175339387104239</c:v>
                </c:pt>
                <c:pt idx="147">
                  <c:v>-1.1407125465192247</c:v>
                </c:pt>
                <c:pt idx="148">
                  <c:v>-1.1062795681459803</c:v>
                </c:pt>
                <c:pt idx="149">
                  <c:v>-1.0720478226137895</c:v>
                </c:pt>
                <c:pt idx="150">
                  <c:v>-1.0380243851394737</c:v>
                </c:pt>
                <c:pt idx="151">
                  <c:v>-1.0042160308420693</c:v>
                </c:pt>
                <c:pt idx="152">
                  <c:v>-0.97062923101758214</c:v>
                </c:pt>
                <c:pt idx="153">
                  <c:v>-0.93727015035383532</c:v>
                </c:pt>
                <c:pt idx="154">
                  <c:v>-0.90414464506098424</c:v>
                </c:pt>
                <c:pt idx="155">
                  <c:v>-0.87125826188918809</c:v>
                </c:pt>
                <c:pt idx="156">
                  <c:v>-0.83861623800134433</c:v>
                </c:pt>
                <c:pt idx="157">
                  <c:v>-0.80622350166559498</c:v>
                </c:pt>
                <c:pt idx="158">
                  <c:v>-0.77408467372955003</c:v>
                </c:pt>
                <c:pt idx="159">
                  <c:v>-0.74220406983584597</c:v>
                </c:pt>
                <c:pt idx="160">
                  <c:v>-0.71058570333680704</c:v>
                </c:pt>
                <c:pt idx="161">
                  <c:v>-0.67923328886440926</c:v>
                </c:pt>
                <c:pt idx="162">
                  <c:v>-0.64815024651077147</c:v>
                </c:pt>
                <c:pt idx="163">
                  <c:v>-0.61733970657361636</c:v>
                </c:pt>
                <c:pt idx="164">
                  <c:v>-0.58680451482086893</c:v>
                </c:pt>
                <c:pt idx="165">
                  <c:v>-0.55654723822851748</c:v>
                </c:pt>
                <c:pt idx="166">
                  <c:v>-0.52657017114621441</c:v>
                </c:pt>
                <c:pt idx="167">
                  <c:v>-0.49687534184567589</c:v>
                </c:pt>
                <c:pt idx="168">
                  <c:v>-0.46746451940778699</c:v>
                </c:pt>
                <c:pt idx="169">
                  <c:v>-0.4383392209054614</c:v>
                </c:pt>
                <c:pt idx="170">
                  <c:v>-0.40950071884052303</c:v>
                </c:pt>
                <c:pt idx="171">
                  <c:v>-0.38095004879443151</c:v>
                </c:pt>
                <c:pt idx="172">
                  <c:v>-0.35268801725422655</c:v>
                </c:pt>
                <c:pt idx="173">
                  <c:v>-0.32471520957683842</c:v>
                </c:pt>
                <c:pt idx="174">
                  <c:v>-0.29703199805675895</c:v>
                </c:pt>
                <c:pt idx="175">
                  <c:v>-0.26963855006397658</c:v>
                </c:pt>
                <c:pt idx="176">
                  <c:v>-0.24253483622105548</c:v>
                </c:pt>
                <c:pt idx="177">
                  <c:v>-0.21572063859021415</c:v>
                </c:pt>
                <c:pt idx="178">
                  <c:v>-0.18919555884335665</c:v>
                </c:pt>
                <c:pt idx="179">
                  <c:v>-0.16295902638992871</c:v>
                </c:pt>
                <c:pt idx="180">
                  <c:v>-0.13701030643954001</c:v>
                </c:pt>
                <c:pt idx="181">
                  <c:v>-0.11134850797825765</c:v>
                </c:pt>
                <c:pt idx="182">
                  <c:v>-8.5972591639359136E-2</c:v>
                </c:pt>
                <c:pt idx="183">
                  <c:v>-6.0881377451285912E-2</c:v>
                </c:pt>
                <c:pt idx="184">
                  <c:v>-3.6073552447262534E-2</c:v>
                </c:pt>
                <c:pt idx="185">
                  <c:v>-1.1547678122877488E-2</c:v>
                </c:pt>
                <c:pt idx="186">
                  <c:v>1.2697802270466805E-2</c:v>
                </c:pt>
                <c:pt idx="187">
                  <c:v>3.6664556606700829E-2</c:v>
                </c:pt>
                <c:pt idx="188">
                  <c:v>6.035435694979497E-2</c:v>
                </c:pt>
                <c:pt idx="189">
                  <c:v>8.376907280958043E-2</c:v>
                </c:pt>
                <c:pt idx="190">
                  <c:v>0.10691066459485885</c:v>
                </c:pt>
                <c:pt idx="191">
                  <c:v>0.12978117726876767</c:v>
                </c:pt>
                <c:pt idx="192">
                  <c:v>0.15238273421015741</c:v>
                </c:pt>
                <c:pt idx="193">
                  <c:v>0.17471753128367642</c:v>
                </c:pt>
                <c:pt idx="194">
                  <c:v>0.19678783112027756</c:v>
                </c:pt>
                <c:pt idx="195">
                  <c:v>0.2185959576088839</c:v>
                </c:pt>
                <c:pt idx="196">
                  <c:v>0.2401442905991851</c:v>
                </c:pt>
                <c:pt idx="197">
                  <c:v>0.26143526081470692</c:v>
                </c:pt>
                <c:pt idx="198">
                  <c:v>0.28247134497467963</c:v>
                </c:pt>
                <c:pt idx="199">
                  <c:v>0.30325506112251821</c:v>
                </c:pt>
                <c:pt idx="200">
                  <c:v>0.3237889641582794</c:v>
                </c:pt>
                <c:pt idx="201">
                  <c:v>0.34407564157188081</c:v>
                </c:pt>
                <c:pt idx="202">
                  <c:v>0.36411770937350818</c:v>
                </c:pt>
                <c:pt idx="203">
                  <c:v>0.3839178082171954</c:v>
                </c:pt>
                <c:pt idx="204">
                  <c:v>0.4034785997133139</c:v>
                </c:pt>
                <c:pt idx="205">
                  <c:v>0.4228027629253775</c:v>
                </c:pt>
                <c:pt idx="206">
                  <c:v>0.44189299104634339</c:v>
                </c:pt>
                <c:pt idx="207">
                  <c:v>0.46075198824946423</c:v>
                </c:pt>
                <c:pt idx="208">
                  <c:v>0.47938246670851076</c:v>
                </c:pt>
                <c:pt idx="209">
                  <c:v>0.49778714378213845</c:v>
                </c:pt>
                <c:pt idx="210">
                  <c:v>0.51596873935706944</c:v>
                </c:pt>
                <c:pt idx="211">
                  <c:v>0.53392997334469572</c:v>
                </c:pt>
                <c:pt idx="212">
                  <c:v>0.55167356332570927</c:v>
                </c:pt>
                <c:pt idx="213">
                  <c:v>0.56920222233734796</c:v>
                </c:pt>
                <c:pt idx="214">
                  <c:v>0.58651865679786885</c:v>
                </c:pt>
                <c:pt idx="215">
                  <c:v>0.60362556456291172</c:v>
                </c:pt>
                <c:pt idx="216">
                  <c:v>0.62052563310845577</c:v>
                </c:pt>
                <c:pt idx="217">
                  <c:v>0.63722153783514779</c:v>
                </c:pt>
                <c:pt idx="218">
                  <c:v>0.65371594048887138</c:v>
                </c:pt>
                <c:pt idx="219">
                  <c:v>0.67001148769253815</c:v>
                </c:pt>
                <c:pt idx="220">
                  <c:v>0.68611080958411341</c:v>
                </c:pt>
                <c:pt idx="221">
                  <c:v>0.70201651855613767</c:v>
                </c:pt>
                <c:pt idx="222">
                  <c:v>0.71773120809195001</c:v>
                </c:pt>
                <c:pt idx="223">
                  <c:v>0.73325745169413425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Phase'!$D$47:$IW$47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1.7996433216125762</c:v>
                </c:pt>
                <c:pt idx="31">
                  <c:v>1.8149522040380406</c:v>
                </c:pt>
                <c:pt idx="32">
                  <c:v>1.8304485268983148</c:v>
                </c:pt>
                <c:pt idx="33">
                  <c:v>1.8461349116011725</c:v>
                </c:pt>
                <c:pt idx="34">
                  <c:v>1.8620140026739014</c:v>
                </c:pt>
                <c:pt idx="35">
                  <c:v>1.8780884668202251</c:v>
                </c:pt>
                <c:pt idx="36">
                  <c:v>1.8943609918881723</c:v>
                </c:pt>
                <c:pt idx="37">
                  <c:v>1.91083428574421</c:v>
                </c:pt>
                <c:pt idx="38">
                  <c:v>1.9275110750487965</c:v>
                </c:pt>
                <c:pt idx="39">
                  <c:v>1.9443941039284329</c:v>
                </c:pt>
                <c:pt idx="40">
                  <c:v>1.9614861325390631</c:v>
                </c:pt>
                <c:pt idx="41">
                  <c:v>1.9787899355156107</c:v>
                </c:pt>
                <c:pt idx="42">
                  <c:v>1.996308300302271</c:v>
                </c:pt>
                <c:pt idx="43">
                  <c:v>2.0140440253580998</c:v>
                </c:pt>
                <c:pt idx="44">
                  <c:v>2.0319999182322785</c:v>
                </c:pt>
                <c:pt idx="45">
                  <c:v>2.0501787935034068</c:v>
                </c:pt>
                <c:pt idx="46">
                  <c:v>2.0685834705770345</c:v>
                </c:pt>
                <c:pt idx="47">
                  <c:v>2.0872167713356333</c:v>
                </c:pt>
                <c:pt idx="48">
                  <c:v>2.1060815176351202</c:v>
                </c:pt>
                <c:pt idx="49">
                  <c:v>2.1251805286420478</c:v>
                </c:pt>
                <c:pt idx="50">
                  <c:v>2.1445166180055795</c:v>
                </c:pt>
                <c:pt idx="51">
                  <c:v>2.1640925908583792</c:v>
                </c:pt>
                <c:pt idx="52">
                  <c:v>2.1839112406405992</c:v>
                </c:pt>
                <c:pt idx="53">
                  <c:v>2.2039753457412825</c:v>
                </c:pt>
                <c:pt idx="54">
                  <c:v>2.2242876659515538</c:v>
                </c:pt>
                <c:pt idx="55">
                  <c:v>2.2448509387242028</c:v>
                </c:pt>
                <c:pt idx="56">
                  <c:v>2.2656678752344295</c:v>
                </c:pt>
                <c:pt idx="57">
                  <c:v>2.286741156236797</c:v>
                </c:pt>
                <c:pt idx="58">
                  <c:v>2.3080734277137465</c:v>
                </c:pt>
                <c:pt idx="59">
                  <c:v>2.3296672963113707</c:v>
                </c:pt>
                <c:pt idx="60">
                  <c:v>2.3515253245585761</c:v>
                </c:pt>
                <c:pt idx="61">
                  <c:v>2.3736500258662661</c:v>
                </c:pt>
                <c:pt idx="62">
                  <c:v>2.3960438593036688</c:v>
                </c:pt>
                <c:pt idx="63">
                  <c:v>2.4187092241496266</c:v>
                </c:pt>
                <c:pt idx="64">
                  <c:v>2.4416484542173196</c:v>
                </c:pt>
                <c:pt idx="65">
                  <c:v>2.4648638119516386</c:v>
                </c:pt>
                <c:pt idx="66">
                  <c:v>2.4883574822993877</c:v>
                </c:pt>
                <c:pt idx="67">
                  <c:v>2.5121315663533013</c:v>
                </c:pt>
                <c:pt idx="68">
                  <c:v>2.5361880747720029</c:v>
                </c:pt>
                <c:pt idx="69">
                  <c:v>2.5605289209790989</c:v>
                </c:pt>
                <c:pt idx="70">
                  <c:v>2.5851559141458509</c:v>
                </c:pt>
                <c:pt idx="71">
                  <c:v>2.610070751963141</c:v>
                </c:pt>
                <c:pt idx="72">
                  <c:v>2.6352750132099034</c:v>
                </c:pt>
                <c:pt idx="73">
                  <c:v>2.6607701501266767</c:v>
                </c:pt>
                <c:pt idx="74">
                  <c:v>2.6865574806045291</c:v>
                </c:pt>
                <c:pt idx="75">
                  <c:v>2.7126381802013029</c:v>
                </c:pt>
                <c:pt idx="76">
                  <c:v>2.7390132739989337</c:v>
                </c:pt>
                <c:pt idx="77">
                  <c:v>2.7656836283174577</c:v>
                </c:pt>
                <c:pt idx="78">
                  <c:v>2.792649942303246</c:v>
                </c:pt>
                <c:pt idx="79">
                  <c:v>2.8199127394110901</c:v>
                </c:pt>
                <c:pt idx="80">
                  <c:v>2.8474723588018076</c:v>
                </c:pt>
                <c:pt idx="81">
                  <c:v>2.8753289466791951</c:v>
                </c:pt>
                <c:pt idx="82">
                  <c:v>2.9034824475923688</c:v>
                </c:pt>
                <c:pt idx="83">
                  <c:v>2.9319325957316922</c:v>
                </c:pt>
                <c:pt idx="84">
                  <c:v>2.9606789062488055</c:v>
                </c:pt>
                <c:pt idx="85">
                  <c:v>2.9897206666334073</c:v>
                </c:pt>
                <c:pt idx="86">
                  <c:v>3.0190569281816924</c:v>
                </c:pt>
                <c:pt idx="87">
                  <c:v>3.0486864975934918</c:v>
                </c:pt>
                <c:pt idx="88">
                  <c:v>3.0786079287372168</c:v>
                </c:pt>
                <c:pt idx="89">
                  <c:v>3.1088195146237219</c:v>
                </c:pt>
                <c:pt idx="90">
                  <c:v>3.1393192796320459</c:v>
                </c:pt>
                <c:pt idx="91">
                  <c:v>-3.1130803351478957</c:v>
                </c:pt>
                <c:pt idx="92">
                  <c:v>-3.0820112503319361</c:v>
                </c:pt>
                <c:pt idx="93">
                  <c:v>-3.0506615980639293</c:v>
                </c:pt>
                <c:pt idx="94">
                  <c:v>-3.0190344996032903</c:v>
                </c:pt>
                <c:pt idx="95">
                  <c:v>-2.9871333783223264</c:v>
                </c:pt>
                <c:pt idx="96">
                  <c:v>-2.9549619649858951</c:v>
                </c:pt>
                <c:pt idx="97">
                  <c:v>-2.9225243024430281</c:v>
                </c:pt>
                <c:pt idx="98">
                  <c:v>-2.8898247496806775</c:v>
                </c:pt>
                <c:pt idx="99">
                  <c:v>-2.8568679851904553</c:v>
                </c:pt>
                <c:pt idx="100">
                  <c:v>-2.8236590096001337</c:v>
                </c:pt>
                <c:pt idx="101">
                  <c:v>-2.7902031475232896</c:v>
                </c:pt>
                <c:pt idx="102">
                  <c:v>-2.7565060485822617</c:v>
                </c:pt>
                <c:pt idx="103">
                  <c:v>-2.7225736875620843</c:v>
                </c:pt>
                <c:pt idx="104">
                  <c:v>-2.6884123636558925</c:v>
                </c:pt>
                <c:pt idx="105">
                  <c:v>-2.654028698765682</c:v>
                </c:pt>
                <c:pt idx="106">
                  <c:v>-2.6194296348261354</c:v>
                </c:pt>
                <c:pt idx="107">
                  <c:v>-2.584622430123563</c:v>
                </c:pt>
                <c:pt idx="108">
                  <c:v>-2.5496146545867906</c:v>
                </c:pt>
                <c:pt idx="109">
                  <c:v>-2.5144141840320331</c:v>
                </c:pt>
                <c:pt idx="110">
                  <c:v>-2.4790291933494366</c:v>
                </c:pt>
                <c:pt idx="111">
                  <c:v>-2.4434681486249712</c:v>
                </c:pt>
                <c:pt idx="112">
                  <c:v>-2.4077397981976589</c:v>
                </c:pt>
                <c:pt idx="113">
                  <c:v>-2.371853162658752</c:v>
                </c:pt>
                <c:pt idx="114">
                  <c:v>-2.3358175238062882</c:v>
                </c:pt>
                <c:pt idx="115">
                  <c:v>-2.2996424125754142</c:v>
                </c:pt>
                <c:pt idx="116">
                  <c:v>-2.2633375959719775</c:v>
                </c:pt>
                <c:pt idx="117">
                  <c:v>-2.226913063043892</c:v>
                </c:pt>
                <c:pt idx="118">
                  <c:v>-2.190379009931894</c:v>
                </c:pt>
                <c:pt idx="119">
                  <c:v>-2.1537458240481056</c:v>
                </c:pt>
                <c:pt idx="120">
                  <c:v>-2.1170240674375425</c:v>
                </c:pt>
                <c:pt idx="121">
                  <c:v>-2.0802244593840276</c:v>
                </c:pt>
                <c:pt idx="122">
                  <c:v>-2.0433578583279832</c:v>
                </c:pt>
                <c:pt idx="123">
                  <c:v>-2.006435243169117</c:v>
                </c:pt>
                <c:pt idx="124">
                  <c:v>-1.9694676940319982</c:v>
                </c:pt>
                <c:pt idx="125">
                  <c:v>-1.9324663725770057</c:v>
                </c:pt>
                <c:pt idx="126">
                  <c:v>-1.8954425019428796</c:v>
                </c:pt>
                <c:pt idx="127">
                  <c:v>-1.8584073464102064</c:v>
                </c:pt>
                <c:pt idx="128">
                  <c:v>-1.821372190877534</c:v>
                </c:pt>
                <c:pt idx="129">
                  <c:v>-1.7843483202434078</c:v>
                </c:pt>
                <c:pt idx="130">
                  <c:v>-1.7473469987884154</c:v>
                </c:pt>
                <c:pt idx="131">
                  <c:v>-1.7103794496512967</c:v>
                </c:pt>
                <c:pt idx="132">
                  <c:v>-1.6734568344924301</c:v>
                </c:pt>
                <c:pt idx="133">
                  <c:v>-1.6365902334363862</c:v>
                </c:pt>
                <c:pt idx="134">
                  <c:v>-1.5997906253828709</c:v>
                </c:pt>
                <c:pt idx="135">
                  <c:v>-1.5630688687723082</c:v>
                </c:pt>
                <c:pt idx="136">
                  <c:v>-1.5264356828885197</c:v>
                </c:pt>
                <c:pt idx="137">
                  <c:v>-1.4899016297765217</c:v>
                </c:pt>
                <c:pt idx="138">
                  <c:v>-1.4534770968484358</c:v>
                </c:pt>
                <c:pt idx="139">
                  <c:v>-1.4171722802449991</c:v>
                </c:pt>
                <c:pt idx="140">
                  <c:v>-1.3809971690141256</c:v>
                </c:pt>
                <c:pt idx="141">
                  <c:v>-1.3449615301616613</c:v>
                </c:pt>
                <c:pt idx="142">
                  <c:v>-1.3090748946227548</c:v>
                </c:pt>
                <c:pt idx="143">
                  <c:v>-1.2733465441954421</c:v>
                </c:pt>
                <c:pt idx="144">
                  <c:v>-1.2377854994709767</c:v>
                </c:pt>
                <c:pt idx="145">
                  <c:v>-1.2024005087883805</c:v>
                </c:pt>
                <c:pt idx="146">
                  <c:v>-1.1672000382336232</c:v>
                </c:pt>
                <c:pt idx="147">
                  <c:v>-1.1321922626968504</c:v>
                </c:pt>
                <c:pt idx="148">
                  <c:v>-1.0973850579942781</c:v>
                </c:pt>
                <c:pt idx="149">
                  <c:v>-1.0627859940547313</c:v>
                </c:pt>
                <c:pt idx="150">
                  <c:v>-1.0284023291645208</c:v>
                </c:pt>
                <c:pt idx="151">
                  <c:v>-0.99424100525832892</c:v>
                </c:pt>
                <c:pt idx="152">
                  <c:v>-0.96030864423815154</c:v>
                </c:pt>
                <c:pt idx="153">
                  <c:v>-0.92661154529712364</c:v>
                </c:pt>
                <c:pt idx="154">
                  <c:v>-0.89315568322028005</c:v>
                </c:pt>
                <c:pt idx="155">
                  <c:v>-0.85994670762995851</c:v>
                </c:pt>
                <c:pt idx="156">
                  <c:v>-0.82698994313973584</c:v>
                </c:pt>
                <c:pt idx="157">
                  <c:v>-0.79429039037738525</c:v>
                </c:pt>
                <c:pt idx="158">
                  <c:v>-0.76185272783451852</c:v>
                </c:pt>
                <c:pt idx="159">
                  <c:v>-0.72968131449808682</c:v>
                </c:pt>
                <c:pt idx="160">
                  <c:v>-0.69778019321712337</c:v>
                </c:pt>
                <c:pt idx="161">
                  <c:v>-0.66615309475648443</c:v>
                </c:pt>
                <c:pt idx="162">
                  <c:v>-0.6348034424884772</c:v>
                </c:pt>
                <c:pt idx="163">
                  <c:v>-0.60373435767251793</c:v>
                </c:pt>
                <c:pt idx="164">
                  <c:v>-0.57294866527287303</c:v>
                </c:pt>
                <c:pt idx="165">
                  <c:v>-0.54244890026454895</c:v>
                </c:pt>
                <c:pt idx="166">
                  <c:v>-0.51223731437804387</c:v>
                </c:pt>
                <c:pt idx="167">
                  <c:v>-0.48231588323431884</c:v>
                </c:pt>
                <c:pt idx="168">
                  <c:v>-0.45268631382251939</c:v>
                </c:pt>
                <c:pt idx="169">
                  <c:v>-0.42335005227423433</c:v>
                </c:pt>
                <c:pt idx="170">
                  <c:v>-0.39430829188963246</c:v>
                </c:pt>
                <c:pt idx="171">
                  <c:v>-0.36556198137251922</c:v>
                </c:pt>
                <c:pt idx="172">
                  <c:v>-0.33711183323319588</c:v>
                </c:pt>
                <c:pt idx="173">
                  <c:v>-0.30895833232002218</c:v>
                </c:pt>
                <c:pt idx="174">
                  <c:v>-0.28110174444263464</c:v>
                </c:pt>
                <c:pt idx="175">
                  <c:v>-0.25354212505191714</c:v>
                </c:pt>
                <c:pt idx="176">
                  <c:v>-0.22627932794407304</c:v>
                </c:pt>
                <c:pt idx="177">
                  <c:v>-0.19931301395828474</c:v>
                </c:pt>
                <c:pt idx="178">
                  <c:v>-0.17264265963976072</c:v>
                </c:pt>
                <c:pt idx="179">
                  <c:v>-0.14626756584212988</c:v>
                </c:pt>
                <c:pt idx="180">
                  <c:v>-0.12018686624535613</c:v>
                </c:pt>
                <c:pt idx="181">
                  <c:v>-9.4399535767503748E-2</c:v>
                </c:pt>
                <c:pt idx="182">
                  <c:v>-6.8904398850730464E-2</c:v>
                </c:pt>
                <c:pt idx="183">
                  <c:v>-4.3700137603968021E-2</c:v>
                </c:pt>
                <c:pt idx="184">
                  <c:v>-1.8785299786677926E-2</c:v>
                </c:pt>
                <c:pt idx="185">
                  <c:v>5.8416933800740541E-3</c:v>
                </c:pt>
                <c:pt idx="186">
                  <c:v>3.018253958717006E-2</c:v>
                </c:pt>
                <c:pt idx="187">
                  <c:v>5.4239048005871711E-2</c:v>
                </c:pt>
                <c:pt idx="188">
                  <c:v>7.8013132059785245E-2</c:v>
                </c:pt>
                <c:pt idx="189">
                  <c:v>0.10150680240753433</c:v>
                </c:pt>
                <c:pt idx="190">
                  <c:v>0.12472216014185344</c:v>
                </c:pt>
                <c:pt idx="191">
                  <c:v>0.14766139020954638</c:v>
                </c:pt>
                <c:pt idx="192">
                  <c:v>0.17032675505550418</c:v>
                </c:pt>
                <c:pt idx="193">
                  <c:v>0.19272058849290685</c:v>
                </c:pt>
                <c:pt idx="194">
                  <c:v>0.21484528980059683</c:v>
                </c:pt>
                <c:pt idx="195">
                  <c:v>0.23670331804780231</c:v>
                </c:pt>
                <c:pt idx="196">
                  <c:v>0.25829718664542656</c:v>
                </c:pt>
                <c:pt idx="197">
                  <c:v>0.279629458122376</c:v>
                </c:pt>
                <c:pt idx="198">
                  <c:v>0.30070273912474355</c:v>
                </c:pt>
                <c:pt idx="199">
                  <c:v>0.32151967563497019</c:v>
                </c:pt>
                <c:pt idx="200">
                  <c:v>0.34208294840761916</c:v>
                </c:pt>
                <c:pt idx="201">
                  <c:v>0.36239526861789051</c:v>
                </c:pt>
                <c:pt idx="202">
                  <c:v>0.38245937371857391</c:v>
                </c:pt>
                <c:pt idx="203">
                  <c:v>0.40227802350079372</c:v>
                </c:pt>
                <c:pt idx="204">
                  <c:v>0.4218539963535935</c:v>
                </c:pt>
                <c:pt idx="205">
                  <c:v>0.44119008571712526</c:v>
                </c:pt>
                <c:pt idx="206">
                  <c:v>0.46028909672405288</c:v>
                </c:pt>
                <c:pt idx="207">
                  <c:v>0.47915384302353964</c:v>
                </c:pt>
                <c:pt idx="208">
                  <c:v>0.4977871437821384</c:v>
                </c:pt>
                <c:pt idx="209">
                  <c:v>0.51619182085576609</c:v>
                </c:pt>
                <c:pt idx="210">
                  <c:v>0.53437069612689458</c:v>
                </c:pt>
                <c:pt idx="211">
                  <c:v>0.55232658900107301</c:v>
                </c:pt>
                <c:pt idx="212">
                  <c:v>0.570062314056902</c:v>
                </c:pt>
                <c:pt idx="213">
                  <c:v>0.58758067884356224</c:v>
                </c:pt>
                <c:pt idx="214">
                  <c:v>0.6048844818201099</c:v>
                </c:pt>
                <c:pt idx="215">
                  <c:v>0.62197651043073998</c:v>
                </c:pt>
                <c:pt idx="216">
                  <c:v>0.63885953931037642</c:v>
                </c:pt>
                <c:pt idx="217">
                  <c:v>0.65553632861496292</c:v>
                </c:pt>
                <c:pt idx="218">
                  <c:v>0.67200962247100071</c:v>
                </c:pt>
                <c:pt idx="219">
                  <c:v>0.6882821475389479</c:v>
                </c:pt>
                <c:pt idx="220">
                  <c:v>0.70435661168527153</c:v>
                </c:pt>
                <c:pt idx="221">
                  <c:v>0.72023570275800031</c:v>
                </c:pt>
                <c:pt idx="222">
                  <c:v>0.73592208746085808</c:v>
                </c:pt>
                <c:pt idx="223">
                  <c:v>0.75141841032113244</c:v>
                </c:pt>
                <c:pt idx="224">
                  <c:v>0.76672729274659668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Phase'!$D$48:$IW$48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1.781328991889735</c:v>
                </c:pt>
                <c:pt idx="31">
                  <c:v>1.7966038089747993</c:v>
                </c:pt>
                <c:pt idx="32">
                  <c:v>1.812067589542421</c:v>
                </c:pt>
                <c:pt idx="33">
                  <c:v>1.8277230247279856</c:v>
                </c:pt>
                <c:pt idx="34">
                  <c:v>1.8435728310258019</c:v>
                </c:pt>
                <c:pt idx="35">
                  <c:v>1.8596197493913298</c:v>
                </c:pt>
                <c:pt idx="36">
                  <c:v>1.8758665442531655</c:v>
                </c:pt>
                <c:pt idx="37">
                  <c:v>1.8923160024298662</c:v>
                </c:pt>
                <c:pt idx="38">
                  <c:v>1.9089709319465626</c:v>
                </c:pt>
                <c:pt idx="39">
                  <c:v>1.9258341607460849</c:v>
                </c:pt>
                <c:pt idx="40">
                  <c:v>1.9429085352892486</c:v>
                </c:pt>
                <c:pt idx="41">
                  <c:v>1.9601969190387081</c:v>
                </c:pt>
                <c:pt idx="42">
                  <c:v>1.9777021908207093</c:v>
                </c:pt>
                <c:pt idx="43">
                  <c:v>1.9954272430588791</c:v>
                </c:pt>
                <c:pt idx="44">
                  <c:v>2.013374979874099</c:v>
                </c:pt>
                <c:pt idx="45">
                  <c:v>2.0315483150443612</c:v>
                </c:pt>
                <c:pt idx="46">
                  <c:v>2.0499501698184357</c:v>
                </c:pt>
                <c:pt idx="47">
                  <c:v>2.0685834705770345</c:v>
                </c:pt>
                <c:pt idx="48">
                  <c:v>2.087451146335157</c:v>
                </c:pt>
                <c:pt idx="49">
                  <c:v>2.106556126079191</c:v>
                </c:pt>
                <c:pt idx="50">
                  <c:v>2.1259013359323573</c:v>
                </c:pt>
                <c:pt idx="51">
                  <c:v>2.145489696142068</c:v>
                </c:pt>
                <c:pt idx="52">
                  <c:v>2.1653241178827969</c:v>
                </c:pt>
                <c:pt idx="53">
                  <c:v>2.1854074998681536</c:v>
                </c:pt>
                <c:pt idx="54">
                  <c:v>2.2057427247658996</c:v>
                </c:pt>
                <c:pt idx="55">
                  <c:v>2.2263326554098608</c:v>
                </c:pt>
                <c:pt idx="56">
                  <c:v>2.2471801308027803</c:v>
                </c:pt>
                <c:pt idx="57">
                  <c:v>2.2682879619045053</c:v>
                </c:pt>
                <c:pt idx="58">
                  <c:v>2.2896589272000814</c:v>
                </c:pt>
                <c:pt idx="59">
                  <c:v>2.3112957680427257</c:v>
                </c:pt>
                <c:pt idx="60">
                  <c:v>2.3332011837670841</c:v>
                </c:pt>
                <c:pt idx="61">
                  <c:v>2.3553778265685557</c:v>
                </c:pt>
                <c:pt idx="62">
                  <c:v>2.3778282961451351</c:v>
                </c:pt>
                <c:pt idx="63">
                  <c:v>2.4005551340987221</c:v>
                </c:pt>
                <c:pt idx="64">
                  <c:v>2.4235608180936339</c:v>
                </c:pt>
                <c:pt idx="65">
                  <c:v>2.4468477557708059</c:v>
                </c:pt>
                <c:pt idx="66">
                  <c:v>2.4704182784170232</c:v>
                </c:pt>
                <c:pt idx="67">
                  <c:v>2.4942746343895266</c:v>
                </c:pt>
                <c:pt idx="68">
                  <c:v>2.518418982297371</c:v>
                </c:pt>
                <c:pt idx="69">
                  <c:v>2.5428533839420915</c:v>
                </c:pt>
                <c:pt idx="70">
                  <c:v>2.5675797970214962</c:v>
                </c:pt>
                <c:pt idx="71">
                  <c:v>2.5926000676017544</c:v>
                </c:pt>
                <c:pt idx="72">
                  <c:v>2.617915922364487</c:v>
                </c:pt>
                <c:pt idx="73">
                  <c:v>2.6435289606370667</c:v>
                </c:pt>
                <c:pt idx="74">
                  <c:v>2.6694406462160982</c:v>
                </c:pt>
                <c:pt idx="75">
                  <c:v>2.695652298995828</c:v>
                </c:pt>
                <c:pt idx="76">
                  <c:v>2.7221650864151279</c:v>
                </c:pt>
                <c:pt idx="77">
                  <c:v>2.7489800147386916</c:v>
                </c:pt>
                <c:pt idx="78">
                  <c:v>2.7760979201902405</c:v>
                </c:pt>
                <c:pt idx="79">
                  <c:v>2.8035194599576272</c:v>
                </c:pt>
                <c:pt idx="80">
                  <c:v>2.831245103092086</c:v>
                </c:pt>
                <c:pt idx="81">
                  <c:v>2.8592751213261476</c:v>
                </c:pt>
                <c:pt idx="82">
                  <c:v>2.8876095798371662</c:v>
                </c:pt>
                <c:pt idx="83">
                  <c:v>2.9162483279857963</c:v>
                </c:pt>
                <c:pt idx="84">
                  <c:v>2.9451909900612794</c:v>
                </c:pt>
                <c:pt idx="85">
                  <c:v>2.974436956067783</c:v>
                </c:pt>
                <c:pt idx="86">
                  <c:v>3.0039853725885468</c:v>
                </c:pt>
                <c:pt idx="87">
                  <c:v>3.03383513376696</c:v>
                </c:pt>
                <c:pt idx="88">
                  <c:v>3.0639848724460634</c:v>
                </c:pt>
                <c:pt idx="89">
                  <c:v>3.0944329515101661</c:v>
                </c:pt>
                <c:pt idx="90">
                  <c:v>3.1251774554744749</c:v>
                </c:pt>
                <c:pt idx="91">
                  <c:v>-3.1269691248090283</c:v>
                </c:pt>
                <c:pt idx="92">
                  <c:v>-3.0956386712023676</c:v>
                </c:pt>
                <c:pt idx="93">
                  <c:v>-3.0640192887315756</c:v>
                </c:pt>
                <c:pt idx="94">
                  <c:v>-3.0321140837917291</c:v>
                </c:pt>
                <c:pt idx="95">
                  <c:v>-2.999926477747302</c:v>
                </c:pt>
                <c:pt idx="96">
                  <c:v>-2.9674602127961109</c:v>
                </c:pt>
                <c:pt idx="97">
                  <c:v>-2.934719357221923</c:v>
                </c:pt>
                <c:pt idx="98">
                  <c:v>-2.9017083099812528</c:v>
                </c:pt>
                <c:pt idx="99">
                  <c:v>-2.8684318045703887</c:v>
                </c:pt>
                <c:pt idx="100">
                  <c:v>-2.8348949121196405</c:v>
                </c:pt>
                <c:pt idx="101">
                  <c:v>-2.8011030436632223</c:v>
                </c:pt>
                <c:pt idx="102">
                  <c:v>-2.7670619515351214</c:v>
                </c:pt>
                <c:pt idx="103">
                  <c:v>-2.7327777298438072</c:v>
                </c:pt>
                <c:pt idx="104">
                  <c:v>-2.6982568139815797</c:v>
                </c:pt>
                <c:pt idx="105">
                  <c:v>-2.6635059791279279</c:v>
                </c:pt>
                <c:pt idx="106">
                  <c:v>-2.6285323377103649</c:v>
                </c:pt>
                <c:pt idx="107">
                  <c:v>-2.5933433357907991</c:v>
                </c:pt>
                <c:pt idx="108">
                  <c:v>-2.5579467483506559</c:v>
                </c:pt>
                <c:pt idx="109">
                  <c:v>-2.5223506734535808</c:v>
                </c:pt>
                <c:pt idx="110">
                  <c:v>-2.4865635252706935</c:v>
                </c:pt>
                <c:pt idx="111">
                  <c:v>-2.4505940259598487</c:v>
                </c:pt>
                <c:pt idx="112">
                  <c:v>-2.414451196397291</c:v>
                </c:pt>
                <c:pt idx="113">
                  <c:v>-2.3781443457673022</c:v>
                </c:pt>
                <c:pt idx="114">
                  <c:v>-2.3416830600229486</c:v>
                </c:pt>
                <c:pt idx="115">
                  <c:v>-2.3050771892386988</c:v>
                </c:pt>
                <c:pt idx="116">
                  <c:v>-2.2683368338834691</c:v>
                </c:pt>
                <c:pt idx="117">
                  <c:v>-2.2314723300504906</c:v>
                </c:pt>
                <c:pt idx="118">
                  <c:v>-2.1944942336881703</c:v>
                </c:pt>
                <c:pt idx="119">
                  <c:v>-2.1574133038836933</c:v>
                </c:pt>
                <c:pt idx="120">
                  <c:v>-2.1202404852585914</c:v>
                </c:pt>
                <c:pt idx="121">
                  <c:v>-2.0829868895425072</c:v>
                </c:pt>
                <c:pt idx="122">
                  <c:v>-2.0456637763980781</c:v>
                </c:pt>
                <c:pt idx="123">
                  <c:v>-2.0082825335760344</c:v>
                </c:pt>
                <c:pt idx="124">
                  <c:v>-1.970854656485191</c:v>
                </c:pt>
                <c:pt idx="125">
                  <c:v>-1.9333917272669672</c:v>
                </c:pt>
                <c:pt idx="126">
                  <c:v>-1.8959053934682919</c:v>
                </c:pt>
                <c:pt idx="127">
                  <c:v>-1.8584073464102064</c:v>
                </c:pt>
                <c:pt idx="128">
                  <c:v>-1.8209092993521216</c:v>
                </c:pt>
                <c:pt idx="129">
                  <c:v>-1.7834229655534464</c:v>
                </c:pt>
                <c:pt idx="130">
                  <c:v>-1.7459600363352226</c:v>
                </c:pt>
                <c:pt idx="131">
                  <c:v>-1.708532159244379</c:v>
                </c:pt>
                <c:pt idx="132">
                  <c:v>-1.6711509164223357</c:v>
                </c:pt>
                <c:pt idx="133">
                  <c:v>-1.6338278032779061</c:v>
                </c:pt>
                <c:pt idx="134">
                  <c:v>-1.5965742075618219</c:v>
                </c:pt>
                <c:pt idx="135">
                  <c:v>-1.55940138893672</c:v>
                </c:pt>
                <c:pt idx="136">
                  <c:v>-1.5223204591322435</c:v>
                </c:pt>
                <c:pt idx="137">
                  <c:v>-1.4853423627699232</c:v>
                </c:pt>
                <c:pt idx="138">
                  <c:v>-1.4484778589369447</c:v>
                </c:pt>
                <c:pt idx="139">
                  <c:v>-1.411737503581715</c:v>
                </c:pt>
                <c:pt idx="140">
                  <c:v>-1.3751316327974652</c:v>
                </c:pt>
                <c:pt idx="141">
                  <c:v>-1.3386703470531116</c:v>
                </c:pt>
                <c:pt idx="142">
                  <c:v>-1.3023634964231223</c:v>
                </c:pt>
                <c:pt idx="143">
                  <c:v>-1.2662206668605651</c:v>
                </c:pt>
                <c:pt idx="144">
                  <c:v>-1.2302511675497201</c:v>
                </c:pt>
                <c:pt idx="145">
                  <c:v>-1.194464019366833</c:v>
                </c:pt>
                <c:pt idx="146">
                  <c:v>-1.1588679444697578</c:v>
                </c:pt>
                <c:pt idx="147">
                  <c:v>-1.1234713570296146</c:v>
                </c:pt>
                <c:pt idx="148">
                  <c:v>-1.0882823551100487</c:v>
                </c:pt>
                <c:pt idx="149">
                  <c:v>-1.0533087136924855</c:v>
                </c:pt>
                <c:pt idx="150">
                  <c:v>-1.0185578788388336</c:v>
                </c:pt>
                <c:pt idx="151">
                  <c:v>-0.98403696297660603</c:v>
                </c:pt>
                <c:pt idx="152">
                  <c:v>-0.94975274128529241</c:v>
                </c:pt>
                <c:pt idx="153">
                  <c:v>-0.9157116491571915</c:v>
                </c:pt>
                <c:pt idx="154">
                  <c:v>-0.8819197807007727</c:v>
                </c:pt>
                <c:pt idx="155">
                  <c:v>-0.84838288825002506</c:v>
                </c:pt>
                <c:pt idx="156">
                  <c:v>-0.81510638283916093</c:v>
                </c:pt>
                <c:pt idx="157">
                  <c:v>-0.78209533559849076</c:v>
                </c:pt>
                <c:pt idx="158">
                  <c:v>-0.74935448002430283</c:v>
                </c:pt>
                <c:pt idx="159">
                  <c:v>-0.71688821507311162</c:v>
                </c:pt>
                <c:pt idx="160">
                  <c:v>-0.68470060902868424</c:v>
                </c:pt>
                <c:pt idx="161">
                  <c:v>-0.65279540408883763</c:v>
                </c:pt>
                <c:pt idx="162">
                  <c:v>-0.62117602161804564</c:v>
                </c:pt>
                <c:pt idx="163">
                  <c:v>-0.58984556801138532</c:v>
                </c:pt>
                <c:pt idx="164">
                  <c:v>-0.55880684111530199</c:v>
                </c:pt>
                <c:pt idx="165">
                  <c:v>-0.52806233715099304</c:v>
                </c:pt>
                <c:pt idx="166">
                  <c:v>-0.49761425808689047</c:v>
                </c:pt>
                <c:pt idx="167">
                  <c:v>-0.46746451940778705</c:v>
                </c:pt>
                <c:pt idx="168">
                  <c:v>-0.4376147582293739</c:v>
                </c:pt>
                <c:pt idx="169">
                  <c:v>-0.40806634170861006</c:v>
                </c:pt>
                <c:pt idx="170">
                  <c:v>-0.37882037570210636</c:v>
                </c:pt>
                <c:pt idx="171">
                  <c:v>-0.34987771362662329</c:v>
                </c:pt>
                <c:pt idx="172">
                  <c:v>-0.32123896547799319</c:v>
                </c:pt>
                <c:pt idx="173">
                  <c:v>-0.29290450696697456</c:v>
                </c:pt>
                <c:pt idx="174">
                  <c:v>-0.26487448873291308</c:v>
                </c:pt>
                <c:pt idx="175">
                  <c:v>-0.2371488455984542</c:v>
                </c:pt>
                <c:pt idx="176">
                  <c:v>-0.2097273058310675</c:v>
                </c:pt>
                <c:pt idx="177">
                  <c:v>-0.18260940037951862</c:v>
                </c:pt>
                <c:pt idx="178">
                  <c:v>-0.1557944720559549</c:v>
                </c:pt>
                <c:pt idx="179">
                  <c:v>-0.12928168463665504</c:v>
                </c:pt>
                <c:pt idx="180">
                  <c:v>-0.10307003185692526</c:v>
                </c:pt>
                <c:pt idx="181">
                  <c:v>-7.7158346277893711E-2</c:v>
                </c:pt>
                <c:pt idx="182">
                  <c:v>-5.1545308005314025E-2</c:v>
                </c:pt>
                <c:pt idx="183">
                  <c:v>-2.6229453242581396E-2</c:v>
                </c:pt>
                <c:pt idx="184">
                  <c:v>-1.209182662323218E-3</c:v>
                </c:pt>
                <c:pt idx="185">
                  <c:v>2.3517230417081439E-2</c:v>
                </c:pt>
                <c:pt idx="186">
                  <c:v>4.7951632061801912E-2</c:v>
                </c:pt>
                <c:pt idx="187">
                  <c:v>7.2095979969646451E-2</c:v>
                </c:pt>
                <c:pt idx="188">
                  <c:v>9.5952335942149705E-2</c:v>
                </c:pt>
                <c:pt idx="189">
                  <c:v>0.11952285858836705</c:v>
                </c:pt>
                <c:pt idx="190">
                  <c:v>0.14280979626553911</c:v>
                </c:pt>
                <c:pt idx="191">
                  <c:v>0.1658154802604509</c:v>
                </c:pt>
                <c:pt idx="192">
                  <c:v>0.18854231821403786</c:v>
                </c:pt>
                <c:pt idx="193">
                  <c:v>0.21099278779061723</c:v>
                </c:pt>
                <c:pt idx="194">
                  <c:v>0.23316943059208886</c:v>
                </c:pt>
                <c:pt idx="195">
                  <c:v>0.25507484631644728</c:v>
                </c:pt>
                <c:pt idx="196">
                  <c:v>0.27671168715909161</c:v>
                </c:pt>
                <c:pt idx="197">
                  <c:v>0.2980826524546677</c:v>
                </c:pt>
                <c:pt idx="198">
                  <c:v>0.31919048355639262</c:v>
                </c:pt>
                <c:pt idx="199">
                  <c:v>0.34003795894931221</c:v>
                </c:pt>
                <c:pt idx="200">
                  <c:v>0.36062788959327341</c:v>
                </c:pt>
                <c:pt idx="201">
                  <c:v>0.38096311449101938</c:v>
                </c:pt>
                <c:pt idx="202">
                  <c:v>0.40104649647637608</c:v>
                </c:pt>
                <c:pt idx="203">
                  <c:v>0.42088091821710499</c:v>
                </c:pt>
                <c:pt idx="204">
                  <c:v>0.44046927842681566</c:v>
                </c:pt>
                <c:pt idx="205">
                  <c:v>0.45981448827998206</c:v>
                </c:pt>
                <c:pt idx="206">
                  <c:v>0.47891946802401597</c:v>
                </c:pt>
                <c:pt idx="207">
                  <c:v>0.49778714378213845</c:v>
                </c:pt>
                <c:pt idx="208">
                  <c:v>0.51642044454073721</c:v>
                </c:pt>
                <c:pt idx="209">
                  <c:v>0.53482229931481173</c:v>
                </c:pt>
                <c:pt idx="210">
                  <c:v>0.55299563448507394</c:v>
                </c:pt>
                <c:pt idx="211">
                  <c:v>0.57094337130029393</c:v>
                </c:pt>
                <c:pt idx="212">
                  <c:v>0.58866842353846371</c:v>
                </c:pt>
                <c:pt idx="213">
                  <c:v>0.60617369532046483</c:v>
                </c:pt>
                <c:pt idx="214">
                  <c:v>0.62346207906992435</c:v>
                </c:pt>
                <c:pt idx="215">
                  <c:v>0.64053645361308797</c:v>
                </c:pt>
                <c:pt idx="216">
                  <c:v>0.65739968241261038</c:v>
                </c:pt>
                <c:pt idx="217">
                  <c:v>0.67405461192930671</c:v>
                </c:pt>
                <c:pt idx="218">
                  <c:v>0.69050407010600745</c:v>
                </c:pt>
                <c:pt idx="219">
                  <c:v>0.70675086496784312</c:v>
                </c:pt>
                <c:pt idx="220">
                  <c:v>0.72279778333337097</c:v>
                </c:pt>
                <c:pt idx="221">
                  <c:v>0.73864758963118726</c:v>
                </c:pt>
                <c:pt idx="222">
                  <c:v>0.75430302481675193</c:v>
                </c:pt>
                <c:pt idx="223">
                  <c:v>0.7697668053843737</c:v>
                </c:pt>
                <c:pt idx="224">
                  <c:v>0.78504162246943787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Phase'!$D$49:$IW$49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1.7477780085920838</c:v>
                </c:pt>
                <c:pt idx="30">
                  <c:v>1.7628283681344135</c:v>
                </c:pt>
                <c:pt idx="31">
                  <c:v>1.7780664547931133</c:v>
                </c:pt>
                <c:pt idx="32">
                  <c:v>1.7934950017974458</c:v>
                </c:pt>
                <c:pt idx="33">
                  <c:v>1.8091167708219107</c:v>
                </c:pt>
                <c:pt idx="34">
                  <c:v>1.8249345512248212</c:v>
                </c:pt>
                <c:pt idx="35">
                  <c:v>1.8409511592005732</c:v>
                </c:pt>
                <c:pt idx="36">
                  <c:v>1.8571694368406479</c:v>
                </c:pt>
                <c:pt idx="37">
                  <c:v>1.8735922510982261</c:v>
                </c:pt>
                <c:pt idx="38">
                  <c:v>1.8902224926510636</c:v>
                </c:pt>
                <c:pt idx="39">
                  <c:v>1.9070630746571275</c:v>
                </c:pt>
                <c:pt idx="40">
                  <c:v>1.9241169313972879</c:v>
                </c:pt>
                <c:pt idx="41">
                  <c:v>1.9413870167992151</c:v>
                </c:pt>
                <c:pt idx="42">
                  <c:v>1.9588763028364105</c:v>
                </c:pt>
                <c:pt idx="43">
                  <c:v>1.9765877777961887</c:v>
                </c:pt>
                <c:pt idx="44">
                  <c:v>1.9945244444102368</c:v>
                </c:pt>
                <c:pt idx="45">
                  <c:v>2.0126893178412413</c:v>
                </c:pt>
                <c:pt idx="46">
                  <c:v>2.0310854235189506</c:v>
                </c:pt>
                <c:pt idx="47">
                  <c:v>2.049715794818912</c:v>
                </c:pt>
                <c:pt idx="48">
                  <c:v>2.0685834705770345</c:v>
                </c:pt>
                <c:pt idx="49">
                  <c:v>2.0876914924330245</c:v>
                </c:pt>
                <c:pt idx="50">
                  <c:v>2.1070429019957366</c:v>
                </c:pt>
                <c:pt idx="51">
                  <c:v>2.1266407378233998</c:v>
                </c:pt>
                <c:pt idx="52">
                  <c:v>2.146488032211705</c:v>
                </c:pt>
                <c:pt idx="53">
                  <c:v>2.1665878077827827</c:v>
                </c:pt>
                <c:pt idx="54">
                  <c:v>2.1869430738681528</c:v>
                </c:pt>
                <c:pt idx="55">
                  <c:v>2.2075568226788551</c:v>
                </c:pt>
                <c:pt idx="56">
                  <c:v>2.2284320252561116</c:v>
                </c:pt>
                <c:pt idx="57">
                  <c:v>2.249571627196115</c:v>
                </c:pt>
                <c:pt idx="58">
                  <c:v>2.270978544142749</c:v>
                </c:pt>
                <c:pt idx="59">
                  <c:v>2.2926556570424328</c:v>
                </c:pt>
                <c:pt idx="60">
                  <c:v>2.3146058071555915</c:v>
                </c:pt>
                <c:pt idx="61">
                  <c:v>2.3368317908198053</c:v>
                </c:pt>
                <c:pt idx="62">
                  <c:v>2.3593363539601242</c:v>
                </c:pt>
                <c:pt idx="63">
                  <c:v>2.3821221863427358</c:v>
                </c:pt>
                <c:pt idx="64">
                  <c:v>2.405191915568798</c:v>
                </c:pt>
                <c:pt idx="65">
                  <c:v>2.4285481008061005</c:v>
                </c:pt>
                <c:pt idx="66">
                  <c:v>2.4521932262570347</c:v>
                </c:pt>
                <c:pt idx="67">
                  <c:v>2.4761296943624114</c:v>
                </c:pt>
                <c:pt idx="68">
                  <c:v>2.5003598187416838</c:v>
                </c:pt>
                <c:pt idx="69">
                  <c:v>2.5248858168713895</c:v>
                </c:pt>
                <c:pt idx="70">
                  <c:v>2.5497098025048874</c:v>
                </c:pt>
                <c:pt idx="71">
                  <c:v>2.574833777837938</c:v>
                </c:pt>
                <c:pt idx="72">
                  <c:v>2.6002596254261938</c:v>
                </c:pt>
                <c:pt idx="73">
                  <c:v>2.625989099862327</c:v>
                </c:pt>
                <c:pt idx="74">
                  <c:v>2.6520238192223511</c:v>
                </c:pt>
                <c:pt idx="75">
                  <c:v>2.6783652562925475</c:v>
                </c:pt>
                <c:pt idx="76">
                  <c:v>2.7050147295904621</c:v>
                </c:pt>
                <c:pt idx="77">
                  <c:v>2.7319733941955846</c:v>
                </c:pt>
                <c:pt idx="78">
                  <c:v>2.7592422324075665</c:v>
                </c:pt>
                <c:pt idx="79">
                  <c:v>2.7868220442521636</c:v>
                </c:pt>
                <c:pt idx="80">
                  <c:v>2.8147134378576038</c:v>
                </c:pt>
                <c:pt idx="81">
                  <c:v>2.8429168197265202</c:v>
                </c:pt>
                <c:pt idx="82">
                  <c:v>2.8714323849313192</c:v>
                </c:pt>
                <c:pt idx="83">
                  <c:v>2.9002601072633887</c:v>
                </c:pt>
                <c:pt idx="84">
                  <c:v>2.9293997293693428</c:v>
                </c:pt>
                <c:pt idx="85">
                  <c:v>2.9588507529102017</c:v>
                </c:pt>
                <c:pt idx="86">
                  <c:v>2.9886124287820834</c:v>
                </c:pt>
                <c:pt idx="87">
                  <c:v>3.0186837474397432</c:v>
                </c:pt>
                <c:pt idx="88">
                  <c:v>3.049063429366857</c:v>
                </c:pt>
                <c:pt idx="89">
                  <c:v>3.0797499157395372</c:v>
                </c:pt>
                <c:pt idx="90">
                  <c:v>3.1107413593319944</c:v>
                </c:pt>
                <c:pt idx="91">
                  <c:v>-3.1411496914640868</c:v>
                </c:pt>
                <c:pt idx="92">
                  <c:v>-3.1095550723756635</c:v>
                </c:pt>
                <c:pt idx="93">
                  <c:v>-3.0776628543786426</c:v>
                </c:pt>
                <c:pt idx="94">
                  <c:v>-3.0454761225739539</c:v>
                </c:pt>
                <c:pt idx="95">
                  <c:v>-3.0129982904451933</c:v>
                </c:pt>
                <c:pt idx="96">
                  <c:v>-2.9802331063614447</c:v>
                </c:pt>
                <c:pt idx="97">
                  <c:v>-2.9471846594454054</c:v>
                </c:pt>
                <c:pt idx="98">
                  <c:v>-2.9138573847472653</c:v>
                </c:pt>
                <c:pt idx="99">
                  <c:v>-2.8802560676651456</c:v>
                </c:pt>
                <c:pt idx="100">
                  <c:v>-2.8463858475537198</c:v>
                </c:pt>
                <c:pt idx="101">
                  <c:v>-2.8122522204640816</c:v>
                </c:pt>
                <c:pt idx="102">
                  <c:v>-2.7778610409597935</c:v>
                </c:pt>
                <c:pt idx="103">
                  <c:v>-2.7432185229566279</c:v>
                </c:pt>
                <c:pt idx="104">
                  <c:v>-2.70833123953657</c:v>
                </c:pt>
                <c:pt idx="105">
                  <c:v>-2.6732061216904346</c:v>
                </c:pt>
                <c:pt idx="106">
                  <c:v>-2.6378504559477207</c:v>
                </c:pt>
                <c:pt idx="107">
                  <c:v>-2.6022718808572791</c:v>
                </c:pt>
                <c:pt idx="108">
                  <c:v>-2.5664783822878978</c:v>
                </c:pt>
                <c:pt idx="109">
                  <c:v>-2.5304782875239766</c:v>
                </c:pt>
                <c:pt idx="110">
                  <c:v>-2.4942802581380641</c:v>
                </c:pt>
                <c:pt idx="111">
                  <c:v>-2.4578932816291776</c:v>
                </c:pt>
                <c:pt idx="112">
                  <c:v>-2.4213266618233047</c:v>
                </c:pt>
                <c:pt idx="113">
                  <c:v>-2.3845900080404747</c:v>
                </c:pt>
                <c:pt idx="114">
                  <c:v>-2.3476932230409298</c:v>
                </c:pt>
                <c:pt idx="115">
                  <c:v>-2.310646489771472</c:v>
                </c:pt>
                <c:pt idx="116">
                  <c:v>-2.2734602569415827</c:v>
                </c:pt>
                <c:pt idx="117">
                  <c:v>-2.2361452234676022</c:v>
                </c:pt>
                <c:pt idx="118">
                  <c:v>-2.1987123218318563</c:v>
                </c:pt>
                <c:pt idx="119">
                  <c:v>-2.161172700412088</c:v>
                </c:pt>
                <c:pt idx="120">
                  <c:v>-2.1235377048447526</c:v>
                </c:pt>
                <c:pt idx="121">
                  <c:v>-2.0858188584936248</c:v>
                </c:pt>
                <c:pt idx="122">
                  <c:v>-2.0480278421025866</c:v>
                </c:pt>
                <c:pt idx="123">
                  <c:v>-2.0101764727183604</c:v>
                </c:pt>
                <c:pt idx="124">
                  <c:v>-1.9722766819751494</c:v>
                </c:pt>
                <c:pt idx="125">
                  <c:v>-1.9343404938387521</c:v>
                </c:pt>
                <c:pt idx="126">
                  <c:v>-1.8963800019123627</c:v>
                </c:pt>
                <c:pt idx="127">
                  <c:v>-1.8584073464102064</c:v>
                </c:pt>
                <c:pt idx="128">
                  <c:v>-1.8204346909080509</c:v>
                </c:pt>
                <c:pt idx="129">
                  <c:v>-1.7824741989816615</c:v>
                </c:pt>
                <c:pt idx="130">
                  <c:v>-1.7445380108452642</c:v>
                </c:pt>
                <c:pt idx="131">
                  <c:v>-1.7066382201020533</c:v>
                </c:pt>
                <c:pt idx="132">
                  <c:v>-1.6687868507178272</c:v>
                </c:pt>
                <c:pt idx="133">
                  <c:v>-1.630995834326789</c:v>
                </c:pt>
                <c:pt idx="134">
                  <c:v>-1.593276987975661</c:v>
                </c:pt>
                <c:pt idx="135">
                  <c:v>-1.5556419924083253</c:v>
                </c:pt>
                <c:pt idx="136">
                  <c:v>-1.5181023709885575</c:v>
                </c:pt>
                <c:pt idx="137">
                  <c:v>-1.4806694693528111</c:v>
                </c:pt>
                <c:pt idx="138">
                  <c:v>-1.4433544358788306</c:v>
                </c:pt>
                <c:pt idx="139">
                  <c:v>-1.4061682030489417</c:v>
                </c:pt>
                <c:pt idx="140">
                  <c:v>-1.369121469779484</c:v>
                </c:pt>
                <c:pt idx="141">
                  <c:v>-1.3322246847799391</c:v>
                </c:pt>
                <c:pt idx="142">
                  <c:v>-1.2954880309971091</c:v>
                </c:pt>
                <c:pt idx="143">
                  <c:v>-1.2589214111912361</c:v>
                </c:pt>
                <c:pt idx="144">
                  <c:v>-1.2225344346823497</c:v>
                </c:pt>
                <c:pt idx="145">
                  <c:v>-1.1863364052964367</c:v>
                </c:pt>
                <c:pt idx="146">
                  <c:v>-1.1503363105325159</c:v>
                </c:pt>
                <c:pt idx="147">
                  <c:v>-1.1145428119631346</c:v>
                </c:pt>
                <c:pt idx="148">
                  <c:v>-1.0789642368726926</c:v>
                </c:pt>
                <c:pt idx="149">
                  <c:v>-1.0436085711299792</c:v>
                </c:pt>
                <c:pt idx="150">
                  <c:v>-1.0084834532838438</c:v>
                </c:pt>
                <c:pt idx="151">
                  <c:v>-0.97359616986378528</c:v>
                </c:pt>
                <c:pt idx="152">
                  <c:v>-0.93895365186061985</c:v>
                </c:pt>
                <c:pt idx="153">
                  <c:v>-0.90456247235633158</c:v>
                </c:pt>
                <c:pt idx="154">
                  <c:v>-0.87042884526669384</c:v>
                </c:pt>
                <c:pt idx="155">
                  <c:v>-0.83655862515526758</c:v>
                </c:pt>
                <c:pt idx="156">
                  <c:v>-0.80295730807314802</c:v>
                </c:pt>
                <c:pt idx="157">
                  <c:v>-0.76963003337500835</c:v>
                </c:pt>
                <c:pt idx="158">
                  <c:v>-0.73658158645896898</c:v>
                </c:pt>
                <c:pt idx="159">
                  <c:v>-0.70381640237522036</c:v>
                </c:pt>
                <c:pt idx="160">
                  <c:v>-0.67133857024645971</c:v>
                </c:pt>
                <c:pt idx="161">
                  <c:v>-0.6391518384417707</c:v>
                </c:pt>
                <c:pt idx="162">
                  <c:v>-0.60725962044475013</c:v>
                </c:pt>
                <c:pt idx="163">
                  <c:v>-0.57566500135632681</c:v>
                </c:pt>
                <c:pt idx="164">
                  <c:v>-0.54437074497282145</c:v>
                </c:pt>
                <c:pt idx="165">
                  <c:v>-0.51337930138036414</c:v>
                </c:pt>
                <c:pt idx="166">
                  <c:v>-0.48269281500768413</c:v>
                </c:pt>
                <c:pt idx="167">
                  <c:v>-0.45231313308057025</c:v>
                </c:pt>
                <c:pt idx="168">
                  <c:v>-0.42224181442291048</c:v>
                </c:pt>
                <c:pt idx="169">
                  <c:v>-0.3924801385510287</c:v>
                </c:pt>
                <c:pt idx="170">
                  <c:v>-0.36302911501016993</c:v>
                </c:pt>
                <c:pt idx="171">
                  <c:v>-0.33388949290421571</c:v>
                </c:pt>
                <c:pt idx="172">
                  <c:v>-0.30506177057214623</c:v>
                </c:pt>
                <c:pt idx="173">
                  <c:v>-0.2765462053673472</c:v>
                </c:pt>
                <c:pt idx="174">
                  <c:v>-0.24834282349843079</c:v>
                </c:pt>
                <c:pt idx="175">
                  <c:v>-0.22045142989299063</c:v>
                </c:pt>
                <c:pt idx="176">
                  <c:v>-0.19287161804839353</c:v>
                </c:pt>
                <c:pt idx="177">
                  <c:v>-0.16560277983641167</c:v>
                </c:pt>
                <c:pt idx="178">
                  <c:v>-0.13864411523128908</c:v>
                </c:pt>
                <c:pt idx="179">
                  <c:v>-0.11199464193337452</c:v>
                </c:pt>
                <c:pt idx="180">
                  <c:v>-8.5653204863178081E-2</c:v>
                </c:pt>
                <c:pt idx="181">
                  <c:v>-5.9618485503154031E-2</c:v>
                </c:pt>
                <c:pt idx="182">
                  <c:v>-3.388901106702083E-2</c:v>
                </c:pt>
                <c:pt idx="183">
                  <c:v>-8.463163478764954E-3</c:v>
                </c:pt>
                <c:pt idx="184">
                  <c:v>1.6660811854285536E-2</c:v>
                </c:pt>
                <c:pt idx="185">
                  <c:v>4.1484797487783477E-2</c:v>
                </c:pt>
                <c:pt idx="186">
                  <c:v>6.6010795617489113E-2</c:v>
                </c:pt>
                <c:pt idx="187">
                  <c:v>9.0240919996761593E-2</c:v>
                </c:pt>
                <c:pt idx="188">
                  <c:v>0.11417738810213826</c:v>
                </c:pt>
                <c:pt idx="189">
                  <c:v>0.13782251355307243</c:v>
                </c:pt>
                <c:pt idx="190">
                  <c:v>0.161178698790375</c:v>
                </c:pt>
                <c:pt idx="191">
                  <c:v>0.18424842801643723</c:v>
                </c:pt>
                <c:pt idx="192">
                  <c:v>0.20703426039904874</c:v>
                </c:pt>
                <c:pt idx="193">
                  <c:v>0.22953882353936766</c:v>
                </c:pt>
                <c:pt idx="194">
                  <c:v>0.25176480720358146</c:v>
                </c:pt>
                <c:pt idx="195">
                  <c:v>0.27371495731674012</c:v>
                </c:pt>
                <c:pt idx="196">
                  <c:v>0.295392070216424</c:v>
                </c:pt>
                <c:pt idx="197">
                  <c:v>0.31679898716305793</c:v>
                </c:pt>
                <c:pt idx="198">
                  <c:v>0.3379385891030614</c:v>
                </c:pt>
                <c:pt idx="199">
                  <c:v>0.3588137916803178</c:v>
                </c:pt>
                <c:pt idx="200">
                  <c:v>0.37942754049102018</c:v>
                </c:pt>
                <c:pt idx="201">
                  <c:v>0.39978280657639031</c:v>
                </c:pt>
                <c:pt idx="202">
                  <c:v>0.41988258214746799</c:v>
                </c:pt>
                <c:pt idx="203">
                  <c:v>0.43972987653577311</c:v>
                </c:pt>
                <c:pt idx="204">
                  <c:v>0.45932771236343634</c:v>
                </c:pt>
                <c:pt idx="205">
                  <c:v>0.47867912192614848</c:v>
                </c:pt>
                <c:pt idx="206">
                  <c:v>0.49778714378213845</c:v>
                </c:pt>
                <c:pt idx="207">
                  <c:v>0.51665481954026105</c:v>
                </c:pt>
                <c:pt idx="208">
                  <c:v>0.53528519084022241</c:v>
                </c:pt>
                <c:pt idx="209">
                  <c:v>0.55368129651793174</c:v>
                </c:pt>
                <c:pt idx="210">
                  <c:v>0.57184616994893611</c:v>
                </c:pt>
                <c:pt idx="211">
                  <c:v>0.58978283656298436</c:v>
                </c:pt>
                <c:pt idx="212">
                  <c:v>0.60749431152276268</c:v>
                </c:pt>
                <c:pt idx="213">
                  <c:v>0.62498359755995803</c:v>
                </c:pt>
                <c:pt idx="214">
                  <c:v>0.64225368296188512</c:v>
                </c:pt>
                <c:pt idx="215">
                  <c:v>0.65930753970204548</c:v>
                </c:pt>
                <c:pt idx="216">
                  <c:v>0.67614812170810934</c:v>
                </c:pt>
                <c:pt idx="217">
                  <c:v>0.69277836326094677</c:v>
                </c:pt>
                <c:pt idx="218">
                  <c:v>0.70920117751852496</c:v>
                </c:pt>
                <c:pt idx="219">
                  <c:v>0.72541945515859974</c:v>
                </c:pt>
                <c:pt idx="220">
                  <c:v>0.74143606313435173</c:v>
                </c:pt>
                <c:pt idx="221">
                  <c:v>0.75725384353726222</c:v>
                </c:pt>
                <c:pt idx="222">
                  <c:v>0.7728756125617271</c:v>
                </c:pt>
                <c:pt idx="223">
                  <c:v>0.7883041595660597</c:v>
                </c:pt>
                <c:pt idx="224">
                  <c:v>0.80354224622475945</c:v>
                </c:pt>
                <c:pt idx="225">
                  <c:v>0.81859260576708925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Phase'!$D$50:$IW$50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1.7143073853197528</c:v>
                </c:pt>
                <c:pt idx="29">
                  <c:v>1.7291305258055809</c:v>
                </c:pt>
                <c:pt idx="30">
                  <c:v>1.7441400221190468</c:v>
                </c:pt>
                <c:pt idx="31">
                  <c:v>1.7593386450089339</c:v>
                </c:pt>
                <c:pt idx="32">
                  <c:v>1.7747291966487015</c:v>
                </c:pt>
                <c:pt idx="33">
                  <c:v>1.7903145100126032</c:v>
                </c:pt>
                <c:pt idx="34">
                  <c:v>1.8060974481698606</c:v>
                </c:pt>
                <c:pt idx="35">
                  <c:v>1.8220809034919352</c:v>
                </c:pt>
                <c:pt idx="36">
                  <c:v>1.8382677967677008</c:v>
                </c:pt>
                <c:pt idx="37">
                  <c:v>1.8546610762211637</c:v>
                </c:pt>
                <c:pt idx="38">
                  <c:v>1.8712637164261245</c:v>
                </c:pt>
                <c:pt idx="39">
                  <c:v>1.8880787171120055</c:v>
                </c:pt>
                <c:pt idx="40">
                  <c:v>1.9051091018548414</c:v>
                </c:pt>
                <c:pt idx="41">
                  <c:v>1.9223579166472398</c:v>
                </c:pt>
                <c:pt idx="42">
                  <c:v>1.9398282283409216</c:v>
                </c:pt>
                <c:pt idx="43">
                  <c:v>1.9575231229552443</c:v>
                </c:pt>
                <c:pt idx="44">
                  <c:v>1.9754457038449651</c:v>
                </c:pt>
                <c:pt idx="45">
                  <c:v>1.9935990897202753</c:v>
                </c:pt>
                <c:pt idx="46">
                  <c:v>2.011986412512023</c:v>
                </c:pt>
                <c:pt idx="47">
                  <c:v>2.0306108150748798</c:v>
                </c:pt>
                <c:pt idx="48">
                  <c:v>2.0494754487210454</c:v>
                </c:pt>
                <c:pt idx="49">
                  <c:v>2.0685834705770345</c:v>
                </c:pt>
                <c:pt idx="50">
                  <c:v>2.0879380407559402</c:v>
                </c:pt>
                <c:pt idx="51">
                  <c:v>2.1075423193375524</c:v>
                </c:pt>
                <c:pt idx="52">
                  <c:v>2.1273994631486488</c:v>
                </c:pt>
                <c:pt idx="53">
                  <c:v>2.1475126223358014</c:v>
                </c:pt>
                <c:pt idx="54">
                  <c:v>2.1678849367230484</c:v>
                </c:pt>
                <c:pt idx="55">
                  <c:v>2.1885195319469055</c:v>
                </c:pt>
                <c:pt idx="56">
                  <c:v>2.2094195153612581</c:v>
                </c:pt>
                <c:pt idx="57">
                  <c:v>2.2305879717049386</c:v>
                </c:pt>
                <c:pt idx="58">
                  <c:v>2.2520279585249385</c:v>
                </c:pt>
                <c:pt idx="59">
                  <c:v>2.2737425013485453</c:v>
                </c:pt>
                <c:pt idx="60">
                  <c:v>2.2957345885980915</c:v>
                </c:pt>
                <c:pt idx="61">
                  <c:v>2.3180071662423583</c:v>
                </c:pt>
                <c:pt idx="62">
                  <c:v>2.3405631321792706</c:v>
                </c:pt>
                <c:pt idx="63">
                  <c:v>2.3634053303450617</c:v>
                </c:pt>
                <c:pt idx="64">
                  <c:v>2.3865365445458346</c:v>
                </c:pt>
                <c:pt idx="65">
                  <c:v>2.4099594920081584</c:v>
                </c:pt>
                <c:pt idx="66">
                  <c:v>2.4336768166463232</c:v>
                </c:pt>
                <c:pt idx="67">
                  <c:v>2.4576910820447715</c:v>
                </c:pt>
                <c:pt idx="68">
                  <c:v>2.4820047641554357</c:v>
                </c:pt>
                <c:pt idx="69">
                  <c:v>2.5066202437108611</c:v>
                </c:pt>
                <c:pt idx="70">
                  <c:v>2.5315397983553929</c:v>
                </c:pt>
                <c:pt idx="71">
                  <c:v>2.5567655944981782</c:v>
                </c:pt>
                <c:pt idx="72">
                  <c:v>2.5822996788933477</c:v>
                </c:pt>
                <c:pt idx="73">
                  <c:v>2.6081439699544706</c:v>
                </c:pt>
                <c:pt idx="74">
                  <c:v>2.6343002488122771</c:v>
                </c:pt>
                <c:pt idx="75">
                  <c:v>2.6607701501266767</c:v>
                </c:pt>
                <c:pt idx="76">
                  <c:v>2.6875551526661869</c:v>
                </c:pt>
                <c:pt idx="77">
                  <c:v>2.7146565696702485</c:v>
                </c:pt>
                <c:pt idx="78">
                  <c:v>2.742075539012264</c:v>
                </c:pt>
                <c:pt idx="79">
                  <c:v>2.7698130131837395</c:v>
                </c:pt>
                <c:pt idx="80">
                  <c:v>2.7978697491225661</c:v>
                </c:pt>
                <c:pt idx="81">
                  <c:v>2.8262462979112133</c:v>
                </c:pt>
                <c:pt idx="82">
                  <c:v>2.8549429943734541</c:v>
                </c:pt>
                <c:pt idx="83">
                  <c:v>2.8839599466011334</c:v>
                </c:pt>
                <c:pt idx="84">
                  <c:v>2.9132970254455106</c:v>
                </c:pt>
                <c:pt idx="85">
                  <c:v>2.9429538540106357</c:v>
                </c:pt>
                <c:pt idx="86">
                  <c:v>2.9729297971893054</c:v>
                </c:pt>
                <c:pt idx="87">
                  <c:v>3.0032239512850989</c:v>
                </c:pt>
                <c:pt idx="88">
                  <c:v>3.03383513376696</c:v>
                </c:pt>
                <c:pt idx="89">
                  <c:v>3.0647618732056898</c:v>
                </c:pt>
                <c:pt idx="90">
                  <c:v>3.0960023994444139</c:v>
                </c:pt>
                <c:pt idx="91">
                  <c:v>3.1275546340577662</c:v>
                </c:pt>
                <c:pt idx="92">
                  <c:v>-3.1237691260226588</c:v>
                </c:pt>
                <c:pt idx="93">
                  <c:v>-3.091600988579799</c:v>
                </c:pt>
                <c:pt idx="94">
                  <c:v>-3.0591293175121295</c:v>
                </c:pt>
                <c:pt idx="95">
                  <c:v>-3.0263575119096306</c:v>
                </c:pt>
                <c:pt idx="96">
                  <c:v>-2.993289320434585</c:v>
                </c:pt>
                <c:pt idx="97">
                  <c:v>-2.9599288478648647</c:v>
                </c:pt>
                <c:pt idx="98">
                  <c:v>-2.9262805609141633</c:v>
                </c:pt>
                <c:pt idx="99">
                  <c:v>-2.8923492932642851</c:v>
                </c:pt>
                <c:pt idx="100">
                  <c:v>-2.8581402497452242</c:v>
                </c:pt>
                <c:pt idx="101">
                  <c:v>-2.8236590096001337</c:v>
                </c:pt>
                <c:pt idx="102">
                  <c:v>-2.7889115287741646</c:v>
                </c:pt>
                <c:pt idx="103">
                  <c:v>-2.7539041411687446</c:v>
                </c:pt>
                <c:pt idx="104">
                  <c:v>-2.7186435588060309</c:v>
                </c:pt>
                <c:pt idx="105">
                  <c:v>-2.6831368708522234</c:v>
                </c:pt>
                <c:pt idx="106">
                  <c:v>-2.6473915414529654</c:v>
                </c:pt>
                <c:pt idx="107">
                  <c:v>-2.6114154063393116</c:v>
                </c:pt>
                <c:pt idx="108">
                  <c:v>-2.5752166681686965</c:v>
                </c:pt>
                <c:pt idx="109">
                  <c:v>-2.5388038905718653</c:v>
                </c:pt>
                <c:pt idx="110">
                  <c:v>-2.5021859908838771</c:v>
                </c:pt>
                <c:pt idx="111">
                  <c:v>-2.4653722315451181</c:v>
                </c:pt>
                <c:pt idx="112">
                  <c:v>-2.4283722101663536</c:v>
                </c:pt>
                <c:pt idx="113">
                  <c:v>-2.3911958482606703</c:v>
                </c:pt>
                <c:pt idx="114">
                  <c:v>-2.3538533786540872</c:v>
                </c:pt>
                <c:pt idx="115">
                  <c:v>-2.3163553315960019</c:v>
                </c:pt>
                <c:pt idx="116">
                  <c:v>-2.278712519600099</c:v>
                </c:pt>
                <c:pt idx="117">
                  <c:v>-2.2409360210559233</c:v>
                </c:pt>
                <c:pt idx="118">
                  <c:v>-2.203037162660904</c:v>
                </c:pt>
                <c:pt idx="119">
                  <c:v>-2.1650275007319668</c:v>
                </c:pt>
                <c:pt idx="120">
                  <c:v>-2.1269188014650382</c:v>
                </c:pt>
                <c:pt idx="121">
                  <c:v>-2.0887230202195401</c:v>
                </c:pt>
                <c:pt idx="122">
                  <c:v>-2.0504522799132396</c:v>
                </c:pt>
                <c:pt idx="123">
                  <c:v>-2.0121188486204638</c:v>
                </c:pt>
                <c:pt idx="124">
                  <c:v>-1.9737351164737709</c:v>
                </c:pt>
                <c:pt idx="125">
                  <c:v>-1.9353135719752397</c:v>
                </c:pt>
                <c:pt idx="126">
                  <c:v>-1.8968667778289083</c:v>
                </c:pt>
                <c:pt idx="127">
                  <c:v>-1.8584073464102064</c:v>
                </c:pt>
                <c:pt idx="128">
                  <c:v>-1.8199479149915052</c:v>
                </c:pt>
                <c:pt idx="129">
                  <c:v>-1.7815011208451739</c:v>
                </c:pt>
                <c:pt idx="130">
                  <c:v>-1.7430795763466427</c:v>
                </c:pt>
                <c:pt idx="131">
                  <c:v>-1.7046958441999496</c:v>
                </c:pt>
                <c:pt idx="132">
                  <c:v>-1.6663624129071741</c:v>
                </c:pt>
                <c:pt idx="133">
                  <c:v>-1.6280916726008736</c:v>
                </c:pt>
                <c:pt idx="134">
                  <c:v>-1.5898958913553751</c:v>
                </c:pt>
                <c:pt idx="135">
                  <c:v>-1.551787192088447</c:v>
                </c:pt>
                <c:pt idx="136">
                  <c:v>-1.5137775301595096</c:v>
                </c:pt>
                <c:pt idx="137">
                  <c:v>-1.4758786717644905</c:v>
                </c:pt>
                <c:pt idx="138">
                  <c:v>-1.4381021732203145</c:v>
                </c:pt>
                <c:pt idx="139">
                  <c:v>-1.4004593612244114</c:v>
                </c:pt>
                <c:pt idx="140">
                  <c:v>-1.3629613141663266</c:v>
                </c:pt>
                <c:pt idx="141">
                  <c:v>-1.325618844559743</c:v>
                </c:pt>
                <c:pt idx="142">
                  <c:v>-1.2884424826540601</c:v>
                </c:pt>
                <c:pt idx="143">
                  <c:v>-1.2514424612752957</c:v>
                </c:pt>
                <c:pt idx="144">
                  <c:v>-1.2146287019365363</c:v>
                </c:pt>
                <c:pt idx="145">
                  <c:v>-1.1780108022485485</c:v>
                </c:pt>
                <c:pt idx="146">
                  <c:v>-1.1415980246517168</c:v>
                </c:pt>
                <c:pt idx="147">
                  <c:v>-1.1053992864811018</c:v>
                </c:pt>
                <c:pt idx="148">
                  <c:v>-1.0694231513674484</c:v>
                </c:pt>
                <c:pt idx="149">
                  <c:v>-1.0336778219681899</c:v>
                </c:pt>
                <c:pt idx="150">
                  <c:v>-0.9981711340143824</c:v>
                </c:pt>
                <c:pt idx="151">
                  <c:v>-0.96291055165166872</c:v>
                </c:pt>
                <c:pt idx="152">
                  <c:v>-0.92790316404624873</c:v>
                </c:pt>
                <c:pt idx="153">
                  <c:v>-0.89315568322027994</c:v>
                </c:pt>
                <c:pt idx="154">
                  <c:v>-0.85867444307518914</c:v>
                </c:pt>
                <c:pt idx="155">
                  <c:v>-0.82446539955612808</c:v>
                </c:pt>
                <c:pt idx="156">
                  <c:v>-0.79053413190624988</c:v>
                </c:pt>
                <c:pt idx="157">
                  <c:v>-0.756885844955549</c:v>
                </c:pt>
                <c:pt idx="158">
                  <c:v>-0.72352537238582881</c:v>
                </c:pt>
                <c:pt idx="159">
                  <c:v>-0.69045718091078301</c:v>
                </c:pt>
                <c:pt idx="160">
                  <c:v>-0.65768537530828419</c:v>
                </c:pt>
                <c:pt idx="161">
                  <c:v>-0.62521370424061429</c:v>
                </c:pt>
                <c:pt idx="162">
                  <c:v>-0.593045566797755</c:v>
                </c:pt>
                <c:pt idx="163">
                  <c:v>-0.56118401969859322</c:v>
                </c:pt>
                <c:pt idx="164">
                  <c:v>-0.529631785085241</c:v>
                </c:pt>
                <c:pt idx="165">
                  <c:v>-0.49839125884651675</c:v>
                </c:pt>
                <c:pt idx="166">
                  <c:v>-0.46746451940778705</c:v>
                </c:pt>
                <c:pt idx="167">
                  <c:v>-0.43685333692592598</c:v>
                </c:pt>
                <c:pt idx="168">
                  <c:v>-0.40655918283013248</c:v>
                </c:pt>
                <c:pt idx="169">
                  <c:v>-0.37658323965146273</c:v>
                </c:pt>
                <c:pt idx="170">
                  <c:v>-0.34692641108633765</c:v>
                </c:pt>
                <c:pt idx="171">
                  <c:v>-0.31758933224196051</c:v>
                </c:pt>
                <c:pt idx="172">
                  <c:v>-0.2885723800142812</c:v>
                </c:pt>
                <c:pt idx="173">
                  <c:v>-0.25987568355204038</c:v>
                </c:pt>
                <c:pt idx="174">
                  <c:v>-0.23149913476339315</c:v>
                </c:pt>
                <c:pt idx="175">
                  <c:v>-0.20344239882456652</c:v>
                </c:pt>
                <c:pt idx="176">
                  <c:v>-0.17570492465309098</c:v>
                </c:pt>
                <c:pt idx="177">
                  <c:v>-0.14828595531107555</c:v>
                </c:pt>
                <c:pt idx="178">
                  <c:v>-0.12118453830701401</c:v>
                </c:pt>
                <c:pt idx="179">
                  <c:v>-9.4399535767503762E-2</c:v>
                </c:pt>
                <c:pt idx="180">
                  <c:v>-6.7929634453104126E-2</c:v>
                </c:pt>
                <c:pt idx="181">
                  <c:v>-4.1773355595297629E-2</c:v>
                </c:pt>
                <c:pt idx="182">
                  <c:v>-1.5929064534174663E-2</c:v>
                </c:pt>
                <c:pt idx="183">
                  <c:v>9.6050198609948113E-3</c:v>
                </c:pt>
                <c:pt idx="184">
                  <c:v>3.4830816003780046E-2</c:v>
                </c:pt>
                <c:pt idx="185">
                  <c:v>5.9750370648311853E-2</c:v>
                </c:pt>
                <c:pt idx="186">
                  <c:v>8.4365850203737283E-2</c:v>
                </c:pt>
                <c:pt idx="187">
                  <c:v>0.1086795323144015</c:v>
                </c:pt>
                <c:pt idx="188">
                  <c:v>0.13269379771284984</c:v>
                </c:pt>
                <c:pt idx="189">
                  <c:v>0.15641112235101454</c:v>
                </c:pt>
                <c:pt idx="190">
                  <c:v>0.17983406981333841</c:v>
                </c:pt>
                <c:pt idx="191">
                  <c:v>0.20296528401411126</c:v>
                </c:pt>
                <c:pt idx="192">
                  <c:v>0.22580748217990235</c:v>
                </c:pt>
                <c:pt idx="193">
                  <c:v>0.24836344811681468</c:v>
                </c:pt>
                <c:pt idx="194">
                  <c:v>0.27063602576108142</c:v>
                </c:pt>
                <c:pt idx="195">
                  <c:v>0.29262811301062763</c:v>
                </c:pt>
                <c:pt idx="196">
                  <c:v>0.31434265583423432</c:v>
                </c:pt>
                <c:pt idx="197">
                  <c:v>0.3357826426542343</c:v>
                </c:pt>
                <c:pt idx="198">
                  <c:v>0.35695109899791477</c:v>
                </c:pt>
                <c:pt idx="199">
                  <c:v>0.37785108241226745</c:v>
                </c:pt>
                <c:pt idx="200">
                  <c:v>0.39848567763612464</c:v>
                </c:pt>
                <c:pt idx="201">
                  <c:v>0.41885799202337159</c:v>
                </c:pt>
                <c:pt idx="202">
                  <c:v>0.43897115121052427</c:v>
                </c:pt>
                <c:pt idx="203">
                  <c:v>0.45882829502162059</c:v>
                </c:pt>
                <c:pt idx="204">
                  <c:v>0.47843257360323277</c:v>
                </c:pt>
                <c:pt idx="205">
                  <c:v>0.49778714378213845</c:v>
                </c:pt>
                <c:pt idx="206">
                  <c:v>0.51689516563812754</c:v>
                </c:pt>
                <c:pt idx="207">
                  <c:v>0.53575979928429307</c:v>
                </c:pt>
                <c:pt idx="208">
                  <c:v>0.55438420184714998</c:v>
                </c:pt>
                <c:pt idx="209">
                  <c:v>0.57277152463889758</c:v>
                </c:pt>
                <c:pt idx="210">
                  <c:v>0.59092491051420792</c:v>
                </c:pt>
                <c:pt idx="211">
                  <c:v>0.60884749140392858</c:v>
                </c:pt>
                <c:pt idx="212">
                  <c:v>0.6265423860182513</c:v>
                </c:pt>
                <c:pt idx="213">
                  <c:v>0.64401269771193326</c:v>
                </c:pt>
                <c:pt idx="214">
                  <c:v>0.66126151250433163</c:v>
                </c:pt>
                <c:pt idx="215">
                  <c:v>0.67829189724716754</c:v>
                </c:pt>
                <c:pt idx="216">
                  <c:v>0.69510689793304836</c:v>
                </c:pt>
                <c:pt idx="217">
                  <c:v>0.7117095381380093</c:v>
                </c:pt>
                <c:pt idx="218">
                  <c:v>0.72810281759147222</c:v>
                </c:pt>
                <c:pt idx="219">
                  <c:v>0.74428971086723772</c:v>
                </c:pt>
                <c:pt idx="220">
                  <c:v>0.76027316618931229</c:v>
                </c:pt>
                <c:pt idx="221">
                  <c:v>0.7760561043465698</c:v>
                </c:pt>
                <c:pt idx="222">
                  <c:v>0.79164141771047136</c:v>
                </c:pt>
                <c:pt idx="223">
                  <c:v>0.80703196935023902</c:v>
                </c:pt>
                <c:pt idx="224">
                  <c:v>0.82223059224012607</c:v>
                </c:pt>
                <c:pt idx="225">
                  <c:v>0.837240088553592</c:v>
                </c:pt>
                <c:pt idx="226">
                  <c:v>0.85206322903942011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Phase'!$D$51:$IW$51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1.6809251343588745</c:v>
                </c:pt>
                <c:pt idx="28">
                  <c:v>1.6955184869367503</c:v>
                </c:pt>
                <c:pt idx="29">
                  <c:v>1.7102966925220189</c:v>
                </c:pt>
                <c:pt idx="30">
                  <c:v>1.7252625547668439</c:v>
                </c:pt>
                <c:pt idx="31">
                  <c:v>1.7404189116106146</c:v>
                </c:pt>
                <c:pt idx="32">
                  <c:v>1.7557686347940678</c:v>
                </c:pt>
                <c:pt idx="33">
                  <c:v>1.771314629296203</c:v>
                </c:pt>
                <c:pt idx="34">
                  <c:v>1.7870598326890264</c:v>
                </c:pt>
                <c:pt idx="35">
                  <c:v>1.8030072144049871</c:v>
                </c:pt>
                <c:pt idx="36">
                  <c:v>1.8191597749117108</c:v>
                </c:pt>
                <c:pt idx="37">
                  <c:v>1.8355205447883964</c:v>
                </c:pt>
                <c:pt idx="38">
                  <c:v>1.8520925836980622</c:v>
                </c:pt>
                <c:pt idx="39">
                  <c:v>1.8688789792495637</c:v>
                </c:pt>
                <c:pt idx="40">
                  <c:v>1.8858828457430707</c:v>
                </c:pt>
                <c:pt idx="41">
                  <c:v>1.9031073227924988</c:v>
                </c:pt>
                <c:pt idx="42">
                  <c:v>1.9205555738181257</c:v>
                </c:pt>
                <c:pt idx="43">
                  <c:v>1.9382307844024425</c:v>
                </c:pt>
                <c:pt idx="44">
                  <c:v>1.9561361605020506</c:v>
                </c:pt>
                <c:pt idx="45">
                  <c:v>1.9742749265082118</c:v>
                </c:pt>
                <c:pt idx="46">
                  <c:v>1.9926503231484896</c:v>
                </c:pt>
                <c:pt idx="47">
                  <c:v>2.0112656052217117</c:v>
                </c:pt>
                <c:pt idx="48">
                  <c:v>2.0301240391583324</c:v>
                </c:pt>
                <c:pt idx="49">
                  <c:v>2.0492289003981288</c:v>
                </c:pt>
                <c:pt idx="50">
                  <c:v>2.0685834705770345</c:v>
                </c:pt>
                <c:pt idx="51">
                  <c:v>2.0881910345148285</c:v>
                </c:pt>
                <c:pt idx="52">
                  <c:v>2.1080548769953023</c:v>
                </c:pt>
                <c:pt idx="53">
                  <c:v>2.1281782793305304</c:v>
                </c:pt>
                <c:pt idx="54">
                  <c:v>2.1485645157008291</c:v>
                </c:pt>
                <c:pt idx="55">
                  <c:v>2.16921684926207</c:v>
                </c:pt>
                <c:pt idx="56">
                  <c:v>2.190138528012076</c:v>
                </c:pt>
                <c:pt idx="57">
                  <c:v>2.2113327804079841</c:v>
                </c:pt>
                <c:pt idx="58">
                  <c:v>2.2328028107266764</c:v>
                </c:pt>
                <c:pt idx="59">
                  <c:v>2.2545517941605944</c:v>
                </c:pt>
                <c:pt idx="60">
                  <c:v>2.2765828716416614</c:v>
                </c:pt>
                <c:pt idx="61">
                  <c:v>2.29889914438637</c:v>
                </c:pt>
                <c:pt idx="62">
                  <c:v>2.3215036681556542</c:v>
                </c:pt>
                <c:pt idx="63">
                  <c:v>2.3443994472236973</c:v>
                </c:pt>
                <c:pt idx="64">
                  <c:v>2.3675894280505219</c:v>
                </c:pt>
                <c:pt idx="65">
                  <c:v>2.3910764926539976</c:v>
                </c:pt>
                <c:pt idx="66">
                  <c:v>2.4148634516778094</c:v>
                </c:pt>
                <c:pt idx="67">
                  <c:v>2.4389530371528556</c:v>
                </c:pt>
                <c:pt idx="68">
                  <c:v>2.4633478949507968</c:v>
                </c:pt>
                <c:pt idx="69">
                  <c:v>2.4880505769296146</c:v>
                </c:pt>
                <c:pt idx="70">
                  <c:v>2.513063532772529</c:v>
                </c:pt>
                <c:pt idx="71">
                  <c:v>2.5383891015230819</c:v>
                </c:pt>
                <c:pt idx="72">
                  <c:v>2.5640295028209152</c:v>
                </c:pt>
                <c:pt idx="73">
                  <c:v>2.5899868278445943</c:v>
                </c:pt>
                <c:pt idx="74">
                  <c:v>2.6162630299697547</c:v>
                </c:pt>
                <c:pt idx="75">
                  <c:v>2.6428599151530641</c:v>
                </c:pt>
                <c:pt idx="76">
                  <c:v>2.6697791320546713</c:v>
                </c:pt>
                <c:pt idx="77">
                  <c:v>2.6970221619143206</c:v>
                </c:pt>
                <c:pt idx="78">
                  <c:v>2.7245903081988603</c:v>
                </c:pt>
                <c:pt idx="79">
                  <c:v>2.7524846860415586</c:v>
                </c:pt>
                <c:pt idx="80">
                  <c:v>2.7807062114965468</c:v>
                </c:pt>
                <c:pt idx="81">
                  <c:v>2.8092555906346597</c:v>
                </c:pt>
                <c:pt idx="82">
                  <c:v>2.838133308510006</c:v>
                </c:pt>
                <c:pt idx="83">
                  <c:v>2.8673396180298099</c:v>
                </c:pt>
                <c:pt idx="84">
                  <c:v>2.8968745287633437</c:v>
                </c:pt>
                <c:pt idx="85">
                  <c:v>2.9267377957289895</c:v>
                </c:pt>
                <c:pt idx="86">
                  <c:v>2.9569289082019292</c:v>
                </c:pt>
                <c:pt idx="87">
                  <c:v>2.9874470785882048</c:v>
                </c:pt>
                <c:pt idx="88">
                  <c:v>3.0182912314142456</c:v>
                </c:pt>
                <c:pt idx="89">
                  <c:v>3.0494599924841772</c:v>
                </c:pt>
                <c:pt idx="90">
                  <c:v>3.0809516782603801</c:v>
                </c:pt>
                <c:pt idx="91">
                  <c:v>3.1127642855257278</c:v>
                </c:pt>
                <c:pt idx="92">
                  <c:v>-3.1382898257908356</c:v>
                </c:pt>
                <c:pt idx="93">
                  <c:v>-3.1058427134840922</c:v>
                </c:pt>
                <c:pt idx="94">
                  <c:v>-3.0730827052654566</c:v>
                </c:pt>
                <c:pt idx="95">
                  <c:v>-3.0400131786192905</c:v>
                </c:pt>
                <c:pt idx="96">
                  <c:v>-3.0066378759469341</c:v>
                </c:pt>
                <c:pt idx="97">
                  <c:v>-2.9729609118503326</c:v>
                </c:pt>
                <c:pt idx="98">
                  <c:v>-2.938986779663697</c:v>
                </c:pt>
                <c:pt idx="99">
                  <c:v>-2.9047203571619278</c:v>
                </c:pt>
                <c:pt idx="100">
                  <c:v>-2.8701669113751831</c:v>
                </c:pt>
                <c:pt idx="101">
                  <c:v>-2.8353321024400664</c:v>
                </c:pt>
                <c:pt idx="102">
                  <c:v>-2.8002219864198299</c:v>
                </c:pt>
                <c:pt idx="103">
                  <c:v>-2.7648430170285203</c:v>
                </c:pt>
                <c:pt idx="104">
                  <c:v>-2.7292020461973405</c:v>
                </c:pt>
                <c:pt idx="105">
                  <c:v>-2.6933063234255425</c:v>
                </c:pt>
                <c:pt idx="106">
                  <c:v>-2.6571634938629831</c:v>
                </c:pt>
                <c:pt idx="107">
                  <c:v>-2.6207815950771085</c:v>
                </c:pt>
                <c:pt idx="108">
                  <c:v>-2.5841690524634213</c:v>
                </c:pt>
                <c:pt idx="109">
                  <c:v>-2.5473346732656097</c:v>
                </c:pt>
                <c:pt idx="110">
                  <c:v>-2.5102876391792694</c:v>
                </c:pt>
                <c:pt idx="111">
                  <c:v>-2.4730374975215312</c:v>
                </c:pt>
                <c:pt idx="112">
                  <c:v>-2.4355941509579737</c:v>
                </c:pt>
                <c:pt idx="113">
                  <c:v>-2.3979678457876408</c:v>
                </c:pt>
                <c:pt idx="114">
                  <c:v>-2.3601691587969893</c:v>
                </c:pt>
                <c:pt idx="115">
                  <c:v>-2.3222089827038102</c:v>
                </c:pt>
                <c:pt idx="116">
                  <c:v>-2.2840985102226985</c:v>
                </c:pt>
                <c:pt idx="117">
                  <c:v>-2.2458492167942663</c:v>
                </c:pt>
                <c:pt idx="118">
                  <c:v>-2.2074728420308323</c:v>
                </c:pt>
                <c:pt idx="119">
                  <c:v>-2.1689813699418399</c:v>
                </c:pt>
                <c:pt idx="120">
                  <c:v>-2.1303870080124416</c:v>
                </c:pt>
                <c:pt idx="121">
                  <c:v>-2.0917021652184045</c:v>
                </c:pt>
                <c:pt idx="122">
                  <c:v>-2.0529394290698275</c:v>
                </c:pt>
                <c:pt idx="123">
                  <c:v>-2.0141115417847257</c:v>
                </c:pt>
                <c:pt idx="124">
                  <c:v>-1.9752313757013236</c:v>
                </c:pt>
                <c:pt idx="125">
                  <c:v>-1.936311908044875</c:v>
                </c:pt>
                <c:pt idx="126">
                  <c:v>-1.8973661951707241</c:v>
                </c:pt>
                <c:pt idx="127">
                  <c:v>-1.8584073464102064</c:v>
                </c:pt>
                <c:pt idx="128">
                  <c:v>-1.8194484976496894</c:v>
                </c:pt>
                <c:pt idx="129">
                  <c:v>-1.7805027847755386</c:v>
                </c:pt>
                <c:pt idx="130">
                  <c:v>-1.74158331711909</c:v>
                </c:pt>
                <c:pt idx="131">
                  <c:v>-1.702703151035688</c:v>
                </c:pt>
                <c:pt idx="132">
                  <c:v>-1.6638752637505863</c:v>
                </c:pt>
                <c:pt idx="133">
                  <c:v>-1.6251125276020093</c:v>
                </c:pt>
                <c:pt idx="134">
                  <c:v>-1.5864276848079721</c:v>
                </c:pt>
                <c:pt idx="135">
                  <c:v>-1.5478333228785739</c:v>
                </c:pt>
                <c:pt idx="136">
                  <c:v>-1.5093418507895815</c:v>
                </c:pt>
                <c:pt idx="137">
                  <c:v>-1.4709654760261475</c:v>
                </c:pt>
                <c:pt idx="138">
                  <c:v>-1.4327161825977153</c:v>
                </c:pt>
                <c:pt idx="139">
                  <c:v>-1.3946057101166036</c:v>
                </c:pt>
                <c:pt idx="140">
                  <c:v>-1.3566455340234245</c:v>
                </c:pt>
                <c:pt idx="141">
                  <c:v>-1.318846847032773</c:v>
                </c:pt>
                <c:pt idx="142">
                  <c:v>-1.2812205418624401</c:v>
                </c:pt>
                <c:pt idx="143">
                  <c:v>-1.2437771952988821</c:v>
                </c:pt>
                <c:pt idx="144">
                  <c:v>-1.2065270536411439</c:v>
                </c:pt>
                <c:pt idx="145">
                  <c:v>-1.1694800195548036</c:v>
                </c:pt>
                <c:pt idx="146">
                  <c:v>-1.132645640356992</c:v>
                </c:pt>
                <c:pt idx="147">
                  <c:v>-1.0960330977433048</c:v>
                </c:pt>
                <c:pt idx="148">
                  <c:v>-1.0596511989574302</c:v>
                </c:pt>
                <c:pt idx="149">
                  <c:v>-1.0235083693948712</c:v>
                </c:pt>
                <c:pt idx="150">
                  <c:v>-0.98761264662307313</c:v>
                </c:pt>
                <c:pt idx="151">
                  <c:v>-0.95197167579189346</c:v>
                </c:pt>
                <c:pt idx="152">
                  <c:v>-0.91659270640058343</c:v>
                </c:pt>
                <c:pt idx="153">
                  <c:v>-0.88148259038034682</c:v>
                </c:pt>
                <c:pt idx="154">
                  <c:v>-0.84664778144523056</c:v>
                </c:pt>
                <c:pt idx="155">
                  <c:v>-0.81209433565848554</c:v>
                </c:pt>
                <c:pt idx="156">
                  <c:v>-0.77782791315671629</c:v>
                </c:pt>
                <c:pt idx="157">
                  <c:v>-0.74385378097008059</c:v>
                </c:pt>
                <c:pt idx="158">
                  <c:v>-0.71017681687347922</c:v>
                </c:pt>
                <c:pt idx="159">
                  <c:v>-0.67680151420112311</c:v>
                </c:pt>
                <c:pt idx="160">
                  <c:v>-0.64373198755495709</c:v>
                </c:pt>
                <c:pt idx="161">
                  <c:v>-0.61097197933632097</c:v>
                </c:pt>
                <c:pt idx="162">
                  <c:v>-0.57852486702957817</c:v>
                </c:pt>
                <c:pt idx="163">
                  <c:v>-0.5463936711665548</c:v>
                </c:pt>
                <c:pt idx="164">
                  <c:v>-0.51458106390120717</c:v>
                </c:pt>
                <c:pt idx="165">
                  <c:v>-0.48308937812500419</c:v>
                </c:pt>
                <c:pt idx="166">
                  <c:v>-0.45192061705507264</c:v>
                </c:pt>
                <c:pt idx="167">
                  <c:v>-0.42107646422903178</c:v>
                </c:pt>
                <c:pt idx="168">
                  <c:v>-0.3905582938427562</c:v>
                </c:pt>
                <c:pt idx="169">
                  <c:v>-0.3603671813698166</c:v>
                </c:pt>
                <c:pt idx="170">
                  <c:v>-0.33050391440417076</c:v>
                </c:pt>
                <c:pt idx="171">
                  <c:v>-0.30096900367063689</c:v>
                </c:pt>
                <c:pt idx="172">
                  <c:v>-0.27176269415083304</c:v>
                </c:pt>
                <c:pt idx="173">
                  <c:v>-0.24288497627548675</c:v>
                </c:pt>
                <c:pt idx="174">
                  <c:v>-0.21433559713737388</c:v>
                </c:pt>
                <c:pt idx="175">
                  <c:v>-0.18611407168238561</c:v>
                </c:pt>
                <c:pt idx="176">
                  <c:v>-0.15821969383968729</c:v>
                </c:pt>
                <c:pt idx="177">
                  <c:v>-0.13065154755514763</c:v>
                </c:pt>
                <c:pt idx="178">
                  <c:v>-0.10340851769549834</c:v>
                </c:pt>
                <c:pt idx="179">
                  <c:v>-7.6489300793891116E-2</c:v>
                </c:pt>
                <c:pt idx="180">
                  <c:v>-4.989241561058174E-2</c:v>
                </c:pt>
                <c:pt idx="181">
                  <c:v>-2.3616213485421367E-2</c:v>
                </c:pt>
                <c:pt idx="182">
                  <c:v>2.3411115382577612E-3</c:v>
                </c:pt>
                <c:pt idx="183">
                  <c:v>2.7981512836091033E-2</c:v>
                </c:pt>
                <c:pt idx="184">
                  <c:v>5.3307081586643969E-2</c:v>
                </c:pt>
                <c:pt idx="185">
                  <c:v>7.8320037429558356E-2</c:v>
                </c:pt>
                <c:pt idx="186">
                  <c:v>0.10302271940837622</c:v>
                </c:pt>
                <c:pt idx="187">
                  <c:v>0.12741757720631736</c:v>
                </c:pt>
                <c:pt idx="188">
                  <c:v>0.15150716268136361</c:v>
                </c:pt>
                <c:pt idx="189">
                  <c:v>0.17529412170517536</c:v>
                </c:pt>
                <c:pt idx="190">
                  <c:v>0.19878118630865116</c:v>
                </c:pt>
                <c:pt idx="191">
                  <c:v>0.22197116713547566</c:v>
                </c:pt>
                <c:pt idx="192">
                  <c:v>0.24486694620351873</c:v>
                </c:pt>
                <c:pt idx="193">
                  <c:v>0.26747146997280308</c:v>
                </c:pt>
                <c:pt idx="194">
                  <c:v>0.28978774271751156</c:v>
                </c:pt>
                <c:pt idx="195">
                  <c:v>0.31181882019857854</c:v>
                </c:pt>
                <c:pt idx="196">
                  <c:v>0.33356780363249666</c:v>
                </c:pt>
                <c:pt idx="197">
                  <c:v>0.35503783395118882</c:v>
                </c:pt>
                <c:pt idx="198">
                  <c:v>0.37623208634709704</c:v>
                </c:pt>
                <c:pt idx="199">
                  <c:v>0.39715376509710293</c:v>
                </c:pt>
                <c:pt idx="200">
                  <c:v>0.41780609865834389</c:v>
                </c:pt>
                <c:pt idx="201">
                  <c:v>0.43819233502864241</c:v>
                </c:pt>
                <c:pt idx="202">
                  <c:v>0.45831573736387071</c:v>
                </c:pt>
                <c:pt idx="203">
                  <c:v>0.47817957984434445</c:v>
                </c:pt>
                <c:pt idx="204">
                  <c:v>0.49778714378213845</c:v>
                </c:pt>
                <c:pt idx="205">
                  <c:v>0.51714171396104425</c:v>
                </c:pt>
                <c:pt idx="206">
                  <c:v>0.53624657520084051</c:v>
                </c:pt>
                <c:pt idx="207">
                  <c:v>0.5551050091374613</c:v>
                </c:pt>
                <c:pt idx="208">
                  <c:v>0.57372029121068346</c:v>
                </c:pt>
                <c:pt idx="209">
                  <c:v>0.59209568785096123</c:v>
                </c:pt>
                <c:pt idx="210">
                  <c:v>0.61023445385712238</c:v>
                </c:pt>
                <c:pt idx="211">
                  <c:v>0.62813982995673046</c:v>
                </c:pt>
                <c:pt idx="212">
                  <c:v>0.64581504054104721</c:v>
                </c:pt>
                <c:pt idx="213">
                  <c:v>0.66326329156667418</c:v>
                </c:pt>
                <c:pt idx="214">
                  <c:v>0.68048776861610227</c:v>
                </c:pt>
                <c:pt idx="215">
                  <c:v>0.69749163510960932</c:v>
                </c:pt>
                <c:pt idx="216">
                  <c:v>0.71427803066111084</c:v>
                </c:pt>
                <c:pt idx="217">
                  <c:v>0.73085006957077647</c:v>
                </c:pt>
                <c:pt idx="218">
                  <c:v>0.74721083944746225</c:v>
                </c:pt>
                <c:pt idx="219">
                  <c:v>0.76336339995418578</c:v>
                </c:pt>
                <c:pt idx="220">
                  <c:v>0.77931078167014667</c:v>
                </c:pt>
                <c:pt idx="221">
                  <c:v>0.79505598506297004</c:v>
                </c:pt>
                <c:pt idx="222">
                  <c:v>0.81060197956510516</c:v>
                </c:pt>
                <c:pt idx="223">
                  <c:v>0.82595170274855845</c:v>
                </c:pt>
                <c:pt idx="224">
                  <c:v>0.84110805959232904</c:v>
                </c:pt>
                <c:pt idx="225">
                  <c:v>0.85607392183715414</c:v>
                </c:pt>
                <c:pt idx="226">
                  <c:v>0.87085212742242257</c:v>
                </c:pt>
                <c:pt idx="227">
                  <c:v>0.88544548000029843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Phase'!$D$52:$IW$52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1.6476391382461859</c:v>
                </c:pt>
                <c:pt idx="27">
                  <c:v>1.6620003286205325</c:v>
                </c:pt>
                <c:pt idx="28">
                  <c:v>1.6765447413316785</c:v>
                </c:pt>
                <c:pt idx="29">
                  <c:v>1.6912752082954512</c:v>
                </c:pt>
                <c:pt idx="30">
                  <c:v>1.7061945984513986</c:v>
                </c:pt>
                <c:pt idx="31">
                  <c:v>1.7213058174146028</c:v>
                </c:pt>
                <c:pt idx="32">
                  <c:v>1.7366118070553487</c:v>
                </c:pt>
                <c:pt idx="33">
                  <c:v>1.7521155450017627</c:v>
                </c:pt>
                <c:pt idx="34">
                  <c:v>1.7678200440603078</c:v>
                </c:pt>
                <c:pt idx="35">
                  <c:v>1.7837283515487652</c:v>
                </c:pt>
                <c:pt idx="36">
                  <c:v>1.799843548536125</c:v>
                </c:pt>
                <c:pt idx="37">
                  <c:v>1.8161687489835217</c:v>
                </c:pt>
                <c:pt idx="38">
                  <c:v>1.8327070987801335</c:v>
                </c:pt>
                <c:pt idx="39">
                  <c:v>1.8494617746676774</c:v>
                </c:pt>
                <c:pt idx="40">
                  <c:v>1.8664359830469071</c:v>
                </c:pt>
                <c:pt idx="41">
                  <c:v>1.8836329586592573</c:v>
                </c:pt>
                <c:pt idx="42">
                  <c:v>1.9010559631365247</c:v>
                </c:pt>
                <c:pt idx="43">
                  <c:v>1.918708283411207</c:v>
                </c:pt>
                <c:pt idx="44">
                  <c:v>1.9365932299799287</c:v>
                </c:pt>
                <c:pt idx="45">
                  <c:v>1.9547141350120922</c:v>
                </c:pt>
                <c:pt idx="46">
                  <c:v>1.9730743502956916</c:v>
                </c:pt>
                <c:pt idx="47">
                  <c:v>1.9916772450120028</c:v>
                </c:pt>
                <c:pt idx="48">
                  <c:v>2.0105262033306701</c:v>
                </c:pt>
                <c:pt idx="49">
                  <c:v>2.0296246218165175</c:v>
                </c:pt>
                <c:pt idx="50">
                  <c:v>2.0489759066392423</c:v>
                </c:pt>
                <c:pt idx="51">
                  <c:v>2.0685834705770345</c:v>
                </c:pt>
                <c:pt idx="52">
                  <c:v>2.0884507298050377</c:v>
                </c:pt>
                <c:pt idx="53">
                  <c:v>2.1085811004594719</c:v>
                </c:pt>
                <c:pt idx="54">
                  <c:v>2.1289779949682428</c:v>
                </c:pt>
                <c:pt idx="55">
                  <c:v>2.1496448181388299</c:v>
                </c:pt>
                <c:pt idx="56">
                  <c:v>2.1705849629942984</c:v>
                </c:pt>
                <c:pt idx="57">
                  <c:v>2.1918018063483968</c:v>
                </c:pt>
                <c:pt idx="58">
                  <c:v>2.2132987041108496</c:v>
                </c:pt>
                <c:pt idx="59">
                  <c:v>2.2350789863141856</c:v>
                </c:pt>
                <c:pt idx="60">
                  <c:v>2.2571459518537482</c:v>
                </c:pt>
                <c:pt idx="61">
                  <c:v>2.2795028629329082</c:v>
                </c:pt>
                <c:pt idx="62">
                  <c:v>2.3021529392059428</c:v>
                </c:pt>
                <c:pt idx="63">
                  <c:v>2.3250993516116489</c:v>
                </c:pt>
                <c:pt idx="64">
                  <c:v>2.3483452158913742</c:v>
                </c:pt>
                <c:pt idx="65">
                  <c:v>2.3718935857859309</c:v>
                </c:pt>
                <c:pt idx="66">
                  <c:v>2.395747445906748</c:v>
                </c:pt>
                <c:pt idx="67">
                  <c:v>2.419909704277627</c:v>
                </c:pt>
                <c:pt idx="68">
                  <c:v>2.4443831845446002</c:v>
                </c:pt>
                <c:pt idx="69">
                  <c:v>2.4691706178526491</c:v>
                </c:pt>
                <c:pt idx="70">
                  <c:v>2.4942746343895266</c:v>
                </c:pt>
                <c:pt idx="71">
                  <c:v>2.5196977545984378</c:v>
                </c:pt>
                <c:pt idx="72">
                  <c:v>2.545442380063113</c:v>
                </c:pt>
                <c:pt idx="73">
                  <c:v>2.5715107840706821</c:v>
                </c:pt>
                <c:pt idx="74">
                  <c:v>2.5979051018598547</c:v>
                </c:pt>
                <c:pt idx="75">
                  <c:v>2.6246273205641186</c:v>
                </c:pt>
                <c:pt idx="76">
                  <c:v>2.6516792688620878</c:v>
                </c:pt>
                <c:pt idx="77">
                  <c:v>2.6790626063497234</c:v>
                </c:pt>
                <c:pt idx="78">
                  <c:v>2.7067788126518657</c:v>
                </c:pt>
                <c:pt idx="79">
                  <c:v>2.7348291762934753</c:v>
                </c:pt>
                <c:pt idx="80">
                  <c:v>2.7632147833539866</c:v>
                </c:pt>
                <c:pt idx="81">
                  <c:v>2.7919365059314396</c:v>
                </c:pt>
                <c:pt idx="82">
                  <c:v>2.8209949904463922</c:v>
                </c:pt>
                <c:pt idx="83">
                  <c:v>2.8503906458190578</c:v>
                </c:pt>
                <c:pt idx="84">
                  <c:v>2.8801236315567049</c:v>
                </c:pt>
                <c:pt idx="85">
                  <c:v>2.9101938457920014</c:v>
                </c:pt>
                <c:pt idx="86">
                  <c:v>2.9406009133166338</c:v>
                </c:pt>
                <c:pt idx="87">
                  <c:v>2.971344173658311</c:v>
                </c:pt>
                <c:pt idx="88">
                  <c:v>3.002422669252871</c:v>
                </c:pt>
                <c:pt idx="89">
                  <c:v>3.03383513376696</c:v>
                </c:pt>
                <c:pt idx="90">
                  <c:v>3.06557998063019</c:v>
                </c:pt>
                <c:pt idx="91">
                  <c:v>3.0976552918391462</c:v>
                </c:pt>
                <c:pt idx="92">
                  <c:v>3.1300588070988642</c:v>
                </c:pt>
                <c:pt idx="93">
                  <c:v>-3.1203973938093115</c:v>
                </c:pt>
                <c:pt idx="94">
                  <c:v>-3.0873456722847195</c:v>
                </c:pt>
                <c:pt idx="95">
                  <c:v>-3.0539746834094683</c:v>
                </c:pt>
                <c:pt idx="96">
                  <c:v>-3.0202881560284354</c:v>
                </c:pt>
                <c:pt idx="97">
                  <c:v>-2.9862902080241231</c:v>
                </c:pt>
                <c:pt idx="98">
                  <c:v>-2.9519853536310099</c:v>
                </c:pt>
                <c:pt idx="99">
                  <c:v>-2.9173785098909382</c:v>
                </c:pt>
                <c:pt idx="100">
                  <c:v>-2.8824750021717471</c:v>
                </c:pt>
                <c:pt idx="101">
                  <c:v>-2.8472805686724354</c:v>
                </c:pt>
                <c:pt idx="102">
                  <c:v>-2.811801363839884</c:v>
                </c:pt>
                <c:pt idx="103">
                  <c:v>-2.7760439606247633</c:v>
                </c:pt>
                <c:pt idx="104">
                  <c:v>-2.7400153515076084</c:v>
                </c:pt>
                <c:pt idx="105">
                  <c:v>-2.7037229482302636</c:v>
                </c:pt>
                <c:pt idx="106">
                  <c:v>-2.6671745801729845</c:v>
                </c:pt>
                <c:pt idx="107">
                  <c:v>-2.6303784913234733</c:v>
                </c:pt>
                <c:pt idx="108">
                  <c:v>-2.5933433357907991</c:v>
                </c:pt>
                <c:pt idx="109">
                  <c:v>-2.5560781718249346</c:v>
                </c:pt>
                <c:pt idx="110">
                  <c:v>-2.5185924543109022</c:v>
                </c:pt>
                <c:pt idx="111">
                  <c:v>-2.4808960257158148</c:v>
                </c:pt>
                <c:pt idx="112">
                  <c:v>-2.4429991054768228</c:v>
                </c:pt>
                <c:pt idx="113">
                  <c:v>-2.4049122778284975</c:v>
                </c:pt>
                <c:pt idx="114">
                  <c:v>-2.3666464780790624</c:v>
                </c:pt>
                <c:pt idx="115">
                  <c:v>-2.3282129773562517</c:v>
                </c:pt>
                <c:pt idx="116">
                  <c:v>-2.2896233658551854</c:v>
                </c:pt>
                <c:pt idx="117">
                  <c:v>-2.250889534632377</c:v>
                </c:pt>
                <c:pt idx="118">
                  <c:v>-2.2120236560018562</c:v>
                </c:pt>
                <c:pt idx="119">
                  <c:v>-2.1730381626009088</c:v>
                </c:pt>
                <c:pt idx="120">
                  <c:v>-2.1339457252044181</c:v>
                </c:pt>
                <c:pt idx="121">
                  <c:v>-2.0947592293776385</c:v>
                </c:pt>
                <c:pt idx="122">
                  <c:v>-2.0554917510676014</c:v>
                </c:pt>
                <c:pt idx="123">
                  <c:v>-2.016156531243031</c:v>
                </c:pt>
                <c:pt idx="124">
                  <c:v>-1.9767669497013254</c:v>
                </c:pt>
                <c:pt idx="125">
                  <c:v>-1.9373364981689731</c:v>
                </c:pt>
                <c:pt idx="126">
                  <c:v>-1.897878752828474</c:v>
                </c:pt>
                <c:pt idx="127">
                  <c:v>-1.8584073464102064</c:v>
                </c:pt>
                <c:pt idx="128">
                  <c:v>-1.8189359399919396</c:v>
                </c:pt>
                <c:pt idx="129">
                  <c:v>-1.7794781946514404</c:v>
                </c:pt>
                <c:pt idx="130">
                  <c:v>-1.7400477431190882</c:v>
                </c:pt>
                <c:pt idx="131">
                  <c:v>-1.7006581615773828</c:v>
                </c:pt>
                <c:pt idx="132">
                  <c:v>-1.6613229417528124</c:v>
                </c:pt>
                <c:pt idx="133">
                  <c:v>-1.6220554634427748</c:v>
                </c:pt>
                <c:pt idx="134">
                  <c:v>-1.5828689676159953</c:v>
                </c:pt>
                <c:pt idx="135">
                  <c:v>-1.5437765302195046</c:v>
                </c:pt>
                <c:pt idx="136">
                  <c:v>-1.5047910368185575</c:v>
                </c:pt>
                <c:pt idx="137">
                  <c:v>-1.4659251581880368</c:v>
                </c:pt>
                <c:pt idx="138">
                  <c:v>-1.4271913269652283</c:v>
                </c:pt>
                <c:pt idx="139">
                  <c:v>-1.3886017154641617</c:v>
                </c:pt>
                <c:pt idx="140">
                  <c:v>-1.3501682147413514</c:v>
                </c:pt>
                <c:pt idx="141">
                  <c:v>-1.3119024149919158</c:v>
                </c:pt>
                <c:pt idx="142">
                  <c:v>-1.273815587343591</c:v>
                </c:pt>
                <c:pt idx="143">
                  <c:v>-1.2359186671045985</c:v>
                </c:pt>
                <c:pt idx="144">
                  <c:v>-1.1982222385095116</c:v>
                </c:pt>
                <c:pt idx="145">
                  <c:v>-1.1607365209954792</c:v>
                </c:pt>
                <c:pt idx="146">
                  <c:v>-1.1234713570296144</c:v>
                </c:pt>
                <c:pt idx="147">
                  <c:v>-1.0864362014969402</c:v>
                </c:pt>
                <c:pt idx="148">
                  <c:v>-1.0496401126474288</c:v>
                </c:pt>
                <c:pt idx="149">
                  <c:v>-1.0130917445901502</c:v>
                </c:pt>
                <c:pt idx="150">
                  <c:v>-0.97679934131280488</c:v>
                </c:pt>
                <c:pt idx="151">
                  <c:v>-0.94077073219564999</c:v>
                </c:pt>
                <c:pt idx="152">
                  <c:v>-0.90501332898052977</c:v>
                </c:pt>
                <c:pt idx="153">
                  <c:v>-0.86953412414797826</c:v>
                </c:pt>
                <c:pt idx="154">
                  <c:v>-0.83433969064866653</c:v>
                </c:pt>
                <c:pt idx="155">
                  <c:v>-0.79943618292947571</c:v>
                </c:pt>
                <c:pt idx="156">
                  <c:v>-0.76482933918940377</c:v>
                </c:pt>
                <c:pt idx="157">
                  <c:v>-0.73052448479629051</c:v>
                </c:pt>
                <c:pt idx="158">
                  <c:v>-0.69652653679197796</c:v>
                </c:pt>
                <c:pt idx="159">
                  <c:v>-0.66284000941094534</c:v>
                </c:pt>
                <c:pt idx="160">
                  <c:v>-0.62946902053569376</c:v>
                </c:pt>
                <c:pt idx="161">
                  <c:v>-0.5964172990111023</c:v>
                </c:pt>
                <c:pt idx="162">
                  <c:v>-0.56368819273969117</c:v>
                </c:pt>
                <c:pt idx="163">
                  <c:v>-0.53128467747997321</c:v>
                </c:pt>
                <c:pt idx="164">
                  <c:v>-0.49920936627101703</c:v>
                </c:pt>
                <c:pt idx="165">
                  <c:v>-0.4674645194077871</c:v>
                </c:pt>
                <c:pt idx="166">
                  <c:v>-0.43605205489369803</c:v>
                </c:pt>
                <c:pt idx="167">
                  <c:v>-0.40497355929913814</c:v>
                </c:pt>
                <c:pt idx="168">
                  <c:v>-0.37423029895746079</c:v>
                </c:pt>
                <c:pt idx="169">
                  <c:v>-0.34382323143282839</c:v>
                </c:pt>
                <c:pt idx="170">
                  <c:v>-0.3137530171975319</c:v>
                </c:pt>
                <c:pt idx="171">
                  <c:v>-0.2840200314598848</c:v>
                </c:pt>
                <c:pt idx="172">
                  <c:v>-0.25462437608721927</c:v>
                </c:pt>
                <c:pt idx="173">
                  <c:v>-0.22556589157226667</c:v>
                </c:pt>
                <c:pt idx="174">
                  <c:v>-0.19684416899481369</c:v>
                </c:pt>
                <c:pt idx="175">
                  <c:v>-0.16845856193430239</c:v>
                </c:pt>
                <c:pt idx="176">
                  <c:v>-0.14040819829269277</c:v>
                </c:pt>
                <c:pt idx="177">
                  <c:v>-0.11269199199055038</c:v>
                </c:pt>
                <c:pt idx="178">
                  <c:v>-8.5308654502914819E-2</c:v>
                </c:pt>
                <c:pt idx="179">
                  <c:v>-5.8256706204945621E-2</c:v>
                </c:pt>
                <c:pt idx="180">
                  <c:v>-3.1534487500681739E-2</c:v>
                </c:pt>
                <c:pt idx="181">
                  <c:v>-5.1401697115091719E-3</c:v>
                </c:pt>
                <c:pt idx="182">
                  <c:v>2.0928234296060031E-2</c:v>
                </c:pt>
                <c:pt idx="183">
                  <c:v>4.667285976073518E-2</c:v>
                </c:pt>
                <c:pt idx="184">
                  <c:v>7.2095979969646437E-2</c:v>
                </c:pt>
                <c:pt idx="185">
                  <c:v>9.7199996506523847E-2</c:v>
                </c:pt>
                <c:pt idx="186">
                  <c:v>0.12198742981457274</c:v>
                </c:pt>
                <c:pt idx="187">
                  <c:v>0.14646091008154602</c:v>
                </c:pt>
                <c:pt idx="188">
                  <c:v>0.17062316845242495</c:v>
                </c:pt>
                <c:pt idx="189">
                  <c:v>0.19447702857324203</c:v>
                </c:pt>
                <c:pt idx="190">
                  <c:v>0.21802539846779878</c:v>
                </c:pt>
                <c:pt idx="191">
                  <c:v>0.24127126274752406</c:v>
                </c:pt>
                <c:pt idx="192">
                  <c:v>0.26421767515323025</c:v>
                </c:pt>
                <c:pt idx="193">
                  <c:v>0.28686775142626492</c:v>
                </c:pt>
                <c:pt idx="194">
                  <c:v>0.30922466250542474</c:v>
                </c:pt>
                <c:pt idx="195">
                  <c:v>0.33129162804498746</c:v>
                </c:pt>
                <c:pt idx="196">
                  <c:v>0.3530719102483233</c:v>
                </c:pt>
                <c:pt idx="197">
                  <c:v>0.37456880801077619</c:v>
                </c:pt>
                <c:pt idx="198">
                  <c:v>0.39578565136487454</c:v>
                </c:pt>
                <c:pt idx="199">
                  <c:v>0.41672579622034306</c:v>
                </c:pt>
                <c:pt idx="200">
                  <c:v>0.43739261939093005</c:v>
                </c:pt>
                <c:pt idx="201">
                  <c:v>0.45778951389970113</c:v>
                </c:pt>
                <c:pt idx="202">
                  <c:v>0.47791988455413525</c:v>
                </c:pt>
                <c:pt idx="203">
                  <c:v>0.49778714378213834</c:v>
                </c:pt>
                <c:pt idx="204">
                  <c:v>0.51739470771993057</c:v>
                </c:pt>
                <c:pt idx="205">
                  <c:v>0.53674599254265554</c:v>
                </c:pt>
                <c:pt idx="206">
                  <c:v>0.55584441102850279</c:v>
                </c:pt>
                <c:pt idx="207">
                  <c:v>0.57469336934717008</c:v>
                </c:pt>
                <c:pt idx="208">
                  <c:v>0.59329626406348146</c:v>
                </c:pt>
                <c:pt idx="209">
                  <c:v>0.61165647934708078</c:v>
                </c:pt>
                <c:pt idx="210">
                  <c:v>0.62977738437924424</c:v>
                </c:pt>
                <c:pt idx="211">
                  <c:v>0.64766233094796588</c:v>
                </c:pt>
                <c:pt idx="212">
                  <c:v>0.66531465122264832</c:v>
                </c:pt>
                <c:pt idx="213">
                  <c:v>0.68273765569991574</c:v>
                </c:pt>
                <c:pt idx="214">
                  <c:v>0.69993463131226585</c:v>
                </c:pt>
                <c:pt idx="215">
                  <c:v>0.71690883969149566</c:v>
                </c:pt>
                <c:pt idx="216">
                  <c:v>0.73366351557903942</c:v>
                </c:pt>
                <c:pt idx="217">
                  <c:v>0.75020186537565137</c:v>
                </c:pt>
                <c:pt idx="218">
                  <c:v>0.76652706582304786</c:v>
                </c:pt>
                <c:pt idx="219">
                  <c:v>0.78264226281040772</c:v>
                </c:pt>
                <c:pt idx="220">
                  <c:v>0.79855057029886511</c:v>
                </c:pt>
                <c:pt idx="221">
                  <c:v>0.81425506935741032</c:v>
                </c:pt>
                <c:pt idx="222">
                  <c:v>0.82975880730382434</c:v>
                </c:pt>
                <c:pt idx="223">
                  <c:v>0.84506479694457015</c:v>
                </c:pt>
                <c:pt idx="224">
                  <c:v>0.86017601590777426</c:v>
                </c:pt>
                <c:pt idx="225">
                  <c:v>0.8750954060637216</c:v>
                </c:pt>
                <c:pt idx="226">
                  <c:v>0.88982587302749439</c:v>
                </c:pt>
                <c:pt idx="227">
                  <c:v>0.90437028573864031</c:v>
                </c:pt>
                <c:pt idx="228">
                  <c:v>0.91873147611298711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Phase'!$D$53:$IW$53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1.6285839891854552</c:v>
                </c:pt>
                <c:pt idx="27">
                  <c:v>1.6428923067645425</c:v>
                </c:pt>
                <c:pt idx="28">
                  <c:v>1.6573849476464719</c:v>
                </c:pt>
                <c:pt idx="29">
                  <c:v>1.672064806991302</c:v>
                </c:pt>
                <c:pt idx="30">
                  <c:v>1.6869348193733709</c:v>
                </c:pt>
                <c:pt idx="31">
                  <c:v>1.7019979585029699</c:v>
                </c:pt>
                <c:pt idx="32">
                  <c:v>1.7172572368764421</c:v>
                </c:pt>
                <c:pt idx="33">
                  <c:v>1.7327157053496638</c:v>
                </c:pt>
                <c:pt idx="34">
                  <c:v>1.7483764526296284</c:v>
                </c:pt>
                <c:pt idx="35">
                  <c:v>1.764242604678584</c:v>
                </c:pt>
                <c:pt idx="36">
                  <c:v>1.780317324024935</c:v>
                </c:pt>
                <c:pt idx="37">
                  <c:v>1.7966038089747993</c:v>
                </c:pt>
                <c:pt idx="38">
                  <c:v>1.813105292717915</c:v>
                </c:pt>
                <c:pt idx="39">
                  <c:v>1.8298250423212163</c:v>
                </c:pt>
                <c:pt idx="40">
                  <c:v>1.8467663576032143</c:v>
                </c:pt>
                <c:pt idx="41">
                  <c:v>1.8639325698819658</c:v>
                </c:pt>
                <c:pt idx="42">
                  <c:v>1.8813270405891629</c:v>
                </c:pt>
                <c:pt idx="43">
                  <c:v>1.8989531597425824</c:v>
                </c:pt>
                <c:pt idx="44">
                  <c:v>1.9168143442688805</c:v>
                </c:pt>
                <c:pt idx="45">
                  <c:v>1.9349140361684052</c:v>
                </c:pt>
                <c:pt idx="46">
                  <c:v>1.9532557005134716</c:v>
                </c:pt>
                <c:pt idx="47">
                  <c:v>1.9718428232712721</c:v>
                </c:pt>
                <c:pt idx="48">
                  <c:v>1.9906789089423658</c:v>
                </c:pt>
                <c:pt idx="49">
                  <c:v>2.0097674780054202</c:v>
                </c:pt>
                <c:pt idx="50">
                  <c:v>2.0291120641587668</c:v>
                </c:pt>
                <c:pt idx="51">
                  <c:v>2.0487162113490314</c:v>
                </c:pt>
                <c:pt idx="52">
                  <c:v>2.0685834705770345</c:v>
                </c:pt>
                <c:pt idx="53">
                  <c:v>2.0887173964710026</c:v>
                </c:pt>
                <c:pt idx="54">
                  <c:v>2.1091215436170199</c:v>
                </c:pt>
                <c:pt idx="55">
                  <c:v>2.1297994626366492</c:v>
                </c:pt>
                <c:pt idx="56">
                  <c:v>2.1507546960016235</c:v>
                </c:pt>
                <c:pt idx="57">
                  <c:v>2.1719907735755584</c:v>
                </c:pt>
                <c:pt idx="58">
                  <c:v>2.1935112078728007</c:v>
                </c:pt>
                <c:pt idx="59">
                  <c:v>2.2153194890246182</c:v>
                </c:pt>
                <c:pt idx="60">
                  <c:v>2.2374190794433204</c:v>
                </c:pt>
                <c:pt idx="61">
                  <c:v>2.2598134081750949</c:v>
                </c:pt>
                <c:pt idx="62">
                  <c:v>2.2825058649329053</c:v>
                </c:pt>
                <c:pt idx="63">
                  <c:v>2.3054997938012125</c:v>
                </c:pt>
                <c:pt idx="64">
                  <c:v>2.32879848660499</c:v>
                </c:pt>
                <c:pt idx="65">
                  <c:v>2.3524051759362239</c:v>
                </c:pt>
                <c:pt idx="66">
                  <c:v>2.3763230278319183</c:v>
                </c:pt>
                <c:pt idx="67">
                  <c:v>2.4005551340987221</c:v>
                </c:pt>
                <c:pt idx="68">
                  <c:v>2.4251045042803305</c:v>
                </c:pt>
                <c:pt idx="69">
                  <c:v>2.4499740572652069</c:v>
                </c:pt>
                <c:pt idx="70">
                  <c:v>2.4751666125335365</c:v>
                </c:pt>
                <c:pt idx="71">
                  <c:v>2.5006848810440196</c:v>
                </c:pt>
                <c:pt idx="72">
                  <c:v>2.5265314557628304</c:v>
                </c:pt>
                <c:pt idx="73">
                  <c:v>2.5527088018391098</c:v>
                </c:pt>
                <c:pt idx="74">
                  <c:v>2.5792192464334587</c:v>
                </c:pt>
                <c:pt idx="75">
                  <c:v>2.6060649682082815</c:v>
                </c:pt>
                <c:pt idx="76">
                  <c:v>2.6332479864913472</c:v>
                </c:pt>
                <c:pt idx="77">
                  <c:v>2.6607701501266767</c:v>
                </c:pt>
                <c:pt idx="78">
                  <c:v>2.6886331260297824</c:v>
                </c:pt>
                <c:pt idx="79">
                  <c:v>2.7168383874673943</c:v>
                </c:pt>
                <c:pt idx="80">
                  <c:v>2.7453872020851069</c:v>
                </c:pt>
                <c:pt idx="81">
                  <c:v>2.7742806197098391</c:v>
                </c:pt>
                <c:pt idx="82">
                  <c:v>2.8035194599576272</c:v>
                </c:pt>
                <c:pt idx="83">
                  <c:v>2.8331042996810361</c:v>
                </c:pt>
                <c:pt idx="84">
                  <c:v>2.8630354602944008</c:v>
                </c:pt>
                <c:pt idx="85">
                  <c:v>2.8933129950190528</c:v>
                </c:pt>
                <c:pt idx="86">
                  <c:v>2.9239366760948231</c:v>
                </c:pt>
                <c:pt idx="87">
                  <c:v>2.9549059820081958</c:v>
                </c:pt>
                <c:pt idx="88">
                  <c:v>2.986220084791591</c:v>
                </c:pt>
                <c:pt idx="89">
                  <c:v>3.0178778374524136</c:v>
                </c:pt>
                <c:pt idx="90">
                  <c:v>3.0498777615944128</c:v>
                </c:pt>
                <c:pt idx="91">
                  <c:v>3.0822180352978705</c:v>
                </c:pt>
                <c:pt idx="92">
                  <c:v>3.1148964813287563</c:v>
                </c:pt>
                <c:pt idx="93">
                  <c:v>-3.1352747514291015</c:v>
                </c:pt>
                <c:pt idx="94">
                  <c:v>-3.1019279701645641</c:v>
                </c:pt>
                <c:pt idx="95">
                  <c:v>-3.0682517915667162</c:v>
                </c:pt>
                <c:pt idx="96">
                  <c:v>-3.0342499228157451</c:v>
                </c:pt>
                <c:pt idx="97">
                  <c:v>-2.999926477747302</c:v>
                </c:pt>
                <c:pt idx="98">
                  <c:v>-2.9652859850277768</c:v>
                </c:pt>
                <c:pt idx="99">
                  <c:v>-2.9303333954345079</c:v>
                </c:pt>
                <c:pt idx="100">
                  <c:v>-2.8950740881553441</c:v>
                </c:pt>
                <c:pt idx="101">
                  <c:v>-2.859513876022858</c:v>
                </c:pt>
                <c:pt idx="102">
                  <c:v>-2.8236590096001337</c:v>
                </c:pt>
                <c:pt idx="103">
                  <c:v>-2.7875161800375743</c:v>
                </c:pt>
                <c:pt idx="104">
                  <c:v>-2.7510925206236241</c:v>
                </c:pt>
                <c:pt idx="105">
                  <c:v>-2.7143956069566131</c:v>
                </c:pt>
                <c:pt idx="106">
                  <c:v>-2.6774334556703399</c:v>
                </c:pt>
                <c:pt idx="107">
                  <c:v>-2.6402145216522293</c:v>
                </c:pt>
                <c:pt idx="108">
                  <c:v>-2.6027476937002363</c:v>
                </c:pt>
                <c:pt idx="109">
                  <c:v>-2.5650422885727959</c:v>
                </c:pt>
                <c:pt idx="110">
                  <c:v>-2.5271080433953337</c:v>
                </c:pt>
                <c:pt idx="111">
                  <c:v>-2.4889551063967161</c:v>
                </c:pt>
                <c:pt idx="112">
                  <c:v>-2.4505940259598482</c:v>
                </c:pt>
                <c:pt idx="113">
                  <c:v>-2.4120357379820505</c:v>
                </c:pt>
                <c:pt idx="114">
                  <c:v>-2.3732915515528461</c:v>
                </c:pt>
                <c:pt idx="115">
                  <c:v>-2.3343731329694108</c:v>
                </c:pt>
                <c:pt idx="116">
                  <c:v>-2.2952924881226746</c:v>
                </c:pt>
                <c:pt idx="117">
                  <c:v>-2.2560619433002285</c:v>
                </c:pt>
                <c:pt idx="118">
                  <c:v>-2.216694124465223</c:v>
                </c:pt>
                <c:pt idx="119">
                  <c:v>-2.1772019350834424</c:v>
                </c:pt>
                <c:pt idx="120">
                  <c:v>-2.137598532583461</c:v>
                </c:pt>
                <c:pt idx="121">
                  <c:v>-2.0978973035469188</c:v>
                </c:pt>
                <c:pt idx="122">
                  <c:v>-2.058111837737679</c:v>
                </c:pt>
                <c:pt idx="123">
                  <c:v>-2.0182559010892835</c:v>
                </c:pt>
                <c:pt idx="124">
                  <c:v>-1.9783434077800772</c:v>
                </c:pt>
                <c:pt idx="125">
                  <c:v>-1.9383883915339999</c:v>
                </c:pt>
                <c:pt idx="126">
                  <c:v>-1.8984049762926427</c:v>
                </c:pt>
                <c:pt idx="127">
                  <c:v>-1.8584073464102064</c:v>
                </c:pt>
                <c:pt idx="128">
                  <c:v>-1.8184097165277708</c:v>
                </c:pt>
                <c:pt idx="129">
                  <c:v>-1.7784263012864137</c:v>
                </c:pt>
                <c:pt idx="130">
                  <c:v>-1.7384712850403363</c:v>
                </c:pt>
                <c:pt idx="131">
                  <c:v>-1.6985587917311302</c:v>
                </c:pt>
                <c:pt idx="132">
                  <c:v>-1.6587028550827347</c:v>
                </c:pt>
                <c:pt idx="133">
                  <c:v>-1.6189173892734945</c:v>
                </c:pt>
                <c:pt idx="134">
                  <c:v>-1.5792161602369528</c:v>
                </c:pt>
                <c:pt idx="135">
                  <c:v>-1.5396127577369714</c:v>
                </c:pt>
                <c:pt idx="136">
                  <c:v>-1.5001205683551908</c:v>
                </c:pt>
                <c:pt idx="137">
                  <c:v>-1.4607527495201853</c:v>
                </c:pt>
                <c:pt idx="138">
                  <c:v>-1.4215222046977387</c:v>
                </c:pt>
                <c:pt idx="139">
                  <c:v>-1.3824415598510025</c:v>
                </c:pt>
                <c:pt idx="140">
                  <c:v>-1.3435231412675672</c:v>
                </c:pt>
                <c:pt idx="141">
                  <c:v>-1.3047789548383633</c:v>
                </c:pt>
                <c:pt idx="142">
                  <c:v>-1.2662206668605651</c:v>
                </c:pt>
                <c:pt idx="143">
                  <c:v>-1.2278595864236972</c:v>
                </c:pt>
                <c:pt idx="144">
                  <c:v>-1.1897066494250796</c:v>
                </c:pt>
                <c:pt idx="145">
                  <c:v>-1.1517724042476174</c:v>
                </c:pt>
                <c:pt idx="146">
                  <c:v>-1.1140669991201775</c:v>
                </c:pt>
                <c:pt idx="147">
                  <c:v>-1.0766001711681841</c:v>
                </c:pt>
                <c:pt idx="148">
                  <c:v>-1.0393812371500737</c:v>
                </c:pt>
                <c:pt idx="149">
                  <c:v>-1.0024190858638007</c:v>
                </c:pt>
                <c:pt idx="150">
                  <c:v>-0.96572217219678924</c:v>
                </c:pt>
                <c:pt idx="151">
                  <c:v>-0.92929851278283893</c:v>
                </c:pt>
                <c:pt idx="152">
                  <c:v>-0.89315568322027972</c:v>
                </c:pt>
                <c:pt idx="153">
                  <c:v>-0.85730081679755565</c:v>
                </c:pt>
                <c:pt idx="154">
                  <c:v>-0.82174060466506971</c:v>
                </c:pt>
                <c:pt idx="155">
                  <c:v>-0.78648129738590589</c:v>
                </c:pt>
                <c:pt idx="156">
                  <c:v>-0.75152870779263692</c:v>
                </c:pt>
                <c:pt idx="157">
                  <c:v>-0.71688821507311162</c:v>
                </c:pt>
                <c:pt idx="158">
                  <c:v>-0.68256477000466853</c:v>
                </c:pt>
                <c:pt idx="159">
                  <c:v>-0.64856290125369698</c:v>
                </c:pt>
                <c:pt idx="160">
                  <c:v>-0.61488672265584965</c:v>
                </c:pt>
                <c:pt idx="161">
                  <c:v>-0.58153994139131227</c:v>
                </c:pt>
                <c:pt idx="162">
                  <c:v>-0.54852586696958328</c:v>
                </c:pt>
                <c:pt idx="163">
                  <c:v>-0.51584742093869751</c:v>
                </c:pt>
                <c:pt idx="164">
                  <c:v>-0.48350714723523985</c:v>
                </c:pt>
                <c:pt idx="165">
                  <c:v>-0.45150722309324065</c:v>
                </c:pt>
                <c:pt idx="166">
                  <c:v>-0.41984947043241799</c:v>
                </c:pt>
                <c:pt idx="167">
                  <c:v>-0.38853536764902286</c:v>
                </c:pt>
                <c:pt idx="168">
                  <c:v>-0.3575660617356502</c:v>
                </c:pt>
                <c:pt idx="169">
                  <c:v>-0.32694238065987991</c:v>
                </c:pt>
                <c:pt idx="170">
                  <c:v>-0.29666484593522791</c:v>
                </c:pt>
                <c:pt idx="171">
                  <c:v>-0.26673368532186309</c:v>
                </c:pt>
                <c:pt idx="172">
                  <c:v>-0.2371488455984542</c:v>
                </c:pt>
                <c:pt idx="173">
                  <c:v>-0.20791000535066612</c:v>
                </c:pt>
                <c:pt idx="174">
                  <c:v>-0.17901658772593393</c:v>
                </c:pt>
                <c:pt idx="175">
                  <c:v>-0.15046777310822132</c:v>
                </c:pt>
                <c:pt idx="176">
                  <c:v>-0.12226251167060949</c:v>
                </c:pt>
                <c:pt idx="177">
                  <c:v>-9.4399535767503803E-2</c:v>
                </c:pt>
                <c:pt idx="178">
                  <c:v>-6.6877372132174179E-2</c:v>
                </c:pt>
                <c:pt idx="179">
                  <c:v>-3.96943538491085E-2</c:v>
                </c:pt>
                <c:pt idx="180">
                  <c:v>-1.2848632074285694E-2</c:v>
                </c:pt>
                <c:pt idx="181">
                  <c:v>1.3661812520063241E-2</c:v>
                </c:pt>
                <c:pt idx="182">
                  <c:v>3.983915859634251E-2</c:v>
                </c:pt>
                <c:pt idx="183">
                  <c:v>6.5685733315153302E-2</c:v>
                </c:pt>
                <c:pt idx="184">
                  <c:v>9.1204001825636469E-2</c:v>
                </c:pt>
                <c:pt idx="185">
                  <c:v>0.11639655709396608</c:v>
                </c:pt>
                <c:pt idx="186">
                  <c:v>0.14126611007884243</c:v>
                </c:pt>
                <c:pt idx="187">
                  <c:v>0.16581548026045087</c:v>
                </c:pt>
                <c:pt idx="188">
                  <c:v>0.19004758652725465</c:v>
                </c:pt>
                <c:pt idx="189">
                  <c:v>0.21396543842294907</c:v>
                </c:pt>
                <c:pt idx="190">
                  <c:v>0.23757212775418296</c:v>
                </c:pt>
                <c:pt idx="191">
                  <c:v>0.2608708205579604</c:v>
                </c:pt>
                <c:pt idx="192">
                  <c:v>0.28386474942626766</c:v>
                </c:pt>
                <c:pt idx="193">
                  <c:v>0.30655720618407806</c:v>
                </c:pt>
                <c:pt idx="194">
                  <c:v>0.32895153491585249</c:v>
                </c:pt>
                <c:pt idx="195">
                  <c:v>0.35105112533455474</c:v>
                </c:pt>
                <c:pt idx="196">
                  <c:v>0.37285940648637217</c:v>
                </c:pt>
                <c:pt idx="197">
                  <c:v>0.3943798407836146</c:v>
                </c:pt>
                <c:pt idx="198">
                  <c:v>0.41561591835754946</c:v>
                </c:pt>
                <c:pt idx="199">
                  <c:v>0.43657115172252381</c:v>
                </c:pt>
                <c:pt idx="200">
                  <c:v>0.4572490707421531</c:v>
                </c:pt>
                <c:pt idx="201">
                  <c:v>0.47765321788817039</c:v>
                </c:pt>
                <c:pt idx="202">
                  <c:v>0.49778714378213851</c:v>
                </c:pt>
                <c:pt idx="203">
                  <c:v>0.51765440301014165</c:v>
                </c:pt>
                <c:pt idx="204">
                  <c:v>0.53725855020040614</c:v>
                </c:pt>
                <c:pt idx="205">
                  <c:v>0.5566031363537528</c:v>
                </c:pt>
                <c:pt idx="206">
                  <c:v>0.57569170541680725</c:v>
                </c:pt>
                <c:pt idx="207">
                  <c:v>0.59452779108790077</c:v>
                </c:pt>
                <c:pt idx="208">
                  <c:v>0.61311491384570138</c:v>
                </c:pt>
                <c:pt idx="209">
                  <c:v>0.63145657819076784</c:v>
                </c:pt>
                <c:pt idx="210">
                  <c:v>0.64955627009029249</c:v>
                </c:pt>
                <c:pt idx="211">
                  <c:v>0.66741745461659052</c:v>
                </c:pt>
                <c:pt idx="212">
                  <c:v>0.68504357377001013</c:v>
                </c:pt>
                <c:pt idx="213">
                  <c:v>0.70243804447720715</c:v>
                </c:pt>
                <c:pt idx="214">
                  <c:v>0.71960425675595874</c:v>
                </c:pt>
                <c:pt idx="215">
                  <c:v>0.73654557203795668</c:v>
                </c:pt>
                <c:pt idx="216">
                  <c:v>0.75326532164125803</c:v>
                </c:pt>
                <c:pt idx="217">
                  <c:v>0.7697668053843737</c:v>
                </c:pt>
                <c:pt idx="218">
                  <c:v>0.78605329033423788</c:v>
                </c:pt>
                <c:pt idx="219">
                  <c:v>0.80212800968058895</c:v>
                </c:pt>
                <c:pt idx="220">
                  <c:v>0.81799416172954453</c:v>
                </c:pt>
                <c:pt idx="221">
                  <c:v>0.83365490900950912</c:v>
                </c:pt>
                <c:pt idx="222">
                  <c:v>0.84911337748273097</c:v>
                </c:pt>
                <c:pt idx="223">
                  <c:v>0.86437265585620304</c:v>
                </c:pt>
                <c:pt idx="224">
                  <c:v>0.87943579498580204</c:v>
                </c:pt>
                <c:pt idx="225">
                  <c:v>0.89430580736787102</c:v>
                </c:pt>
                <c:pt idx="226">
                  <c:v>0.90898566671270098</c:v>
                </c:pt>
                <c:pt idx="227">
                  <c:v>0.92347830759463045</c:v>
                </c:pt>
                <c:pt idx="228">
                  <c:v>0.9377866251737178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Phase'!$D$54:$IW$54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1.5952772577891725</c:v>
                </c:pt>
                <c:pt idx="26">
                  <c:v>1.6093473789869268</c:v>
                </c:pt>
                <c:pt idx="27">
                  <c:v>1.6235999682117406</c:v>
                </c:pt>
                <c:pt idx="28">
                  <c:v>1.6380379420692641</c:v>
                </c:pt>
                <c:pt idx="29">
                  <c:v>1.6526642591745606</c:v>
                </c:pt>
                <c:pt idx="30">
                  <c:v>1.6674819200142812</c:v>
                </c:pt>
                <c:pt idx="31">
                  <c:v>1.6824939667429923</c:v>
                </c:pt>
                <c:pt idx="32">
                  <c:v>1.6977034829087332</c:v>
                </c:pt>
                <c:pt idx="33">
                  <c:v>1.7131135931026211</c:v>
                </c:pt>
                <c:pt idx="34">
                  <c:v>1.7287274625270719</c:v>
                </c:pt>
                <c:pt idx="35">
                  <c:v>1.7445482964768964</c:v>
                </c:pt>
                <c:pt idx="36">
                  <c:v>1.7605793397272809</c:v>
                </c:pt>
                <c:pt idx="37">
                  <c:v>1.7768238758223376</c:v>
                </c:pt>
                <c:pt idx="38">
                  <c:v>1.7932852262576162</c:v>
                </c:pt>
                <c:pt idx="39">
                  <c:v>1.8099667495496981</c:v>
                </c:pt>
                <c:pt idx="40">
                  <c:v>1.8268718401856399</c:v>
                </c:pt>
                <c:pt idx="41">
                  <c:v>1.8440039274447333</c:v>
                </c:pt>
                <c:pt idx="42">
                  <c:v>1.8613664740847771</c:v>
                </c:pt>
                <c:pt idx="43">
                  <c:v>1.8789629748846535</c:v>
                </c:pt>
                <c:pt idx="44">
                  <c:v>1.8967969550348069</c:v>
                </c:pt>
                <c:pt idx="45">
                  <c:v>1.9148719683667785</c:v>
                </c:pt>
                <c:pt idx="46">
                  <c:v>1.9331915954127883</c:v>
                </c:pt>
                <c:pt idx="47">
                  <c:v>1.9517594412859172</c:v>
                </c:pt>
                <c:pt idx="48">
                  <c:v>1.9705791333712881</c:v>
                </c:pt>
                <c:pt idx="49">
                  <c:v>1.9896543188182676</c:v>
                </c:pt>
                <c:pt idx="50">
                  <c:v>2.0089886618235404</c:v>
                </c:pt>
                <c:pt idx="51">
                  <c:v>2.0285858406945971</c:v>
                </c:pt>
                <c:pt idx="52">
                  <c:v>2.0484495446830673</c:v>
                </c:pt>
                <c:pt idx="53">
                  <c:v>2.0685834705770345</c:v>
                </c:pt>
                <c:pt idx="54">
                  <c:v>2.0889913190414617</c:v>
                </c:pt>
                <c:pt idx="55">
                  <c:v>2.109676790695632</c:v>
                </c:pt>
                <c:pt idx="56">
                  <c:v>2.1306435819165674</c:v>
                </c:pt>
                <c:pt idx="57">
                  <c:v>2.1518953803572973</c:v>
                </c:pt>
                <c:pt idx="58">
                  <c:v>2.1734358601689934</c:v>
                </c:pt>
                <c:pt idx="59">
                  <c:v>2.195268676916041</c:v>
                </c:pt>
                <c:pt idx="60">
                  <c:v>2.2173974621734001</c:v>
                </c:pt>
                <c:pt idx="61">
                  <c:v>2.239825817795829</c:v>
                </c:pt>
                <c:pt idx="62">
                  <c:v>2.2625573098489786</c:v>
                </c:pt>
                <c:pt idx="63">
                  <c:v>2.2855954621928198</c:v>
                </c:pt>
                <c:pt idx="64">
                  <c:v>2.3089437497084777</c:v>
                </c:pt>
                <c:pt idx="65">
                  <c:v>2.3326055911602577</c:v>
                </c:pt>
                <c:pt idx="66">
                  <c:v>2.3565843416854904</c:v>
                </c:pt>
                <c:pt idx="67">
                  <c:v>2.380883284905833</c:v>
                </c:pt>
                <c:pt idx="68">
                  <c:v>2.4055056246547615</c:v>
                </c:pt>
                <c:pt idx="69">
                  <c:v>2.4304544763173439</c:v>
                </c:pt>
                <c:pt idx="70">
                  <c:v>2.4557328577798057</c:v>
                </c:pt>
                <c:pt idx="71">
                  <c:v>2.4813436799880844</c:v>
                </c:pt>
                <c:pt idx="72">
                  <c:v>2.5072897371163956</c:v>
                </c:pt>
                <c:pt idx="73">
                  <c:v>2.5335736963488582</c:v>
                </c:pt>
                <c:pt idx="74">
                  <c:v>2.560198087279514</c:v>
                </c:pt>
                <c:pt idx="75">
                  <c:v>2.5871652909384695</c:v>
                </c:pt>
                <c:pt idx="76">
                  <c:v>2.6144775284545929</c:v>
                </c:pt>
                <c:pt idx="77">
                  <c:v>2.6421368493680779</c:v>
                </c:pt>
                <c:pt idx="78">
                  <c:v>2.6701451196092769</c:v>
                </c:pt>
                <c:pt idx="79">
                  <c:v>2.6985040091635248</c:v>
                </c:pt>
                <c:pt idx="80">
                  <c:v>2.7272149794452005</c:v>
                </c:pt>
                <c:pt idx="81">
                  <c:v>2.7562792704080206</c:v>
                </c:pt>
                <c:pt idx="82">
                  <c:v>2.785697887422443</c:v>
                </c:pt>
                <c:pt idx="83">
                  <c:v>2.8154715879551864</c:v>
                </c:pt>
                <c:pt idx="84">
                  <c:v>2.845600868090119</c:v>
                </c:pt>
                <c:pt idx="85">
                  <c:v>2.8760859489341364</c:v>
                </c:pt>
                <c:pt idx="86">
                  <c:v>2.906926762956151</c:v>
                </c:pt>
                <c:pt idx="87">
                  <c:v>2.938122940311894</c:v>
                </c:pt>
                <c:pt idx="88">
                  <c:v>2.9696737952117722</c:v>
                </c:pt>
                <c:pt idx="89">
                  <c:v>3.0015783123936579</c:v>
                </c:pt>
                <c:pt idx="90">
                  <c:v>3.03383513376696</c:v>
                </c:pt>
                <c:pt idx="91">
                  <c:v>3.0664425452987718</c:v>
                </c:pt>
                <c:pt idx="92">
                  <c:v>3.0993984642170496</c:v>
                </c:pt>
                <c:pt idx="93">
                  <c:v>3.1327004266098548</c:v>
                </c:pt>
                <c:pt idx="94">
                  <c:v>-3.1168397316762904</c:v>
                </c:pt>
                <c:pt idx="95">
                  <c:v>-3.0828546576754747</c:v>
                </c:pt>
                <c:pt idx="96">
                  <c:v>-3.0485333350838482</c:v>
                </c:pt>
                <c:pt idx="97">
                  <c:v>-3.0138798655006309</c:v>
                </c:pt>
                <c:pt idx="98">
                  <c:v>-2.9788987847296409</c:v>
                </c:pt>
                <c:pt idx="99">
                  <c:v>-2.9435950709700038</c:v>
                </c:pt>
                <c:pt idx="100">
                  <c:v>-2.9079741519815006</c:v>
                </c:pt>
                <c:pt idx="101">
                  <c:v>-2.8720419111310425</c:v>
                </c:pt>
                <c:pt idx="102">
                  <c:v>-2.8358046922282196</c:v>
                </c:pt>
                <c:pt idx="103">
                  <c:v>-2.7992693030603011</c:v>
                </c:pt>
                <c:pt idx="104">
                  <c:v>-2.7624430175405195</c:v>
                </c:pt>
                <c:pt idx="105">
                  <c:v>-2.7253335763879059</c:v>
                </c:pt>
                <c:pt idx="106">
                  <c:v>-2.6879491862626304</c:v>
                </c:pt>
                <c:pt idx="107">
                  <c:v>-2.6502985172873217</c:v>
                </c:pt>
                <c:pt idx="108">
                  <c:v>-2.6123906988927286</c:v>
                </c:pt>
                <c:pt idx="109">
                  <c:v>-2.5742353139348104</c:v>
                </c:pt>
                <c:pt idx="110">
                  <c:v>-2.5358423910402728</c:v>
                </c:pt>
                <c:pt idx="111">
                  <c:v>-2.4972223951483987</c:v>
                </c:pt>
                <c:pt idx="112">
                  <c:v>-2.4583862162287518</c:v>
                </c:pt>
                <c:pt idx="113">
                  <c:v>-2.4193451561669388</c:v>
                </c:pt>
                <c:pt idx="114">
                  <c:v>-2.3801109138238665</c:v>
                </c:pt>
                <c:pt idx="115">
                  <c:v>-2.3406955682877109</c:v>
                </c:pt>
                <c:pt idx="116">
                  <c:v>-2.3011115603521919</c:v>
                </c:pt>
                <c:pt idx="117">
                  <c:v>-2.2613716722691124</c:v>
                </c:pt>
                <c:pt idx="118">
                  <c:v>-2.2214890058378209</c:v>
                </c:pt>
                <c:pt idx="119">
                  <c:v>-2.1814769589086684</c:v>
                </c:pt>
                <c:pt idx="120">
                  <c:v>-2.141349200391748</c:v>
                </c:pt>
                <c:pt idx="121">
                  <c:v>-2.101119643875899</c:v>
                </c:pt>
                <c:pt idx="122">
                  <c:v>-2.0608024199759218</c:v>
                </c:pt>
                <c:pt idx="123">
                  <c:v>-2.0204118475381123</c:v>
                </c:pt>
                <c:pt idx="124">
                  <c:v>-1.9799624038452477</c:v>
                </c:pt>
                <c:pt idx="125">
                  <c:v>-1.9394686939719998</c:v>
                </c:pt>
                <c:pt idx="126">
                  <c:v>-1.8989454194501916</c:v>
                </c:pt>
                <c:pt idx="127">
                  <c:v>-1.8584073464102064</c:v>
                </c:pt>
                <c:pt idx="128">
                  <c:v>-1.817869273370222</c:v>
                </c:pt>
                <c:pt idx="129">
                  <c:v>-1.7773459988484137</c:v>
                </c:pt>
                <c:pt idx="130">
                  <c:v>-1.7368522889751659</c:v>
                </c:pt>
                <c:pt idx="131">
                  <c:v>-1.6964028452823015</c:v>
                </c:pt>
                <c:pt idx="132">
                  <c:v>-1.6560122728444919</c:v>
                </c:pt>
                <c:pt idx="133">
                  <c:v>-1.6156950489445143</c:v>
                </c:pt>
                <c:pt idx="134">
                  <c:v>-1.5754654924286657</c:v>
                </c:pt>
                <c:pt idx="135">
                  <c:v>-1.5353377339117453</c:v>
                </c:pt>
                <c:pt idx="136">
                  <c:v>-1.4953256869825924</c:v>
                </c:pt>
                <c:pt idx="137">
                  <c:v>-1.4554430205513014</c:v>
                </c:pt>
                <c:pt idx="138">
                  <c:v>-1.4157031324682214</c:v>
                </c:pt>
                <c:pt idx="139">
                  <c:v>-1.3761191245327029</c:v>
                </c:pt>
                <c:pt idx="140">
                  <c:v>-1.3367037789965468</c:v>
                </c:pt>
                <c:pt idx="141">
                  <c:v>-1.2974695366534745</c:v>
                </c:pt>
                <c:pt idx="142">
                  <c:v>-1.2584284765916618</c:v>
                </c:pt>
                <c:pt idx="143">
                  <c:v>-1.219592297672015</c:v>
                </c:pt>
                <c:pt idx="144">
                  <c:v>-1.1809723017801406</c:v>
                </c:pt>
                <c:pt idx="145">
                  <c:v>-1.1425793788856029</c:v>
                </c:pt>
                <c:pt idx="146">
                  <c:v>-1.1044239939276852</c:v>
                </c:pt>
                <c:pt idx="147">
                  <c:v>-1.0665161755330916</c:v>
                </c:pt>
                <c:pt idx="148">
                  <c:v>-1.0288655065577834</c:v>
                </c:pt>
                <c:pt idx="149">
                  <c:v>-0.9914811164325078</c:v>
                </c:pt>
                <c:pt idx="150">
                  <c:v>-0.95437167527989386</c:v>
                </c:pt>
                <c:pt idx="151">
                  <c:v>-0.91754538976011213</c:v>
                </c:pt>
                <c:pt idx="152">
                  <c:v>-0.88101000059219403</c:v>
                </c:pt>
                <c:pt idx="153">
                  <c:v>-0.84477278168937131</c:v>
                </c:pt>
                <c:pt idx="154">
                  <c:v>-0.80884054083891266</c:v>
                </c:pt>
                <c:pt idx="155">
                  <c:v>-0.77321962185040971</c:v>
                </c:pt>
                <c:pt idx="156">
                  <c:v>-0.73791590809077279</c:v>
                </c:pt>
                <c:pt idx="157">
                  <c:v>-0.70293482731978285</c:v>
                </c:pt>
                <c:pt idx="158">
                  <c:v>-0.6682813577365655</c:v>
                </c:pt>
                <c:pt idx="159">
                  <c:v>-0.63396003514493904</c:v>
                </c:pt>
                <c:pt idx="160">
                  <c:v>-0.59997496114412341</c:v>
                </c:pt>
                <c:pt idx="161">
                  <c:v>-0.5663298122506818</c:v>
                </c:pt>
                <c:pt idx="162">
                  <c:v>-0.53302784985787655</c:v>
                </c:pt>
                <c:pt idx="163">
                  <c:v>-0.5000719309395989</c:v>
                </c:pt>
                <c:pt idx="164">
                  <c:v>-0.46746451940778699</c:v>
                </c:pt>
                <c:pt idx="165">
                  <c:v>-0.435207698034485</c:v>
                </c:pt>
                <c:pt idx="166">
                  <c:v>-0.4033031808525992</c:v>
                </c:pt>
                <c:pt idx="167">
                  <c:v>-0.37175232595272106</c:v>
                </c:pt>
                <c:pt idx="168">
                  <c:v>-0.34055614859697808</c:v>
                </c:pt>
                <c:pt idx="169">
                  <c:v>-0.30971533457496342</c:v>
                </c:pt>
                <c:pt idx="170">
                  <c:v>-0.27923025373094607</c:v>
                </c:pt>
                <c:pt idx="171">
                  <c:v>-0.24910097359601338</c:v>
                </c:pt>
                <c:pt idx="172">
                  <c:v>-0.21932727306326996</c:v>
                </c:pt>
                <c:pt idx="173">
                  <c:v>-0.1899086560488476</c:v>
                </c:pt>
                <c:pt idx="174">
                  <c:v>-0.16084436508602762</c:v>
                </c:pt>
                <c:pt idx="175">
                  <c:v>-0.13213339480435188</c:v>
                </c:pt>
                <c:pt idx="176">
                  <c:v>-0.10377450525010393</c:v>
                </c:pt>
                <c:pt idx="177">
                  <c:v>-7.5766235008904934E-2</c:v>
                </c:pt>
                <c:pt idx="178">
                  <c:v>-4.8106914095419978E-2</c:v>
                </c:pt>
                <c:pt idx="179">
                  <c:v>-2.0794676579296529E-2</c:v>
                </c:pt>
                <c:pt idx="180">
                  <c:v>6.1725270796589449E-3</c:v>
                </c:pt>
                <c:pt idx="181">
                  <c:v>3.2796918010314827E-2</c:v>
                </c:pt>
                <c:pt idx="182">
                  <c:v>5.9080877242777399E-2</c:v>
                </c:pt>
                <c:pt idx="183">
                  <c:v>8.5026934371088547E-2</c:v>
                </c:pt>
                <c:pt idx="184">
                  <c:v>0.11063775657936722</c:v>
                </c:pt>
                <c:pt idx="185">
                  <c:v>0.13591613804182909</c:v>
                </c:pt>
                <c:pt idx="186">
                  <c:v>0.16086498970441146</c:v>
                </c:pt>
                <c:pt idx="187">
                  <c:v>0.18548732945333998</c:v>
                </c:pt>
                <c:pt idx="188">
                  <c:v>0.20978627267368269</c:v>
                </c:pt>
                <c:pt idx="189">
                  <c:v>0.23376502319891537</c:v>
                </c:pt>
                <c:pt idx="190">
                  <c:v>0.25742686465069525</c:v>
                </c:pt>
                <c:pt idx="191">
                  <c:v>0.28077515216635313</c:v>
                </c:pt>
                <c:pt idx="192">
                  <c:v>0.30381330451019439</c:v>
                </c:pt>
                <c:pt idx="193">
                  <c:v>0.32654479656334395</c:v>
                </c:pt>
                <c:pt idx="194">
                  <c:v>0.34897315218577296</c:v>
                </c:pt>
                <c:pt idx="195">
                  <c:v>0.37110193744313186</c:v>
                </c:pt>
                <c:pt idx="196">
                  <c:v>0.39293475419017959</c:v>
                </c:pt>
                <c:pt idx="197">
                  <c:v>0.41447523400187564</c:v>
                </c:pt>
                <c:pt idx="198">
                  <c:v>0.43572703244260558</c:v>
                </c:pt>
                <c:pt idx="199">
                  <c:v>0.456693823663541</c:v>
                </c:pt>
                <c:pt idx="200">
                  <c:v>0.47737929531771123</c:v>
                </c:pt>
                <c:pt idx="201">
                  <c:v>0.4977871437821384</c:v>
                </c:pt>
                <c:pt idx="202">
                  <c:v>0.51792106967610563</c:v>
                </c:pt>
                <c:pt idx="203">
                  <c:v>0.53778477366457589</c:v>
                </c:pt>
                <c:pt idx="204">
                  <c:v>0.5573819525356325</c:v>
                </c:pt>
                <c:pt idx="205">
                  <c:v>0.57671629554090531</c:v>
                </c:pt>
                <c:pt idx="206">
                  <c:v>0.59579148098788492</c:v>
                </c:pt>
                <c:pt idx="207">
                  <c:v>0.61461117307325586</c:v>
                </c:pt>
                <c:pt idx="208">
                  <c:v>0.63317901894638473</c:v>
                </c:pt>
                <c:pt idx="209">
                  <c:v>0.65149864599239438</c:v>
                </c:pt>
                <c:pt idx="210">
                  <c:v>0.66957365932436597</c:v>
                </c:pt>
                <c:pt idx="211">
                  <c:v>0.68740763947451944</c:v>
                </c:pt>
                <c:pt idx="212">
                  <c:v>0.70500414027439606</c:v>
                </c:pt>
                <c:pt idx="213">
                  <c:v>0.72236668691443973</c:v>
                </c:pt>
                <c:pt idx="214">
                  <c:v>0.73949877417353305</c:v>
                </c:pt>
                <c:pt idx="215">
                  <c:v>0.75640386480947497</c:v>
                </c:pt>
                <c:pt idx="216">
                  <c:v>0.77308538810155669</c:v>
                </c:pt>
                <c:pt idx="217">
                  <c:v>0.78954673853683544</c:v>
                </c:pt>
                <c:pt idx="218">
                  <c:v>0.80579127463189215</c:v>
                </c:pt>
                <c:pt idx="219">
                  <c:v>0.82182231788227655</c:v>
                </c:pt>
                <c:pt idx="220">
                  <c:v>0.83764315183210103</c:v>
                </c:pt>
                <c:pt idx="221">
                  <c:v>0.8532570212565519</c:v>
                </c:pt>
                <c:pt idx="222">
                  <c:v>0.86866713145043972</c:v>
                </c:pt>
                <c:pt idx="223">
                  <c:v>0.88387664761618068</c:v>
                </c:pt>
                <c:pt idx="224">
                  <c:v>0.8988886943448916</c:v>
                </c:pt>
                <c:pt idx="225">
                  <c:v>0.9137063551846123</c:v>
                </c:pt>
                <c:pt idx="226">
                  <c:v>0.9283326722899089</c:v>
                </c:pt>
                <c:pt idx="227">
                  <c:v>0.94277064614743245</c:v>
                </c:pt>
                <c:pt idx="228">
                  <c:v>0.95702323537224609</c:v>
                </c:pt>
                <c:pt idx="229">
                  <c:v>0.97109335657000051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Phase'!$D$55:$IW$55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1.5620877645436719</c:v>
                </c:pt>
                <c:pt idx="25">
                  <c:v>1.5759177897150556</c:v>
                </c:pt>
                <c:pt idx="26">
                  <c:v>1.5899283077772548</c:v>
                </c:pt>
                <c:pt idx="27">
                  <c:v>1.6041222520294944</c:v>
                </c:pt>
                <c:pt idx="28">
                  <c:v>1.6185026002247103</c:v>
                </c:pt>
                <c:pt idx="29">
                  <c:v>1.6330723745700126</c:v>
                </c:pt>
                <c:pt idx="30">
                  <c:v>1.6478346416672194</c:v>
                </c:pt>
                <c:pt idx="31">
                  <c:v>1.6627925123887586</c:v>
                </c:pt>
                <c:pt idx="32">
                  <c:v>1.677949141683845</c:v>
                </c:pt>
                <c:pt idx="33">
                  <c:v>1.6933077283096685</c:v>
                </c:pt>
                <c:pt idx="34">
                  <c:v>1.7088715144819631</c:v>
                </c:pt>
                <c:pt idx="35">
                  <c:v>1.7246437854390777</c:v>
                </c:pt>
                <c:pt idx="36">
                  <c:v>1.7406278689133341</c:v>
                </c:pt>
                <c:pt idx="37">
                  <c:v>1.756827134503161</c:v>
                </c:pt>
                <c:pt idx="38">
                  <c:v>1.7732449929391354</c:v>
                </c:pt>
                <c:pt idx="39">
                  <c:v>1.7898848952367921</c:v>
                </c:pt>
                <c:pt idx="40">
                  <c:v>1.80675033172865</c:v>
                </c:pt>
                <c:pt idx="41">
                  <c:v>1.8238448309676274</c:v>
                </c:pt>
                <c:pt idx="42">
                  <c:v>1.841171958493617</c:v>
                </c:pt>
                <c:pt idx="43">
                  <c:v>1.8587353154546893</c:v>
                </c:pt>
                <c:pt idx="44">
                  <c:v>1.8765385370740031</c:v>
                </c:pt>
                <c:pt idx="45">
                  <c:v>1.8945852909531755</c:v>
                </c:pt>
                <c:pt idx="46">
                  <c:v>1.912879275202517</c:v>
                </c:pt>
                <c:pt idx="47">
                  <c:v>1.9314242163881694</c:v>
                </c:pt>
                <c:pt idx="48">
                  <c:v>1.9502238672859162</c:v>
                </c:pt>
                <c:pt idx="49">
                  <c:v>1.9692820044310206</c:v>
                </c:pt>
                <c:pt idx="50">
                  <c:v>1.9886024254532408</c:v>
                </c:pt>
                <c:pt idx="51">
                  <c:v>2.0081889461858271</c:v>
                </c:pt>
                <c:pt idx="52">
                  <c:v>2.0280453975370492</c:v>
                </c:pt>
                <c:pt idx="53">
                  <c:v>2.0481756221126073</c:v>
                </c:pt>
                <c:pt idx="54">
                  <c:v>2.0685834705770345</c:v>
                </c:pt>
                <c:pt idx="55">
                  <c:v>2.0892727977420797</c:v>
                </c:pt>
                <c:pt idx="56">
                  <c:v>2.1102474583699351</c:v>
                </c:pt>
                <c:pt idx="57">
                  <c:v>2.1315113026791028</c:v>
                </c:pt>
                <c:pt idx="58">
                  <c:v>2.1530681715407116</c:v>
                </c:pt>
                <c:pt idx="59">
                  <c:v>2.1749218913531791</c:v>
                </c:pt>
                <c:pt idx="60">
                  <c:v>2.197076268583217</c:v>
                </c:pt>
                <c:pt idx="61">
                  <c:v>2.2195350839614694</c:v>
                </c:pt>
                <c:pt idx="62">
                  <c:v>2.2423020863213567</c:v>
                </c:pt>
                <c:pt idx="63">
                  <c:v>2.2653809860701513</c:v>
                </c:pt>
                <c:pt idx="64">
                  <c:v>2.2887754482818696</c:v>
                </c:pt>
                <c:pt idx="65">
                  <c:v>2.3124890854022233</c:v>
                </c:pt>
                <c:pt idx="66">
                  <c:v>2.336525449556702</c:v>
                </c:pt>
                <c:pt idx="67">
                  <c:v>2.3608880244538035</c:v>
                </c:pt>
                <c:pt idx="68">
                  <c:v>2.3855802168766029</c:v>
                </c:pt>
                <c:pt idx="69">
                  <c:v>2.4106053477570617</c:v>
                </c:pt>
                <c:pt idx="70">
                  <c:v>2.4359666428290589</c:v>
                </c:pt>
                <c:pt idx="71">
                  <c:v>2.4616672228577166</c:v>
                </c:pt>
                <c:pt idx="72">
                  <c:v>2.4877100934445266</c:v>
                </c:pt>
                <c:pt idx="73">
                  <c:v>2.5140981344098661</c:v>
                </c:pt>
                <c:pt idx="74">
                  <c:v>2.5408340887568075</c:v>
                </c:pt>
                <c:pt idx="75">
                  <c:v>2.5679205512226648</c:v>
                </c:pt>
                <c:pt idx="76">
                  <c:v>2.5953599564275756</c:v>
                </c:pt>
                <c:pt idx="77">
                  <c:v>2.6231545666323566</c:v>
                </c:pt>
                <c:pt idx="78">
                  <c:v>2.6513064591212476</c:v>
                </c:pt>
                <c:pt idx="79">
                  <c:v>2.6798175132286062</c:v>
                </c:pt>
                <c:pt idx="80">
                  <c:v>2.708689397032459</c:v>
                </c:pt>
                <c:pt idx="81">
                  <c:v>2.737923553741739</c:v>
                </c:pt>
                <c:pt idx="82">
                  <c:v>2.7675211878083434</c:v>
                </c:pt>
                <c:pt idx="83">
                  <c:v>2.7974832507995293</c:v>
                </c:pt>
                <c:pt idx="84">
                  <c:v>2.8278104270708413</c:v>
                </c:pt>
                <c:pt idx="85">
                  <c:v>2.8585031192845172</c:v>
                </c:pt>
                <c:pt idx="86">
                  <c:v>2.8895614338233067</c:v>
                </c:pt>
                <c:pt idx="87">
                  <c:v>2.9209851661546322</c:v>
                </c:pt>
                <c:pt idx="88">
                  <c:v>2.9527737862051673</c:v>
                </c:pt>
                <c:pt idx="89">
                  <c:v>2.9849264238109745</c:v>
                </c:pt>
                <c:pt idx="90">
                  <c:v>3.017441854313498</c:v>
                </c:pt>
                <c:pt idx="91">
                  <c:v>3.0503184843766107</c:v>
                </c:pt>
                <c:pt idx="92">
                  <c:v>3.0835543381048129</c:v>
                </c:pt>
                <c:pt idx="93">
                  <c:v>3.1171470435472255</c:v>
                </c:pt>
                <c:pt idx="94">
                  <c:v>-3.1320914875032795</c:v>
                </c:pt>
                <c:pt idx="95">
                  <c:v>-3.0977938432454111</c:v>
                </c:pt>
                <c:pt idx="96">
                  <c:v>-3.0631489667368452</c:v>
                </c:pt>
                <c:pt idx="97">
                  <c:v>-3.0281609382027637</c:v>
                </c:pt>
                <c:pt idx="98">
                  <c:v>-2.99283429237801</c:v>
                </c:pt>
                <c:pt idx="99">
                  <c:v>-2.9571740277025373</c:v>
                </c:pt>
                <c:pt idx="100">
                  <c:v>-2.9211856144462058</c:v>
                </c:pt>
                <c:pt idx="101">
                  <c:v>-2.8848750016597475</c:v>
                </c:pt>
                <c:pt idx="102">
                  <c:v>-2.8482486228498716</c:v>
                </c:pt>
                <c:pt idx="103">
                  <c:v>-2.8113134002787987</c:v>
                </c:pt>
                <c:pt idx="104">
                  <c:v>-2.7740767477919697</c:v>
                </c:pt>
                <c:pt idx="105">
                  <c:v>-2.7365465720821978</c:v>
                </c:pt>
                <c:pt idx="106">
                  <c:v>-2.6987312723043684</c:v>
                </c:pt>
                <c:pt idx="107">
                  <c:v>-2.6606397379618265</c:v>
                </c:pt>
                <c:pt idx="108">
                  <c:v>-2.6222813449938323</c:v>
                </c:pt>
                <c:pt idx="109">
                  <c:v>-2.5836659500029353</c:v>
                </c:pt>
                <c:pt idx="110">
                  <c:v>-2.5448038825718844</c:v>
                </c:pt>
                <c:pt idx="111">
                  <c:v>-2.5057059356313331</c:v>
                </c:pt>
                <c:pt idx="112">
                  <c:v>-2.4663833538526352</c:v>
                </c:pt>
                <c:pt idx="113">
                  <c:v>-2.426847820053649</c:v>
                </c:pt>
                <c:pt idx="114">
                  <c:v>-2.3871114396202344</c:v>
                </c:pt>
                <c:pt idx="115">
                  <c:v>-2.3471867229613252</c:v>
                </c:pt>
                <c:pt idx="116">
                  <c:v>-2.307086566031316</c:v>
                </c:pt>
                <c:pt idx="117">
                  <c:v>-2.2668242289696292</c:v>
                </c:pt>
                <c:pt idx="118">
                  <c:v>-2.2264133129235764</c:v>
                </c:pt>
                <c:pt idx="119">
                  <c:v>-2.1858677351368385</c:v>
                </c:pt>
                <c:pt idx="120">
                  <c:v>-2.145201702401728</c:v>
                </c:pt>
                <c:pt idx="121">
                  <c:v>-2.1044296829887639</c:v>
                </c:pt>
                <c:pt idx="122">
                  <c:v>-2.0635663771817172</c:v>
                </c:pt>
                <c:pt idx="123">
                  <c:v>-2.0226266865598501</c:v>
                </c:pt>
                <c:pt idx="124">
                  <c:v>-1.9816256821815694</c:v>
                </c:pt>
                <c:pt idx="125">
                  <c:v>-1.9405785718347952</c:v>
                </c:pt>
                <c:pt idx="126">
                  <c:v>-1.8995006665288054</c:v>
                </c:pt>
                <c:pt idx="127">
                  <c:v>-1.8584073464102064</c:v>
                </c:pt>
                <c:pt idx="128">
                  <c:v>-1.8173140262916081</c:v>
                </c:pt>
                <c:pt idx="129">
                  <c:v>-1.7762361209856183</c:v>
                </c:pt>
                <c:pt idx="130">
                  <c:v>-1.7351890106388441</c:v>
                </c:pt>
                <c:pt idx="131">
                  <c:v>-1.6941880062605637</c:v>
                </c:pt>
                <c:pt idx="132">
                  <c:v>-1.6532483156386966</c:v>
                </c:pt>
                <c:pt idx="133">
                  <c:v>-1.6123850098316495</c:v>
                </c:pt>
                <c:pt idx="134">
                  <c:v>-1.5716129904186853</c:v>
                </c:pt>
                <c:pt idx="135">
                  <c:v>-1.5309469576835748</c:v>
                </c:pt>
                <c:pt idx="136">
                  <c:v>-1.4904013798968374</c:v>
                </c:pt>
                <c:pt idx="137">
                  <c:v>-1.4499904638507846</c:v>
                </c:pt>
                <c:pt idx="138">
                  <c:v>-1.4097281267890973</c:v>
                </c:pt>
                <c:pt idx="139">
                  <c:v>-1.3696279698590881</c:v>
                </c:pt>
                <c:pt idx="140">
                  <c:v>-1.3297032532001789</c:v>
                </c:pt>
                <c:pt idx="141">
                  <c:v>-1.2899668727667648</c:v>
                </c:pt>
                <c:pt idx="142">
                  <c:v>-1.2504313389677786</c:v>
                </c:pt>
                <c:pt idx="143">
                  <c:v>-1.2111087571890802</c:v>
                </c:pt>
                <c:pt idx="144">
                  <c:v>-1.1720108102485294</c:v>
                </c:pt>
                <c:pt idx="145">
                  <c:v>-1.1331487428174785</c:v>
                </c:pt>
                <c:pt idx="146">
                  <c:v>-1.0945333478265815</c:v>
                </c:pt>
                <c:pt idx="147">
                  <c:v>-1.0561749548585868</c:v>
                </c:pt>
                <c:pt idx="148">
                  <c:v>-1.0180834205160454</c:v>
                </c:pt>
                <c:pt idx="149">
                  <c:v>-0.9802681207382159</c:v>
                </c:pt>
                <c:pt idx="150">
                  <c:v>-0.94273794502844366</c:v>
                </c:pt>
                <c:pt idx="151">
                  <c:v>-0.90550129254161449</c:v>
                </c:pt>
                <c:pt idx="152">
                  <c:v>-0.8685660699705422</c:v>
                </c:pt>
                <c:pt idx="153">
                  <c:v>-0.83193969116066613</c:v>
                </c:pt>
                <c:pt idx="154">
                  <c:v>-0.79562907837420793</c:v>
                </c:pt>
                <c:pt idx="155">
                  <c:v>-0.75964066511787609</c:v>
                </c:pt>
                <c:pt idx="156">
                  <c:v>-0.72398040044240319</c:v>
                </c:pt>
                <c:pt idx="157">
                  <c:v>-0.68865375461764988</c:v>
                </c:pt>
                <c:pt idx="158">
                  <c:v>-0.6536657260835681</c:v>
                </c:pt>
                <c:pt idx="159">
                  <c:v>-0.61902084957500259</c:v>
                </c:pt>
                <c:pt idx="160">
                  <c:v>-0.58472320531713384</c:v>
                </c:pt>
                <c:pt idx="161">
                  <c:v>-0.55077642918805259</c:v>
                </c:pt>
                <c:pt idx="162">
                  <c:v>-0.51718372374563992</c:v>
                </c:pt>
                <c:pt idx="163">
                  <c:v>-0.48394787001743772</c:v>
                </c:pt>
                <c:pt idx="164">
                  <c:v>-0.45107123995432502</c:v>
                </c:pt>
                <c:pt idx="165">
                  <c:v>-0.41855580945180154</c:v>
                </c:pt>
                <c:pt idx="166">
                  <c:v>-0.38640317184599432</c:v>
                </c:pt>
                <c:pt idx="167">
                  <c:v>-0.3546145517954592</c:v>
                </c:pt>
                <c:pt idx="168">
                  <c:v>-0.32319081946413369</c:v>
                </c:pt>
                <c:pt idx="169">
                  <c:v>-0.29213250492534421</c:v>
                </c:pt>
                <c:pt idx="170">
                  <c:v>-0.26143981271166827</c:v>
                </c:pt>
                <c:pt idx="171">
                  <c:v>-0.23111263644035637</c:v>
                </c:pt>
                <c:pt idx="172">
                  <c:v>-0.20115057344917048</c:v>
                </c:pt>
                <c:pt idx="173">
                  <c:v>-0.17155293938256605</c:v>
                </c:pt>
                <c:pt idx="174">
                  <c:v>-0.14231878267328607</c:v>
                </c:pt>
                <c:pt idx="175">
                  <c:v>-0.1134468988694332</c:v>
                </c:pt>
                <c:pt idx="176">
                  <c:v>-8.4935844762074678E-2</c:v>
                </c:pt>
                <c:pt idx="177">
                  <c:v>-5.6783952273183606E-2</c:v>
                </c:pt>
                <c:pt idx="178">
                  <c:v>-2.8989342068402577E-2</c:v>
                </c:pt>
                <c:pt idx="179">
                  <c:v>-1.5499368634918739E-3</c:v>
                </c:pt>
                <c:pt idx="180">
                  <c:v>2.5536525602365454E-2</c:v>
                </c:pt>
                <c:pt idx="181">
                  <c:v>5.2272479949306845E-2</c:v>
                </c:pt>
                <c:pt idx="182">
                  <c:v>7.8660520914646342E-2</c:v>
                </c:pt>
                <c:pt idx="183">
                  <c:v>0.10470339150145645</c:v>
                </c:pt>
                <c:pt idx="184">
                  <c:v>0.13040397153011399</c:v>
                </c:pt>
                <c:pt idx="185">
                  <c:v>0.15576526660211124</c:v>
                </c:pt>
                <c:pt idx="186">
                  <c:v>0.18079039748257</c:v>
                </c:pt>
                <c:pt idx="187">
                  <c:v>0.20548258990536944</c:v>
                </c:pt>
                <c:pt idx="188">
                  <c:v>0.229845164802471</c:v>
                </c:pt>
                <c:pt idx="189">
                  <c:v>0.25388152895694965</c:v>
                </c:pt>
                <c:pt idx="190">
                  <c:v>0.27759516607730339</c:v>
                </c:pt>
                <c:pt idx="191">
                  <c:v>0.30098962828902176</c:v>
                </c:pt>
                <c:pt idx="192">
                  <c:v>0.32406852803781616</c:v>
                </c:pt>
                <c:pt idx="193">
                  <c:v>0.3468355303977036</c:v>
                </c:pt>
                <c:pt idx="194">
                  <c:v>0.36929434577595593</c:v>
                </c:pt>
                <c:pt idx="195">
                  <c:v>0.39144872300599387</c:v>
                </c:pt>
                <c:pt idx="196">
                  <c:v>0.41330244281846135</c:v>
                </c:pt>
                <c:pt idx="197">
                  <c:v>0.43485931168007025</c:v>
                </c:pt>
                <c:pt idx="198">
                  <c:v>0.45612315598923786</c:v>
                </c:pt>
                <c:pt idx="199">
                  <c:v>0.47709781661709333</c:v>
                </c:pt>
                <c:pt idx="200">
                  <c:v>0.49778714378213851</c:v>
                </c:pt>
                <c:pt idx="201">
                  <c:v>0.51819499224656573</c:v>
                </c:pt>
                <c:pt idx="202">
                  <c:v>0.53832521682212375</c:v>
                </c:pt>
                <c:pt idx="203">
                  <c:v>0.55818166817334591</c:v>
                </c:pt>
                <c:pt idx="204">
                  <c:v>0.57776818890593218</c:v>
                </c:pt>
                <c:pt idx="205">
                  <c:v>0.59708860992815227</c:v>
                </c:pt>
                <c:pt idx="206">
                  <c:v>0.61614674707325667</c:v>
                </c:pt>
                <c:pt idx="207">
                  <c:v>0.6349463979710035</c:v>
                </c:pt>
                <c:pt idx="208">
                  <c:v>0.65349133915665603</c:v>
                </c:pt>
                <c:pt idx="209">
                  <c:v>0.6717853234059975</c:v>
                </c:pt>
                <c:pt idx="210">
                  <c:v>0.68983207728516971</c:v>
                </c:pt>
                <c:pt idx="211">
                  <c:v>0.70763529890448351</c:v>
                </c:pt>
                <c:pt idx="212">
                  <c:v>0.72519865586555599</c:v>
                </c:pt>
                <c:pt idx="213">
                  <c:v>0.74252578339154551</c:v>
                </c:pt>
                <c:pt idx="214">
                  <c:v>0.75962028263052317</c:v>
                </c:pt>
                <c:pt idx="215">
                  <c:v>0.77648571912238096</c:v>
                </c:pt>
                <c:pt idx="216">
                  <c:v>0.7931256214200374</c:v>
                </c:pt>
                <c:pt idx="217">
                  <c:v>0.80954347985601205</c:v>
                </c:pt>
                <c:pt idx="218">
                  <c:v>0.82574274544583892</c:v>
                </c:pt>
                <c:pt idx="219">
                  <c:v>0.84172682892009543</c:v>
                </c:pt>
                <c:pt idx="220">
                  <c:v>0.85749909987720985</c:v>
                </c:pt>
                <c:pt idx="221">
                  <c:v>0.87306288604950455</c:v>
                </c:pt>
                <c:pt idx="222">
                  <c:v>0.88842147267532801</c:v>
                </c:pt>
                <c:pt idx="223">
                  <c:v>0.90357810197041433</c:v>
                </c:pt>
                <c:pt idx="224">
                  <c:v>0.91853597269195353</c:v>
                </c:pt>
                <c:pt idx="225">
                  <c:v>0.93329823978916038</c:v>
                </c:pt>
                <c:pt idx="226">
                  <c:v>0.94786801413446264</c:v>
                </c:pt>
                <c:pt idx="227">
                  <c:v>0.96224836232967847</c:v>
                </c:pt>
                <c:pt idx="228">
                  <c:v>0.97644230658191811</c:v>
                </c:pt>
                <c:pt idx="229">
                  <c:v>0.99045282464411744</c:v>
                </c:pt>
                <c:pt idx="230">
                  <c:v>1.0042828498155012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Phase'!$D$56:$IW$56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1.5290229711996002</c:v>
                </c:pt>
                <c:pt idx="24">
                  <c:v>1.5426112023821474</c:v>
                </c:pt>
                <c:pt idx="25">
                  <c:v>1.5563778361511869</c:v>
                </c:pt>
                <c:pt idx="26">
                  <c:v>1.570325817788035</c:v>
                </c:pt>
                <c:pt idx="27">
                  <c:v>1.584458139314961</c:v>
                </c:pt>
                <c:pt idx="28">
                  <c:v>1.5987778396309889</c:v>
                </c:pt>
                <c:pt idx="29">
                  <c:v>1.613288004593926</c:v>
                </c:pt>
                <c:pt idx="30">
                  <c:v>1.6279917670440405</c:v>
                </c:pt>
                <c:pt idx="31">
                  <c:v>1.6428923067645425</c:v>
                </c:pt>
                <c:pt idx="32">
                  <c:v>1.6579928503737138</c:v>
                </c:pt>
                <c:pt idx="33">
                  <c:v>1.6732966711432553</c:v>
                </c:pt>
                <c:pt idx="34">
                  <c:v>1.6888070887371187</c:v>
                </c:pt>
                <c:pt idx="35">
                  <c:v>1.7045274688647432</c:v>
                </c:pt>
                <c:pt idx="36">
                  <c:v>1.7204612228423217</c:v>
                </c:pt>
                <c:pt idx="37">
                  <c:v>1.7366118070553487</c:v>
                </c:pt>
                <c:pt idx="38">
                  <c:v>1.7529827223153767</c:v>
                </c:pt>
                <c:pt idx="39">
                  <c:v>1.7695775131035489</c:v>
                </c:pt>
                <c:pt idx="40">
                  <c:v>1.7863997666930755</c:v>
                </c:pt>
                <c:pt idx="41">
                  <c:v>1.8034531121424884</c:v>
                </c:pt>
                <c:pt idx="42">
                  <c:v>1.8207412191510972</c:v>
                </c:pt>
                <c:pt idx="43">
                  <c:v>1.8382677967677008</c:v>
                </c:pt>
                <c:pt idx="44">
                  <c:v>1.8560365919432051</c:v>
                </c:pt>
                <c:pt idx="45">
                  <c:v>1.8740513879174143</c:v>
                </c:pt>
                <c:pt idx="46">
                  <c:v>1.8923160024298662</c:v>
                </c:pt>
                <c:pt idx="47">
                  <c:v>1.91083428574421</c:v>
                </c:pt>
                <c:pt idx="48">
                  <c:v>1.9296101184752139</c:v>
                </c:pt>
                <c:pt idx="49">
                  <c:v>1.9486474092071653</c:v>
                </c:pt>
                <c:pt idx="50">
                  <c:v>1.967950091891999</c:v>
                </c:pt>
                <c:pt idx="51">
                  <c:v>1.9875221230152409</c:v>
                </c:pt>
                <c:pt idx="52">
                  <c:v>2.0073674785174207</c:v>
                </c:pt>
                <c:pt idx="53">
                  <c:v>2.0274901504584371</c:v>
                </c:pt>
                <c:pt idx="54">
                  <c:v>2.0478941434119893</c:v>
                </c:pt>
                <c:pt idx="55">
                  <c:v>2.0685834705770345</c:v>
                </c:pt>
                <c:pt idx="56">
                  <c:v>2.0895621495930357</c:v>
                </c:pt>
                <c:pt idx="57">
                  <c:v>2.110834198045616</c:v>
                </c:pt>
                <c:pt idx="58">
                  <c:v>2.132403628649219</c:v>
                </c:pt>
                <c:pt idx="59">
                  <c:v>2.1542744440933141</c:v>
                </c:pt>
                <c:pt idx="60">
                  <c:v>2.1764506315388328</c:v>
                </c:pt>
                <c:pt idx="61">
                  <c:v>2.1989361567516283</c:v>
                </c:pt>
                <c:pt idx="62">
                  <c:v>2.2217349578600647</c:v>
                </c:pt>
                <c:pt idx="63">
                  <c:v>2.2448509387242028</c:v>
                </c:pt>
                <c:pt idx="64">
                  <c:v>2.2682879619045053</c:v>
                </c:pt>
                <c:pt idx="65">
                  <c:v>2.2920498412186809</c:v>
                </c:pt>
                <c:pt idx="66">
                  <c:v>2.3161403338759801</c:v>
                </c:pt>
                <c:pt idx="67">
                  <c:v>2.3405631321792706</c:v>
                </c:pt>
                <c:pt idx="68">
                  <c:v>2.3653218547862132</c:v>
                </c:pt>
                <c:pt idx="69">
                  <c:v>2.3904200375222429</c:v>
                </c:pt>
                <c:pt idx="70">
                  <c:v>2.4158611237394672</c:v>
                </c:pt>
                <c:pt idx="71">
                  <c:v>2.4416484542173196</c:v>
                </c:pt>
                <c:pt idx="72">
                  <c:v>2.4677852566027063</c:v>
                </c:pt>
                <c:pt idx="73">
                  <c:v>2.4942746343895266</c:v>
                </c:pt>
                <c:pt idx="74">
                  <c:v>2.5211195554398538</c:v>
                </c:pt>
                <c:pt idx="75">
                  <c:v>2.548322840051692</c:v>
                </c:pt>
                <c:pt idx="76">
                  <c:v>2.5758871485811659</c:v>
                </c:pt>
                <c:pt idx="77">
                  <c:v>2.6038149686301555</c:v>
                </c:pt>
                <c:pt idx="78">
                  <c:v>2.6321086018138864</c:v>
                </c:pt>
                <c:pt idx="79">
                  <c:v>2.6607701501266767</c:v>
                </c:pt>
                <c:pt idx="80">
                  <c:v>2.6898015019281285</c:v>
                </c:pt>
                <c:pt idx="81">
                  <c:v>2.719204317576259</c:v>
                </c:pt>
                <c:pt idx="82">
                  <c:v>2.7489800147386916</c:v>
                </c:pt>
                <c:pt idx="83">
                  <c:v>2.779129753417795</c:v>
                </c:pt>
                <c:pt idx="84">
                  <c:v>2.8096544207306895</c:v>
                </c:pt>
                <c:pt idx="85">
                  <c:v>2.8405546154902996</c:v>
                </c:pt>
                <c:pt idx="86">
                  <c:v>2.8718306326390568</c:v>
                </c:pt>
                <c:pt idx="87">
                  <c:v>2.9034824475923688</c:v>
                </c:pt>
                <c:pt idx="88">
                  <c:v>2.9355097005547339</c:v>
                </c:pt>
                <c:pt idx="89">
                  <c:v>2.9679116808769734</c:v>
                </c:pt>
                <c:pt idx="90">
                  <c:v>3.0006873115288535</c:v>
                </c:pt>
                <c:pt idx="91">
                  <c:v>3.03383513376696</c:v>
                </c:pt>
                <c:pt idx="92">
                  <c:v>3.0673532920831796</c:v>
                </c:pt>
                <c:pt idx="93">
                  <c:v>3.1012395195244373</c:v>
                </c:pt>
                <c:pt idx="94">
                  <c:v>3.1354911234793157</c:v>
                </c:pt>
                <c:pt idx="95">
                  <c:v>-3.1130803351478953</c:v>
                </c:pt>
                <c:pt idx="96">
                  <c:v>-3.0781078261938313</c:v>
                </c:pt>
                <c:pt idx="97">
                  <c:v>-3.0427807055094918</c:v>
                </c:pt>
                <c:pt idx="98">
                  <c:v>-3.0071034975480373</c:v>
                </c:pt>
                <c:pt idx="99">
                  <c:v>-2.9710812128481945</c:v>
                </c:pt>
                <c:pt idx="100">
                  <c:v>-2.934719357221923</c:v>
                </c:pt>
                <c:pt idx="101">
                  <c:v>-2.8980239397120311</c:v>
                </c:pt>
                <c:pt idx="102">
                  <c:v>-2.8610014792067169</c:v>
                </c:pt>
                <c:pt idx="103">
                  <c:v>-2.8236590096001337</c:v>
                </c:pt>
                <c:pt idx="104">
                  <c:v>-2.7860040833914308</c:v>
                </c:pt>
                <c:pt idx="105">
                  <c:v>-2.7480447736193079</c:v>
                </c:pt>
                <c:pt idx="106">
                  <c:v>-2.7097896740351897</c:v>
                </c:pt>
                <c:pt idx="107">
                  <c:v>-2.6712478974254688</c:v>
                </c:pt>
                <c:pt idx="108">
                  <c:v>-2.632429072002072</c:v>
                </c:pt>
                <c:pt idx="109">
                  <c:v>-2.5933433357907991</c:v>
                </c:pt>
                <c:pt idx="110">
                  <c:v>-2.5540013289583734</c:v>
                </c:pt>
                <c:pt idx="111">
                  <c:v>-2.5144141840320331</c:v>
                </c:pt>
                <c:pt idx="112">
                  <c:v>-2.4745935139795083</c:v>
                </c:pt>
                <c:pt idx="113">
                  <c:v>-2.4345513981323976</c:v>
                </c:pt>
                <c:pt idx="114">
                  <c:v>-2.3943003659520539</c:v>
                </c:pt>
                <c:pt idx="115">
                  <c:v>-2.3538533786540872</c:v>
                </c:pt>
                <c:pt idx="116">
                  <c:v>-2.3132238087250259</c:v>
                </c:pt>
                <c:pt idx="117">
                  <c:v>-2.2724254173827654</c:v>
                </c:pt>
                <c:pt idx="118">
                  <c:v>-2.2314723300504902</c:v>
                </c:pt>
                <c:pt idx="119">
                  <c:v>-2.190379009931894</c:v>
                </c:pt>
                <c:pt idx="120">
                  <c:v>-2.1491602297932961</c:v>
                </c:pt>
                <c:pt idx="121">
                  <c:v>-2.107831042075532</c:v>
                </c:pt>
                <c:pt idx="122">
                  <c:v>-2.0664067474748333</c:v>
                </c:pt>
                <c:pt idx="123">
                  <c:v>-2.0249028621473575</c:v>
                </c:pt>
                <c:pt idx="124">
                  <c:v>-1.9833350837059707</c:v>
                </c:pt>
                <c:pt idx="125">
                  <c:v>-1.9417192561904708</c:v>
                </c:pt>
                <c:pt idx="126">
                  <c:v>-1.9000713342031086</c:v>
                </c:pt>
                <c:pt idx="127">
                  <c:v>-1.8584073464102064</c:v>
                </c:pt>
                <c:pt idx="128">
                  <c:v>-1.816743358617305</c:v>
                </c:pt>
                <c:pt idx="129">
                  <c:v>-1.7750954366299427</c:v>
                </c:pt>
                <c:pt idx="130">
                  <c:v>-1.7334796091144429</c:v>
                </c:pt>
                <c:pt idx="131">
                  <c:v>-1.6919118306730563</c:v>
                </c:pt>
                <c:pt idx="132">
                  <c:v>-1.6504079453455804</c:v>
                </c:pt>
                <c:pt idx="133">
                  <c:v>-1.6089836507448818</c:v>
                </c:pt>
                <c:pt idx="134">
                  <c:v>-1.5676544630271176</c:v>
                </c:pt>
                <c:pt idx="135">
                  <c:v>-1.5264356828885197</c:v>
                </c:pt>
                <c:pt idx="136">
                  <c:v>-1.4853423627699232</c:v>
                </c:pt>
                <c:pt idx="137">
                  <c:v>-1.4443892754376484</c:v>
                </c:pt>
                <c:pt idx="138">
                  <c:v>-1.4035908840953879</c:v>
                </c:pt>
                <c:pt idx="139">
                  <c:v>-1.3629613141663264</c:v>
                </c:pt>
                <c:pt idx="140">
                  <c:v>-1.3225143268683595</c:v>
                </c:pt>
                <c:pt idx="141">
                  <c:v>-1.2822632946880159</c:v>
                </c:pt>
                <c:pt idx="142">
                  <c:v>-1.242221178840905</c:v>
                </c:pt>
                <c:pt idx="143">
                  <c:v>-1.2024005087883807</c:v>
                </c:pt>
                <c:pt idx="144">
                  <c:v>-1.1628133638620404</c:v>
                </c:pt>
                <c:pt idx="145">
                  <c:v>-1.1234713570296144</c:v>
                </c:pt>
                <c:pt idx="146">
                  <c:v>-1.0843856208183413</c:v>
                </c:pt>
                <c:pt idx="147">
                  <c:v>-1.045566795394945</c:v>
                </c:pt>
                <c:pt idx="148">
                  <c:v>-1.0070250187852241</c:v>
                </c:pt>
                <c:pt idx="149">
                  <c:v>-0.96876991920110589</c:v>
                </c:pt>
                <c:pt idx="150">
                  <c:v>-0.93081060942898264</c:v>
                </c:pt>
                <c:pt idx="151">
                  <c:v>-0.89315568322027994</c:v>
                </c:pt>
                <c:pt idx="152">
                  <c:v>-0.85581321361369656</c:v>
                </c:pt>
                <c:pt idx="153">
                  <c:v>-0.81879075310838212</c:v>
                </c:pt>
                <c:pt idx="154">
                  <c:v>-0.78209533559849065</c:v>
                </c:pt>
                <c:pt idx="155">
                  <c:v>-0.74573347997221917</c:v>
                </c:pt>
                <c:pt idx="156">
                  <c:v>-0.70971119527237603</c:v>
                </c:pt>
                <c:pt idx="157">
                  <c:v>-0.6740339873109219</c:v>
                </c:pt>
                <c:pt idx="158">
                  <c:v>-0.63870686662658238</c:v>
                </c:pt>
                <c:pt idx="159">
                  <c:v>-0.60373435767251804</c:v>
                </c:pt>
                <c:pt idx="160">
                  <c:v>-0.56912050912014267</c:v>
                </c:pt>
                <c:pt idx="161">
                  <c:v>-0.53486890516526442</c:v>
                </c:pt>
                <c:pt idx="162">
                  <c:v>-0.50098267772400673</c:v>
                </c:pt>
                <c:pt idx="163">
                  <c:v>-0.46746451940778705</c:v>
                </c:pt>
                <c:pt idx="164">
                  <c:v>-0.43431669716968063</c:v>
                </c:pt>
                <c:pt idx="165">
                  <c:v>-0.40154106651780053</c:v>
                </c:pt>
                <c:pt idx="166">
                  <c:v>-0.36913908619556096</c:v>
                </c:pt>
                <c:pt idx="167">
                  <c:v>-0.33711183323319588</c:v>
                </c:pt>
                <c:pt idx="168">
                  <c:v>-0.30546001827988378</c:v>
                </c:pt>
                <c:pt idx="169">
                  <c:v>-0.27418400113112662</c:v>
                </c:pt>
                <c:pt idx="170">
                  <c:v>-0.2432838063715165</c:v>
                </c:pt>
                <c:pt idx="171">
                  <c:v>-0.21275913905862204</c:v>
                </c:pt>
                <c:pt idx="172">
                  <c:v>-0.18260940037951864</c:v>
                </c:pt>
                <c:pt idx="173">
                  <c:v>-0.15283370321708606</c:v>
                </c:pt>
                <c:pt idx="174">
                  <c:v>-0.12343088756895555</c:v>
                </c:pt>
                <c:pt idx="175">
                  <c:v>-9.439953576750372E-2</c:v>
                </c:pt>
                <c:pt idx="176">
                  <c:v>-6.573798745471339E-2</c:v>
                </c:pt>
                <c:pt idx="177">
                  <c:v>-3.7444354270982569E-2</c:v>
                </c:pt>
                <c:pt idx="178">
                  <c:v>-9.5165342219928964E-3</c:v>
                </c:pt>
                <c:pt idx="179">
                  <c:v>1.8047774307480967E-2</c:v>
                </c:pt>
                <c:pt idx="180">
                  <c:v>4.5251058919319166E-2</c:v>
                </c:pt>
                <c:pt idx="181">
                  <c:v>7.209597996964634E-2</c:v>
                </c:pt>
                <c:pt idx="182">
                  <c:v>9.8585357756466693E-2</c:v>
                </c:pt>
                <c:pt idx="183">
                  <c:v>0.12472216014185342</c:v>
                </c:pt>
                <c:pt idx="184">
                  <c:v>0.15050949061970581</c:v>
                </c:pt>
                <c:pt idx="185">
                  <c:v>0.17595057683693013</c:v>
                </c:pt>
                <c:pt idx="186">
                  <c:v>0.20104875957295978</c:v>
                </c:pt>
                <c:pt idx="187">
                  <c:v>0.22580748217990229</c:v>
                </c:pt>
                <c:pt idx="188">
                  <c:v>0.2502302804831929</c:v>
                </c:pt>
                <c:pt idx="189">
                  <c:v>0.27432077314049202</c:v>
                </c:pt>
                <c:pt idx="190">
                  <c:v>0.2980826524546677</c:v>
                </c:pt>
                <c:pt idx="191">
                  <c:v>0.32151967563497019</c:v>
                </c:pt>
                <c:pt idx="192">
                  <c:v>0.34463565649910832</c:v>
                </c:pt>
                <c:pt idx="193">
                  <c:v>0.36743445760754467</c:v>
                </c:pt>
                <c:pt idx="194">
                  <c:v>0.38991998282034018</c:v>
                </c:pt>
                <c:pt idx="195">
                  <c:v>0.41209617026585893</c:v>
                </c:pt>
                <c:pt idx="196">
                  <c:v>0.43396698570995401</c:v>
                </c:pt>
                <c:pt idx="197">
                  <c:v>0.45553641631355701</c:v>
                </c:pt>
                <c:pt idx="198">
                  <c:v>0.47680846476613731</c:v>
                </c:pt>
                <c:pt idx="199">
                  <c:v>0.49778714378213834</c:v>
                </c:pt>
                <c:pt idx="200">
                  <c:v>0.51847647094718374</c:v>
                </c:pt>
                <c:pt idx="201">
                  <c:v>0.53888046390073585</c:v>
                </c:pt>
                <c:pt idx="202">
                  <c:v>0.55900313584175232</c:v>
                </c:pt>
                <c:pt idx="203">
                  <c:v>0.57884849134393201</c:v>
                </c:pt>
                <c:pt idx="204">
                  <c:v>0.59842052246717403</c:v>
                </c:pt>
                <c:pt idx="205">
                  <c:v>0.61772320515200774</c:v>
                </c:pt>
                <c:pt idx="206">
                  <c:v>0.636760495883959</c:v>
                </c:pt>
                <c:pt idx="207">
                  <c:v>0.65553632861496303</c:v>
                </c:pt>
                <c:pt idx="208">
                  <c:v>0.67405461192930671</c:v>
                </c:pt>
                <c:pt idx="209">
                  <c:v>0.69231922644175869</c:v>
                </c:pt>
                <c:pt idx="210">
                  <c:v>0.71033402241596777</c:v>
                </c:pt>
                <c:pt idx="211">
                  <c:v>0.72810281759147211</c:v>
                </c:pt>
                <c:pt idx="212">
                  <c:v>0.7456293952080757</c:v>
                </c:pt>
                <c:pt idx="213">
                  <c:v>0.76291750221668464</c:v>
                </c:pt>
                <c:pt idx="214">
                  <c:v>0.77997084766609748</c:v>
                </c:pt>
                <c:pt idx="215">
                  <c:v>0.79679310125562408</c:v>
                </c:pt>
                <c:pt idx="216">
                  <c:v>0.81338789204379625</c:v>
                </c:pt>
                <c:pt idx="217">
                  <c:v>0.82975880730382423</c:v>
                </c:pt>
                <c:pt idx="218">
                  <c:v>0.84590939151685118</c:v>
                </c:pt>
                <c:pt idx="219">
                  <c:v>0.86184314549442986</c:v>
                </c:pt>
                <c:pt idx="220">
                  <c:v>0.8775635256220542</c:v>
                </c:pt>
                <c:pt idx="221">
                  <c:v>0.8930739432159176</c:v>
                </c:pt>
                <c:pt idx="222">
                  <c:v>0.90837776398545922</c:v>
                </c:pt>
                <c:pt idx="223">
                  <c:v>0.92347830759463057</c:v>
                </c:pt>
                <c:pt idx="224">
                  <c:v>0.93837884731513255</c:v>
                </c:pt>
                <c:pt idx="225">
                  <c:v>0.95308260976524695</c:v>
                </c:pt>
                <c:pt idx="226">
                  <c:v>0.96759277472818406</c:v>
                </c:pt>
                <c:pt idx="227">
                  <c:v>0.98191247504421197</c:v>
                </c:pt>
                <c:pt idx="228">
                  <c:v>0.99604479657113798</c:v>
                </c:pt>
                <c:pt idx="229">
                  <c:v>1.0099927782079861</c:v>
                </c:pt>
                <c:pt idx="230">
                  <c:v>1.0237594119770255</c:v>
                </c:pt>
                <c:pt idx="231">
                  <c:v>1.0373476431595727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Phase'!$D$57:$IW$57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1.509435102898566</c:v>
                </c:pt>
                <c:pt idx="24">
                  <c:v>1.5229562453946723</c:v>
                </c:pt>
                <c:pt idx="25">
                  <c:v>1.5366565425110412</c:v>
                </c:pt>
                <c:pt idx="26">
                  <c:v>1.5505389957230182</c:v>
                </c:pt>
                <c:pt idx="27">
                  <c:v>1.564606655639408</c:v>
                </c:pt>
                <c:pt idx="28">
                  <c:v>1.5788626222225224</c:v>
                </c:pt>
                <c:pt idx="29">
                  <c:v>1.5933100449563806</c:v>
                </c:pt>
                <c:pt idx="30">
                  <c:v>1.6079521229583671</c:v>
                </c:pt>
                <c:pt idx="31">
                  <c:v>1.6227921050294363</c:v>
                </c:pt>
                <c:pt idx="32">
                  <c:v>1.6378332896376282</c:v>
                </c:pt>
                <c:pt idx="33">
                  <c:v>1.6530790248293217</c:v>
                </c:pt>
                <c:pt idx="34">
                  <c:v>1.6685327080623775</c:v>
                </c:pt>
                <c:pt idx="35">
                  <c:v>1.684197785954944</c:v>
                </c:pt>
                <c:pt idx="36">
                  <c:v>1.7000777539433489</c:v>
                </c:pt>
                <c:pt idx="37">
                  <c:v>1.7161761558421569</c:v>
                </c:pt>
                <c:pt idx="38">
                  <c:v>1.7324965832990706</c:v>
                </c:pt>
                <c:pt idx="39">
                  <c:v>1.7490426751369963</c:v>
                </c:pt>
                <c:pt idx="40">
                  <c:v>1.7658181165751525</c:v>
                </c:pt>
                <c:pt idx="41">
                  <c:v>1.782826638320735</c:v>
                </c:pt>
                <c:pt idx="42">
                  <c:v>1.8000720155222041</c:v>
                </c:pt>
                <c:pt idx="43">
                  <c:v>1.8175580665748452</c:v>
                </c:pt>
                <c:pt idx="44">
                  <c:v>1.8352886517688383</c:v>
                </c:pt>
                <c:pt idx="45">
                  <c:v>1.8532676717695757</c:v>
                </c:pt>
                <c:pt idx="46">
                  <c:v>1.8714990659196413</c:v>
                </c:pt>
                <c:pt idx="47">
                  <c:v>1.8899868103512905</c:v>
                </c:pt>
                <c:pt idx="48">
                  <c:v>1.9087349158979576</c:v>
                </c:pt>
                <c:pt idx="49">
                  <c:v>1.9277474257928109</c:v>
                </c:pt>
                <c:pt idx="50">
                  <c:v>1.947028413141993</c:v>
                </c:pt>
                <c:pt idx="51">
                  <c:v>1.9665819781597715</c:v>
                </c:pt>
                <c:pt idx="52">
                  <c:v>1.9864122451524473</c:v>
                </c:pt>
                <c:pt idx="53">
                  <c:v>2.0065233592375016</c:v>
                </c:pt>
                <c:pt idx="54">
                  <c:v>2.0269194827841339</c:v>
                </c:pt>
                <c:pt idx="55">
                  <c:v>2.0476047915610351</c:v>
                </c:pt>
                <c:pt idx="56">
                  <c:v>2.0685834705770345</c:v>
                </c:pt>
                <c:pt idx="57">
                  <c:v>2.0898597095999936</c:v>
                </c:pt>
                <c:pt idx="58">
                  <c:v>2.1114376983392251</c:v>
                </c:pt>
                <c:pt idx="59">
                  <c:v>2.1333216212766253</c:v>
                </c:pt>
                <c:pt idx="60">
                  <c:v>2.1555156521317187</c:v>
                </c:pt>
                <c:pt idx="61">
                  <c:v>2.1780239479458849</c:v>
                </c:pt>
                <c:pt idx="62">
                  <c:v>2.2008506427712504</c:v>
                </c:pt>
                <c:pt idx="63">
                  <c:v>2.2239998409500386</c:v>
                </c:pt>
                <c:pt idx="64">
                  <c:v>2.2474756099705431</c:v>
                </c:pt>
                <c:pt idx="65">
                  <c:v>2.2712819728865306</c:v>
                </c:pt>
                <c:pt idx="66">
                  <c:v>2.2954229002875248</c:v>
                </c:pt>
                <c:pt idx="67">
                  <c:v>2.3199023018083356</c:v>
                </c:pt>
                <c:pt idx="68">
                  <c:v>2.3447240171672554</c:v>
                </c:pt>
                <c:pt idx="69">
                  <c:v>2.3698918067235866</c:v>
                </c:pt>
                <c:pt idx="70">
                  <c:v>2.3954093415466318</c:v>
                </c:pt>
                <c:pt idx="71">
                  <c:v>2.4212801929899648</c:v>
                </c:pt>
                <c:pt idx="72">
                  <c:v>2.4475078217667559</c:v>
                </c:pt>
                <c:pt idx="73">
                  <c:v>2.4740955665240616</c:v>
                </c:pt>
                <c:pt idx="74">
                  <c:v>2.5010466319164975</c:v>
                </c:pt>
                <c:pt idx="75">
                  <c:v>2.5283640761823989</c:v>
                </c:pt>
                <c:pt idx="76">
                  <c:v>2.5560507982286449</c:v>
                </c:pt>
                <c:pt idx="77">
                  <c:v>2.5841095242336287</c:v>
                </c:pt>
                <c:pt idx="78">
                  <c:v>2.6125427937815058</c:v>
                </c:pt>
                <c:pt idx="79">
                  <c:v>2.6413529455447904</c:v>
                </c:pt>
                <c:pt idx="80">
                  <c:v>2.6705421025366949</c:v>
                </c:pt>
                <c:pt idx="81">
                  <c:v>2.7001121569591033</c:v>
                </c:pt>
                <c:pt idx="82">
                  <c:v>2.7300647546770502</c:v>
                </c:pt>
                <c:pt idx="83">
                  <c:v>2.7604012793556922</c:v>
                </c:pt>
                <c:pt idx="84">
                  <c:v>2.7911228363012697</c:v>
                </c:pt>
                <c:pt idx="85">
                  <c:v>2.822230236053227</c:v>
                </c:pt>
                <c:pt idx="86">
                  <c:v>2.8537239777806498</c:v>
                </c:pt>
                <c:pt idx="87">
                  <c:v>2.8856042325422635</c:v>
                </c:pt>
                <c:pt idx="88">
                  <c:v>2.9178708264755215</c:v>
                </c:pt>
                <c:pt idx="89">
                  <c:v>2.9505232239866981</c:v>
                </c:pt>
                <c:pt idx="90">
                  <c:v>2.983560511020249</c:v>
                </c:pt>
                <c:pt idx="91">
                  <c:v>3.0169813784920958</c:v>
                </c:pt>
                <c:pt idx="92">
                  <c:v>3.0507841059777139</c:v>
                </c:pt>
                <c:pt idx="93">
                  <c:v>3.0849665457519535</c:v>
                </c:pt>
                <c:pt idx="94">
                  <c:v>3.1195261072832405</c:v>
                </c:pt>
                <c:pt idx="95">
                  <c:v>-3.1287255648893653</c:v>
                </c:pt>
                <c:pt idx="96">
                  <c:v>-3.0934213767058907</c:v>
                </c:pt>
                <c:pt idx="97">
                  <c:v>-3.0577506411385968</c:v>
                </c:pt>
                <c:pt idx="98">
                  <c:v>-3.0217178620361644</c:v>
                </c:pt>
                <c:pt idx="99">
                  <c:v>-2.9853280528294026</c:v>
                </c:pt>
                <c:pt idx="100">
                  <c:v>-2.9485867468958986</c:v>
                </c:pt>
                <c:pt idx="101">
                  <c:v>-2.9115000066374677</c:v>
                </c:pt>
                <c:pt idx="102">
                  <c:v>-2.8740744311452606</c:v>
                </c:pt>
                <c:pt idx="103">
                  <c:v>-2.8363171623291454</c:v>
                </c:pt>
                <c:pt idx="104">
                  <c:v>-2.7982358893912207</c:v>
                </c:pt>
                <c:pt idx="105">
                  <c:v>-2.7598388515279493</c:v>
                </c:pt>
                <c:pt idx="106">
                  <c:v>-2.7211348387515479</c:v>
                </c:pt>
                <c:pt idx="107">
                  <c:v>-2.6821331907290831</c:v>
                </c:pt>
                <c:pt idx="108">
                  <c:v>-2.6428437935469553</c:v>
                </c:pt>
                <c:pt idx="109">
                  <c:v>-2.6032770743194114</c:v>
                </c:pt>
                <c:pt idx="110">
                  <c:v>-2.5634439935721791</c:v>
                </c:pt>
                <c:pt idx="111">
                  <c:v>-2.5233560353462394</c:v>
                </c:pt>
                <c:pt idx="112">
                  <c:v>-2.4830251949821691</c:v>
                </c:pt>
                <c:pt idx="113">
                  <c:v>-2.4424639645620552</c:v>
                </c:pt>
                <c:pt idx="114">
                  <c:v>-2.4016853160038623</c:v>
                </c:pt>
                <c:pt idx="115">
                  <c:v>-2.3607026818217762</c:v>
                </c:pt>
                <c:pt idx="116">
                  <c:v>-2.3195299335856441</c:v>
                </c:pt>
                <c:pt idx="117">
                  <c:v>-2.2781813581325605</c:v>
                </c:pt>
                <c:pt idx="118">
                  <c:v>-2.2366716316039774</c:v>
                </c:pt>
                <c:pt idx="119">
                  <c:v>-2.1950157914019717</c:v>
                </c:pt>
                <c:pt idx="120">
                  <c:v>-2.1532292061782354</c:v>
                </c:pt>
                <c:pt idx="121">
                  <c:v>-2.111327543988827</c:v>
                </c:pt>
                <c:pt idx="122">
                  <c:v>-2.0693267387660801</c:v>
                </c:pt>
                <c:pt idx="123">
                  <c:v>-2.0272429552764923</c:v>
                </c:pt>
                <c:pt idx="124">
                  <c:v>-1.9850925527492118</c:v>
                </c:pt>
                <c:pt idx="125">
                  <c:v>-1.9428920473738851</c:v>
                </c:pt>
                <c:pt idx="126">
                  <c:v>-1.9006580738787877</c:v>
                </c:pt>
                <c:pt idx="127">
                  <c:v>-1.8584073464102064</c:v>
                </c:pt>
                <c:pt idx="128">
                  <c:v>-1.8161566189416258</c:v>
                </c:pt>
                <c:pt idx="129">
                  <c:v>-1.7739226454465284</c:v>
                </c:pt>
                <c:pt idx="130">
                  <c:v>-1.7317221400712017</c:v>
                </c:pt>
                <c:pt idx="131">
                  <c:v>-1.6895717375439214</c:v>
                </c:pt>
                <c:pt idx="132">
                  <c:v>-1.6474879540543337</c:v>
                </c:pt>
                <c:pt idx="133">
                  <c:v>-1.6054871488315867</c:v>
                </c:pt>
                <c:pt idx="134">
                  <c:v>-1.5635854866421783</c:v>
                </c:pt>
                <c:pt idx="135">
                  <c:v>-1.5217989014184421</c:v>
                </c:pt>
                <c:pt idx="136">
                  <c:v>-1.4801430612164359</c:v>
                </c:pt>
                <c:pt idx="137">
                  <c:v>-1.4386333346878533</c:v>
                </c:pt>
                <c:pt idx="138">
                  <c:v>-1.3972847592347697</c:v>
                </c:pt>
                <c:pt idx="139">
                  <c:v>-1.3561120109986375</c:v>
                </c:pt>
                <c:pt idx="140">
                  <c:v>-1.3151293768165515</c:v>
                </c:pt>
                <c:pt idx="141">
                  <c:v>-1.2743507282583582</c:v>
                </c:pt>
                <c:pt idx="142">
                  <c:v>-1.2337894978382444</c:v>
                </c:pt>
                <c:pt idx="143">
                  <c:v>-1.1934586574741739</c:v>
                </c:pt>
                <c:pt idx="144">
                  <c:v>-1.1533706992482344</c:v>
                </c:pt>
                <c:pt idx="145">
                  <c:v>-1.1135376185010017</c:v>
                </c:pt>
                <c:pt idx="146">
                  <c:v>-1.073970899273458</c:v>
                </c:pt>
                <c:pt idx="147">
                  <c:v>-1.0346815020913307</c:v>
                </c:pt>
                <c:pt idx="148">
                  <c:v>-0.99567985406886583</c:v>
                </c:pt>
                <c:pt idx="149">
                  <c:v>-0.95697584129246438</c:v>
                </c:pt>
                <c:pt idx="150">
                  <c:v>-0.91857880342919296</c:v>
                </c:pt>
                <c:pt idx="151">
                  <c:v>-0.88049753049126833</c:v>
                </c:pt>
                <c:pt idx="152">
                  <c:v>-0.84274026167515315</c:v>
                </c:pt>
                <c:pt idx="153">
                  <c:v>-0.80531468618294555</c:v>
                </c:pt>
                <c:pt idx="154">
                  <c:v>-0.76822794592451471</c:v>
                </c:pt>
                <c:pt idx="155">
                  <c:v>-0.73148663999101105</c:v>
                </c:pt>
                <c:pt idx="156">
                  <c:v>-0.69509683078424922</c:v>
                </c:pt>
                <c:pt idx="157">
                  <c:v>-0.65906405168181648</c:v>
                </c:pt>
                <c:pt idx="158">
                  <c:v>-0.62339331611452264</c:v>
                </c:pt>
                <c:pt idx="159">
                  <c:v>-0.58808912793104839</c:v>
                </c:pt>
                <c:pt idx="160">
                  <c:v>-0.55315549292406752</c:v>
                </c:pt>
                <c:pt idx="161">
                  <c:v>-0.51859593139278048</c:v>
                </c:pt>
                <c:pt idx="162">
                  <c:v>-0.48441349161854091</c:v>
                </c:pt>
                <c:pt idx="163">
                  <c:v>-0.45061076413292284</c:v>
                </c:pt>
                <c:pt idx="164">
                  <c:v>-0.41718989666107609</c:v>
                </c:pt>
                <c:pt idx="165">
                  <c:v>-0.38415260962752512</c:v>
                </c:pt>
                <c:pt idx="166">
                  <c:v>-0.35150021211634858</c:v>
                </c:pt>
                <c:pt idx="167">
                  <c:v>-0.31923361818309054</c:v>
                </c:pt>
                <c:pt idx="168">
                  <c:v>-0.28735336342147677</c:v>
                </c:pt>
                <c:pt idx="169">
                  <c:v>-0.25585962169405402</c:v>
                </c:pt>
                <c:pt idx="170">
                  <c:v>-0.22475222194209665</c:v>
                </c:pt>
                <c:pt idx="171">
                  <c:v>-0.19403066499651925</c:v>
                </c:pt>
                <c:pt idx="172">
                  <c:v>-0.16369414031787727</c:v>
                </c:pt>
                <c:pt idx="173">
                  <c:v>-0.13374154259993037</c:v>
                </c:pt>
                <c:pt idx="174">
                  <c:v>-0.10417148817752195</c:v>
                </c:pt>
                <c:pt idx="175">
                  <c:v>-7.4982331185617437E-2</c:v>
                </c:pt>
                <c:pt idx="176">
                  <c:v>-4.617217942233285E-2</c:v>
                </c:pt>
                <c:pt idx="177">
                  <c:v>-1.7738909874455672E-2</c:v>
                </c:pt>
                <c:pt idx="178">
                  <c:v>1.0319816130528023E-2</c:v>
                </c:pt>
                <c:pt idx="179">
                  <c:v>3.8006538176774046E-2</c:v>
                </c:pt>
                <c:pt idx="180">
                  <c:v>6.5323982442675468E-2</c:v>
                </c:pt>
                <c:pt idx="181">
                  <c:v>9.2275047835111354E-2</c:v>
                </c:pt>
                <c:pt idx="182">
                  <c:v>0.11886279259241714</c:v>
                </c:pt>
                <c:pt idx="183">
                  <c:v>0.14509042136920816</c:v>
                </c:pt>
                <c:pt idx="184">
                  <c:v>0.1709612728125412</c:v>
                </c:pt>
                <c:pt idx="185">
                  <c:v>0.19647880763558639</c:v>
                </c:pt>
                <c:pt idx="186">
                  <c:v>0.22164659719191757</c:v>
                </c:pt>
                <c:pt idx="187">
                  <c:v>0.24646831255083737</c:v>
                </c:pt>
                <c:pt idx="188">
                  <c:v>0.27094771407164814</c:v>
                </c:pt>
                <c:pt idx="189">
                  <c:v>0.29508864147264241</c:v>
                </c:pt>
                <c:pt idx="190">
                  <c:v>0.31889500438862989</c:v>
                </c:pt>
                <c:pt idx="191">
                  <c:v>0.34237077340913441</c:v>
                </c:pt>
                <c:pt idx="192">
                  <c:v>0.36551997158792254</c:v>
                </c:pt>
                <c:pt idx="193">
                  <c:v>0.38834666641328802</c:v>
                </c:pt>
                <c:pt idx="194">
                  <c:v>0.41085496222745432</c:v>
                </c:pt>
                <c:pt idx="195">
                  <c:v>0.43304899308254763</c:v>
                </c:pt>
                <c:pt idx="196">
                  <c:v>0.45493291601994779</c:v>
                </c:pt>
                <c:pt idx="197">
                  <c:v>0.47651090475917951</c:v>
                </c:pt>
                <c:pt idx="198">
                  <c:v>0.49778714378213851</c:v>
                </c:pt>
                <c:pt idx="199">
                  <c:v>0.51876582279813788</c:v>
                </c:pt>
                <c:pt idx="200">
                  <c:v>0.5394511315750391</c:v>
                </c:pt>
                <c:pt idx="201">
                  <c:v>0.55984725512167144</c:v>
                </c:pt>
                <c:pt idx="202">
                  <c:v>0.57995836920672572</c:v>
                </c:pt>
                <c:pt idx="203">
                  <c:v>0.59978863619940148</c:v>
                </c:pt>
                <c:pt idx="204">
                  <c:v>0.61934220121717998</c:v>
                </c:pt>
                <c:pt idx="205">
                  <c:v>0.63862318856636202</c:v>
                </c:pt>
                <c:pt idx="206">
                  <c:v>0.65763569846121561</c:v>
                </c:pt>
                <c:pt idx="207">
                  <c:v>0.67638380400788256</c:v>
                </c:pt>
                <c:pt idx="208">
                  <c:v>0.69487154843953169</c:v>
                </c:pt>
                <c:pt idx="209">
                  <c:v>0.71310294258959717</c:v>
                </c:pt>
                <c:pt idx="210">
                  <c:v>0.73108196259033476</c:v>
                </c:pt>
                <c:pt idx="211">
                  <c:v>0.74881254778432782</c:v>
                </c:pt>
                <c:pt idx="212">
                  <c:v>0.76629859883696883</c:v>
                </c:pt>
                <c:pt idx="213">
                  <c:v>0.78354397603843795</c:v>
                </c:pt>
                <c:pt idx="214">
                  <c:v>0.80055249778402049</c:v>
                </c:pt>
                <c:pt idx="215">
                  <c:v>0.81732793922217661</c:v>
                </c:pt>
                <c:pt idx="216">
                  <c:v>0.83387403106010227</c:v>
                </c:pt>
                <c:pt idx="217">
                  <c:v>0.85019445851701603</c:v>
                </c:pt>
                <c:pt idx="218">
                  <c:v>0.86629286041582398</c:v>
                </c:pt>
                <c:pt idx="219">
                  <c:v>0.88217282840422917</c:v>
                </c:pt>
                <c:pt idx="220">
                  <c:v>0.89783790629679538</c:v>
                </c:pt>
                <c:pt idx="221">
                  <c:v>0.91329158952985123</c:v>
                </c:pt>
                <c:pt idx="222">
                  <c:v>0.92853732472154471</c:v>
                </c:pt>
                <c:pt idx="223">
                  <c:v>0.94357850932973664</c:v>
                </c:pt>
                <c:pt idx="224">
                  <c:v>0.95841849140080593</c:v>
                </c:pt>
                <c:pt idx="225">
                  <c:v>0.9730605694027924</c:v>
                </c:pt>
                <c:pt idx="226">
                  <c:v>0.98750799213665064</c:v>
                </c:pt>
                <c:pt idx="227">
                  <c:v>1.0017639587197649</c:v>
                </c:pt>
                <c:pt idx="228">
                  <c:v>1.0158316186361547</c:v>
                </c:pt>
                <c:pt idx="229">
                  <c:v>1.0297140718481317</c:v>
                </c:pt>
                <c:pt idx="230">
                  <c:v>1.0434143689645006</c:v>
                </c:pt>
                <c:pt idx="231">
                  <c:v>1.0569355114606072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Phase'!$D$58:$IW$58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1.4763967910273923</c:v>
                </c:pt>
                <c:pt idx="23">
                  <c:v>1.4896710406803262</c:v>
                </c:pt>
                <c:pt idx="24">
                  <c:v>1.5031221419324554</c:v>
                </c:pt>
                <c:pt idx="25">
                  <c:v>1.5167531009655093</c:v>
                </c:pt>
                <c:pt idx="26">
                  <c:v>1.5305669751806175</c:v>
                </c:pt>
                <c:pt idx="27">
                  <c:v>1.5445668735523164</c:v>
                </c:pt>
                <c:pt idx="28">
                  <c:v>1.5587559569372473</c:v>
                </c:pt>
                <c:pt idx="29">
                  <c:v>1.5731374383331538</c:v>
                </c:pt>
                <c:pt idx="30">
                  <c:v>1.5877145830834607</c:v>
                </c:pt>
                <c:pt idx="31">
                  <c:v>1.602490709022435</c:v>
                </c:pt>
                <c:pt idx="32">
                  <c:v>1.6174691865556312</c:v>
                </c:pt>
                <c:pt idx="33">
                  <c:v>1.6326534386699283</c:v>
                </c:pt>
                <c:pt idx="34">
                  <c:v>1.6480469408672045</c:v>
                </c:pt>
                <c:pt idx="35">
                  <c:v>1.6636532210152648</c:v>
                </c:pt>
                <c:pt idx="36">
                  <c:v>1.6794758591092975</c:v>
                </c:pt>
                <c:pt idx="37">
                  <c:v>1.6955184869367503</c:v>
                </c:pt>
                <c:pt idx="38">
                  <c:v>1.7117847876380674</c:v>
                </c:pt>
                <c:pt idx="39">
                  <c:v>1.7282784951553865</c:v>
                </c:pt>
                <c:pt idx="40">
                  <c:v>1.7450033935607836</c:v>
                </c:pt>
                <c:pt idx="41">
                  <c:v>1.7619633162552741</c:v>
                </c:pt>
                <c:pt idx="42">
                  <c:v>1.7791621450292752</c:v>
                </c:pt>
                <c:pt idx="43">
                  <c:v>1.7966038089747993</c:v>
                </c:pt>
                <c:pt idx="44">
                  <c:v>1.8142922832391815</c:v>
                </c:pt>
                <c:pt idx="45">
                  <c:v>1.8322315876096029</c:v>
                </c:pt>
                <c:pt idx="46">
                  <c:v>1.8504257849172729</c:v>
                </c:pt>
                <c:pt idx="47">
                  <c:v>1.8688789792495637</c:v>
                </c:pt>
                <c:pt idx="48">
                  <c:v>1.8875953139579558</c:v>
                </c:pt>
                <c:pt idx="49">
                  <c:v>1.9065789694491304</c:v>
                </c:pt>
                <c:pt idx="50">
                  <c:v>1.9258341607460849</c:v>
                </c:pt>
                <c:pt idx="51">
                  <c:v>1.9453651348056722</c:v>
                </c:pt>
                <c:pt idx="52">
                  <c:v>1.9651761675785107</c:v>
                </c:pt>
                <c:pt idx="53">
                  <c:v>1.9852715607967717</c:v>
                </c:pt>
                <c:pt idx="54">
                  <c:v>2.0056556384749671</c:v>
                </c:pt>
                <c:pt idx="55">
                  <c:v>2.0263327431084548</c:v>
                </c:pt>
                <c:pt idx="56">
                  <c:v>2.0473072315540755</c:v>
                </c:pt>
                <c:pt idx="57">
                  <c:v>2.0685834705770345</c:v>
                </c:pt>
                <c:pt idx="58">
                  <c:v>2.0901658320479104</c:v>
                </c:pt>
                <c:pt idx="59">
                  <c:v>2.1120586877735343</c:v>
                </c:pt>
                <c:pt idx="60">
                  <c:v>2.1342664039453698</c:v>
                </c:pt>
                <c:pt idx="61">
                  <c:v>2.1567933351890503</c:v>
                </c:pt>
                <c:pt idx="62">
                  <c:v>2.1796438181988247</c:v>
                </c:pt>
                <c:pt idx="63">
                  <c:v>2.2028221649408817</c:v>
                </c:pt>
                <c:pt idx="64">
                  <c:v>2.2263326554098608</c:v>
                </c:pt>
                <c:pt idx="65">
                  <c:v>2.250179529923356</c:v>
                </c:pt>
                <c:pt idx="66">
                  <c:v>2.2743669809398588</c:v>
                </c:pt>
                <c:pt idx="67">
                  <c:v>2.29889914438637</c:v>
                </c:pt>
                <c:pt idx="68">
                  <c:v>2.3237800904829697</c:v>
                </c:pt>
                <c:pt idx="69">
                  <c:v>2.3490138140528032</c:v>
                </c:pt>
                <c:pt idx="70">
                  <c:v>2.3746042243073706</c:v>
                </c:pt>
                <c:pt idx="71">
                  <c:v>2.4005551340987221</c:v>
                </c:pt>
                <c:pt idx="72">
                  <c:v>2.4268702486320501</c:v>
                </c:pt>
                <c:pt idx="73">
                  <c:v>2.4535531536344202</c:v>
                </c:pt>
                <c:pt idx="74">
                  <c:v>2.4806073029778366</c:v>
                </c:pt>
                <c:pt idx="75">
                  <c:v>2.5080360057577185</c:v>
                </c:pt>
                <c:pt idx="76">
                  <c:v>2.5358424128309114</c:v>
                </c:pt>
                <c:pt idx="77">
                  <c:v>2.5640295028209152</c:v>
                </c:pt>
                <c:pt idx="78">
                  <c:v>2.5926000676017544</c:v>
                </c:pt>
                <c:pt idx="79">
                  <c:v>2.6215566972761319</c:v>
                </c:pt>
                <c:pt idx="80">
                  <c:v>2.6509017646680153</c:v>
                </c:pt>
                <c:pt idx="81">
                  <c:v>2.6806374093546808</c:v>
                </c:pt>
                <c:pt idx="82">
                  <c:v>2.7107655212684989</c:v>
                </c:pt>
                <c:pt idx="83">
                  <c:v>2.741287723904323</c:v>
                </c:pt>
                <c:pt idx="84">
                  <c:v>2.7722053571742302</c:v>
                </c:pt>
                <c:pt idx="85">
                  <c:v>2.8035194599576272</c:v>
                </c:pt>
                <c:pt idx="86">
                  <c:v>2.8352307524011806</c:v>
                </c:pt>
                <c:pt idx="87">
                  <c:v>2.8673396180298099</c:v>
                </c:pt>
                <c:pt idx="88">
                  <c:v>2.8998460857368986</c:v>
                </c:pt>
                <c:pt idx="89">
                  <c:v>2.9327498117289119</c:v>
                </c:pt>
                <c:pt idx="90">
                  <c:v>2.9660500615068646</c:v>
                </c:pt>
                <c:pt idx="91">
                  <c:v>2.9997456919740886</c:v>
                </c:pt>
                <c:pt idx="92">
                  <c:v>3.03383513376696</c:v>
                </c:pt>
                <c:pt idx="93">
                  <c:v>3.0683163739120545</c:v>
                </c:pt>
                <c:pt idx="94">
                  <c:v>3.1031869389198405</c:v>
                </c:pt>
                <c:pt idx="95">
                  <c:v>3.13844387843133</c:v>
                </c:pt>
                <c:pt idx="96">
                  <c:v>-3.1091015576398893</c:v>
                </c:pt>
                <c:pt idx="97">
                  <c:v>-3.0730827052654561</c:v>
                </c:pt>
                <c:pt idx="98">
                  <c:v>-3.0366893433221702</c:v>
                </c:pt>
                <c:pt idx="99">
                  <c:v>-2.999926477747302</c:v>
                </c:pt>
                <c:pt idx="100">
                  <c:v>-2.962799660385699</c:v>
                </c:pt>
                <c:pt idx="101">
                  <c:v>-2.9253149993124854</c:v>
                </c:pt>
                <c:pt idx="102">
                  <c:v>-2.8874791676723164</c:v>
                </c:pt>
                <c:pt idx="103">
                  <c:v>-2.8492994108979666</c:v>
                </c:pt>
                <c:pt idx="104">
                  <c:v>-2.8107835521740991</c:v>
                </c:pt>
                <c:pt idx="105">
                  <c:v>-2.7719399960165441</c:v>
                </c:pt>
                <c:pt idx="106">
                  <c:v>-2.7327777298438072</c:v>
                </c:pt>
                <c:pt idx="107">
                  <c:v>-2.6933063234255425</c:v>
                </c:pt>
                <c:pt idx="108">
                  <c:v>-2.6535359261025704</c:v>
                </c:pt>
                <c:pt idx="109">
                  <c:v>-2.6134772616847677</c:v>
                </c:pt>
                <c:pt idx="110">
                  <c:v>-2.5731416209464428</c:v>
                </c:pt>
                <c:pt idx="111">
                  <c:v>-2.5325408516541352</c:v>
                </c:pt>
                <c:pt idx="112">
                  <c:v>-2.491687346078447</c:v>
                </c:pt>
                <c:pt idx="113">
                  <c:v>-2.4505940259598487</c:v>
                </c:pt>
                <c:pt idx="114">
                  <c:v>-2.4092743249180479</c:v>
                </c:pt>
                <c:pt idx="115">
                  <c:v>-2.3677421683152216</c:v>
                </c:pt>
                <c:pt idx="116">
                  <c:v>-2.3260119506051744</c:v>
                </c:pt>
                <c:pt idx="117">
                  <c:v>-2.2840985102226985</c:v>
                </c:pt>
                <c:pt idx="118">
                  <c:v>-2.2420171020902058</c:v>
                </c:pt>
                <c:pt idx="119">
                  <c:v>-2.1997833678413312</c:v>
                </c:pt>
                <c:pt idx="120">
                  <c:v>-2.1574133038836933</c:v>
                </c:pt>
                <c:pt idx="121">
                  <c:v>-2.11492322744482</c:v>
                </c:pt>
                <c:pt idx="122">
                  <c:v>-2.0723297407660777</c:v>
                </c:pt>
                <c:pt idx="123">
                  <c:v>-2.0296496936290009</c:v>
                </c:pt>
                <c:pt idx="124">
                  <c:v>-1.9869001444163887</c:v>
                </c:pt>
                <c:pt idx="125">
                  <c:v>-1.9440983199264876</c:v>
                </c:pt>
                <c:pt idx="126">
                  <c:v>-1.9012615741723968</c:v>
                </c:pt>
                <c:pt idx="127">
                  <c:v>-1.8584073464102064</c:v>
                </c:pt>
                <c:pt idx="128">
                  <c:v>-1.8155531186480167</c:v>
                </c:pt>
                <c:pt idx="129">
                  <c:v>-1.7727163728939259</c:v>
                </c:pt>
                <c:pt idx="130">
                  <c:v>-1.7299145484040248</c:v>
                </c:pt>
                <c:pt idx="131">
                  <c:v>-1.6871649991914128</c:v>
                </c:pt>
                <c:pt idx="132">
                  <c:v>-1.6444849520543356</c:v>
                </c:pt>
                <c:pt idx="133">
                  <c:v>-1.6018914653755938</c:v>
                </c:pt>
                <c:pt idx="134">
                  <c:v>-1.55940138893672</c:v>
                </c:pt>
                <c:pt idx="135">
                  <c:v>-1.5170313249790826</c:v>
                </c:pt>
                <c:pt idx="136">
                  <c:v>-1.474797590730208</c:v>
                </c:pt>
                <c:pt idx="137">
                  <c:v>-1.4327161825977153</c:v>
                </c:pt>
                <c:pt idx="138">
                  <c:v>-1.3908027422152389</c:v>
                </c:pt>
                <c:pt idx="139">
                  <c:v>-1.3490725245051922</c:v>
                </c:pt>
                <c:pt idx="140">
                  <c:v>-1.3075403679023654</c:v>
                </c:pt>
                <c:pt idx="141">
                  <c:v>-1.2662206668605651</c:v>
                </c:pt>
                <c:pt idx="142">
                  <c:v>-1.2251273467419668</c:v>
                </c:pt>
                <c:pt idx="143">
                  <c:v>-1.1842738411662785</c:v>
                </c:pt>
                <c:pt idx="144">
                  <c:v>-1.1436730718739709</c:v>
                </c:pt>
                <c:pt idx="145">
                  <c:v>-1.1033374311356456</c:v>
                </c:pt>
                <c:pt idx="146">
                  <c:v>-1.0632787667178429</c:v>
                </c:pt>
                <c:pt idx="147">
                  <c:v>-1.0235083693948712</c:v>
                </c:pt>
                <c:pt idx="148">
                  <c:v>-0.98403696297660614</c:v>
                </c:pt>
                <c:pt idx="149">
                  <c:v>-0.9448746968038696</c:v>
                </c:pt>
                <c:pt idx="150">
                  <c:v>-0.90603114064631407</c:v>
                </c:pt>
                <c:pt idx="151">
                  <c:v>-0.86751528192244676</c:v>
                </c:pt>
                <c:pt idx="152">
                  <c:v>-0.82933552514809739</c:v>
                </c:pt>
                <c:pt idx="153">
                  <c:v>-0.79149969350792793</c:v>
                </c:pt>
                <c:pt idx="154">
                  <c:v>-0.7540150324347149</c:v>
                </c:pt>
                <c:pt idx="155">
                  <c:v>-0.71688821507311173</c:v>
                </c:pt>
                <c:pt idx="156">
                  <c:v>-0.68012534949824344</c:v>
                </c:pt>
                <c:pt idx="157">
                  <c:v>-0.64373198755495709</c:v>
                </c:pt>
                <c:pt idx="158">
                  <c:v>-0.6077131351805245</c:v>
                </c:pt>
                <c:pt idx="159">
                  <c:v>-0.57207326407215697</c:v>
                </c:pt>
                <c:pt idx="160">
                  <c:v>-0.53681632456066752</c:v>
                </c:pt>
                <c:pt idx="161">
                  <c:v>-0.50194575955288157</c:v>
                </c:pt>
                <c:pt idx="162">
                  <c:v>-0.46746451940778705</c:v>
                </c:pt>
                <c:pt idx="163">
                  <c:v>-0.43337507761491562</c:v>
                </c:pt>
                <c:pt idx="164">
                  <c:v>-0.3996794471476916</c:v>
                </c:pt>
                <c:pt idx="165">
                  <c:v>-0.36637919736973901</c:v>
                </c:pt>
                <c:pt idx="166">
                  <c:v>-0.3334754713777256</c:v>
                </c:pt>
                <c:pt idx="167">
                  <c:v>-0.30096900367063689</c:v>
                </c:pt>
                <c:pt idx="168">
                  <c:v>-0.26886013804200765</c:v>
                </c:pt>
                <c:pt idx="169">
                  <c:v>-0.23714884559845423</c:v>
                </c:pt>
                <c:pt idx="170">
                  <c:v>-0.2058347428150572</c:v>
                </c:pt>
                <c:pt idx="171">
                  <c:v>-0.17491710954514991</c:v>
                </c:pt>
                <c:pt idx="172">
                  <c:v>-0.14439490690932585</c:v>
                </c:pt>
                <c:pt idx="173">
                  <c:v>-0.11426679499550779</c:v>
                </c:pt>
                <c:pt idx="174">
                  <c:v>-8.4531150308842326E-2</c:v>
                </c:pt>
                <c:pt idx="175">
                  <c:v>-5.5186082916959006E-2</c:v>
                </c:pt>
                <c:pt idx="176">
                  <c:v>-2.6229453242581441E-2</c:v>
                </c:pt>
                <c:pt idx="177">
                  <c:v>2.3411115382577018E-3</c:v>
                </c:pt>
                <c:pt idx="178">
                  <c:v>3.0528201528261557E-2</c:v>
                </c:pt>
                <c:pt idx="179">
                  <c:v>5.8334608601454487E-2</c:v>
                </c:pt>
                <c:pt idx="180">
                  <c:v>8.576331138133636E-2</c:v>
                </c:pt>
                <c:pt idx="181">
                  <c:v>0.11281746072475282</c:v>
                </c:pt>
                <c:pt idx="182">
                  <c:v>0.13950036572712279</c:v>
                </c:pt>
                <c:pt idx="183">
                  <c:v>0.1658154802604509</c:v>
                </c:pt>
                <c:pt idx="184">
                  <c:v>0.19176639005180227</c:v>
                </c:pt>
                <c:pt idx="185">
                  <c:v>0.21735680030636978</c:v>
                </c:pt>
                <c:pt idx="186">
                  <c:v>0.24259052387620328</c:v>
                </c:pt>
                <c:pt idx="187">
                  <c:v>0.26747146997280308</c:v>
                </c:pt>
                <c:pt idx="188">
                  <c:v>0.29200363341931418</c:v>
                </c:pt>
                <c:pt idx="189">
                  <c:v>0.31619108443581695</c:v>
                </c:pt>
                <c:pt idx="190">
                  <c:v>0.34003795894931221</c:v>
                </c:pt>
                <c:pt idx="191">
                  <c:v>0.36354844941829129</c:v>
                </c:pt>
                <c:pt idx="192">
                  <c:v>0.38672679616034827</c:v>
                </c:pt>
                <c:pt idx="193">
                  <c:v>0.40957727917012271</c:v>
                </c:pt>
                <c:pt idx="194">
                  <c:v>0.43210421041380315</c:v>
                </c:pt>
                <c:pt idx="195">
                  <c:v>0.45431192658563857</c:v>
                </c:pt>
                <c:pt idx="196">
                  <c:v>0.47620478231126262</c:v>
                </c:pt>
                <c:pt idx="197">
                  <c:v>0.49778714378213845</c:v>
                </c:pt>
                <c:pt idx="198">
                  <c:v>0.51906338280509756</c:v>
                </c:pt>
                <c:pt idx="199">
                  <c:v>0.54003787125071823</c:v>
                </c:pt>
                <c:pt idx="200">
                  <c:v>0.56071497588420594</c:v>
                </c:pt>
                <c:pt idx="201">
                  <c:v>0.58109905356240144</c:v>
                </c:pt>
                <c:pt idx="202">
                  <c:v>0.60119444678066236</c:v>
                </c:pt>
                <c:pt idx="203">
                  <c:v>0.62100547955350083</c:v>
                </c:pt>
                <c:pt idx="204">
                  <c:v>0.64053645361308809</c:v>
                </c:pt>
                <c:pt idx="205">
                  <c:v>0.65979164491004261</c:v>
                </c:pt>
                <c:pt idx="206">
                  <c:v>0.67877530040121725</c:v>
                </c:pt>
                <c:pt idx="207">
                  <c:v>0.69749163510960932</c:v>
                </c:pt>
                <c:pt idx="208">
                  <c:v>0.71594482944189997</c:v>
                </c:pt>
                <c:pt idx="209">
                  <c:v>0.73413902674957021</c:v>
                </c:pt>
                <c:pt idx="210">
                  <c:v>0.75207833111999167</c:v>
                </c:pt>
                <c:pt idx="211">
                  <c:v>0.76976680538437359</c:v>
                </c:pt>
                <c:pt idx="212">
                  <c:v>0.78720846932989774</c:v>
                </c:pt>
                <c:pt idx="213">
                  <c:v>0.80440729810389877</c:v>
                </c:pt>
                <c:pt idx="214">
                  <c:v>0.82136722079838942</c:v>
                </c:pt>
                <c:pt idx="215">
                  <c:v>0.83809211920378657</c:v>
                </c:pt>
                <c:pt idx="216">
                  <c:v>0.8545858267211055</c:v>
                </c:pt>
                <c:pt idx="217">
                  <c:v>0.87085212742242257</c:v>
                </c:pt>
                <c:pt idx="218">
                  <c:v>0.88689475524987538</c:v>
                </c:pt>
                <c:pt idx="219">
                  <c:v>0.90271739334390821</c:v>
                </c:pt>
                <c:pt idx="220">
                  <c:v>0.91832367349196853</c:v>
                </c:pt>
                <c:pt idx="221">
                  <c:v>0.93371717568924462</c:v>
                </c:pt>
                <c:pt idx="222">
                  <c:v>0.94890142780354181</c:v>
                </c:pt>
                <c:pt idx="223">
                  <c:v>0.96387990533673806</c:v>
                </c:pt>
                <c:pt idx="224">
                  <c:v>0.97865603127571221</c:v>
                </c:pt>
                <c:pt idx="225">
                  <c:v>0.99323317602601924</c:v>
                </c:pt>
                <c:pt idx="226">
                  <c:v>1.0076146574219256</c:v>
                </c:pt>
                <c:pt idx="227">
                  <c:v>1.0218037408068565</c:v>
                </c:pt>
                <c:pt idx="228">
                  <c:v>1.0358036391785554</c:v>
                </c:pt>
                <c:pt idx="229">
                  <c:v>1.0496175133936636</c:v>
                </c:pt>
                <c:pt idx="230">
                  <c:v>1.0632484724267175</c:v>
                </c:pt>
                <c:pt idx="231">
                  <c:v>1.0766995736788467</c:v>
                </c:pt>
                <c:pt idx="232">
                  <c:v>1.0899738233317806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Phase'!$D$59:$IW$59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1.4435033723939386</c:v>
                </c:pt>
                <c:pt idx="22">
                  <c:v>1.45652953179939</c:v>
                </c:pt>
                <c:pt idx="23">
                  <c:v>1.4697301353346299</c:v>
                </c:pt>
                <c:pt idx="24">
                  <c:v>1.4831081892270239</c:v>
                </c:pt>
                <c:pt idx="25">
                  <c:v>1.4966667528347477</c:v>
                </c:pt>
                <c:pt idx="26">
                  <c:v>1.5104089391300235</c:v>
                </c:pt>
                <c:pt idx="27">
                  <c:v>1.5243379151436836</c:v>
                </c:pt>
                <c:pt idx="28">
                  <c:v>1.5384569023669243</c:v>
                </c:pt>
                <c:pt idx="29">
                  <c:v>1.5527691771058008</c:v>
                </c:pt>
                <c:pt idx="30">
                  <c:v>1.5672780707837184</c:v>
                </c:pt>
                <c:pt idx="31">
                  <c:v>1.5819869701868878</c:v>
                </c:pt>
                <c:pt idx="32">
                  <c:v>1.5968993176473285</c:v>
                </c:pt>
                <c:pt idx="33">
                  <c:v>1.6120186111576942</c:v>
                </c:pt>
                <c:pt idx="34">
                  <c:v>1.627348404411828</c:v>
                </c:pt>
                <c:pt idx="35">
                  <c:v>1.6428923067645425</c:v>
                </c:pt>
                <c:pt idx="36">
                  <c:v>1.6586539831037737</c:v>
                </c:pt>
                <c:pt idx="37">
                  <c:v>1.6746371536277707</c:v>
                </c:pt>
                <c:pt idx="38">
                  <c:v>1.69084559351964</c:v>
                </c:pt>
                <c:pt idx="39">
                  <c:v>1.70728313251103</c:v>
                </c:pt>
                <c:pt idx="40">
                  <c:v>1.723953654326337</c:v>
                </c:pt>
                <c:pt idx="41">
                  <c:v>1.7408610959983042</c:v>
                </c:pt>
                <c:pt idx="42">
                  <c:v>1.7580094470454011</c:v>
                </c:pt>
                <c:pt idx="43">
                  <c:v>1.7754027485008788</c:v>
                </c:pt>
                <c:pt idx="44">
                  <c:v>1.7930450917828225</c:v>
                </c:pt>
                <c:pt idx="45">
                  <c:v>1.8109406173940812</c:v>
                </c:pt>
                <c:pt idx="46">
                  <c:v>1.8290935134403226</c:v>
                </c:pt>
                <c:pt idx="47">
                  <c:v>1.8475080139539877</c:v>
                </c:pt>
                <c:pt idx="48">
                  <c:v>1.86618839701132</c:v>
                </c:pt>
                <c:pt idx="49">
                  <c:v>1.8851389826291314</c:v>
                </c:pt>
                <c:pt idx="50">
                  <c:v>1.9043641304273926</c:v>
                </c:pt>
                <c:pt idx="51">
                  <c:v>1.9238682370432194</c:v>
                </c:pt>
                <c:pt idx="52">
                  <c:v>1.9436557332812703</c:v>
                </c:pt>
                <c:pt idx="53">
                  <c:v>1.9637310809850756</c:v>
                </c:pt>
                <c:pt idx="54">
                  <c:v>1.9840987696133574</c:v>
                </c:pt>
                <c:pt idx="55">
                  <c:v>2.004763312504851</c:v>
                </c:pt>
                <c:pt idx="56">
                  <c:v>2.0257292428148457</c:v>
                </c:pt>
                <c:pt idx="57">
                  <c:v>2.0470011091061586</c:v>
                </c:pt>
                <c:pt idx="58">
                  <c:v>2.0685834705770345</c:v>
                </c:pt>
                <c:pt idx="59">
                  <c:v>2.0904808919081264</c:v>
                </c:pt>
                <c:pt idx="60">
                  <c:v>2.112697937710589</c:v>
                </c:pt>
                <c:pt idx="61">
                  <c:v>2.1352391665571924</c:v>
                </c:pt>
                <c:pt idx="62">
                  <c:v>2.1581091245783632</c:v>
                </c:pt>
                <c:pt idx="63">
                  <c:v>2.1813123386052053</c:v>
                </c:pt>
                <c:pt idx="64">
                  <c:v>2.2048533088417654</c:v>
                </c:pt>
                <c:pt idx="65">
                  <c:v>2.2287365010492408</c:v>
                </c:pt>
                <c:pt idx="66">
                  <c:v>2.2529663382253329</c:v>
                </c:pt>
                <c:pt idx="67">
                  <c:v>2.2775471917627392</c:v>
                </c:pt>
                <c:pt idx="68">
                  <c:v>2.3024833720716611</c:v>
                </c:pt>
                <c:pt idx="69">
                  <c:v>2.3277791186523764</c:v>
                </c:pt>
                <c:pt idx="70">
                  <c:v>2.3534385896053038</c:v>
                </c:pt>
                <c:pt idx="71">
                  <c:v>2.3794658505676498</c:v>
                </c:pt>
                <c:pt idx="72">
                  <c:v>2.4058648630676043</c:v>
                </c:pt>
                <c:pt idx="73">
                  <c:v>2.4326394722893259</c:v>
                </c:pt>
                <c:pt idx="74">
                  <c:v>2.4597933942444357</c:v>
                </c:pt>
                <c:pt idx="75">
                  <c:v>2.4873302023486712</c:v>
                </c:pt>
                <c:pt idx="76">
                  <c:v>2.5152533134055259</c:v>
                </c:pt>
                <c:pt idx="77">
                  <c:v>2.543565973002325</c:v>
                </c:pt>
                <c:pt idx="78">
                  <c:v>2.572271240328158</c:v>
                </c:pt>
                <c:pt idx="79">
                  <c:v>2.601371972427498</c:v>
                </c:pt>
                <c:pt idx="80">
                  <c:v>2.6308708079080558</c:v>
                </c:pt>
                <c:pt idx="81">
                  <c:v>2.6607701501266767</c:v>
                </c:pt>
                <c:pt idx="82">
                  <c:v>2.6910721498826433</c:v>
                </c:pt>
                <c:pt idx="83">
                  <c:v>2.7217786876537406</c:v>
                </c:pt>
                <c:pt idx="84">
                  <c:v>2.7528913554168639</c:v>
                </c:pt>
                <c:pt idx="85">
                  <c:v>2.7844114381016372</c:v>
                </c:pt>
                <c:pt idx="86">
                  <c:v>2.8163398947326748</c:v>
                </c:pt>
                <c:pt idx="87">
                  <c:v>2.848677339323431</c:v>
                </c:pt>
                <c:pt idx="88">
                  <c:v>2.8814240215922959</c:v>
                </c:pt>
                <c:pt idx="89">
                  <c:v>2.9145798075794174</c:v>
                </c:pt>
                <c:pt idx="90">
                  <c:v>2.9481441602506813</c:v>
                </c:pt>
                <c:pt idx="91">
                  <c:v>2.9821161201833721</c:v>
                </c:pt>
                <c:pt idx="92">
                  <c:v>3.0164942864359769</c:v>
                </c:pt>
                <c:pt idx="93">
                  <c:v>3.0512767977124877</c:v>
                </c:pt>
                <c:pt idx="94">
                  <c:v>3.0864613139391697</c:v>
                </c:pt>
                <c:pt idx="95">
                  <c:v>3.1220449983789766</c:v>
                </c:pt>
                <c:pt idx="96">
                  <c:v>-3.1251608067640224</c:v>
                </c:pt>
                <c:pt idx="97">
                  <c:v>-3.088789368034679</c:v>
                </c:pt>
                <c:pt idx="98">
                  <c:v>-3.0520304192617158</c:v>
                </c:pt>
                <c:pt idx="99">
                  <c:v>-3.014888947198195</c:v>
                </c:pt>
                <c:pt idx="100">
                  <c:v>-2.9773705118103888</c:v>
                </c:pt>
                <c:pt idx="101">
                  <c:v>-2.9394812579845859</c:v>
                </c:pt>
                <c:pt idx="102">
                  <c:v>-2.9012279256779117</c:v>
                </c:pt>
                <c:pt idx="103">
                  <c:v>-2.8626178583606503</c:v>
                </c:pt>
                <c:pt idx="104">
                  <c:v>-2.8236590096001337</c:v>
                </c:pt>
                <c:pt idx="105">
                  <c:v>-2.7843599476408021</c:v>
                </c:pt>
                <c:pt idx="106">
                  <c:v>-2.7447298578413677</c:v>
                </c:pt>
                <c:pt idx="107">
                  <c:v>-2.7047785428383531</c:v>
                </c:pt>
                <c:pt idx="108">
                  <c:v>-2.6645164203157208</c:v>
                </c:pt>
                <c:pt idx="109">
                  <c:v>-2.6239545182726616</c:v>
                </c:pt>
                <c:pt idx="110">
                  <c:v>-2.5831044676961845</c:v>
                </c:pt>
                <c:pt idx="111">
                  <c:v>-2.5419784925615052</c:v>
                </c:pt>
                <c:pt idx="112">
                  <c:v>-2.5005893971016708</c:v>
                </c:pt>
                <c:pt idx="113">
                  <c:v>-2.4589505503078719</c:v>
                </c:pt>
                <c:pt idx="114">
                  <c:v>-2.4170758676436326</c:v>
                </c:pt>
                <c:pt idx="115">
                  <c:v>-2.3749797899790246</c:v>
                </c:pt>
                <c:pt idx="116">
                  <c:v>-2.332677259775263</c:v>
                </c:pt>
                <c:pt idx="117">
                  <c:v>-2.2901836945748553</c:v>
                </c:pt>
                <c:pt idx="118">
                  <c:v>-2.247514957877943</c:v>
                </c:pt>
                <c:pt idx="119">
                  <c:v>-2.20468732751098</c:v>
                </c:pt>
                <c:pt idx="120">
                  <c:v>-2.1617174616191019</c:v>
                </c:pt>
                <c:pt idx="121">
                  <c:v>-2.1186223624381615</c:v>
                </c:pt>
                <c:pt idx="122">
                  <c:v>-2.0754193380259913</c:v>
                </c:pt>
                <c:pt idx="123">
                  <c:v>-2.0321259621545273</c:v>
                </c:pt>
                <c:pt idx="124">
                  <c:v>-1.9887600325848001</c:v>
                </c:pt>
                <c:pt idx="125">
                  <c:v>-1.9453395279648904</c:v>
                </c:pt>
                <c:pt idx="126">
                  <c:v>-1.9018825636067069</c:v>
                </c:pt>
                <c:pt idx="127">
                  <c:v>-1.8584073464102064</c:v>
                </c:pt>
                <c:pt idx="128">
                  <c:v>-1.8149321292137066</c:v>
                </c:pt>
                <c:pt idx="129">
                  <c:v>-1.7714751648555231</c:v>
                </c:pt>
                <c:pt idx="130">
                  <c:v>-1.7280546602356135</c:v>
                </c:pt>
                <c:pt idx="131">
                  <c:v>-1.684688730665886</c:v>
                </c:pt>
                <c:pt idx="132">
                  <c:v>-1.641395354794422</c:v>
                </c:pt>
                <c:pt idx="133">
                  <c:v>-1.5981923303822518</c:v>
                </c:pt>
                <c:pt idx="134">
                  <c:v>-1.5550972312013118</c:v>
                </c:pt>
                <c:pt idx="135">
                  <c:v>-1.5121273653094334</c:v>
                </c:pt>
                <c:pt idx="136">
                  <c:v>-1.4692997349424703</c:v>
                </c:pt>
                <c:pt idx="137">
                  <c:v>-1.4266309982455578</c:v>
                </c:pt>
                <c:pt idx="138">
                  <c:v>-1.3841374330451504</c:v>
                </c:pt>
                <c:pt idx="139">
                  <c:v>-1.3418349028413892</c:v>
                </c:pt>
                <c:pt idx="140">
                  <c:v>-1.2997388251767812</c:v>
                </c:pt>
                <c:pt idx="141">
                  <c:v>-1.2578641425125414</c:v>
                </c:pt>
                <c:pt idx="142">
                  <c:v>-1.2162252957187429</c:v>
                </c:pt>
                <c:pt idx="143">
                  <c:v>-1.1748362002589086</c:v>
                </c:pt>
                <c:pt idx="144">
                  <c:v>-1.1337102251242288</c:v>
                </c:pt>
                <c:pt idx="145">
                  <c:v>-1.0928601745477518</c:v>
                </c:pt>
                <c:pt idx="146">
                  <c:v>-1.0522982725046925</c:v>
                </c:pt>
                <c:pt idx="147">
                  <c:v>-1.0120361499820603</c:v>
                </c:pt>
                <c:pt idx="148">
                  <c:v>-0.97208483497904608</c:v>
                </c:pt>
                <c:pt idx="149">
                  <c:v>-0.93245474517961169</c:v>
                </c:pt>
                <c:pt idx="150">
                  <c:v>-0.89315568322027994</c:v>
                </c:pt>
                <c:pt idx="151">
                  <c:v>-0.85419683445976302</c:v>
                </c:pt>
                <c:pt idx="152">
                  <c:v>-0.81558676714250167</c:v>
                </c:pt>
                <c:pt idx="153">
                  <c:v>-0.77733343483582773</c:v>
                </c:pt>
                <c:pt idx="154">
                  <c:v>-0.73944418101002485</c:v>
                </c:pt>
                <c:pt idx="155">
                  <c:v>-0.70192574562221866</c:v>
                </c:pt>
                <c:pt idx="156">
                  <c:v>-0.66478427355869796</c:v>
                </c:pt>
                <c:pt idx="157">
                  <c:v>-0.6280253247857347</c:v>
                </c:pt>
                <c:pt idx="158">
                  <c:v>-0.59165388605639135</c:v>
                </c:pt>
                <c:pt idx="159">
                  <c:v>-0.55567438401980362</c:v>
                </c:pt>
                <c:pt idx="160">
                  <c:v>-0.52009069957999665</c:v>
                </c:pt>
                <c:pt idx="161">
                  <c:v>-0.48490618335331481</c:v>
                </c:pt>
                <c:pt idx="162">
                  <c:v>-0.45012367207680404</c:v>
                </c:pt>
                <c:pt idx="163">
                  <c:v>-0.41574550582419917</c:v>
                </c:pt>
                <c:pt idx="164">
                  <c:v>-0.3817735458915083</c:v>
                </c:pt>
                <c:pt idx="165">
                  <c:v>-0.34820919322024446</c:v>
                </c:pt>
                <c:pt idx="166">
                  <c:v>-0.31505340723312303</c:v>
                </c:pt>
                <c:pt idx="167">
                  <c:v>-0.28230672496425807</c:v>
                </c:pt>
                <c:pt idx="168">
                  <c:v>-0.24996928037350183</c:v>
                </c:pt>
                <c:pt idx="169">
                  <c:v>-0.2180408237424642</c:v>
                </c:pt>
                <c:pt idx="170">
                  <c:v>-0.18652074105769098</c:v>
                </c:pt>
                <c:pt idx="171">
                  <c:v>-0.15540807329456766</c:v>
                </c:pt>
                <c:pt idx="172">
                  <c:v>-0.12470153552347035</c:v>
                </c:pt>
                <c:pt idx="173">
                  <c:v>-9.439953576750372E-2</c:v>
                </c:pt>
                <c:pt idx="174">
                  <c:v>-6.4500193548882839E-2</c:v>
                </c:pt>
                <c:pt idx="175">
                  <c:v>-3.5001358068324995E-2</c:v>
                </c:pt>
                <c:pt idx="176">
                  <c:v>-5.9006259689850689E-3</c:v>
                </c:pt>
                <c:pt idx="177">
                  <c:v>2.2804641356848007E-2</c:v>
                </c:pt>
                <c:pt idx="178">
                  <c:v>5.111730095364702E-2</c:v>
                </c:pt>
                <c:pt idx="179">
                  <c:v>7.904041201050177E-2</c:v>
                </c:pt>
                <c:pt idx="180">
                  <c:v>0.10657722011473734</c:v>
                </c:pt>
                <c:pt idx="181">
                  <c:v>0.1337311420698471</c:v>
                </c:pt>
                <c:pt idx="182">
                  <c:v>0.16050575129156869</c:v>
                </c:pt>
                <c:pt idx="183">
                  <c:v>0.18690476379152321</c:v>
                </c:pt>
                <c:pt idx="184">
                  <c:v>0.21293202475386913</c:v>
                </c:pt>
                <c:pt idx="185">
                  <c:v>0.23859149570679647</c:v>
                </c:pt>
                <c:pt idx="186">
                  <c:v>0.26388724228751187</c:v>
                </c:pt>
                <c:pt idx="187">
                  <c:v>0.28882342259643384</c:v>
                </c:pt>
                <c:pt idx="188">
                  <c:v>0.31340427613384009</c:v>
                </c:pt>
                <c:pt idx="189">
                  <c:v>0.33763411330993209</c:v>
                </c:pt>
                <c:pt idx="190">
                  <c:v>0.36151730551740752</c:v>
                </c:pt>
                <c:pt idx="191">
                  <c:v>0.38505827575396767</c:v>
                </c:pt>
                <c:pt idx="192">
                  <c:v>0.40826148978080967</c:v>
                </c:pt>
                <c:pt idx="193">
                  <c:v>0.43113144780198065</c:v>
                </c:pt>
                <c:pt idx="194">
                  <c:v>0.45367267664858402</c:v>
                </c:pt>
                <c:pt idx="195">
                  <c:v>0.47588972245104671</c:v>
                </c:pt>
                <c:pt idx="196">
                  <c:v>0.49778714378213845</c:v>
                </c:pt>
                <c:pt idx="197">
                  <c:v>0.5193695052530144</c:v>
                </c:pt>
                <c:pt idx="198">
                  <c:v>0.54064137154432723</c:v>
                </c:pt>
                <c:pt idx="199">
                  <c:v>0.56160730185432206</c:v>
                </c:pt>
                <c:pt idx="200">
                  <c:v>0.5822718447458155</c:v>
                </c:pt>
                <c:pt idx="201">
                  <c:v>0.60263953337409737</c:v>
                </c:pt>
                <c:pt idx="202">
                  <c:v>0.62271488107790274</c:v>
                </c:pt>
                <c:pt idx="203">
                  <c:v>0.64250237731595361</c:v>
                </c:pt>
                <c:pt idx="204">
                  <c:v>0.6620064839317803</c:v>
                </c:pt>
                <c:pt idx="205">
                  <c:v>0.68123163173004153</c:v>
                </c:pt>
                <c:pt idx="206">
                  <c:v>0.70018221734785302</c:v>
                </c:pt>
                <c:pt idx="207">
                  <c:v>0.71886260040518535</c:v>
                </c:pt>
                <c:pt idx="208">
                  <c:v>0.73727710091885057</c:v>
                </c:pt>
                <c:pt idx="209">
                  <c:v>0.75542999696509172</c:v>
                </c:pt>
                <c:pt idx="210">
                  <c:v>0.77332552257635057</c:v>
                </c:pt>
                <c:pt idx="211">
                  <c:v>0.79096786585829415</c:v>
                </c:pt>
                <c:pt idx="212">
                  <c:v>0.80836116731377194</c:v>
                </c:pt>
                <c:pt idx="213">
                  <c:v>0.82550951836086883</c:v>
                </c:pt>
                <c:pt idx="214">
                  <c:v>0.84241696003283606</c:v>
                </c:pt>
                <c:pt idx="215">
                  <c:v>0.85908748184814299</c:v>
                </c:pt>
                <c:pt idx="216">
                  <c:v>0.87552502083953299</c:v>
                </c:pt>
                <c:pt idx="217">
                  <c:v>0.89173346073140225</c:v>
                </c:pt>
                <c:pt idx="218">
                  <c:v>0.90771663125539925</c:v>
                </c:pt>
                <c:pt idx="219">
                  <c:v>0.92347830759463045</c:v>
                </c:pt>
                <c:pt idx="220">
                  <c:v>0.93902220994734509</c:v>
                </c:pt>
                <c:pt idx="221">
                  <c:v>0.95435200320147873</c:v>
                </c:pt>
                <c:pt idx="222">
                  <c:v>0.96947129671184451</c:v>
                </c:pt>
                <c:pt idx="223">
                  <c:v>0.98438364417228508</c:v>
                </c:pt>
                <c:pt idx="224">
                  <c:v>0.99909254357545452</c:v>
                </c:pt>
                <c:pt idx="225">
                  <c:v>1.0136014372533724</c:v>
                </c:pt>
                <c:pt idx="226">
                  <c:v>1.0279137119922486</c:v>
                </c:pt>
                <c:pt idx="227">
                  <c:v>1.0420326992154894</c:v>
                </c:pt>
                <c:pt idx="228">
                  <c:v>1.0559616752291494</c:v>
                </c:pt>
                <c:pt idx="229">
                  <c:v>1.0697038615244252</c:v>
                </c:pt>
                <c:pt idx="230">
                  <c:v>1.083262425132149</c:v>
                </c:pt>
                <c:pt idx="231">
                  <c:v>1.096640479024543</c:v>
                </c:pt>
                <c:pt idx="232">
                  <c:v>1.1098410825597829</c:v>
                </c:pt>
                <c:pt idx="233">
                  <c:v>1.1228672419652346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Phase'!$D$60:$IW$60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1.4235388253345143</c:v>
                </c:pt>
                <c:pt idx="22">
                  <c:v>1.4364878372112591</c:v>
                </c:pt>
                <c:pt idx="23">
                  <c:v>1.449611788487883</c:v>
                </c:pt>
                <c:pt idx="24">
                  <c:v>1.46291373574301</c:v>
                </c:pt>
                <c:pt idx="25">
                  <c:v>1.4763967910273923</c:v>
                </c:pt>
                <c:pt idx="26">
                  <c:v>1.4900641224390831</c:v>
                </c:pt>
                <c:pt idx="27">
                  <c:v>1.5039189546627219</c:v>
                </c:pt>
                <c:pt idx="28">
                  <c:v>1.517964569468778</c:v>
                </c:pt>
                <c:pt idx="29">
                  <c:v>1.5322043061682695</c:v>
                </c:pt>
                <c:pt idx="30">
                  <c:v>1.5466415620182499</c:v>
                </c:pt>
                <c:pt idx="31">
                  <c:v>1.5612797925729032</c:v>
                </c:pt>
                <c:pt idx="32">
                  <c:v>1.5761225119748721</c:v>
                </c:pt>
                <c:pt idx="33">
                  <c:v>1.5911732931809546</c:v>
                </c:pt>
                <c:pt idx="34">
                  <c:v>1.6064357681160217</c:v>
                </c:pt>
                <c:pt idx="35">
                  <c:v>1.6219136277485431</c:v>
                </c:pt>
                <c:pt idx="36">
                  <c:v>1.6376106220807003</c:v>
                </c:pt>
                <c:pt idx="37">
                  <c:v>1.6535305600456587</c:v>
                </c:pt>
                <c:pt idx="38">
                  <c:v>1.6696773093040527</c:v>
                </c:pt>
                <c:pt idx="39">
                  <c:v>1.6860547959313195</c:v>
                </c:pt>
                <c:pt idx="40">
                  <c:v>1.7026670039869725</c:v>
                </c:pt>
                <c:pt idx="41">
                  <c:v>1.7195179749564105</c:v>
                </c:pt>
                <c:pt idx="42">
                  <c:v>1.7366118070553487</c:v>
                </c:pt>
                <c:pt idx="43">
                  <c:v>1.7539526543863326</c:v>
                </c:pt>
                <c:pt idx="44">
                  <c:v>1.7715447259363408</c:v>
                </c:pt>
                <c:pt idx="45">
                  <c:v>1.78939228440378</c:v>
                </c:pt>
                <c:pt idx="46">
                  <c:v>1.8074996448427001</c:v>
                </c:pt>
                <c:pt idx="47">
                  <c:v>1.8258711731113433</c:v>
                </c:pt>
                <c:pt idx="48">
                  <c:v>1.844511284111638</c:v>
                </c:pt>
                <c:pt idx="49">
                  <c:v>1.8634244398055237</c:v>
                </c:pt>
                <c:pt idx="50">
                  <c:v>1.8826151469934747</c:v>
                </c:pt>
                <c:pt idx="51">
                  <c:v>1.9020879548398835</c:v>
                </c:pt>
                <c:pt idx="52">
                  <c:v>1.9218474521294509</c:v>
                </c:pt>
                <c:pt idx="53">
                  <c:v>1.9418982642380289</c:v>
                </c:pt>
                <c:pt idx="54">
                  <c:v>1.9622450498008899</c:v>
                </c:pt>
                <c:pt idx="55">
                  <c:v>1.9828924970607549</c:v>
                </c:pt>
                <c:pt idx="56">
                  <c:v>2.0038453198774437</c:v>
                </c:pt>
                <c:pt idx="57">
                  <c:v>2.0251082533805347</c:v>
                </c:pt>
                <c:pt idx="58">
                  <c:v>2.0466860492459427</c:v>
                </c:pt>
                <c:pt idx="59">
                  <c:v>2.0685834705770345</c:v>
                </c:pt>
                <c:pt idx="60">
                  <c:v>2.0908052863705304</c:v>
                </c:pt>
                <c:pt idx="61">
                  <c:v>2.1133562655472904</c:v>
                </c:pt>
                <c:pt idx="62">
                  <c:v>2.1362411705279483</c:v>
                </c:pt>
                <c:pt idx="63">
                  <c:v>2.1594647503333606</c:v>
                </c:pt>
                <c:pt idx="64">
                  <c:v>2.1830317331899831</c:v>
                </c:pt>
                <c:pt idx="65">
                  <c:v>2.2069468186205681</c:v>
                </c:pt>
                <c:pt idx="66">
                  <c:v>2.2312146690010248</c:v>
                </c:pt>
                <c:pt idx="67">
                  <c:v>2.255839900564907</c:v>
                </c:pt>
                <c:pt idx="68">
                  <c:v>2.2808270738378571</c:v>
                </c:pt>
                <c:pt idx="69">
                  <c:v>2.3061806834853895</c:v>
                </c:pt>
                <c:pt idx="70">
                  <c:v>2.3319051475586958</c:v>
                </c:pt>
                <c:pt idx="71">
                  <c:v>2.3580047961247956</c:v>
                </c:pt>
                <c:pt idx="72">
                  <c:v>2.3844838592691788</c:v>
                </c:pt>
                <c:pt idx="73">
                  <c:v>2.4113464544613539</c:v>
                </c:pt>
                <c:pt idx="74">
                  <c:v>2.4385965732762056</c:v>
                </c:pt>
                <c:pt idx="75">
                  <c:v>2.4662380674670565</c:v>
                </c:pt>
                <c:pt idx="76">
                  <c:v>2.4942746343895266</c:v>
                </c:pt>
                <c:pt idx="77">
                  <c:v>2.5227098017791132</c:v>
                </c:pt>
                <c:pt idx="78">
                  <c:v>2.5515469118894574</c:v>
                </c:pt>
                <c:pt idx="79">
                  <c:v>2.5807891050028822</c:v>
                </c:pt>
                <c:pt idx="80">
                  <c:v>2.6104393023298371</c:v>
                </c:pt>
                <c:pt idx="81">
                  <c:v>2.6405001883193213</c:v>
                </c:pt>
                <c:pt idx="82">
                  <c:v>2.6709741924083996</c:v>
                </c:pt>
                <c:pt idx="83">
                  <c:v>2.7018634702452751</c:v>
                </c:pt>
                <c:pt idx="84">
                  <c:v>2.7331698844272783</c:v>
                </c:pt>
                <c:pt idx="85">
                  <c:v>2.7648949848025026</c:v>
                </c:pt>
                <c:pt idx="86">
                  <c:v>2.7970399883914077</c:v>
                </c:pt>
                <c:pt idx="87">
                  <c:v>2.8296057589929635</c:v>
                </c:pt>
                <c:pt idx="88">
                  <c:v>2.8625927865481682</c:v>
                </c:pt>
                <c:pt idx="89">
                  <c:v>2.8960011663426029</c:v>
                </c:pt>
                <c:pt idx="90">
                  <c:v>2.9298305781384624</c:v>
                </c:pt>
                <c:pt idx="91">
                  <c:v>2.9640802653355722</c:v>
                </c:pt>
                <c:pt idx="92">
                  <c:v>2.9987490142698956</c:v>
                </c:pt>
                <c:pt idx="93">
                  <c:v>3.03383513376696</c:v>
                </c:pt>
                <c:pt idx="94">
                  <c:v>3.0693364350764138</c:v>
                </c:pt>
                <c:pt idx="95">
                  <c:v>3.1052502123221704</c:v>
                </c:pt>
                <c:pt idx="96">
                  <c:v>3.1415732236106528</c:v>
                </c:pt>
                <c:pt idx="97">
                  <c:v>-3.1048836342328769</c:v>
                </c:pt>
                <c:pt idx="98">
                  <c:v>-3.0677541140663043</c:v>
                </c:pt>
                <c:pt idx="99">
                  <c:v>-3.0302284775032668</c:v>
                </c:pt>
                <c:pt idx="100">
                  <c:v>-2.9923122808990272</c:v>
                </c:pt>
                <c:pt idx="101">
                  <c:v>-2.9540116957747244</c:v>
                </c:pt>
                <c:pt idx="102">
                  <c:v>-2.9153335204326312</c:v>
                </c:pt>
                <c:pt idx="103">
                  <c:v>-2.8762851897723398</c:v>
                </c:pt>
                <c:pt idx="104">
                  <c:v>-2.8368747831405661</c:v>
                </c:pt>
                <c:pt idx="105">
                  <c:v>-2.7971110300513597</c:v>
                </c:pt>
                <c:pt idx="106">
                  <c:v>-2.7570033136199759</c:v>
                </c:pt>
                <c:pt idx="107">
                  <c:v>-2.7165616715621614</c:v>
                </c:pt>
                <c:pt idx="108">
                  <c:v>-2.6757967946215833</c:v>
                </c:pt>
                <c:pt idx="109">
                  <c:v>-2.6347200223013005</c:v>
                </c:pt>
                <c:pt idx="110">
                  <c:v>-2.5933433357907991</c:v>
                </c:pt>
                <c:pt idx="111">
                  <c:v>-2.5516793479978972</c:v>
                </c:pt>
                <c:pt idx="112">
                  <c:v>-2.5097412906149223</c:v>
                </c:pt>
                <c:pt idx="113">
                  <c:v>-2.4675429981706021</c:v>
                </c:pt>
                <c:pt idx="114">
                  <c:v>-2.4250988890430745</c:v>
                </c:pt>
                <c:pt idx="115">
                  <c:v>-2.3824239434349264</c:v>
                </c:pt>
                <c:pt idx="116">
                  <c:v>-2.3395336783380594</c:v>
                </c:pt>
                <c:pt idx="117">
                  <c:v>-2.296444119544033</c:v>
                </c:pt>
                <c:pt idx="118">
                  <c:v>-2.2531717707839687</c:v>
                </c:pt>
                <c:pt idx="119">
                  <c:v>-2.2097335801108002</c:v>
                </c:pt>
                <c:pt idx="120">
                  <c:v>-2.1661469036650911</c:v>
                </c:pt>
                <c:pt idx="121">
                  <c:v>-2.1224294669934278</c:v>
                </c:pt>
                <c:pt idx="122">
                  <c:v>-2.0785993241150416</c:v>
                </c:pt>
                <c:pt idx="123">
                  <c:v>-2.0346748145573756</c:v>
                </c:pt>
                <c:pt idx="124">
                  <c:v>-1.9906745186044221</c:v>
                </c:pt>
                <c:pt idx="125">
                  <c:v>-1.946617211022222</c:v>
                </c:pt>
                <c:pt idx="126">
                  <c:v>-1.9025218135437607</c:v>
                </c:pt>
                <c:pt idx="127">
                  <c:v>-1.8584073464102064</c:v>
                </c:pt>
                <c:pt idx="128">
                  <c:v>-1.8142928792766528</c:v>
                </c:pt>
                <c:pt idx="129">
                  <c:v>-1.7701974817981916</c:v>
                </c:pt>
                <c:pt idx="130">
                  <c:v>-1.7261401742159914</c:v>
                </c:pt>
                <c:pt idx="131">
                  <c:v>-1.6821398782630381</c:v>
                </c:pt>
                <c:pt idx="132">
                  <c:v>-1.6382153687053722</c:v>
                </c:pt>
                <c:pt idx="133">
                  <c:v>-1.5943852258269859</c:v>
                </c:pt>
                <c:pt idx="134">
                  <c:v>-1.5506677891553227</c:v>
                </c:pt>
                <c:pt idx="135">
                  <c:v>-1.5070811127096131</c:v>
                </c:pt>
                <c:pt idx="136">
                  <c:v>-1.4636429220364451</c:v>
                </c:pt>
                <c:pt idx="137">
                  <c:v>-1.4203705732763805</c:v>
                </c:pt>
                <c:pt idx="138">
                  <c:v>-1.3772810144823542</c:v>
                </c:pt>
                <c:pt idx="139">
                  <c:v>-1.3343907493854872</c:v>
                </c:pt>
                <c:pt idx="140">
                  <c:v>-1.2917158037773393</c:v>
                </c:pt>
                <c:pt idx="141">
                  <c:v>-1.2492716946498112</c:v>
                </c:pt>
                <c:pt idx="142">
                  <c:v>-1.207073402205491</c:v>
                </c:pt>
                <c:pt idx="143">
                  <c:v>-1.1651353448225159</c:v>
                </c:pt>
                <c:pt idx="144">
                  <c:v>-1.1234713570296146</c:v>
                </c:pt>
                <c:pt idx="145">
                  <c:v>-1.0820946705191132</c:v>
                </c:pt>
                <c:pt idx="146">
                  <c:v>-1.0410178981988303</c:v>
                </c:pt>
                <c:pt idx="147">
                  <c:v>-1.0002530212582523</c:v>
                </c:pt>
                <c:pt idx="148">
                  <c:v>-0.9598113792004378</c:v>
                </c:pt>
                <c:pt idx="149">
                  <c:v>-0.91970366276905369</c:v>
                </c:pt>
                <c:pt idx="150">
                  <c:v>-0.87993990967984759</c:v>
                </c:pt>
                <c:pt idx="151">
                  <c:v>-0.84052950304807383</c:v>
                </c:pt>
                <c:pt idx="152">
                  <c:v>-0.80148117238778249</c:v>
                </c:pt>
                <c:pt idx="153">
                  <c:v>-0.76280299704568877</c:v>
                </c:pt>
                <c:pt idx="154">
                  <c:v>-0.72450241192138642</c:v>
                </c:pt>
                <c:pt idx="155">
                  <c:v>-0.68658621531714681</c:v>
                </c:pt>
                <c:pt idx="156">
                  <c:v>-0.6490605787541095</c:v>
                </c:pt>
                <c:pt idx="157">
                  <c:v>-0.61193105858753638</c:v>
                </c:pt>
                <c:pt idx="158">
                  <c:v>-0.57520260925147992</c:v>
                </c:pt>
                <c:pt idx="159">
                  <c:v>-0.53887959796299745</c:v>
                </c:pt>
                <c:pt idx="160">
                  <c:v>-0.50296582071724094</c:v>
                </c:pt>
                <c:pt idx="161">
                  <c:v>-0.46746451940778699</c:v>
                </c:pt>
                <c:pt idx="162">
                  <c:v>-0.43237839991072263</c:v>
                </c:pt>
                <c:pt idx="163">
                  <c:v>-0.39770965097639932</c:v>
                </c:pt>
                <c:pt idx="164">
                  <c:v>-0.36345996377928946</c:v>
                </c:pt>
                <c:pt idx="165">
                  <c:v>-0.32963055198342989</c:v>
                </c:pt>
                <c:pt idx="166">
                  <c:v>-0.29622217218899527</c:v>
                </c:pt>
                <c:pt idx="167">
                  <c:v>-0.2632351446337905</c:v>
                </c:pt>
                <c:pt idx="168">
                  <c:v>-0.23066937403223467</c:v>
                </c:pt>
                <c:pt idx="169">
                  <c:v>-0.19852437044332966</c:v>
                </c:pt>
                <c:pt idx="170">
                  <c:v>-0.1667992700681053</c:v>
                </c:pt>
                <c:pt idx="171">
                  <c:v>-0.13549285588610213</c:v>
                </c:pt>
                <c:pt idx="172">
                  <c:v>-0.10460357804922665</c:v>
                </c:pt>
                <c:pt idx="173">
                  <c:v>-7.4129573960148354E-2</c:v>
                </c:pt>
                <c:pt idx="174">
                  <c:v>-4.4068687970664162E-2</c:v>
                </c:pt>
                <c:pt idx="175">
                  <c:v>-1.4418490643709208E-2</c:v>
                </c:pt>
                <c:pt idx="176">
                  <c:v>1.4823702469715597E-2</c:v>
                </c:pt>
                <c:pt idx="177">
                  <c:v>4.3660812580059868E-2</c:v>
                </c:pt>
                <c:pt idx="178">
                  <c:v>7.2095979969646368E-2</c:v>
                </c:pt>
                <c:pt idx="179">
                  <c:v>0.10013254689211636</c:v>
                </c:pt>
                <c:pt idx="180">
                  <c:v>0.12777404108296739</c:v>
                </c:pt>
                <c:pt idx="181">
                  <c:v>0.15502415989781912</c:v>
                </c:pt>
                <c:pt idx="182">
                  <c:v>0.18188675508999419</c:v>
                </c:pt>
                <c:pt idx="183">
                  <c:v>0.20836581823437733</c:v>
                </c:pt>
                <c:pt idx="184">
                  <c:v>0.23446546680047714</c:v>
                </c:pt>
                <c:pt idx="185">
                  <c:v>0.26018993087378345</c:v>
                </c:pt>
                <c:pt idx="186">
                  <c:v>0.28554354052131586</c:v>
                </c:pt>
                <c:pt idx="187">
                  <c:v>0.31053071379426594</c:v>
                </c:pt>
                <c:pt idx="188">
                  <c:v>0.33515594535814819</c:v>
                </c:pt>
                <c:pt idx="189">
                  <c:v>0.35942379573860489</c:v>
                </c:pt>
                <c:pt idx="190">
                  <c:v>0.38333888116918979</c:v>
                </c:pt>
                <c:pt idx="191">
                  <c:v>0.40690586402581236</c:v>
                </c:pt>
                <c:pt idx="192">
                  <c:v>0.4301294438312247</c:v>
                </c:pt>
                <c:pt idx="193">
                  <c:v>0.45301434881188246</c:v>
                </c:pt>
                <c:pt idx="194">
                  <c:v>0.47556532798864243</c:v>
                </c:pt>
                <c:pt idx="195">
                  <c:v>0.4977871437821384</c:v>
                </c:pt>
                <c:pt idx="196">
                  <c:v>0.51968456511323036</c:v>
                </c:pt>
                <c:pt idx="197">
                  <c:v>0.54126236097863822</c:v>
                </c:pt>
                <c:pt idx="198">
                  <c:v>0.56252529448172917</c:v>
                </c:pt>
                <c:pt idx="199">
                  <c:v>0.58347811729841814</c:v>
                </c:pt>
                <c:pt idx="200">
                  <c:v>0.60412556455828315</c:v>
                </c:pt>
                <c:pt idx="201">
                  <c:v>0.6244723501211441</c:v>
                </c:pt>
                <c:pt idx="202">
                  <c:v>0.64452316222972217</c:v>
                </c:pt>
                <c:pt idx="203">
                  <c:v>0.66428265951928944</c:v>
                </c:pt>
                <c:pt idx="204">
                  <c:v>0.68375546736569826</c:v>
                </c:pt>
                <c:pt idx="205">
                  <c:v>0.70294617455364927</c:v>
                </c:pt>
                <c:pt idx="206">
                  <c:v>0.72185933024753501</c:v>
                </c:pt>
                <c:pt idx="207">
                  <c:v>0.74049944124782963</c:v>
                </c:pt>
                <c:pt idx="208">
                  <c:v>0.75887096951647293</c:v>
                </c:pt>
                <c:pt idx="209">
                  <c:v>0.77697832995539284</c:v>
                </c:pt>
                <c:pt idx="210">
                  <c:v>0.79482588842283219</c:v>
                </c:pt>
                <c:pt idx="211">
                  <c:v>0.81241795997284028</c:v>
                </c:pt>
                <c:pt idx="212">
                  <c:v>0.82975880730382434</c:v>
                </c:pt>
                <c:pt idx="213">
                  <c:v>0.84685263940276256</c:v>
                </c:pt>
                <c:pt idx="214">
                  <c:v>0.86370361037220056</c:v>
                </c:pt>
                <c:pt idx="215">
                  <c:v>0.88031581842785356</c:v>
                </c:pt>
                <c:pt idx="216">
                  <c:v>0.89669330505512035</c:v>
                </c:pt>
                <c:pt idx="217">
                  <c:v>0.91284005431351434</c:v>
                </c:pt>
                <c:pt idx="218">
                  <c:v>0.92875999227847261</c:v>
                </c:pt>
                <c:pt idx="219">
                  <c:v>0.94445698661062993</c:v>
                </c:pt>
                <c:pt idx="220">
                  <c:v>0.95993484624315117</c:v>
                </c:pt>
                <c:pt idx="221">
                  <c:v>0.97519732117821833</c:v>
                </c:pt>
                <c:pt idx="222">
                  <c:v>0.99024810238430094</c:v>
                </c:pt>
                <c:pt idx="223">
                  <c:v>1.0050908217862697</c:v>
                </c:pt>
                <c:pt idx="224">
                  <c:v>1.019729052340923</c:v>
                </c:pt>
                <c:pt idx="225">
                  <c:v>1.0341663081909034</c:v>
                </c:pt>
                <c:pt idx="226">
                  <c:v>1.0484060448903949</c:v>
                </c:pt>
                <c:pt idx="227">
                  <c:v>1.0624516596964511</c:v>
                </c:pt>
                <c:pt idx="228">
                  <c:v>1.0763064919200898</c:v>
                </c:pt>
                <c:pt idx="229">
                  <c:v>1.0899738233317806</c:v>
                </c:pt>
                <c:pt idx="230">
                  <c:v>1.1034568786161629</c:v>
                </c:pt>
                <c:pt idx="231">
                  <c:v>1.1167588258712899</c:v>
                </c:pt>
                <c:pt idx="232">
                  <c:v>1.1298827771479141</c:v>
                </c:pt>
                <c:pt idx="233">
                  <c:v>1.1428317890246587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Phase'!$D$61:$IW$61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1.3907058175111136</c:v>
                </c:pt>
                <c:pt idx="21">
                  <c:v>1.4034023496278305</c:v>
                </c:pt>
                <c:pt idx="22">
                  <c:v>1.4162712123681924</c:v>
                </c:pt>
                <c:pt idx="23">
                  <c:v>1.4293154549088714</c:v>
                </c:pt>
                <c:pt idx="24">
                  <c:v>1.4425381835719548</c:v>
                </c:pt>
                <c:pt idx="25">
                  <c:v>1.4559425625249371</c:v>
                </c:pt>
                <c:pt idx="26">
                  <c:v>1.46953181445173</c:v>
                </c:pt>
                <c:pt idx="27">
                  <c:v>1.4833092211908063</c:v>
                </c:pt>
                <c:pt idx="28">
                  <c:v>1.497278124336372</c:v>
                </c:pt>
                <c:pt idx="29">
                  <c:v>1.5114419257981035</c:v>
                </c:pt>
                <c:pt idx="30">
                  <c:v>1.5258040883146702</c:v>
                </c:pt>
                <c:pt idx="31">
                  <c:v>1.5403681359159567</c:v>
                </c:pt>
                <c:pt idx="32">
                  <c:v>1.5551376543284894</c:v>
                </c:pt>
                <c:pt idx="33">
                  <c:v>1.5701162913181976</c:v>
                </c:pt>
                <c:pt idx="34">
                  <c:v>1.5853077569642942</c:v>
                </c:pt>
                <c:pt idx="35">
                  <c:v>1.6007158238575334</c:v>
                </c:pt>
                <c:pt idx="36">
                  <c:v>1.6163443272157689</c:v>
                </c:pt>
                <c:pt idx="37">
                  <c:v>1.6321971649091882</c:v>
                </c:pt>
                <c:pt idx="38">
                  <c:v>1.6482782973871437</c:v>
                </c:pt>
                <c:pt idx="39">
                  <c:v>1.6645917474980205</c:v>
                </c:pt>
                <c:pt idx="40">
                  <c:v>1.6811416001929746</c:v>
                </c:pt>
                <c:pt idx="41">
                  <c:v>1.6979320021039044</c:v>
                </c:pt>
                <c:pt idx="42">
                  <c:v>1.7149671609853856</c:v>
                </c:pt>
                <c:pt idx="43">
                  <c:v>1.7322513450097459</c:v>
                </c:pt>
                <c:pt idx="44">
                  <c:v>1.7497888819037986</c:v>
                </c:pt>
                <c:pt idx="45">
                  <c:v>1.7675841579151736</c:v>
                </c:pt>
                <c:pt idx="46">
                  <c:v>1.7856416165954938</c:v>
                </c:pt>
                <c:pt idx="47">
                  <c:v>1.8039657573869867</c:v>
                </c:pt>
                <c:pt idx="48">
                  <c:v>1.8225611339984775</c:v>
                </c:pt>
                <c:pt idx="49">
                  <c:v>1.8414323525559784</c:v>
                </c:pt>
                <c:pt idx="50">
                  <c:v>1.8605840695124094</c:v>
                </c:pt>
                <c:pt idx="51">
                  <c:v>1.8800209893003206</c:v>
                </c:pt>
                <c:pt idx="52">
                  <c:v>1.8997478617107495</c:v>
                </c:pt>
                <c:pt idx="53">
                  <c:v>1.9197694789806707</c:v>
                </c:pt>
                <c:pt idx="54">
                  <c:v>1.9400906725708538</c:v>
                </c:pt>
                <c:pt idx="55">
                  <c:v>1.9607163096152362</c:v>
                </c:pt>
                <c:pt idx="56">
                  <c:v>1.9816512890223503</c:v>
                </c:pt>
                <c:pt idx="57">
                  <c:v>2.0029005372086992</c:v>
                </c:pt>
                <c:pt idx="58">
                  <c:v>2.0244690034434809</c:v>
                </c:pt>
                <c:pt idx="59">
                  <c:v>2.0463616547835404</c:v>
                </c:pt>
                <c:pt idx="60">
                  <c:v>2.0685834705770345</c:v>
                </c:pt>
                <c:pt idx="61">
                  <c:v>2.0911394365139468</c:v>
                </c:pt>
                <c:pt idx="62">
                  <c:v>2.1140345382013441</c:v>
                </c:pt>
                <c:pt idx="63">
                  <c:v>2.1372737542411864</c:v>
                </c:pt>
                <c:pt idx="64">
                  <c:v>2.1608620487884416</c:v>
                </c:pt>
                <c:pt idx="65">
                  <c:v>2.1848043635674728</c:v>
                </c:pt>
                <c:pt idx="66">
                  <c:v>2.2091056093249435</c:v>
                </c:pt>
                <c:pt idx="67">
                  <c:v>2.2337706566980451</c:v>
                </c:pt>
                <c:pt idx="68">
                  <c:v>2.2588043264775308</c:v>
                </c:pt>
                <c:pt idx="69">
                  <c:v>2.2842113792460399</c:v>
                </c:pt>
                <c:pt idx="70">
                  <c:v>2.3099965043734167</c:v>
                </c:pt>
                <c:pt idx="71">
                  <c:v>2.3361643083522345</c:v>
                </c:pt>
                <c:pt idx="72">
                  <c:v>2.3627193024585527</c:v>
                </c:pt>
                <c:pt idx="73">
                  <c:v>2.3896658897251575</c:v>
                </c:pt>
                <c:pt idx="74">
                  <c:v>2.4170083512170057</c:v>
                </c:pt>
                <c:pt idx="75">
                  <c:v>2.444750831601584</c:v>
                </c:pt>
                <c:pt idx="76">
                  <c:v>2.4728973240102281</c:v>
                </c:pt>
                <c:pt idx="77">
                  <c:v>2.5014516541902623</c:v>
                </c:pt>
                <c:pt idx="78">
                  <c:v>2.5304174639520856</c:v>
                </c:pt>
                <c:pt idx="79">
                  <c:v>2.5597981939201127</c:v>
                </c:pt>
                <c:pt idx="80">
                  <c:v>2.5895970656017564</c:v>
                </c:pt>
                <c:pt idx="81">
                  <c:v>2.6198170627944029</c:v>
                </c:pt>
                <c:pt idx="82">
                  <c:v>2.6504609123567135</c:v>
                </c:pt>
                <c:pt idx="83">
                  <c:v>2.6815310643773991</c:v>
                </c:pt>
                <c:pt idx="84">
                  <c:v>2.7130296717820102</c:v>
                </c:pt>
                <c:pt idx="85">
                  <c:v>2.7449585694262151</c:v>
                </c:pt>
                <c:pt idx="86">
                  <c:v>2.7773192527323474</c:v>
                </c:pt>
                <c:pt idx="87">
                  <c:v>2.8101128559349444</c:v>
                </c:pt>
                <c:pt idx="88">
                  <c:v>2.8433401300101515</c:v>
                </c:pt>
                <c:pt idx="89">
                  <c:v>2.8770014203735252</c:v>
                </c:pt>
                <c:pt idx="90">
                  <c:v>2.9110966444406436</c:v>
                </c:pt>
                <c:pt idx="91">
                  <c:v>2.945625269154946</c:v>
                </c:pt>
                <c:pt idx="92">
                  <c:v>2.9805862885974683</c:v>
                </c:pt>
                <c:pt idx="93">
                  <c:v>3.0159782018031862</c:v>
                </c:pt>
                <c:pt idx="94">
                  <c:v>3.0517989909187015</c:v>
                </c:pt>
                <c:pt idx="95">
                  <c:v>3.0880460998456343</c:v>
                </c:pt>
                <c:pt idx="96">
                  <c:v>3.1247164135232879</c:v>
                </c:pt>
                <c:pt idx="97">
                  <c:v>-3.1213790691669439</c:v>
                </c:pt>
                <c:pt idx="98">
                  <c:v>-3.0838740256280883</c:v>
                </c:pt>
                <c:pt idx="99">
                  <c:v>-3.0459586704224546</c:v>
                </c:pt>
                <c:pt idx="100">
                  <c:v>-3.0076385430212302</c:v>
                </c:pt>
                <c:pt idx="101">
                  <c:v>-2.9689198299368567</c:v>
                </c:pt>
                <c:pt idx="102">
                  <c:v>-2.9298093779725876</c:v>
                </c:pt>
                <c:pt idx="103">
                  <c:v>-2.8903147055802894</c:v>
                </c:pt>
                <c:pt idx="104">
                  <c:v>-2.8504440121396439</c:v>
                </c:pt>
                <c:pt idx="105">
                  <c:v>-2.8102061849756859</c:v>
                </c:pt>
                <c:pt idx="106">
                  <c:v>-2.769610803937967</c:v>
                </c:pt>
                <c:pt idx="107">
                  <c:v>-2.7286681433732913</c:v>
                </c:pt>
                <c:pt idx="108">
                  <c:v>-2.6873891713354023</c:v>
                </c:pt>
                <c:pt idx="109">
                  <c:v>-2.6457855458890358</c:v>
                </c:pt>
                <c:pt idx="110">
                  <c:v>-2.6038696083824142</c:v>
                </c:pt>
                <c:pt idx="111">
                  <c:v>-2.5616543735816393</c:v>
                </c:pt>
                <c:pt idx="112">
                  <c:v>-2.5191535165822732</c:v>
                </c:pt>
                <c:pt idx="113">
                  <c:v>-2.4763813564377011</c:v>
                </c:pt>
                <c:pt idx="114">
                  <c:v>-2.4333528364702386</c:v>
                </c:pt>
                <c:pt idx="115">
                  <c:v>-2.3900835012593653</c:v>
                </c:pt>
                <c:pt idx="116">
                  <c:v>-2.3465894703313492</c:v>
                </c:pt>
                <c:pt idx="117">
                  <c:v>-2.302887408605701</c:v>
                </c:pt>
                <c:pt idx="118">
                  <c:v>-2.2589944936858211</c:v>
                </c:pt>
                <c:pt idx="119">
                  <c:v>-2.2149283801135025</c:v>
                </c:pt>
                <c:pt idx="120">
                  <c:v>-2.1707071607390049</c:v>
                </c:pt>
                <c:pt idx="121">
                  <c:v>-2.1263493253898726</c:v>
                </c:pt>
                <c:pt idx="122">
                  <c:v>-2.0818737170518529</c:v>
                </c:pt>
                <c:pt idx="123">
                  <c:v>-2.037299485803715</c:v>
                </c:pt>
                <c:pt idx="124">
                  <c:v>-1.9926460407740534</c:v>
                </c:pt>
                <c:pt idx="125">
                  <c:v>-1.9479330004115349</c:v>
                </c:pt>
                <c:pt idx="126">
                  <c:v>-1.9031801413804603</c:v>
                </c:pt>
                <c:pt idx="127">
                  <c:v>-1.8584073464102064</c:v>
                </c:pt>
                <c:pt idx="128">
                  <c:v>-1.8136345514399532</c:v>
                </c:pt>
                <c:pt idx="129">
                  <c:v>-1.7688816924088786</c:v>
                </c:pt>
                <c:pt idx="130">
                  <c:v>-1.7241686520463602</c:v>
                </c:pt>
                <c:pt idx="131">
                  <c:v>-1.6795152070166988</c:v>
                </c:pt>
                <c:pt idx="132">
                  <c:v>-1.6349409757685609</c:v>
                </c:pt>
                <c:pt idx="133">
                  <c:v>-1.5904653674305407</c:v>
                </c:pt>
                <c:pt idx="134">
                  <c:v>-1.5461075320814088</c:v>
                </c:pt>
                <c:pt idx="135">
                  <c:v>-1.5018863127069113</c:v>
                </c:pt>
                <c:pt idx="136">
                  <c:v>-1.4578201991345927</c:v>
                </c:pt>
                <c:pt idx="137">
                  <c:v>-1.4139272842147128</c:v>
                </c:pt>
                <c:pt idx="138">
                  <c:v>-1.3702252224890645</c:v>
                </c:pt>
                <c:pt idx="139">
                  <c:v>-1.326731191561048</c:v>
                </c:pt>
                <c:pt idx="140">
                  <c:v>-1.2834618563501752</c:v>
                </c:pt>
                <c:pt idx="141">
                  <c:v>-1.2404333363827127</c:v>
                </c:pt>
                <c:pt idx="142">
                  <c:v>-1.1976611762381399</c:v>
                </c:pt>
                <c:pt idx="143">
                  <c:v>-1.155160319238774</c:v>
                </c:pt>
                <c:pt idx="144">
                  <c:v>-1.1129450844379991</c:v>
                </c:pt>
                <c:pt idx="145">
                  <c:v>-1.0710291469313777</c:v>
                </c:pt>
                <c:pt idx="146">
                  <c:v>-1.0294255214850108</c:v>
                </c:pt>
                <c:pt idx="147">
                  <c:v>-0.98814654944712232</c:v>
                </c:pt>
                <c:pt idx="148">
                  <c:v>-0.94720388888244633</c:v>
                </c:pt>
                <c:pt idx="149">
                  <c:v>-0.90660850784472791</c:v>
                </c:pt>
                <c:pt idx="150">
                  <c:v>-0.86637068068076983</c:v>
                </c:pt>
                <c:pt idx="151">
                  <c:v>-0.82649998724012397</c:v>
                </c:pt>
                <c:pt idx="152">
                  <c:v>-0.7870053148478261</c:v>
                </c:pt>
                <c:pt idx="153">
                  <c:v>-0.74789486288355655</c:v>
                </c:pt>
                <c:pt idx="154">
                  <c:v>-0.70917614979918342</c:v>
                </c:pt>
                <c:pt idx="155">
                  <c:v>-0.67085602239795905</c:v>
                </c:pt>
                <c:pt idx="156">
                  <c:v>-0.63294066719232545</c:v>
                </c:pt>
                <c:pt idx="157">
                  <c:v>-0.5954356236534698</c:v>
                </c:pt>
                <c:pt idx="158">
                  <c:v>-0.55834579916411486</c:v>
                </c:pt>
                <c:pt idx="159">
                  <c:v>-0.52167548548646137</c:v>
                </c:pt>
                <c:pt idx="160">
                  <c:v>-0.48542837655952858</c:v>
                </c:pt>
                <c:pt idx="161">
                  <c:v>-0.4496075874440133</c:v>
                </c:pt>
                <c:pt idx="162">
                  <c:v>-0.41421567423829536</c:v>
                </c:pt>
                <c:pt idx="163">
                  <c:v>-0.37925465479577308</c:v>
                </c:pt>
                <c:pt idx="164">
                  <c:v>-0.34472603008147068</c:v>
                </c:pt>
                <c:pt idx="165">
                  <c:v>-0.31063080601435228</c:v>
                </c:pt>
                <c:pt idx="166">
                  <c:v>-0.27696951565097855</c:v>
                </c:pt>
                <c:pt idx="167">
                  <c:v>-0.24374224157577146</c:v>
                </c:pt>
                <c:pt idx="168">
                  <c:v>-0.21094863837317437</c:v>
                </c:pt>
                <c:pt idx="169">
                  <c:v>-0.17858795506704209</c:v>
                </c:pt>
                <c:pt idx="170">
                  <c:v>-0.14665905742283719</c:v>
                </c:pt>
                <c:pt idx="171">
                  <c:v>-0.11516045001822611</c:v>
                </c:pt>
                <c:pt idx="172">
                  <c:v>-8.4090297997540572E-2</c:v>
                </c:pt>
                <c:pt idx="173">
                  <c:v>-5.3446448435229887E-2</c:v>
                </c:pt>
                <c:pt idx="174">
                  <c:v>-2.3226451242583424E-2</c:v>
                </c:pt>
                <c:pt idx="175">
                  <c:v>6.5724204390603192E-3</c:v>
                </c:pt>
                <c:pt idx="176">
                  <c:v>3.5953150407087457E-2</c:v>
                </c:pt>
                <c:pt idx="177">
                  <c:v>6.4918960168910744E-2</c:v>
                </c:pt>
                <c:pt idx="178">
                  <c:v>9.3473290348944887E-2</c:v>
                </c:pt>
                <c:pt idx="179">
                  <c:v>0.12161978275758896</c:v>
                </c:pt>
                <c:pt idx="180">
                  <c:v>0.14936226314216719</c:v>
                </c:pt>
                <c:pt idx="181">
                  <c:v>0.17670472463401543</c:v>
                </c:pt>
                <c:pt idx="182">
                  <c:v>0.2036513119006203</c:v>
                </c:pt>
                <c:pt idx="183">
                  <c:v>0.23020630600693848</c:v>
                </c:pt>
                <c:pt idx="184">
                  <c:v>0.25637410998575616</c:v>
                </c:pt>
                <c:pt idx="185">
                  <c:v>0.28215923511313307</c:v>
                </c:pt>
                <c:pt idx="186">
                  <c:v>0.30756628788164214</c:v>
                </c:pt>
                <c:pt idx="187">
                  <c:v>0.33259995766112782</c:v>
                </c:pt>
                <c:pt idx="188">
                  <c:v>0.35726500503422948</c:v>
                </c:pt>
                <c:pt idx="189">
                  <c:v>0.38156625079170031</c:v>
                </c:pt>
                <c:pt idx="190">
                  <c:v>0.40550856557073151</c:v>
                </c:pt>
                <c:pt idx="191">
                  <c:v>0.42909686011798659</c:v>
                </c:pt>
                <c:pt idx="192">
                  <c:v>0.45233607615782884</c:v>
                </c:pt>
                <c:pt idx="193">
                  <c:v>0.47523117784522617</c:v>
                </c:pt>
                <c:pt idx="194">
                  <c:v>0.49778714378213845</c:v>
                </c:pt>
                <c:pt idx="195">
                  <c:v>0.52000895957563253</c:v>
                </c:pt>
                <c:pt idx="196">
                  <c:v>0.541901610915692</c:v>
                </c:pt>
                <c:pt idx="197">
                  <c:v>0.56347007715047381</c:v>
                </c:pt>
                <c:pt idx="198">
                  <c:v>0.58471932533682269</c:v>
                </c:pt>
                <c:pt idx="199">
                  <c:v>0.60565430474393678</c:v>
                </c:pt>
                <c:pt idx="200">
                  <c:v>0.62627994178831914</c:v>
                </c:pt>
                <c:pt idx="201">
                  <c:v>0.64660113537850239</c:v>
                </c:pt>
                <c:pt idx="202">
                  <c:v>0.66662275264842352</c:v>
                </c:pt>
                <c:pt idx="203">
                  <c:v>0.68634962505885222</c:v>
                </c:pt>
                <c:pt idx="204">
                  <c:v>0.70578654484676362</c:v>
                </c:pt>
                <c:pt idx="205">
                  <c:v>0.72493826180319465</c:v>
                </c:pt>
                <c:pt idx="206">
                  <c:v>0.7438094803606955</c:v>
                </c:pt>
                <c:pt idx="207">
                  <c:v>0.76240485697218618</c:v>
                </c:pt>
                <c:pt idx="208">
                  <c:v>0.7807289977636791</c:v>
                </c:pt>
                <c:pt idx="209">
                  <c:v>0.79878645644399937</c:v>
                </c:pt>
                <c:pt idx="210">
                  <c:v>0.81658173245537435</c:v>
                </c:pt>
                <c:pt idx="211">
                  <c:v>0.83411926934942704</c:v>
                </c:pt>
                <c:pt idx="212">
                  <c:v>0.85140345337378731</c:v>
                </c:pt>
                <c:pt idx="213">
                  <c:v>0.86843861225526864</c:v>
                </c:pt>
                <c:pt idx="214">
                  <c:v>0.88522901416619826</c:v>
                </c:pt>
                <c:pt idx="215">
                  <c:v>0.90177886686115249</c:v>
                </c:pt>
                <c:pt idx="216">
                  <c:v>0.9180923169720292</c:v>
                </c:pt>
                <c:pt idx="217">
                  <c:v>0.93417344944998482</c:v>
                </c:pt>
                <c:pt idx="218">
                  <c:v>0.95002628714340409</c:v>
                </c:pt>
                <c:pt idx="219">
                  <c:v>0.96565479050163949</c:v>
                </c:pt>
                <c:pt idx="220">
                  <c:v>0.98106285739487886</c:v>
                </c:pt>
                <c:pt idx="221">
                  <c:v>0.99625432304097528</c:v>
                </c:pt>
                <c:pt idx="222">
                  <c:v>1.0112329600306835</c:v>
                </c:pt>
                <c:pt idx="223">
                  <c:v>1.0260024784432165</c:v>
                </c:pt>
                <c:pt idx="224">
                  <c:v>1.0405665260445027</c:v>
                </c:pt>
                <c:pt idx="225">
                  <c:v>1.0549286885610694</c:v>
                </c:pt>
                <c:pt idx="226">
                  <c:v>1.0690924900228009</c:v>
                </c:pt>
                <c:pt idx="227">
                  <c:v>1.0830613931683666</c:v>
                </c:pt>
                <c:pt idx="228">
                  <c:v>1.0968387999074429</c:v>
                </c:pt>
                <c:pt idx="229">
                  <c:v>1.1104280518342358</c:v>
                </c:pt>
                <c:pt idx="230">
                  <c:v>1.1238324307872181</c:v>
                </c:pt>
                <c:pt idx="231">
                  <c:v>1.1370551594503016</c:v>
                </c:pt>
                <c:pt idx="232">
                  <c:v>1.1500994019909805</c:v>
                </c:pt>
                <c:pt idx="233">
                  <c:v>1.1629682647313424</c:v>
                </c:pt>
                <c:pt idx="234">
                  <c:v>1.1756647968480594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Phase'!$D$62:$IW$62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1.3704805552906016</c:v>
                </c:pt>
                <c:pt idx="21">
                  <c:v>1.3830935527014478</c:v>
                </c:pt>
                <c:pt idx="22">
                  <c:v>1.395879217249747</c:v>
                </c:pt>
                <c:pt idx="23">
                  <c:v>1.4088406448491639</c:v>
                </c:pt>
                <c:pt idx="24">
                  <c:v>1.4219809908646468</c:v>
                </c:pt>
                <c:pt idx="25">
                  <c:v>1.4353034709087957</c:v>
                </c:pt>
                <c:pt idx="26">
                  <c:v>1.448811361612532</c:v>
                </c:pt>
                <c:pt idx="27">
                  <c:v>1.4625080013662579</c:v>
                </c:pt>
                <c:pt idx="28">
                  <c:v>1.4763967910273923</c:v>
                </c:pt>
                <c:pt idx="29">
                  <c:v>1.4904811945898775</c:v>
                </c:pt>
                <c:pt idx="30">
                  <c:v>1.5047647398108799</c:v>
                </c:pt>
                <c:pt idx="31">
                  <c:v>1.519251018789582</c:v>
                </c:pt>
                <c:pt idx="32">
                  <c:v>1.5339436884925721</c:v>
                </c:pt>
                <c:pt idx="33">
                  <c:v>1.5488464712199397</c:v>
                </c:pt>
                <c:pt idx="34">
                  <c:v>1.5639631550057764</c:v>
                </c:pt>
                <c:pt idx="35">
                  <c:v>1.579297593946313</c:v>
                </c:pt>
                <c:pt idx="36">
                  <c:v>1.594853708448488</c:v>
                </c:pt>
                <c:pt idx="37">
                  <c:v>1.6106354853912395</c:v>
                </c:pt>
                <c:pt idx="38">
                  <c:v>1.6266469781912676</c:v>
                </c:pt>
                <c:pt idx="39">
                  <c:v>1.6428923067645425</c:v>
                </c:pt>
                <c:pt idx="40">
                  <c:v>1.6593756573741922</c:v>
                </c:pt>
                <c:pt idx="41">
                  <c:v>1.676101282354864</c:v>
                </c:pt>
                <c:pt idx="42">
                  <c:v>1.6930734997030248</c:v>
                </c:pt>
                <c:pt idx="43">
                  <c:v>1.7102966925220189</c:v>
                </c:pt>
                <c:pt idx="44">
                  <c:v>1.7277753083100542</c:v>
                </c:pt>
                <c:pt idx="45">
                  <c:v>1.7455138580785725</c:v>
                </c:pt>
                <c:pt idx="46">
                  <c:v>1.7635169152878039</c:v>
                </c:pt>
                <c:pt idx="47">
                  <c:v>1.7817891145855134</c:v>
                </c:pt>
                <c:pt idx="48">
                  <c:v>1.8003351503342646</c:v>
                </c:pt>
                <c:pt idx="49">
                  <c:v>1.8191597749117108</c:v>
                </c:pt>
                <c:pt idx="50">
                  <c:v>1.8382677967677008</c:v>
                </c:pt>
                <c:pt idx="51">
                  <c:v>1.8576640782211609</c:v>
                </c:pt>
                <c:pt idx="52">
                  <c:v>1.8773535329789741</c:v>
                </c:pt>
                <c:pt idx="53">
                  <c:v>1.89734112335824</c:v>
                </c:pt>
                <c:pt idx="54">
                  <c:v>1.9176318571925997</c:v>
                </c:pt>
                <c:pt idx="55">
                  <c:v>1.9382307844024425</c:v>
                </c:pt>
                <c:pt idx="56">
                  <c:v>1.9591429932081859</c:v>
                </c:pt>
                <c:pt idx="57">
                  <c:v>1.9803736059650197</c:v>
                </c:pt>
                <c:pt idx="58">
                  <c:v>2.0019277745968775</c:v>
                </c:pt>
                <c:pt idx="59">
                  <c:v>2.0238106756067804</c:v>
                </c:pt>
                <c:pt idx="60">
                  <c:v>2.046027504640124</c:v>
                </c:pt>
                <c:pt idx="61">
                  <c:v>2.0685834705770345</c:v>
                </c:pt>
                <c:pt idx="62">
                  <c:v>2.0914837891295139</c:v>
                </c:pt>
                <c:pt idx="63">
                  <c:v>2.1147336759188207</c:v>
                </c:pt>
                <c:pt idx="64">
                  <c:v>2.1383383390084232</c:v>
                </c:pt>
                <c:pt idx="65">
                  <c:v>2.162302970867839</c:v>
                </c:pt>
                <c:pt idx="66">
                  <c:v>2.1866327397428513</c:v>
                </c:pt>
                <c:pt idx="67">
                  <c:v>2.2113327804079841</c:v>
                </c:pt>
                <c:pt idx="68">
                  <c:v>2.2364081842777175</c:v>
                </c:pt>
                <c:pt idx="69">
                  <c:v>2.2618639888536958</c:v>
                </c:pt>
                <c:pt idx="70">
                  <c:v>2.2877051664863917</c:v>
                </c:pt>
                <c:pt idx="71">
                  <c:v>2.3139366124310232</c:v>
                </c:pt>
                <c:pt idx="72">
                  <c:v>2.3405631321792706</c:v>
                </c:pt>
                <c:pt idx="73">
                  <c:v>2.3675894280505219</c:v>
                </c:pt>
                <c:pt idx="74">
                  <c:v>2.3950200850287704</c:v>
                </c:pt>
                <c:pt idx="75">
                  <c:v>2.4228595558343162</c:v>
                </c:pt>
                <c:pt idx="76">
                  <c:v>2.4511121452227496</c:v>
                </c:pt>
                <c:pt idx="77">
                  <c:v>2.4797819935075971</c:v>
                </c:pt>
                <c:pt idx="78">
                  <c:v>2.508873059307426</c:v>
                </c:pt>
                <c:pt idx="79">
                  <c:v>2.5383891015230819</c:v>
                </c:pt>
                <c:pt idx="80">
                  <c:v>2.5683336605563252</c:v>
                </c:pt>
                <c:pt idx="81">
                  <c:v>2.5987100387871447</c:v>
                </c:pt>
                <c:pt idx="82">
                  <c:v>2.6295212803337682</c:v>
                </c:pt>
                <c:pt idx="83">
                  <c:v>2.6607701501266767</c:v>
                </c:pt>
                <c:pt idx="84">
                  <c:v>2.692459112335837</c:v>
                </c:pt>
                <c:pt idx="85">
                  <c:v>2.7245903081988603</c:v>
                </c:pt>
                <c:pt idx="86">
                  <c:v>2.7571655333069049</c:v>
                </c:pt>
                <c:pt idx="87">
                  <c:v>2.7901862144147476</c:v>
                </c:pt>
                <c:pt idx="88">
                  <c:v>2.8236533858515944</c:v>
                </c:pt>
                <c:pt idx="89">
                  <c:v>2.8575676656197935</c:v>
                </c:pt>
                <c:pt idx="90">
                  <c:v>2.8919292312795495</c:v>
                </c:pt>
                <c:pt idx="91">
                  <c:v>2.9267377957289895</c:v>
                </c:pt>
                <c:pt idx="92">
                  <c:v>2.9619925830003382</c:v>
                </c:pt>
                <c:pt idx="93">
                  <c:v>2.9976923042044037</c:v>
                </c:pt>
                <c:pt idx="94">
                  <c:v>3.03383513376696</c:v>
                </c:pt>
                <c:pt idx="95">
                  <c:v>3.0704186861117169</c:v>
                </c:pt>
                <c:pt idx="96">
                  <c:v>3.1074399929551682</c:v>
                </c:pt>
                <c:pt idx="97">
                  <c:v>-3.1382898257908356</c:v>
                </c:pt>
                <c:pt idx="98">
                  <c:v>-3.1004043542468058</c:v>
                </c:pt>
                <c:pt idx="99">
                  <c:v>-3.0620937434247537</c:v>
                </c:pt>
                <c:pt idx="100">
                  <c:v>-3.0233635009276054</c:v>
                </c:pt>
                <c:pt idx="101">
                  <c:v>-2.9842198149780792</c:v>
                </c:pt>
                <c:pt idx="102">
                  <c:v>-2.9446695694913925</c:v>
                </c:pt>
                <c:pt idx="103">
                  <c:v>-2.9047203571619278</c:v>
                </c:pt>
                <c:pt idx="104">
                  <c:v>-2.8643804903552397</c:v>
                </c:pt>
                <c:pt idx="105">
                  <c:v>-2.8236590096001337</c:v>
                </c:pt>
                <c:pt idx="106">
                  <c:v>-2.7825656894815367</c:v>
                </c:pt>
                <c:pt idx="107">
                  <c:v>-2.7411110417437694</c:v>
                </c:pt>
                <c:pt idx="108">
                  <c:v>-2.6993063154255599</c:v>
                </c:pt>
                <c:pt idx="109">
                  <c:v>-2.6571634938629831</c:v>
                </c:pt>
                <c:pt idx="110">
                  <c:v>-2.6146952884144299</c:v>
                </c:pt>
                <c:pt idx="111">
                  <c:v>-2.571915128782559</c:v>
                </c:pt>
                <c:pt idx="112">
                  <c:v>-2.5288371498321069</c:v>
                </c:pt>
                <c:pt idx="113">
                  <c:v>-2.4854761748290013</c:v>
                </c:pt>
                <c:pt idx="114">
                  <c:v>-2.4418476950555239</c:v>
                </c:pt>
                <c:pt idx="115">
                  <c:v>-2.3979678457876408</c:v>
                </c:pt>
                <c:pt idx="116">
                  <c:v>-2.3538533786540867</c:v>
                </c:pt>
                <c:pt idx="117">
                  <c:v>-2.3095216304316115</c:v>
                </c:pt>
                <c:pt idx="118">
                  <c:v>-2.2649904883667102</c:v>
                </c:pt>
                <c:pt idx="119">
                  <c:v>-2.2202783521505154</c:v>
                </c:pt>
                <c:pt idx="120">
                  <c:v>-2.1754040927097731</c:v>
                </c:pt>
                <c:pt idx="121">
                  <c:v>-2.1303870080124412</c:v>
                </c:pt>
                <c:pt idx="122">
                  <c:v>-2.0852467761206963</c:v>
                </c:pt>
                <c:pt idx="123">
                  <c:v>-2.0400034057565279</c:v>
                </c:pt>
                <c:pt idx="124">
                  <c:v>-1.994677184674938</c:v>
                </c:pt>
                <c:pt idx="125">
                  <c:v>-1.9492886261665314</c:v>
                </c:pt>
                <c:pt idx="126">
                  <c:v>-1.9038584140345167</c:v>
                </c:pt>
                <c:pt idx="127">
                  <c:v>-1.8584073464102064</c:v>
                </c:pt>
                <c:pt idx="128">
                  <c:v>-1.8129562787858968</c:v>
                </c:pt>
                <c:pt idx="129">
                  <c:v>-1.7675260666538821</c:v>
                </c:pt>
                <c:pt idx="130">
                  <c:v>-1.7221375081454755</c:v>
                </c:pt>
                <c:pt idx="131">
                  <c:v>-1.6768112870638858</c:v>
                </c:pt>
                <c:pt idx="132">
                  <c:v>-1.631567916699717</c:v>
                </c:pt>
                <c:pt idx="133">
                  <c:v>-1.5864276848079721</c:v>
                </c:pt>
                <c:pt idx="134">
                  <c:v>-1.5414106001106407</c:v>
                </c:pt>
                <c:pt idx="135">
                  <c:v>-1.4965363406698979</c:v>
                </c:pt>
                <c:pt idx="136">
                  <c:v>-1.4518242044537035</c:v>
                </c:pt>
                <c:pt idx="137">
                  <c:v>-1.4072930623888023</c:v>
                </c:pt>
                <c:pt idx="138">
                  <c:v>-1.3629613141663266</c:v>
                </c:pt>
                <c:pt idx="139">
                  <c:v>-1.318846847032773</c:v>
                </c:pt>
                <c:pt idx="140">
                  <c:v>-1.2749669977648899</c:v>
                </c:pt>
                <c:pt idx="141">
                  <c:v>-1.231338517991412</c:v>
                </c:pt>
                <c:pt idx="142">
                  <c:v>-1.1879775429883064</c:v>
                </c:pt>
                <c:pt idx="143">
                  <c:v>-1.1448995640378545</c:v>
                </c:pt>
                <c:pt idx="144">
                  <c:v>-1.1021194044059837</c:v>
                </c:pt>
                <c:pt idx="145">
                  <c:v>-1.0596511989574302</c:v>
                </c:pt>
                <c:pt idx="146">
                  <c:v>-1.0175083773948537</c:v>
                </c:pt>
                <c:pt idx="147">
                  <c:v>-0.97570365107664381</c:v>
                </c:pt>
                <c:pt idx="148">
                  <c:v>-0.9342490033388765</c:v>
                </c:pt>
                <c:pt idx="149">
                  <c:v>-0.89315568322027994</c:v>
                </c:pt>
                <c:pt idx="150">
                  <c:v>-0.85243420246517365</c:v>
                </c:pt>
                <c:pt idx="151">
                  <c:v>-0.81209433565848543</c:v>
                </c:pt>
                <c:pt idx="152">
                  <c:v>-0.7721451233290213</c:v>
                </c:pt>
                <c:pt idx="153">
                  <c:v>-0.73259487784233401</c:v>
                </c:pt>
                <c:pt idx="154">
                  <c:v>-0.69345119189280835</c:v>
                </c:pt>
                <c:pt idx="155">
                  <c:v>-0.65472094939565961</c:v>
                </c:pt>
                <c:pt idx="156">
                  <c:v>-0.61641033857360794</c:v>
                </c:pt>
                <c:pt idx="157">
                  <c:v>-0.57852486702957817</c:v>
                </c:pt>
                <c:pt idx="158">
                  <c:v>-0.54106937859599513</c:v>
                </c:pt>
                <c:pt idx="159">
                  <c:v>-0.50404807175254396</c:v>
                </c:pt>
                <c:pt idx="160">
                  <c:v>-0.46746451940778699</c:v>
                </c:pt>
                <c:pt idx="161">
                  <c:v>-0.43132168984523073</c:v>
                </c:pt>
                <c:pt idx="162">
                  <c:v>-0.39562196864116517</c:v>
                </c:pt>
                <c:pt idx="163">
                  <c:v>-0.36036718136981666</c:v>
                </c:pt>
                <c:pt idx="164">
                  <c:v>-0.32555861692037646</c:v>
                </c:pt>
                <c:pt idx="165">
                  <c:v>-0.29119705126062051</c:v>
                </c:pt>
                <c:pt idx="166">
                  <c:v>-0.25728277149242146</c:v>
                </c:pt>
                <c:pt idx="167">
                  <c:v>-0.22381560005557463</c:v>
                </c:pt>
                <c:pt idx="168">
                  <c:v>-0.19079491894773201</c:v>
                </c:pt>
                <c:pt idx="169">
                  <c:v>-0.15821969383968734</c:v>
                </c:pt>
                <c:pt idx="170">
                  <c:v>-0.12608849797666405</c:v>
                </c:pt>
                <c:pt idx="171">
                  <c:v>-9.4399535767503748E-2</c:v>
                </c:pt>
                <c:pt idx="172">
                  <c:v>-6.315066597459526E-2</c:v>
                </c:pt>
                <c:pt idx="173">
                  <c:v>-3.2339424427971712E-2</c:v>
                </c:pt>
                <c:pt idx="174">
                  <c:v>-1.9630461971522498E-3</c:v>
                </c:pt>
                <c:pt idx="175">
                  <c:v>2.7981512836090974E-2</c:v>
                </c:pt>
                <c:pt idx="176">
                  <c:v>5.7497555051747001E-2</c:v>
                </c:pt>
                <c:pt idx="177">
                  <c:v>8.6588620851575898E-2</c:v>
                </c:pt>
                <c:pt idx="178">
                  <c:v>0.11525846913642344</c:v>
                </c:pt>
                <c:pt idx="179">
                  <c:v>0.14351105852485674</c:v>
                </c:pt>
                <c:pt idx="180">
                  <c:v>0.17135052933040248</c:v>
                </c:pt>
                <c:pt idx="181">
                  <c:v>0.19878118630865108</c:v>
                </c:pt>
                <c:pt idx="182">
                  <c:v>0.22580748217990237</c:v>
                </c:pt>
                <c:pt idx="183">
                  <c:v>0.25243400192814974</c:v>
                </c:pt>
                <c:pt idx="184">
                  <c:v>0.27866544787278136</c:v>
                </c:pt>
                <c:pt idx="185">
                  <c:v>0.30450662550547719</c:v>
                </c:pt>
                <c:pt idx="186">
                  <c:v>0.32996243008145554</c:v>
                </c:pt>
                <c:pt idx="187">
                  <c:v>0.35503783395118887</c:v>
                </c:pt>
                <c:pt idx="188">
                  <c:v>0.37973787461632164</c:v>
                </c:pt>
                <c:pt idx="189">
                  <c:v>0.40406764349133395</c:v>
                </c:pt>
                <c:pt idx="190">
                  <c:v>0.42803227535074967</c:v>
                </c:pt>
                <c:pt idx="191">
                  <c:v>0.45163693844035235</c:v>
                </c:pt>
                <c:pt idx="192">
                  <c:v>0.47488682522965897</c:v>
                </c:pt>
                <c:pt idx="193">
                  <c:v>0.4977871437821384</c:v>
                </c:pt>
                <c:pt idx="194">
                  <c:v>0.52034310971904907</c:v>
                </c:pt>
                <c:pt idx="195">
                  <c:v>0.5425599387523925</c:v>
                </c:pt>
                <c:pt idx="196">
                  <c:v>0.56444283976229548</c:v>
                </c:pt>
                <c:pt idx="197">
                  <c:v>0.58599700839415314</c:v>
                </c:pt>
                <c:pt idx="198">
                  <c:v>0.60722762115098727</c:v>
                </c:pt>
                <c:pt idx="199">
                  <c:v>0.62813982995673046</c:v>
                </c:pt>
                <c:pt idx="200">
                  <c:v>0.64873875716657337</c:v>
                </c:pt>
                <c:pt idx="201">
                  <c:v>0.66902949100093301</c:v>
                </c:pt>
                <c:pt idx="202">
                  <c:v>0.68901708138019879</c:v>
                </c:pt>
                <c:pt idx="203">
                  <c:v>0.70870653613801204</c:v>
                </c:pt>
                <c:pt idx="204">
                  <c:v>0.72810281759147211</c:v>
                </c:pt>
                <c:pt idx="205">
                  <c:v>0.74721083944746225</c:v>
                </c:pt>
                <c:pt idx="206">
                  <c:v>0.76603546402490841</c:v>
                </c:pt>
                <c:pt idx="207">
                  <c:v>0.78458149977365965</c:v>
                </c:pt>
                <c:pt idx="208">
                  <c:v>0.80285369907136905</c:v>
                </c:pt>
                <c:pt idx="209">
                  <c:v>0.8208567562806004</c:v>
                </c:pt>
                <c:pt idx="210">
                  <c:v>0.8385953060491188</c:v>
                </c:pt>
                <c:pt idx="211">
                  <c:v>0.85607392183715414</c:v>
                </c:pt>
                <c:pt idx="212">
                  <c:v>0.87329711465614812</c:v>
                </c:pt>
                <c:pt idx="213">
                  <c:v>0.89026933200430902</c:v>
                </c:pt>
                <c:pt idx="214">
                  <c:v>0.90699495698498067</c:v>
                </c:pt>
                <c:pt idx="215">
                  <c:v>0.92347830759463045</c:v>
                </c:pt>
                <c:pt idx="216">
                  <c:v>0.93972363616790533</c:v>
                </c:pt>
                <c:pt idx="217">
                  <c:v>0.95573512896793356</c:v>
                </c:pt>
                <c:pt idx="218">
                  <c:v>0.97151690591068507</c:v>
                </c:pt>
                <c:pt idx="219">
                  <c:v>0.98707302041285994</c:v>
                </c:pt>
                <c:pt idx="220">
                  <c:v>1.0024074593533965</c:v>
                </c:pt>
                <c:pt idx="221">
                  <c:v>1.0175241431392332</c:v>
                </c:pt>
                <c:pt idx="222">
                  <c:v>1.0324269258666008</c:v>
                </c:pt>
                <c:pt idx="223">
                  <c:v>1.0471195955695909</c:v>
                </c:pt>
                <c:pt idx="224">
                  <c:v>1.061605874548293</c:v>
                </c:pt>
                <c:pt idx="225">
                  <c:v>1.0758894197692954</c:v>
                </c:pt>
                <c:pt idx="226">
                  <c:v>1.0899738233317806</c:v>
                </c:pt>
                <c:pt idx="227">
                  <c:v>1.103862612992915</c:v>
                </c:pt>
                <c:pt idx="228">
                  <c:v>1.1175592527466409</c:v>
                </c:pt>
                <c:pt idx="229">
                  <c:v>1.1310671434503772</c:v>
                </c:pt>
                <c:pt idx="230">
                  <c:v>1.1443896234945261</c:v>
                </c:pt>
                <c:pt idx="231">
                  <c:v>1.157529969510009</c:v>
                </c:pt>
                <c:pt idx="232">
                  <c:v>1.170491397109426</c:v>
                </c:pt>
                <c:pt idx="233">
                  <c:v>1.1832770616577251</c:v>
                </c:pt>
                <c:pt idx="234">
                  <c:v>1.1958900590685713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Phase'!$D$63:$IW$63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1.3377291113310292</c:v>
                </c:pt>
                <c:pt idx="20">
                  <c:v>1.3500856728465571</c:v>
                </c:pt>
                <c:pt idx="21">
                  <c:v>1.362612098410259</c:v>
                </c:pt>
                <c:pt idx="22">
                  <c:v>1.3753114689893442</c:v>
                </c:pt>
                <c:pt idx="23">
                  <c:v>1.3881869264153774</c:v>
                </c:pt>
                <c:pt idx="24">
                  <c:v>1.40124167429921</c:v>
                </c:pt>
                <c:pt idx="25">
                  <c:v>1.4144789789272432</c:v>
                </c:pt>
                <c:pt idx="26">
                  <c:v>1.4279021701355701</c:v>
                </c:pt>
                <c:pt idx="27">
                  <c:v>1.441514642158241</c:v>
                </c:pt>
                <c:pt idx="28">
                  <c:v>1.4553198544455954</c:v>
                </c:pt>
                <c:pt idx="29">
                  <c:v>1.4693213324482874</c:v>
                </c:pt>
                <c:pt idx="30">
                  <c:v>1.4835226683622711</c:v>
                </c:pt>
                <c:pt idx="31">
                  <c:v>1.4979275218296575</c:v>
                </c:pt>
                <c:pt idx="32">
                  <c:v>1.5125396205899504</c:v>
                </c:pt>
                <c:pt idx="33">
                  <c:v>1.5273627610757785</c:v>
                </c:pt>
                <c:pt idx="34">
                  <c:v>1.5424008089467671</c:v>
                </c:pt>
                <c:pt idx="35">
                  <c:v>1.5576576995547669</c:v>
                </c:pt>
                <c:pt idx="36">
                  <c:v>1.5731374383331538</c:v>
                </c:pt>
                <c:pt idx="37">
                  <c:v>1.5888441011023771</c:v>
                </c:pt>
                <c:pt idx="38">
                  <c:v>1.6047818342834317</c:v>
                </c:pt>
                <c:pt idx="39">
                  <c:v>1.6209548550103321</c:v>
                </c:pt>
                <c:pt idx="40">
                  <c:v>1.6373674511320555</c:v>
                </c:pt>
                <c:pt idx="41">
                  <c:v>1.6540239810938413</c:v>
                </c:pt>
                <c:pt idx="42">
                  <c:v>1.6709288736870134</c:v>
                </c:pt>
                <c:pt idx="43">
                  <c:v>1.6880866276558688</c:v>
                </c:pt>
                <c:pt idx="44">
                  <c:v>1.7055018111494196</c:v>
                </c:pt>
                <c:pt idx="45">
                  <c:v>1.7231790610050535</c:v>
                </c:pt>
                <c:pt idx="46">
                  <c:v>1.741123081850402</c:v>
                </c:pt>
                <c:pt idx="47">
                  <c:v>1.7593386450089339</c:v>
                </c:pt>
                <c:pt idx="48">
                  <c:v>1.7778305871939448</c:v>
                </c:pt>
                <c:pt idx="49">
                  <c:v>1.7966038089747993</c:v>
                </c:pt>
                <c:pt idx="50">
                  <c:v>1.8156632729984148</c:v>
                </c:pt>
                <c:pt idx="51">
                  <c:v>1.835014001948128</c:v>
                </c:pt>
                <c:pt idx="52">
                  <c:v>1.8546610762211637</c:v>
                </c:pt>
                <c:pt idx="53">
                  <c:v>1.8746096313050913</c:v>
                </c:pt>
                <c:pt idx="54">
                  <c:v>1.8948648548327132</c:v>
                </c:pt>
                <c:pt idx="55">
                  <c:v>1.9154319832940061</c:v>
                </c:pt>
                <c:pt idx="56">
                  <c:v>1.9363162983828195</c:v>
                </c:pt>
                <c:pt idx="57">
                  <c:v>1.9575231229552443</c:v>
                </c:pt>
                <c:pt idx="58">
                  <c:v>1.9790578165757076</c:v>
                </c:pt>
                <c:pt idx="59">
                  <c:v>2.0009257706261216</c:v>
                </c:pt>
                <c:pt idx="60">
                  <c:v>2.0231324029527249</c:v>
                </c:pt>
                <c:pt idx="61">
                  <c:v>2.045683152024556</c:v>
                </c:pt>
                <c:pt idx="62">
                  <c:v>2.0685834705770345</c:v>
                </c:pt>
                <c:pt idx="63">
                  <c:v>2.0918388187136552</c:v>
                </c:pt>
                <c:pt idx="64">
                  <c:v>2.115454656438466</c:v>
                </c:pt>
                <c:pt idx="65">
                  <c:v>2.139436435591886</c:v>
                </c:pt>
                <c:pt idx="66">
                  <c:v>2.1637895911624074</c:v>
                </c:pt>
                <c:pt idx="67">
                  <c:v>2.1885195319469055</c:v>
                </c:pt>
                <c:pt idx="68">
                  <c:v>2.2136316305327437</c:v>
                </c:pt>
                <c:pt idx="69">
                  <c:v>2.2391312125755487</c:v>
                </c:pt>
                <c:pt idx="70">
                  <c:v>2.2650235453474297</c:v>
                </c:pt>
                <c:pt idx="71">
                  <c:v>2.2913138255317786</c:v>
                </c:pt>
                <c:pt idx="72">
                  <c:v>2.3180071662423583</c:v>
                </c:pt>
                <c:pt idx="73">
                  <c:v>2.3451085832464207</c:v>
                </c:pt>
                <c:pt idx="74">
                  <c:v>2.3726229803740377</c:v>
                </c:pt>
                <c:pt idx="75">
                  <c:v>2.4005551340987221</c:v>
                </c:pt>
                <c:pt idx="76">
                  <c:v>2.4289096772777725</c:v>
                </c:pt>
                <c:pt idx="77">
                  <c:v>2.4576910820447715</c:v>
                </c:pt>
                <c:pt idx="78">
                  <c:v>2.4869036418510486</c:v>
                </c:pt>
                <c:pt idx="79">
                  <c:v>2.5165514526581259</c:v>
                </c:pt>
                <c:pt idx="80">
                  <c:v>2.5466383932887862</c:v>
                </c:pt>
                <c:pt idx="81">
                  <c:v>2.5771681049508004</c:v>
                </c:pt>
                <c:pt idx="82">
                  <c:v>2.6081439699544706</c:v>
                </c:pt>
                <c:pt idx="83">
                  <c:v>2.6395690896527562</c:v>
                </c:pt>
                <c:pt idx="84">
                  <c:v>2.671446261641325</c:v>
                </c:pt>
                <c:pt idx="85">
                  <c:v>2.7037779562648971</c:v>
                </c:pt>
                <c:pt idx="86">
                  <c:v>2.7365662924861294</c:v>
                </c:pt>
                <c:pt idx="87">
                  <c:v>2.7698130131837395</c:v>
                </c:pt>
                <c:pt idx="88">
                  <c:v>2.8035194599576272</c:v>
                </c:pt>
                <c:pt idx="89">
                  <c:v>2.8376865475304349</c:v>
                </c:pt>
                <c:pt idx="90">
                  <c:v>2.8723147378470539</c:v>
                </c:pt>
                <c:pt idx="91">
                  <c:v>2.9074040139861692</c:v>
                </c:pt>
                <c:pt idx="92">
                  <c:v>2.9429538540106357</c:v>
                </c:pt>
                <c:pt idx="93">
                  <c:v>2.9789632048965</c:v>
                </c:pt>
                <c:pt idx="94">
                  <c:v>3.0154304566933341</c:v>
                </c:pt>
                <c:pt idx="95">
                  <c:v>3.0523534170813047</c:v>
                </c:pt>
                <c:pt idx="96">
                  <c:v>3.0897292865027559</c:v>
                </c:pt>
                <c:pt idx="97">
                  <c:v>3.1275546340577662</c:v>
                </c:pt>
                <c:pt idx="98">
                  <c:v>-3.1173599328155182</c:v>
                </c:pt>
                <c:pt idx="99">
                  <c:v>-3.0786485615881198</c:v>
                </c:pt>
                <c:pt idx="100">
                  <c:v>-3.0395020182902783</c:v>
                </c:pt>
                <c:pt idx="101">
                  <c:v>-2.999926477747302</c:v>
                </c:pt>
                <c:pt idx="102">
                  <c:v>-2.9599288478648647</c:v>
                </c:pt>
                <c:pt idx="103">
                  <c:v>-2.9195167846535721</c:v>
                </c:pt>
                <c:pt idx="104">
                  <c:v>-2.8786987049394939</c:v>
                </c:pt>
                <c:pt idx="105">
                  <c:v>-2.837483796530496</c:v>
                </c:pt>
                <c:pt idx="106">
                  <c:v>-2.7958820256137642</c:v>
                </c:pt>
                <c:pt idx="107">
                  <c:v>-2.7539041411687446</c:v>
                </c:pt>
                <c:pt idx="108">
                  <c:v>-2.7115616761917831</c:v>
                </c:pt>
                <c:pt idx="109">
                  <c:v>-2.6688669455444214</c:v>
                </c:pt>
                <c:pt idx="110">
                  <c:v>-2.6258330402563232</c:v>
                </c:pt>
                <c:pt idx="111">
                  <c:v>-2.582473818136418</c:v>
                </c:pt>
                <c:pt idx="112">
                  <c:v>-2.5388038905718653</c:v>
                </c:pt>
                <c:pt idx="113">
                  <c:v>-2.4948386054236327</c:v>
                </c:pt>
                <c:pt idx="114">
                  <c:v>-2.4505940259598482</c:v>
                </c:pt>
                <c:pt idx="115">
                  <c:v>-2.4060869058029266</c:v>
                </c:pt>
                <c:pt idx="116">
                  <c:v>-2.361334659903854</c:v>
                </c:pt>
                <c:pt idx="117">
                  <c:v>-2.3163553315960024</c:v>
                </c:pt>
                <c:pt idx="118">
                  <c:v>-2.2711675558212563</c:v>
                </c:pt>
                <c:pt idx="119">
                  <c:v>-2.2257905186622318</c:v>
                </c:pt>
                <c:pt idx="120">
                  <c:v>-2.1802439133554157</c:v>
                </c:pt>
                <c:pt idx="121">
                  <c:v>-2.1345478930004274</c:v>
                </c:pt>
                <c:pt idx="122">
                  <c:v>-2.0887230202195397</c:v>
                </c:pt>
                <c:pt idx="123">
                  <c:v>-2.0427902140585048</c:v>
                </c:pt>
                <c:pt idx="124">
                  <c:v>-1.9967706944537407</c:v>
                </c:pt>
                <c:pt idx="125">
                  <c:v>-1.9506859246216151</c:v>
                </c:pt>
                <c:pt idx="126">
                  <c:v>-1.9045575517519924</c:v>
                </c:pt>
                <c:pt idx="127">
                  <c:v>-1.8584073464102064</c:v>
                </c:pt>
                <c:pt idx="128">
                  <c:v>-1.8122571410684212</c:v>
                </c:pt>
                <c:pt idx="129">
                  <c:v>-1.7661287681987985</c:v>
                </c:pt>
                <c:pt idx="130">
                  <c:v>-1.7200439983666729</c:v>
                </c:pt>
                <c:pt idx="131">
                  <c:v>-1.674024478761909</c:v>
                </c:pt>
                <c:pt idx="132">
                  <c:v>-1.6280916726008736</c:v>
                </c:pt>
                <c:pt idx="133">
                  <c:v>-1.5822667998199864</c:v>
                </c:pt>
                <c:pt idx="134">
                  <c:v>-1.5365707794649981</c:v>
                </c:pt>
                <c:pt idx="135">
                  <c:v>-1.491024174158182</c:v>
                </c:pt>
                <c:pt idx="136">
                  <c:v>-1.4456471369991575</c:v>
                </c:pt>
                <c:pt idx="137">
                  <c:v>-1.4004593612244114</c:v>
                </c:pt>
                <c:pt idx="138">
                  <c:v>-1.3554800329165597</c:v>
                </c:pt>
                <c:pt idx="139">
                  <c:v>-1.3107277870174872</c:v>
                </c:pt>
                <c:pt idx="140">
                  <c:v>-1.2662206668605651</c:v>
                </c:pt>
                <c:pt idx="141">
                  <c:v>-1.2219760873967807</c:v>
                </c:pt>
                <c:pt idx="142">
                  <c:v>-1.1780108022485485</c:v>
                </c:pt>
                <c:pt idx="143">
                  <c:v>-1.1343408746839958</c:v>
                </c:pt>
                <c:pt idx="144">
                  <c:v>-1.0909816525640905</c:v>
                </c:pt>
                <c:pt idx="145">
                  <c:v>-1.0479477472759924</c:v>
                </c:pt>
                <c:pt idx="146">
                  <c:v>-1.0052530166286302</c:v>
                </c:pt>
                <c:pt idx="147">
                  <c:v>-0.96291055165166872</c:v>
                </c:pt>
                <c:pt idx="148">
                  <c:v>-0.92093266720664901</c:v>
                </c:pt>
                <c:pt idx="149">
                  <c:v>-0.87933089628991767</c:v>
                </c:pt>
                <c:pt idx="150">
                  <c:v>-0.8381159878809199</c:v>
                </c:pt>
                <c:pt idx="151">
                  <c:v>-0.7972979081668411</c:v>
                </c:pt>
                <c:pt idx="152">
                  <c:v>-0.75688584495554911</c:v>
                </c:pt>
                <c:pt idx="153">
                  <c:v>-0.71688821507311151</c:v>
                </c:pt>
                <c:pt idx="154">
                  <c:v>-0.67731267453013499</c:v>
                </c:pt>
                <c:pt idx="155">
                  <c:v>-0.63816613123229393</c:v>
                </c:pt>
                <c:pt idx="156">
                  <c:v>-0.59945476000489561</c:v>
                </c:pt>
                <c:pt idx="157">
                  <c:v>-0.56118401969859333</c:v>
                </c:pt>
                <c:pt idx="158">
                  <c:v>-0.523358672143583</c:v>
                </c:pt>
                <c:pt idx="159">
                  <c:v>-0.48598280272213173</c:v>
                </c:pt>
                <c:pt idx="160">
                  <c:v>-0.44905984233416113</c:v>
                </c:pt>
                <c:pt idx="161">
                  <c:v>-0.41259259053732705</c:v>
                </c:pt>
                <c:pt idx="162">
                  <c:v>-0.37658323965146279</c:v>
                </c:pt>
                <c:pt idx="163">
                  <c:v>-0.34103339962699619</c:v>
                </c:pt>
                <c:pt idx="164">
                  <c:v>-0.30594412348788103</c:v>
                </c:pt>
                <c:pt idx="165">
                  <c:v>-0.27131593317126201</c:v>
                </c:pt>
                <c:pt idx="166">
                  <c:v>-0.2371488455984542</c:v>
                </c:pt>
                <c:pt idx="167">
                  <c:v>-0.20344239882456652</c:v>
                </c:pt>
                <c:pt idx="168">
                  <c:v>-0.17019567812695643</c:v>
                </c:pt>
                <c:pt idx="169">
                  <c:v>-0.13740734190572423</c:v>
                </c:pt>
                <c:pt idx="170">
                  <c:v>-0.1050756472821521</c:v>
                </c:pt>
                <c:pt idx="171">
                  <c:v>-7.3198475293583226E-2</c:v>
                </c:pt>
                <c:pt idx="172">
                  <c:v>-4.1773355595297622E-2</c:v>
                </c:pt>
                <c:pt idx="173">
                  <c:v>-1.0797490591627436E-2</c:v>
                </c:pt>
                <c:pt idx="174">
                  <c:v>1.9732221070386833E-2</c:v>
                </c:pt>
                <c:pt idx="175">
                  <c:v>4.9819161701047138E-2</c:v>
                </c:pt>
                <c:pt idx="176">
                  <c:v>7.9466972508124317E-2</c:v>
                </c:pt>
                <c:pt idx="177">
                  <c:v>0.10867953231440151</c:v>
                </c:pt>
                <c:pt idx="178">
                  <c:v>0.13746093708140047</c:v>
                </c:pt>
                <c:pt idx="179">
                  <c:v>0.16581548026045095</c:v>
                </c:pt>
                <c:pt idx="180">
                  <c:v>0.1937476339851352</c:v>
                </c:pt>
                <c:pt idx="181">
                  <c:v>0.22126203111275219</c:v>
                </c:pt>
                <c:pt idx="182">
                  <c:v>0.24836344811681468</c:v>
                </c:pt>
                <c:pt idx="183">
                  <c:v>0.27505678882739432</c:v>
                </c:pt>
                <c:pt idx="184">
                  <c:v>0.30134706901174324</c:v>
                </c:pt>
                <c:pt idx="185">
                  <c:v>0.32723940178362437</c:v>
                </c:pt>
                <c:pt idx="186">
                  <c:v>0.35273898382642926</c:v>
                </c:pt>
                <c:pt idx="187">
                  <c:v>0.37785108241226745</c:v>
                </c:pt>
                <c:pt idx="188">
                  <c:v>0.40258102319676553</c:v>
                </c:pt>
                <c:pt idx="189">
                  <c:v>0.42693417876728695</c:v>
                </c:pt>
                <c:pt idx="190">
                  <c:v>0.45091595792070704</c:v>
                </c:pt>
                <c:pt idx="191">
                  <c:v>0.47453179564551795</c:v>
                </c:pt>
                <c:pt idx="192">
                  <c:v>0.49778714378213845</c:v>
                </c:pt>
                <c:pt idx="193">
                  <c:v>0.52068746233461705</c:v>
                </c:pt>
                <c:pt idx="194">
                  <c:v>0.54323821140644801</c:v>
                </c:pt>
                <c:pt idx="195">
                  <c:v>0.56544484373305137</c:v>
                </c:pt>
                <c:pt idx="196">
                  <c:v>0.58731279778346546</c:v>
                </c:pt>
                <c:pt idx="197">
                  <c:v>0.60884749140392869</c:v>
                </c:pt>
                <c:pt idx="198">
                  <c:v>0.63005431597635342</c:v>
                </c:pt>
                <c:pt idx="199">
                  <c:v>0.65093863106516692</c:v>
                </c:pt>
                <c:pt idx="200">
                  <c:v>0.67150575952645974</c:v>
                </c:pt>
                <c:pt idx="201">
                  <c:v>0.69176098305408162</c:v>
                </c:pt>
                <c:pt idx="202">
                  <c:v>0.71170953813800919</c:v>
                </c:pt>
                <c:pt idx="203">
                  <c:v>0.73135661241104499</c:v>
                </c:pt>
                <c:pt idx="204">
                  <c:v>0.75070734136075823</c:v>
                </c:pt>
                <c:pt idx="205">
                  <c:v>0.7697668053843737</c:v>
                </c:pt>
                <c:pt idx="206">
                  <c:v>0.78854002716522809</c:v>
                </c:pt>
                <c:pt idx="207">
                  <c:v>0.80703196935023913</c:v>
                </c:pt>
                <c:pt idx="208">
                  <c:v>0.82524753250877103</c:v>
                </c:pt>
                <c:pt idx="209">
                  <c:v>0.84319155335411944</c:v>
                </c:pt>
                <c:pt idx="210">
                  <c:v>0.86086880320975345</c:v>
                </c:pt>
                <c:pt idx="211">
                  <c:v>0.87828398670330421</c:v>
                </c:pt>
                <c:pt idx="212">
                  <c:v>0.89544174067215954</c:v>
                </c:pt>
                <c:pt idx="213">
                  <c:v>0.91234663326533161</c:v>
                </c:pt>
                <c:pt idx="214">
                  <c:v>0.92900316322711751</c:v>
                </c:pt>
                <c:pt idx="215">
                  <c:v>0.94541575934884092</c:v>
                </c:pt>
                <c:pt idx="216">
                  <c:v>0.96158878007574122</c:v>
                </c:pt>
                <c:pt idx="217">
                  <c:v>0.97752651325679585</c:v>
                </c:pt>
                <c:pt idx="218">
                  <c:v>0.99323317602601924</c:v>
                </c:pt>
                <c:pt idx="219">
                  <c:v>1.0087129148044061</c:v>
                </c:pt>
                <c:pt idx="220">
                  <c:v>1.0239698054124058</c:v>
                </c:pt>
                <c:pt idx="221">
                  <c:v>1.0390078532833944</c:v>
                </c:pt>
                <c:pt idx="222">
                  <c:v>1.0538309937692225</c:v>
                </c:pt>
                <c:pt idx="223">
                  <c:v>1.0684430925295156</c:v>
                </c:pt>
                <c:pt idx="224">
                  <c:v>1.0828479459969018</c:v>
                </c:pt>
                <c:pt idx="225">
                  <c:v>1.0970492819108855</c:v>
                </c:pt>
                <c:pt idx="226">
                  <c:v>1.1110507599135775</c:v>
                </c:pt>
                <c:pt idx="227">
                  <c:v>1.1248559722009319</c:v>
                </c:pt>
                <c:pt idx="228">
                  <c:v>1.138468444223603</c:v>
                </c:pt>
                <c:pt idx="229">
                  <c:v>1.1518916354319297</c:v>
                </c:pt>
                <c:pt idx="230">
                  <c:v>1.1651289400599629</c:v>
                </c:pt>
                <c:pt idx="231">
                  <c:v>1.1781836879437955</c:v>
                </c:pt>
                <c:pt idx="232">
                  <c:v>1.1910591453698287</c:v>
                </c:pt>
                <c:pt idx="233">
                  <c:v>1.2037585159489139</c:v>
                </c:pt>
                <c:pt idx="234">
                  <c:v>1.2162849415126158</c:v>
                </c:pt>
                <c:pt idx="235">
                  <c:v>1.2286415030281437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Phase'!$D$64:$IW$64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1.3051544438085987</c:v>
                </c:pt>
                <c:pt idx="19">
                  <c:v>1.3172542017429789</c:v>
                </c:pt>
                <c:pt idx="20">
                  <c:v>1.3295209363436804</c:v>
                </c:pt>
                <c:pt idx="21">
                  <c:v>1.3419577092481738</c:v>
                </c:pt>
                <c:pt idx="22">
                  <c:v>1.3545676441790571</c:v>
                </c:pt>
                <c:pt idx="23">
                  <c:v>1.3673539279703313</c:v>
                </c:pt>
                <c:pt idx="24">
                  <c:v>1.3803198115819058</c:v>
                </c:pt>
                <c:pt idx="25">
                  <c:v>1.3934686110992187</c:v>
                </c:pt>
                <c:pt idx="26">
                  <c:v>1.4068037087145981</c:v>
                </c:pt>
                <c:pt idx="27">
                  <c:v>1.4203285536866765</c:v>
                </c:pt>
                <c:pt idx="28">
                  <c:v>1.4340466632739011</c:v>
                </c:pt>
                <c:pt idx="29">
                  <c:v>1.4479616236378057</c:v>
                </c:pt>
                <c:pt idx="30">
                  <c:v>1.4620770907113636</c:v>
                </c:pt>
                <c:pt idx="31">
                  <c:v>1.4763967910273923</c:v>
                </c:pt>
                <c:pt idx="32">
                  <c:v>1.4909245225015315</c:v>
                </c:pt>
                <c:pt idx="33">
                  <c:v>1.5056641551639363</c:v>
                </c:pt>
                <c:pt idx="34">
                  <c:v>1.5206196318333216</c:v>
                </c:pt>
                <c:pt idx="35">
                  <c:v>1.5357949687265711</c:v>
                </c:pt>
                <c:pt idx="36">
                  <c:v>1.5511942559965455</c:v>
                </c:pt>
                <c:pt idx="37">
                  <c:v>1.5668216581902517</c:v>
                </c:pt>
                <c:pt idx="38">
                  <c:v>1.5826814146189285</c:v>
                </c:pt>
                <c:pt idx="39">
                  <c:v>1.5987778396309889</c:v>
                </c:pt>
                <c:pt idx="40">
                  <c:v>1.6151153227781734</c:v>
                </c:pt>
                <c:pt idx="41">
                  <c:v>1.6316983288645659</c:v>
                </c:pt>
                <c:pt idx="42">
                  <c:v>1.6485313978674334</c:v>
                </c:pt>
                <c:pt idx="43">
                  <c:v>1.6656191447181294</c:v>
                </c:pt>
                <c:pt idx="44">
                  <c:v>1.6829662589305263</c:v>
                </c:pt>
                <c:pt idx="45">
                  <c:v>1.7005775040636646</c:v>
                </c:pt>
                <c:pt idx="46">
                  <c:v>1.7184577170044424</c:v>
                </c:pt>
                <c:pt idx="47">
                  <c:v>1.7366118070553487</c:v>
                </c:pt>
                <c:pt idx="48">
                  <c:v>1.755044754811335</c:v>
                </c:pt>
                <c:pt idx="49">
                  <c:v>1.7737616108090073</c:v>
                </c:pt>
                <c:pt idx="50">
                  <c:v>1.7927674939303717</c:v>
                </c:pt>
                <c:pt idx="51">
                  <c:v>1.812067589542421</c:v>
                </c:pt>
                <c:pt idx="52">
                  <c:v>1.8316671473528583</c:v>
                </c:pt>
                <c:pt idx="53">
                  <c:v>1.8515714789612501</c:v>
                </c:pt>
                <c:pt idx="54">
                  <c:v>1.8717859550839187</c:v>
                </c:pt>
                <c:pt idx="55">
                  <c:v>1.8923160024298662</c:v>
                </c:pt>
                <c:pt idx="56">
                  <c:v>1.9131671002040314</c:v>
                </c:pt>
                <c:pt idx="57">
                  <c:v>1.9343447762131882</c:v>
                </c:pt>
                <c:pt idx="58">
                  <c:v>1.9558546025488646</c:v>
                </c:pt>
                <c:pt idx="59">
                  <c:v>1.9777021908207093</c:v>
                </c:pt>
                <c:pt idx="60">
                  <c:v>1.9998931869128826</c:v>
                </c:pt>
                <c:pt idx="61">
                  <c:v>2.0224332652352501</c:v>
                </c:pt>
                <c:pt idx="62">
                  <c:v>2.0453281224404138</c:v>
                </c:pt>
                <c:pt idx="63">
                  <c:v>2.0685834705770345</c:v>
                </c:pt>
                <c:pt idx="64">
                  <c:v>2.0922050296493371</c:v>
                </c:pt>
                <c:pt idx="65">
                  <c:v>2.1161985195524045</c:v>
                </c:pt>
                <c:pt idx="66">
                  <c:v>2.140569651352644</c:v>
                </c:pt>
                <c:pt idx="67">
                  <c:v>2.1653241178827969</c:v>
                </c:pt>
                <c:pt idx="68">
                  <c:v>2.1904675836211531</c:v>
                </c:pt>
                <c:pt idx="69">
                  <c:v>2.2160056738250962</c:v>
                </c:pt>
                <c:pt idx="70">
                  <c:v>2.2419439628898488</c:v>
                </c:pt>
                <c:pt idx="71">
                  <c:v>2.2682879619045053</c:v>
                </c:pt>
                <c:pt idx="72">
                  <c:v>2.295043105378805</c:v>
                </c:pt>
                <c:pt idx="73">
                  <c:v>2.3222147371160293</c:v>
                </c:pt>
                <c:pt idx="74">
                  <c:v>2.3498080952097808</c:v>
                </c:pt>
                <c:pt idx="75">
                  <c:v>2.3778282961451351</c:v>
                </c:pt>
                <c:pt idx="76">
                  <c:v>2.4062803179880907</c:v>
                </c:pt>
                <c:pt idx="77">
                  <c:v>2.4351689826511009</c:v>
                </c:pt>
                <c:pt idx="78">
                  <c:v>2.4644989372270931</c:v>
                </c:pt>
                <c:pt idx="79">
                  <c:v>2.4942746343895266</c:v>
                </c:pt>
                <c:pt idx="80">
                  <c:v>2.5245003118619458</c:v>
                </c:pt>
                <c:pt idx="81">
                  <c:v>2.5551799709671812</c:v>
                </c:pt>
                <c:pt idx="82">
                  <c:v>2.5863173542736559</c:v>
                </c:pt>
                <c:pt idx="83">
                  <c:v>2.617915922364487</c:v>
                </c:pt>
                <c:pt idx="84">
                  <c:v>2.6499788297640459</c:v>
                </c:pt>
                <c:pt idx="85">
                  <c:v>2.6825089000663684</c:v>
                </c:pt>
                <c:pt idx="86">
                  <c:v>2.7155086003204447</c:v>
                </c:pt>
                <c:pt idx="87">
                  <c:v>2.7489800147386916</c:v>
                </c:pt>
                <c:pt idx="88">
                  <c:v>2.7829248178070678</c:v>
                </c:pt>
                <c:pt idx="89">
                  <c:v>2.8173442468879886</c:v>
                </c:pt>
                <c:pt idx="90">
                  <c:v>2.8522390744206403</c:v>
                </c:pt>
                <c:pt idx="91">
                  <c:v>2.8876095798371662</c:v>
                </c:pt>
                <c:pt idx="92">
                  <c:v>2.9234555213274973</c:v>
                </c:pt>
                <c:pt idx="93">
                  <c:v>2.9597761076001632</c:v>
                </c:pt>
                <c:pt idx="94">
                  <c:v>2.9965699698010964</c:v>
                </c:pt>
                <c:pt idx="95">
                  <c:v>3.03383513376696</c:v>
                </c:pt>
                <c:pt idx="96">
                  <c:v>3.0715689928038081</c:v>
                </c:pt>
                <c:pt idx="97">
                  <c:v>3.1097682811955067</c:v>
                </c:pt>
                <c:pt idx="98">
                  <c:v>-3.1347562585203339</c:v>
                </c:pt>
                <c:pt idx="99">
                  <c:v>-3.0956386712023676</c:v>
                </c:pt>
                <c:pt idx="100">
                  <c:v>-3.0560696551359645</c:v>
                </c:pt>
                <c:pt idx="101">
                  <c:v>-3.0160553546044273</c:v>
                </c:pt>
                <c:pt idx="102">
                  <c:v>-2.9756026864404692</c:v>
                </c:pt>
                <c:pt idx="103">
                  <c:v>-2.934719357221923</c:v>
                </c:pt>
                <c:pt idx="104">
                  <c:v>-2.8934138780315224</c:v>
                </c:pt>
                <c:pt idx="105">
                  <c:v>-2.8516955765226033</c:v>
                </c:pt>
                <c:pt idx="106">
                  <c:v>-2.8095746060376485</c:v>
                </c:pt>
                <c:pt idx="107">
                  <c:v>-2.7670619515351214</c:v>
                </c:pt>
                <c:pt idx="108">
                  <c:v>-2.7241694320924386</c:v>
                </c:pt>
                <c:pt idx="109">
                  <c:v>-2.6809096997691833</c:v>
                </c:pt>
                <c:pt idx="110">
                  <c:v>-2.6372962346349791</c:v>
                </c:pt>
                <c:pt idx="111">
                  <c:v>-2.5933433357907991</c:v>
                </c:pt>
                <c:pt idx="112">
                  <c:v>-2.5490661082407375</c:v>
                </c:pt>
                <c:pt idx="113">
                  <c:v>-2.5044804455034222</c:v>
                </c:pt>
                <c:pt idx="114">
                  <c:v>-2.4596030078878433</c:v>
                </c:pt>
                <c:pt idx="115">
                  <c:v>-2.414451196397291</c:v>
                </c:pt>
                <c:pt idx="116">
                  <c:v>-2.3690431222666288</c:v>
                </c:pt>
                <c:pt idx="117">
                  <c:v>-2.3233975721820284</c:v>
                </c:pt>
                <c:pt idx="118">
                  <c:v>-2.2775339692776986</c:v>
                </c:pt>
                <c:pt idx="119">
                  <c:v>-2.2314723300504902</c:v>
                </c:pt>
                <c:pt idx="120">
                  <c:v>-2.1852332173798032</c:v>
                </c:pt>
                <c:pt idx="121">
                  <c:v>-2.1388376898859751</c:v>
                </c:pt>
                <c:pt idx="122">
                  <c:v>-2.0923072479048344</c:v>
                </c:pt>
                <c:pt idx="123">
                  <c:v>-2.0456637763980776</c:v>
                </c:pt>
                <c:pt idx="124">
                  <c:v>-1.9989294851581152</c:v>
                </c:pt>
                <c:pt idx="125">
                  <c:v>-1.9521268467010116</c:v>
                </c:pt>
                <c:pt idx="126">
                  <c:v>-1.9052785322716377</c:v>
                </c:pt>
                <c:pt idx="127">
                  <c:v>-1.8584073464102064</c:v>
                </c:pt>
                <c:pt idx="128">
                  <c:v>-1.8115361605487759</c:v>
                </c:pt>
                <c:pt idx="129">
                  <c:v>-1.764687846119402</c:v>
                </c:pt>
                <c:pt idx="130">
                  <c:v>-1.7178852076622984</c:v>
                </c:pt>
                <c:pt idx="131">
                  <c:v>-1.6711509164223357</c:v>
                </c:pt>
                <c:pt idx="132">
                  <c:v>-1.624507444915579</c:v>
                </c:pt>
                <c:pt idx="133">
                  <c:v>-1.5779770029344384</c:v>
                </c:pt>
                <c:pt idx="134">
                  <c:v>-1.5315814754406101</c:v>
                </c:pt>
                <c:pt idx="135">
                  <c:v>-1.4853423627699232</c:v>
                </c:pt>
                <c:pt idx="136">
                  <c:v>-1.4392807235427152</c:v>
                </c:pt>
                <c:pt idx="137">
                  <c:v>-1.3934171206383854</c:v>
                </c:pt>
                <c:pt idx="138">
                  <c:v>-1.3477715705537849</c:v>
                </c:pt>
                <c:pt idx="139">
                  <c:v>-1.3023634964231223</c:v>
                </c:pt>
                <c:pt idx="140">
                  <c:v>-1.2572116849325705</c:v>
                </c:pt>
                <c:pt idx="141">
                  <c:v>-1.2123342473169916</c:v>
                </c:pt>
                <c:pt idx="142">
                  <c:v>-1.1677485845796762</c:v>
                </c:pt>
                <c:pt idx="143">
                  <c:v>-1.1234713570296144</c:v>
                </c:pt>
                <c:pt idx="144">
                  <c:v>-1.0795184581854342</c:v>
                </c:pt>
                <c:pt idx="145">
                  <c:v>-1.0359049930512305</c:v>
                </c:pt>
                <c:pt idx="146">
                  <c:v>-0.99264526072797521</c:v>
                </c:pt>
                <c:pt idx="147">
                  <c:v>-0.94975274128529241</c:v>
                </c:pt>
                <c:pt idx="148">
                  <c:v>-0.90724008678276524</c:v>
                </c:pt>
                <c:pt idx="149">
                  <c:v>-0.86511911629781002</c:v>
                </c:pt>
                <c:pt idx="150">
                  <c:v>-0.82340081478889127</c:v>
                </c:pt>
                <c:pt idx="151">
                  <c:v>-0.78209533559849076</c:v>
                </c:pt>
                <c:pt idx="152">
                  <c:v>-0.74121200637994411</c:v>
                </c:pt>
                <c:pt idx="153">
                  <c:v>-0.70075933821598591</c:v>
                </c:pt>
                <c:pt idx="154">
                  <c:v>-0.66074503768444914</c:v>
                </c:pt>
                <c:pt idx="155">
                  <c:v>-0.62117602161804575</c:v>
                </c:pt>
                <c:pt idx="156">
                  <c:v>-0.58205843430007986</c:v>
                </c:pt>
                <c:pt idx="157">
                  <c:v>-0.54339766683633384</c:v>
                </c:pt>
                <c:pt idx="158">
                  <c:v>-0.50519837844463522</c:v>
                </c:pt>
                <c:pt idx="159">
                  <c:v>-0.46746451940778705</c:v>
                </c:pt>
                <c:pt idx="160">
                  <c:v>-0.43019935544192339</c:v>
                </c:pt>
                <c:pt idx="161">
                  <c:v>-0.39340549324099022</c:v>
                </c:pt>
                <c:pt idx="162">
                  <c:v>-0.35708490696832429</c:v>
                </c:pt>
                <c:pt idx="163">
                  <c:v>-0.32123896547799319</c:v>
                </c:pt>
                <c:pt idx="164">
                  <c:v>-0.28586846006146727</c:v>
                </c:pt>
                <c:pt idx="165">
                  <c:v>-0.2509736325288156</c:v>
                </c:pt>
                <c:pt idx="166">
                  <c:v>-0.21655420344789489</c:v>
                </c:pt>
                <c:pt idx="167">
                  <c:v>-0.18260940037951864</c:v>
                </c:pt>
                <c:pt idx="168">
                  <c:v>-0.14913798596127176</c:v>
                </c:pt>
                <c:pt idx="169">
                  <c:v>-0.11613828570719546</c:v>
                </c:pt>
                <c:pt idx="170">
                  <c:v>-8.360821540487294E-2</c:v>
                </c:pt>
                <c:pt idx="171">
                  <c:v>-5.154530800531406E-2</c:v>
                </c:pt>
                <c:pt idx="172">
                  <c:v>-1.9946739914482991E-2</c:v>
                </c:pt>
                <c:pt idx="173">
                  <c:v>1.1190643391991771E-2</c:v>
                </c:pt>
                <c:pt idx="174">
                  <c:v>4.1870302497227174E-2</c:v>
                </c:pt>
                <c:pt idx="175">
                  <c:v>7.2095979969646368E-2</c:v>
                </c:pt>
                <c:pt idx="176">
                  <c:v>0.10187167713207981</c:v>
                </c:pt>
                <c:pt idx="177">
                  <c:v>0.131201631708072</c:v>
                </c:pt>
                <c:pt idx="178">
                  <c:v>0.16009029637108224</c:v>
                </c:pt>
                <c:pt idx="179">
                  <c:v>0.18854231821403786</c:v>
                </c:pt>
                <c:pt idx="180">
                  <c:v>0.21656251914939226</c:v>
                </c:pt>
                <c:pt idx="181">
                  <c:v>0.24415587724314358</c:v>
                </c:pt>
                <c:pt idx="182">
                  <c:v>0.271327508980368</c:v>
                </c:pt>
                <c:pt idx="183">
                  <c:v>0.29808265245466764</c:v>
                </c:pt>
                <c:pt idx="184">
                  <c:v>0.32442665146932409</c:v>
                </c:pt>
                <c:pt idx="185">
                  <c:v>0.35036494053407685</c:v>
                </c:pt>
                <c:pt idx="186">
                  <c:v>0.37590303073801984</c:v>
                </c:pt>
                <c:pt idx="187">
                  <c:v>0.40104649647637608</c:v>
                </c:pt>
                <c:pt idx="188">
                  <c:v>0.42580096300652887</c:v>
                </c:pt>
                <c:pt idx="189">
                  <c:v>0.45017209480676851</c:v>
                </c:pt>
                <c:pt idx="190">
                  <c:v>0.47416558470983594</c:v>
                </c:pt>
                <c:pt idx="191">
                  <c:v>0.4977871437821384</c:v>
                </c:pt>
                <c:pt idx="192">
                  <c:v>0.52104249191875907</c:v>
                </c:pt>
                <c:pt idx="193">
                  <c:v>0.54393734912392289</c:v>
                </c:pt>
                <c:pt idx="194">
                  <c:v>0.56647742744629026</c:v>
                </c:pt>
                <c:pt idx="195">
                  <c:v>0.5886684235384636</c:v>
                </c:pt>
                <c:pt idx="196">
                  <c:v>0.61051601181030835</c:v>
                </c:pt>
                <c:pt idx="197">
                  <c:v>0.63202583814598479</c:v>
                </c:pt>
                <c:pt idx="198">
                  <c:v>0.65320351415514166</c:v>
                </c:pt>
                <c:pt idx="199">
                  <c:v>0.67405461192930682</c:v>
                </c:pt>
                <c:pt idx="200">
                  <c:v>0.69458465927525437</c:v>
                </c:pt>
                <c:pt idx="201">
                  <c:v>0.71479913539792295</c:v>
                </c:pt>
                <c:pt idx="202">
                  <c:v>0.73470346700631461</c:v>
                </c:pt>
                <c:pt idx="203">
                  <c:v>0.75430302481675215</c:v>
                </c:pt>
                <c:pt idx="204">
                  <c:v>0.77360312042880131</c:v>
                </c:pt>
                <c:pt idx="205">
                  <c:v>0.79260900355016561</c:v>
                </c:pt>
                <c:pt idx="206">
                  <c:v>0.81132585954783787</c:v>
                </c:pt>
                <c:pt idx="207">
                  <c:v>0.82975880730382423</c:v>
                </c:pt>
                <c:pt idx="208">
                  <c:v>0.84791289735473052</c:v>
                </c:pt>
                <c:pt idx="209">
                  <c:v>0.86579311029550832</c:v>
                </c:pt>
                <c:pt idx="210">
                  <c:v>0.8834043554286467</c:v>
                </c:pt>
                <c:pt idx="211">
                  <c:v>0.90075146964104358</c:v>
                </c:pt>
                <c:pt idx="212">
                  <c:v>0.9178392164917395</c:v>
                </c:pt>
                <c:pt idx="213">
                  <c:v>0.93467228549460701</c:v>
                </c:pt>
                <c:pt idx="214">
                  <c:v>0.95125529158099964</c:v>
                </c:pt>
                <c:pt idx="215">
                  <c:v>0.96759277472818406</c:v>
                </c:pt>
                <c:pt idx="216">
                  <c:v>0.98368919974024449</c:v>
                </c:pt>
                <c:pt idx="217">
                  <c:v>0.99954895616892137</c:v>
                </c:pt>
                <c:pt idx="218">
                  <c:v>1.0151763583626274</c:v>
                </c:pt>
                <c:pt idx="219">
                  <c:v>1.0305756456326021</c:v>
                </c:pt>
                <c:pt idx="220">
                  <c:v>1.0457509825258513</c:v>
                </c:pt>
                <c:pt idx="221">
                  <c:v>1.0607064591952367</c:v>
                </c:pt>
                <c:pt idx="222">
                  <c:v>1.0754460918576414</c:v>
                </c:pt>
                <c:pt idx="223">
                  <c:v>1.0899738233317806</c:v>
                </c:pt>
                <c:pt idx="224">
                  <c:v>1.1042935236478093</c:v>
                </c:pt>
                <c:pt idx="225">
                  <c:v>1.1184089907213675</c:v>
                </c:pt>
                <c:pt idx="226">
                  <c:v>1.1323239510852718</c:v>
                </c:pt>
                <c:pt idx="227">
                  <c:v>1.1460420606724964</c:v>
                </c:pt>
                <c:pt idx="228">
                  <c:v>1.1595669056445748</c:v>
                </c:pt>
                <c:pt idx="229">
                  <c:v>1.1729020032599542</c:v>
                </c:pt>
                <c:pt idx="230">
                  <c:v>1.1860508027772672</c:v>
                </c:pt>
                <c:pt idx="231">
                  <c:v>1.1990166863888416</c:v>
                </c:pt>
                <c:pt idx="232">
                  <c:v>1.2118029701801158</c:v>
                </c:pt>
                <c:pt idx="233">
                  <c:v>1.2244129051109991</c:v>
                </c:pt>
                <c:pt idx="234">
                  <c:v>1.2368496780154925</c:v>
                </c:pt>
                <c:pt idx="235">
                  <c:v>1.249116412616194</c:v>
                </c:pt>
                <c:pt idx="236">
                  <c:v>1.2612161705505742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Phase'!$D$65:$IW$65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1.2846055287095286</c:v>
                </c:pt>
                <c:pt idx="19">
                  <c:v>1.2966123256637694</c:v>
                </c:pt>
                <c:pt idx="20">
                  <c:v>1.3087861718847762</c:v>
                </c:pt>
                <c:pt idx="21">
                  <c:v>1.321130168578593</c:v>
                </c:pt>
                <c:pt idx="22">
                  <c:v>1.3336474811964418</c:v>
                </c:pt>
                <c:pt idx="23">
                  <c:v>1.3463413405597429</c:v>
                </c:pt>
                <c:pt idx="24">
                  <c:v>1.359215043977283</c:v>
                </c:pt>
                <c:pt idx="25">
                  <c:v>1.3722719563515682</c:v>
                </c:pt>
                <c:pt idx="26">
                  <c:v>1.3855155112710671</c:v>
                </c:pt>
                <c:pt idx="27">
                  <c:v>1.3989492120847773</c:v>
                </c:pt>
                <c:pt idx="28">
                  <c:v>1.4125766329552087</c:v>
                </c:pt>
                <c:pt idx="29">
                  <c:v>1.4264014198855701</c:v>
                </c:pt>
                <c:pt idx="30">
                  <c:v>1.4404272917165493</c:v>
                </c:pt>
                <c:pt idx="31">
                  <c:v>1.4546580410877006</c:v>
                </c:pt>
                <c:pt idx="32">
                  <c:v>1.4690975353580633</c:v>
                </c:pt>
                <c:pt idx="33">
                  <c:v>1.48374971748013</c:v>
                </c:pt>
                <c:pt idx="34">
                  <c:v>1.4986186068208873</c:v>
                </c:pt>
                <c:pt idx="35">
                  <c:v>1.5137082999231195</c:v>
                </c:pt>
                <c:pt idx="36">
                  <c:v>1.5290229711996002</c:v>
                </c:pt>
                <c:pt idx="37">
                  <c:v>1.5445668735523164</c:v>
                </c:pt>
                <c:pt idx="38">
                  <c:v>1.5603443389081804</c:v>
                </c:pt>
                <c:pt idx="39">
                  <c:v>1.5763597786621339</c:v>
                </c:pt>
                <c:pt idx="40">
                  <c:v>1.5926176840178297</c:v>
                </c:pt>
                <c:pt idx="41">
                  <c:v>1.609122626215397</c:v>
                </c:pt>
                <c:pt idx="42">
                  <c:v>1.6258792566350504</c:v>
                </c:pt>
                <c:pt idx="43">
                  <c:v>1.6428923067645425</c:v>
                </c:pt>
                <c:pt idx="44">
                  <c:v>1.6601665880176135</c:v>
                </c:pt>
                <c:pt idx="45">
                  <c:v>1.6777069913897558</c:v>
                </c:pt>
                <c:pt idx="46">
                  <c:v>1.6955184869367503</c:v>
                </c:pt>
                <c:pt idx="47">
                  <c:v>1.713606123060436</c:v>
                </c:pt>
                <c:pt idx="48">
                  <c:v>1.7319750255852711</c:v>
                </c:pt>
                <c:pt idx="49">
                  <c:v>1.7506303966082353</c:v>
                </c:pt>
                <c:pt idx="50">
                  <c:v>1.7695775131035489</c:v>
                </c:pt>
                <c:pt idx="51">
                  <c:v>1.7888217252626948</c:v>
                </c:pt>
                <c:pt idx="52">
                  <c:v>1.808368454549079</c:v>
                </c:pt>
                <c:pt idx="53">
                  <c:v>1.8282231914455913</c:v>
                </c:pt>
                <c:pt idx="54">
                  <c:v>1.8483914928722003</c:v>
                </c:pt>
                <c:pt idx="55">
                  <c:v>1.8688789792495637</c:v>
                </c:pt>
                <c:pt idx="56">
                  <c:v>1.8896913311835277</c:v>
                </c:pt>
                <c:pt idx="57">
                  <c:v>1.91083428574421</c:v>
                </c:pt>
                <c:pt idx="58">
                  <c:v>1.9323136323123036</c:v>
                </c:pt>
                <c:pt idx="59">
                  <c:v>1.9541352079640877</c:v>
                </c:pt>
                <c:pt idx="60">
                  <c:v>1.9763048923656275</c:v>
                </c:pt>
                <c:pt idx="61">
                  <c:v>1.9988286021456458</c:v>
                </c:pt>
                <c:pt idx="62">
                  <c:v>2.0217122847156048</c:v>
                </c:pt>
                <c:pt idx="63">
                  <c:v>2.0449619115047337</c:v>
                </c:pt>
                <c:pt idx="64">
                  <c:v>2.0685834705770345</c:v>
                </c:pt>
                <c:pt idx="65">
                  <c:v>2.0925829585966955</c:v>
                </c:pt>
                <c:pt idx="66">
                  <c:v>2.1169663721079433</c:v>
                </c:pt>
                <c:pt idx="67">
                  <c:v>2.1417396980951899</c:v>
                </c:pt>
                <c:pt idx="68">
                  <c:v>2.1669089037892615</c:v>
                </c:pt>
                <c:pt idx="69">
                  <c:v>2.1924799256858529</c:v>
                </c:pt>
                <c:pt idx="70">
                  <c:v>2.2184586577428629</c:v>
                </c:pt>
                <c:pt idx="71">
                  <c:v>2.2448509387242028</c:v>
                </c:pt>
                <c:pt idx="72">
                  <c:v>2.2716625386589406</c:v>
                </c:pt>
                <c:pt idx="73">
                  <c:v>2.29889914438637</c:v>
                </c:pt>
                <c:pt idx="74">
                  <c:v>2.3265663441597564</c:v>
                </c:pt>
                <c:pt idx="75">
                  <c:v>2.3546696112842618</c:v>
                </c:pt>
                <c:pt idx="76">
                  <c:v>2.3832142867677364</c:v>
                </c:pt>
                <c:pt idx="77">
                  <c:v>2.4122055609670792</c:v>
                </c:pt>
                <c:pt idx="78">
                  <c:v>2.4416484542173196</c:v>
                </c:pt>
                <c:pt idx="79">
                  <c:v>2.4715477964359405</c:v>
                </c:pt>
                <c:pt idx="80">
                  <c:v>2.5019082057009676</c:v>
                </c:pt>
                <c:pt idx="81">
                  <c:v>2.5327340658082287</c:v>
                </c:pt>
                <c:pt idx="82">
                  <c:v>2.5640295028209152</c:v>
                </c:pt>
                <c:pt idx="83">
                  <c:v>2.5957983606331352</c:v>
                </c:pt>
                <c:pt idx="84">
                  <c:v>2.628044175578685</c:v>
                </c:pt>
                <c:pt idx="85">
                  <c:v>2.6607701501266767</c:v>
                </c:pt>
                <c:pt idx="86">
                  <c:v>2.6939791257169983</c:v>
                </c:pt>
                <c:pt idx="87">
                  <c:v>2.7276735548008464</c:v>
                </c:pt>
                <c:pt idx="88">
                  <c:v>2.7618554721647257</c:v>
                </c:pt>
                <c:pt idx="89">
                  <c:v>2.7965264656302473</c:v>
                </c:pt>
                <c:pt idx="90">
                  <c:v>2.8316876462368334</c:v>
                </c:pt>
                <c:pt idx="91">
                  <c:v>2.8673396180298099</c:v>
                </c:pt>
                <c:pt idx="92">
                  <c:v>2.9034824475923688</c:v>
                </c:pt>
                <c:pt idx="93">
                  <c:v>2.9401156334761565</c:v>
                </c:pt>
                <c:pt idx="94">
                  <c:v>2.9772380757019494</c:v>
                </c:pt>
                <c:pt idx="95">
                  <c:v>3.0148480455183559</c:v>
                </c:pt>
                <c:pt idx="96">
                  <c:v>3.0529431556229518</c:v>
                </c:pt>
                <c:pt idx="97">
                  <c:v>3.0915203310660839</c:v>
                </c:pt>
                <c:pt idx="98">
                  <c:v>3.1305757810727233</c:v>
                </c:pt>
                <c:pt idx="99">
                  <c:v>-3.1130803351478957</c:v>
                </c:pt>
                <c:pt idx="100">
                  <c:v>-3.0730827052654561</c:v>
                </c:pt>
                <c:pt idx="101">
                  <c:v>-3.0326227307858376</c:v>
                </c:pt>
                <c:pt idx="102">
                  <c:v>-2.9917073202296707</c:v>
                </c:pt>
                <c:pt idx="103">
                  <c:v>-2.9503442159391384</c:v>
                </c:pt>
                <c:pt idx="104">
                  <c:v>-2.9085420111456455</c:v>
                </c:pt>
                <c:pt idx="105">
                  <c:v>-2.8663101641885995</c:v>
                </c:pt>
                <c:pt idx="106">
                  <c:v>-2.8236590096001337</c:v>
                </c:pt>
                <c:pt idx="107">
                  <c:v>-2.7805997657786716</c:v>
                </c:pt>
                <c:pt idx="108">
                  <c:v>-2.7371445389867763</c:v>
                </c:pt>
                <c:pt idx="109">
                  <c:v>-2.6933063234255425</c:v>
                </c:pt>
                <c:pt idx="110">
                  <c:v>-2.6490989971593213</c:v>
                </c:pt>
                <c:pt idx="111">
                  <c:v>-2.6045373136907752</c:v>
                </c:pt>
                <c:pt idx="112">
                  <c:v>-2.5596368890169114</c:v>
                </c:pt>
                <c:pt idx="113">
                  <c:v>-2.5144141840320331</c:v>
                </c:pt>
                <c:pt idx="114">
                  <c:v>-2.468886482182894</c:v>
                </c:pt>
                <c:pt idx="115">
                  <c:v>-2.4230718623245178</c:v>
                </c:pt>
                <c:pt idx="116">
                  <c:v>-2.3769891667716418</c:v>
                </c:pt>
                <c:pt idx="117">
                  <c:v>-2.3306579645899781</c:v>
                </c:pt>
                <c:pt idx="118">
                  <c:v>-2.2840985102226985</c:v>
                </c:pt>
                <c:pt idx="119">
                  <c:v>-2.2373316975999278</c:v>
                </c:pt>
                <c:pt idx="120">
                  <c:v>-2.190379009931894</c:v>
                </c:pt>
                <c:pt idx="121">
                  <c:v>-2.1432624654384758</c:v>
                </c:pt>
                <c:pt idx="122">
                  <c:v>-2.0960045593185601</c:v>
                </c:pt>
                <c:pt idx="123">
                  <c:v>-2.0486282023107023</c:v>
                </c:pt>
                <c:pt idx="124">
                  <c:v>-2.0011566562411578</c:v>
                </c:pt>
                <c:pt idx="125">
                  <c:v>-1.9536134669955809</c:v>
                </c:pt>
                <c:pt idx="126">
                  <c:v>-1.9060223953855771</c:v>
                </c:pt>
                <c:pt idx="127">
                  <c:v>-1.8584073464102064</c:v>
                </c:pt>
                <c:pt idx="128">
                  <c:v>-1.8107922974348365</c:v>
                </c:pt>
                <c:pt idx="129">
                  <c:v>-1.7632012258248326</c:v>
                </c:pt>
                <c:pt idx="130">
                  <c:v>-1.715658036579256</c:v>
                </c:pt>
                <c:pt idx="131">
                  <c:v>-1.668186490509711</c:v>
                </c:pt>
                <c:pt idx="132">
                  <c:v>-1.6208101335018532</c:v>
                </c:pt>
                <c:pt idx="133">
                  <c:v>-1.573552227381938</c:v>
                </c:pt>
                <c:pt idx="134">
                  <c:v>-1.5264356828885197</c:v>
                </c:pt>
                <c:pt idx="135">
                  <c:v>-1.479482995220486</c:v>
                </c:pt>
                <c:pt idx="136">
                  <c:v>-1.432716182597715</c:v>
                </c:pt>
                <c:pt idx="137">
                  <c:v>-1.386156728230435</c:v>
                </c:pt>
                <c:pt idx="138">
                  <c:v>-1.3398255260487715</c:v>
                </c:pt>
                <c:pt idx="139">
                  <c:v>-1.2937428304958956</c:v>
                </c:pt>
                <c:pt idx="140">
                  <c:v>-1.2479282106375194</c:v>
                </c:pt>
                <c:pt idx="141">
                  <c:v>-1.2024005087883805</c:v>
                </c:pt>
                <c:pt idx="142">
                  <c:v>-1.1571778038035023</c:v>
                </c:pt>
                <c:pt idx="143">
                  <c:v>-1.1122773791296381</c:v>
                </c:pt>
                <c:pt idx="144">
                  <c:v>-1.0677156956610925</c:v>
                </c:pt>
                <c:pt idx="145">
                  <c:v>-1.0235083693948712</c:v>
                </c:pt>
                <c:pt idx="146">
                  <c:v>-0.97967015383363731</c:v>
                </c:pt>
                <c:pt idx="147">
                  <c:v>-0.93621492704174203</c:v>
                </c:pt>
                <c:pt idx="148">
                  <c:v>-0.89315568322027994</c:v>
                </c:pt>
                <c:pt idx="149">
                  <c:v>-0.85050452863181425</c:v>
                </c:pt>
                <c:pt idx="150">
                  <c:v>-0.80827268167476818</c:v>
                </c:pt>
                <c:pt idx="151">
                  <c:v>-0.76647047688127534</c:v>
                </c:pt>
                <c:pt idx="152">
                  <c:v>-0.72510737259074309</c:v>
                </c:pt>
                <c:pt idx="153">
                  <c:v>-0.68419196203457611</c:v>
                </c:pt>
                <c:pt idx="154">
                  <c:v>-0.64373198755495709</c:v>
                </c:pt>
                <c:pt idx="155">
                  <c:v>-0.60373435767251793</c:v>
                </c:pt>
                <c:pt idx="156">
                  <c:v>-0.56420516671355037</c:v>
                </c:pt>
                <c:pt idx="157">
                  <c:v>-0.52514971670691102</c:v>
                </c:pt>
                <c:pt idx="158">
                  <c:v>-0.4865725412637788</c:v>
                </c:pt>
                <c:pt idx="159">
                  <c:v>-0.44847743115918293</c:v>
                </c:pt>
                <c:pt idx="160">
                  <c:v>-0.41086746134277646</c:v>
                </c:pt>
                <c:pt idx="161">
                  <c:v>-0.37374501911698349</c:v>
                </c:pt>
                <c:pt idx="162">
                  <c:v>-0.33711183323319588</c:v>
                </c:pt>
                <c:pt idx="163">
                  <c:v>-0.30096900367063684</c:v>
                </c:pt>
                <c:pt idx="164">
                  <c:v>-0.26531703187766043</c:v>
                </c:pt>
                <c:pt idx="165">
                  <c:v>-0.23015585127107435</c:v>
                </c:pt>
                <c:pt idx="166">
                  <c:v>-0.19548485780555275</c:v>
                </c:pt>
                <c:pt idx="167">
                  <c:v>-0.16130294044167345</c:v>
                </c:pt>
                <c:pt idx="168">
                  <c:v>-0.1276085113578253</c:v>
                </c:pt>
                <c:pt idx="169">
                  <c:v>-9.4399535767503776E-2</c:v>
                </c:pt>
                <c:pt idx="170">
                  <c:v>-6.1673561219511994E-2</c:v>
                </c:pt>
                <c:pt idx="171">
                  <c:v>-2.9427746273962243E-2</c:v>
                </c:pt>
                <c:pt idx="172">
                  <c:v>2.3411115382577325E-3</c:v>
                </c:pt>
                <c:pt idx="173">
                  <c:v>3.3636548550944265E-2</c:v>
                </c:pt>
                <c:pt idx="174">
                  <c:v>6.4462408658205364E-2</c:v>
                </c:pt>
                <c:pt idx="175">
                  <c:v>9.482281792323255E-2</c:v>
                </c:pt>
                <c:pt idx="176">
                  <c:v>0.12472216014185343</c:v>
                </c:pt>
                <c:pt idx="177">
                  <c:v>0.1541650533920938</c:v>
                </c:pt>
                <c:pt idx="178">
                  <c:v>0.18315632759143657</c:v>
                </c:pt>
                <c:pt idx="179">
                  <c:v>0.21170100307491119</c:v>
                </c:pt>
                <c:pt idx="180">
                  <c:v>0.23980427019941666</c:v>
                </c:pt>
                <c:pt idx="181">
                  <c:v>0.26747146997280308</c:v>
                </c:pt>
                <c:pt idx="182">
                  <c:v>0.29470807570023227</c:v>
                </c:pt>
                <c:pt idx="183">
                  <c:v>0.32151967563497025</c:v>
                </c:pt>
                <c:pt idx="184">
                  <c:v>0.34791195661631003</c:v>
                </c:pt>
                <c:pt idx="185">
                  <c:v>0.37389068867331993</c:v>
                </c:pt>
                <c:pt idx="186">
                  <c:v>0.39946171056991142</c:v>
                </c:pt>
                <c:pt idx="187">
                  <c:v>0.42463091626398308</c:v>
                </c:pt>
                <c:pt idx="188">
                  <c:v>0.44940424225122977</c:v>
                </c:pt>
                <c:pt idx="189">
                  <c:v>0.47378765576247744</c:v>
                </c:pt>
                <c:pt idx="190">
                  <c:v>0.4977871437821384</c:v>
                </c:pt>
                <c:pt idx="191">
                  <c:v>0.52140870285443919</c:v>
                </c:pt>
                <c:pt idx="192">
                  <c:v>0.54465832964356808</c:v>
                </c:pt>
                <c:pt idx="193">
                  <c:v>0.56754201221352718</c:v>
                </c:pt>
                <c:pt idx="194">
                  <c:v>0.59006572199354557</c:v>
                </c:pt>
                <c:pt idx="195">
                  <c:v>0.61223540639508522</c:v>
                </c:pt>
                <c:pt idx="196">
                  <c:v>0.63405698204686933</c:v>
                </c:pt>
                <c:pt idx="197">
                  <c:v>0.65553632861496292</c:v>
                </c:pt>
                <c:pt idx="198">
                  <c:v>0.6766792831756453</c:v>
                </c:pt>
                <c:pt idx="199">
                  <c:v>0.69749163510960932</c:v>
                </c:pt>
                <c:pt idx="200">
                  <c:v>0.71797912148697274</c:v>
                </c:pt>
                <c:pt idx="201">
                  <c:v>0.73814742291358171</c:v>
                </c:pt>
                <c:pt idx="202">
                  <c:v>0.758002159810094</c:v>
                </c:pt>
                <c:pt idx="203">
                  <c:v>0.77754888909647824</c:v>
                </c:pt>
                <c:pt idx="204">
                  <c:v>0.79679310125562397</c:v>
                </c:pt>
                <c:pt idx="205">
                  <c:v>0.81574021775093775</c:v>
                </c:pt>
                <c:pt idx="206">
                  <c:v>0.83439558877390196</c:v>
                </c:pt>
                <c:pt idx="207">
                  <c:v>0.85276449129873688</c:v>
                </c:pt>
                <c:pt idx="208">
                  <c:v>0.87085212742242257</c:v>
                </c:pt>
                <c:pt idx="209">
                  <c:v>0.88866362296941726</c:v>
                </c:pt>
                <c:pt idx="210">
                  <c:v>0.90620402634155939</c:v>
                </c:pt>
                <c:pt idx="211">
                  <c:v>0.92347830759463057</c:v>
                </c:pt>
                <c:pt idx="212">
                  <c:v>0.94049135772412262</c:v>
                </c:pt>
                <c:pt idx="213">
                  <c:v>0.95724798814377587</c:v>
                </c:pt>
                <c:pt idx="214">
                  <c:v>0.97375293034134325</c:v>
                </c:pt>
                <c:pt idx="215">
                  <c:v>0.99001083569703907</c:v>
                </c:pt>
                <c:pt idx="216">
                  <c:v>1.0060262754509925</c:v>
                </c:pt>
                <c:pt idx="217">
                  <c:v>1.0218037408068565</c:v>
                </c:pt>
                <c:pt idx="218">
                  <c:v>1.0373476431595727</c:v>
                </c:pt>
                <c:pt idx="219">
                  <c:v>1.0526623144360534</c:v>
                </c:pt>
                <c:pt idx="220">
                  <c:v>1.0677520075382856</c:v>
                </c:pt>
                <c:pt idx="221">
                  <c:v>1.0826208968790429</c:v>
                </c:pt>
                <c:pt idx="222">
                  <c:v>1.0972730790011096</c:v>
                </c:pt>
                <c:pt idx="223">
                  <c:v>1.1117125732714723</c:v>
                </c:pt>
                <c:pt idx="224">
                  <c:v>1.1259433226426239</c:v>
                </c:pt>
                <c:pt idx="225">
                  <c:v>1.1399691944736028</c:v>
                </c:pt>
                <c:pt idx="226">
                  <c:v>1.1537939814039642</c:v>
                </c:pt>
                <c:pt idx="227">
                  <c:v>1.1674214022743956</c:v>
                </c:pt>
                <c:pt idx="228">
                  <c:v>1.180855103088106</c:v>
                </c:pt>
                <c:pt idx="229">
                  <c:v>1.1940986580076047</c:v>
                </c:pt>
                <c:pt idx="230">
                  <c:v>1.2071555703818899</c:v>
                </c:pt>
                <c:pt idx="231">
                  <c:v>1.22002927379943</c:v>
                </c:pt>
                <c:pt idx="232">
                  <c:v>1.2327231331627311</c:v>
                </c:pt>
                <c:pt idx="233">
                  <c:v>1.2452404457805799</c:v>
                </c:pt>
                <c:pt idx="234">
                  <c:v>1.2575844424743967</c:v>
                </c:pt>
                <c:pt idx="235">
                  <c:v>1.2697582886954035</c:v>
                </c:pt>
                <c:pt idx="236">
                  <c:v>1.2817650856496443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Phase'!$D$66:$IW$66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1.2521457989834737</c:v>
                </c:pt>
                <c:pt idx="18">
                  <c:v>1.2638926127650532</c:v>
                </c:pt>
                <c:pt idx="19">
                  <c:v>1.2758034108370451</c:v>
                </c:pt>
                <c:pt idx="20">
                  <c:v>1.287881267660735</c:v>
                </c:pt>
                <c:pt idx="21">
                  <c:v>1.3001293228802249</c:v>
                </c:pt>
                <c:pt idx="22">
                  <c:v>1.3125507825499048</c:v>
                </c:pt>
                <c:pt idx="23">
                  <c:v>1.3251489203609292</c:v>
                </c:pt>
                <c:pt idx="24">
                  <c:v>1.337927078864066</c:v>
                </c:pt>
                <c:pt idx="25">
                  <c:v>1.3508886706860537</c:v>
                </c:pt>
                <c:pt idx="26">
                  <c:v>1.3640371797362931</c:v>
                </c:pt>
                <c:pt idx="27">
                  <c:v>1.3773761624004504</c:v>
                </c:pt>
                <c:pt idx="28">
                  <c:v>1.3909092487171488</c:v>
                </c:pt>
                <c:pt idx="29">
                  <c:v>1.4046401435336602</c:v>
                </c:pt>
                <c:pt idx="30">
                  <c:v>1.418572627636097</c:v>
                </c:pt>
                <c:pt idx="31">
                  <c:v>1.4327105588491769</c:v>
                </c:pt>
                <c:pt idx="32">
                  <c:v>1.4470578731003005</c:v>
                </c:pt>
                <c:pt idx="33">
                  <c:v>1.4616185854421238</c:v>
                </c:pt>
                <c:pt idx="34">
                  <c:v>1.4763967910273923</c:v>
                </c:pt>
                <c:pt idx="35">
                  <c:v>1.4913966660292672</c:v>
                </c:pt>
                <c:pt idx="36">
                  <c:v>1.5066224684998115</c:v>
                </c:pt>
                <c:pt idx="37">
                  <c:v>1.5220785391587448</c:v>
                </c:pt>
                <c:pt idx="38">
                  <c:v>1.5377693021039249</c:v>
                </c:pt>
                <c:pt idx="39">
                  <c:v>1.5536992654343953</c:v>
                </c:pt>
                <c:pt idx="40">
                  <c:v>1.5698730217760772</c:v>
                </c:pt>
                <c:pt idx="41">
                  <c:v>1.586295248699531</c:v>
                </c:pt>
                <c:pt idx="42">
                  <c:v>1.6029707090183383</c:v>
                </c:pt>
                <c:pt idx="43">
                  <c:v>1.6199042509559245</c:v>
                </c:pt>
                <c:pt idx="44">
                  <c:v>1.6371008081676885</c:v>
                </c:pt>
                <c:pt idx="45">
                  <c:v>1.6545653996044765</c:v>
                </c:pt>
                <c:pt idx="46">
                  <c:v>1.6723031292024304</c:v>
                </c:pt>
                <c:pt idx="47">
                  <c:v>1.690319185383264</c:v>
                </c:pt>
                <c:pt idx="48">
                  <c:v>1.7086188403479685</c:v>
                </c:pt>
                <c:pt idx="49">
                  <c:v>1.7272074491459106</c:v>
                </c:pt>
                <c:pt idx="50">
                  <c:v>1.7460904485000714</c:v>
                </c:pt>
                <c:pt idx="51">
                  <c:v>1.765273355368139</c:v>
                </c:pt>
                <c:pt idx="52">
                  <c:v>1.784761765217846</c:v>
                </c:pt>
                <c:pt idx="53">
                  <c:v>1.8045613499938131</c:v>
                </c:pt>
                <c:pt idx="54">
                  <c:v>1.8246778557518457</c:v>
                </c:pt>
                <c:pt idx="55">
                  <c:v>1.8451170999353899</c:v>
                </c:pt>
                <c:pt idx="56">
                  <c:v>1.8658849682675385</c:v>
                </c:pt>
                <c:pt idx="57">
                  <c:v>1.8869874112307139</c:v>
                </c:pt>
                <c:pt idx="58">
                  <c:v>1.9084304401048282</c:v>
                </c:pt>
                <c:pt idx="59">
                  <c:v>1.9302201225335009</c:v>
                </c:pt>
                <c:pt idx="60">
                  <c:v>1.9523625775865963</c:v>
                </c:pt>
                <c:pt idx="61">
                  <c:v>1.9748639702862301</c:v>
                </c:pt>
                <c:pt idx="62">
                  <c:v>1.997730505562183</c:v>
                </c:pt>
                <c:pt idx="63">
                  <c:v>2.0209684216016646</c:v>
                </c:pt>
                <c:pt idx="64">
                  <c:v>2.0445839825573753</c:v>
                </c:pt>
                <c:pt idx="65">
                  <c:v>2.0685834705770345</c:v>
                </c:pt>
                <c:pt idx="66">
                  <c:v>2.0929731771168658</c:v>
                </c:pt>
                <c:pt idx="67">
                  <c:v>2.1177593935010508</c:v>
                </c:pt>
                <c:pt idx="68">
                  <c:v>2.1429484006889341</c:v>
                </c:pt>
                <c:pt idx="69">
                  <c:v>2.1685464582117762</c:v>
                </c:pt>
                <c:pt idx="70">
                  <c:v>2.1945597922411437</c:v>
                </c:pt>
                <c:pt idx="71">
                  <c:v>2.2209945827516995</c:v>
                </c:pt>
                <c:pt idx="72">
                  <c:v>2.2478569497422267</c:v>
                </c:pt>
                <c:pt idx="73">
                  <c:v>2.2751529384801685</c:v>
                </c:pt>
                <c:pt idx="74">
                  <c:v>2.3028885037369911</c:v>
                </c:pt>
                <c:pt idx="75">
                  <c:v>2.3310694929842084</c:v>
                </c:pt>
                <c:pt idx="76">
                  <c:v>2.3597016285230339</c:v>
                </c:pt>
                <c:pt idx="77">
                  <c:v>2.3887904885244406</c:v>
                </c:pt>
                <c:pt idx="78">
                  <c:v>2.4183414869609816</c:v>
                </c:pt>
                <c:pt idx="79">
                  <c:v>2.4483598524169512</c:v>
                </c:pt>
                <c:pt idx="80">
                  <c:v>2.4788506057697477</c:v>
                </c:pt>
                <c:pt idx="81">
                  <c:v>2.5098185367422428</c:v>
                </c:pt>
                <c:pt idx="82">
                  <c:v>2.5412681793340113</c:v>
                </c:pt>
                <c:pt idx="83">
                  <c:v>2.5732037861482935</c:v>
                </c:pt>
                <c:pt idx="84">
                  <c:v>2.6056293016414926</c:v>
                </c:pt>
                <c:pt idx="85">
                  <c:v>2.6385483343331826</c:v>
                </c:pt>
                <c:pt idx="86">
                  <c:v>2.6719641280266533</c:v>
                </c:pt>
                <c:pt idx="87">
                  <c:v>2.7058795321032623</c:v>
                </c:pt>
                <c:pt idx="88">
                  <c:v>2.7402969709680836</c:v>
                </c:pt>
                <c:pt idx="89">
                  <c:v>2.7752184127396253</c:v>
                </c:pt>
                <c:pt idx="90">
                  <c:v>2.810645337292506</c:v>
                </c:pt>
                <c:pt idx="91">
                  <c:v>2.8465787037790893</c:v>
                </c:pt>
                <c:pt idx="92">
                  <c:v>2.8830189177737786</c:v>
                </c:pt>
                <c:pt idx="93">
                  <c:v>2.9199657982020186</c:v>
                </c:pt>
                <c:pt idx="94">
                  <c:v>2.9574185442347929</c:v>
                </c:pt>
                <c:pt idx="95">
                  <c:v>2.9953757023482606</c:v>
                </c:pt>
                <c:pt idx="96">
                  <c:v>3.03383513376696</c:v>
                </c:pt>
                <c:pt idx="97">
                  <c:v>3.0727939825274788</c:v>
                </c:pt>
                <c:pt idx="98">
                  <c:v>3.1122486444170203</c:v>
                </c:pt>
                <c:pt idx="99">
                  <c:v>-3.1309905701215084</c:v>
                </c:pt>
                <c:pt idx="100">
                  <c:v>-3.0905582357542234</c:v>
                </c:pt>
                <c:pt idx="101">
                  <c:v>-3.0496456820851545</c:v>
                </c:pt>
                <c:pt idx="102">
                  <c:v>-3.0082597896472643</c:v>
                </c:pt>
                <c:pt idx="103">
                  <c:v>-2.9664083194310837</c:v>
                </c:pt>
                <c:pt idx="104">
                  <c:v>-2.9240999325502508</c:v>
                </c:pt>
                <c:pt idx="105">
                  <c:v>-2.8813442068992541</c:v>
                </c:pt>
                <c:pt idx="106">
                  <c:v>-2.8381516504820614</c:v>
                </c:pt>
                <c:pt idx="107">
                  <c:v>-2.7945337110978059</c:v>
                </c:pt>
                <c:pt idx="108">
                  <c:v>-2.7505027820819774</c:v>
                </c:pt>
                <c:pt idx="109">
                  <c:v>-2.70607220381897</c:v>
                </c:pt>
                <c:pt idx="110">
                  <c:v>-2.6612562607644925</c:v>
                </c:pt>
                <c:pt idx="111">
                  <c:v>-2.6160701737443848</c:v>
                </c:pt>
                <c:pt idx="112">
                  <c:v>-2.5705300873297188</c:v>
                </c:pt>
                <c:pt idx="113">
                  <c:v>-2.5246530521266473</c:v>
                </c:pt>
                <c:pt idx="114">
                  <c:v>-2.4784570018629553</c:v>
                </c:pt>
                <c:pt idx="115">
                  <c:v>-2.4319607252012503</c:v>
                </c:pt>
                <c:pt idx="116">
                  <c:v>-2.3851838322607475</c:v>
                </c:pt>
                <c:pt idx="117">
                  <c:v>-2.3381467158848643</c:v>
                </c:pt>
                <c:pt idx="118">
                  <c:v>-2.2908705077496703</c:v>
                </c:pt>
                <c:pt idx="119">
                  <c:v>-2.2433770294675921</c:v>
                </c:pt>
                <c:pt idx="120">
                  <c:v>-2.195688738900778</c:v>
                </c:pt>
                <c:pt idx="121">
                  <c:v>-2.1478286719579676</c:v>
                </c:pt>
                <c:pt idx="122">
                  <c:v>-2.0998203802065896</c:v>
                </c:pt>
                <c:pt idx="123">
                  <c:v>-2.0516878646868677</c:v>
                </c:pt>
                <c:pt idx="124">
                  <c:v>-2.0034555063659152</c:v>
                </c:pt>
                <c:pt idx="125">
                  <c:v>-1.9551479937159686</c:v>
                </c:pt>
                <c:pt idx="126">
                  <c:v>-1.9067902479411158</c:v>
                </c:pt>
                <c:pt idx="127">
                  <c:v>-1.8584073464102064</c:v>
                </c:pt>
                <c:pt idx="128">
                  <c:v>-1.8100244448792977</c:v>
                </c:pt>
                <c:pt idx="129">
                  <c:v>-1.761666699104445</c:v>
                </c:pt>
                <c:pt idx="130">
                  <c:v>-1.7133591864544981</c:v>
                </c:pt>
                <c:pt idx="131">
                  <c:v>-1.6651268281335461</c:v>
                </c:pt>
                <c:pt idx="132">
                  <c:v>-1.6169943126138242</c:v>
                </c:pt>
                <c:pt idx="133">
                  <c:v>-1.5689860208624462</c:v>
                </c:pt>
                <c:pt idx="134">
                  <c:v>-1.5211259539196358</c:v>
                </c:pt>
                <c:pt idx="135">
                  <c:v>-1.4734376633528217</c:v>
                </c:pt>
                <c:pt idx="136">
                  <c:v>-1.4259441850707435</c:v>
                </c:pt>
                <c:pt idx="137">
                  <c:v>-1.378667976935549</c:v>
                </c:pt>
                <c:pt idx="138">
                  <c:v>-1.3316308605596663</c:v>
                </c:pt>
                <c:pt idx="139">
                  <c:v>-1.284853967619163</c:v>
                </c:pt>
                <c:pt idx="140">
                  <c:v>-1.2383576909574585</c:v>
                </c:pt>
                <c:pt idx="141">
                  <c:v>-1.1921616406937663</c:v>
                </c:pt>
                <c:pt idx="142">
                  <c:v>-1.1462846054906948</c:v>
                </c:pt>
                <c:pt idx="143">
                  <c:v>-1.1007445190760285</c:v>
                </c:pt>
                <c:pt idx="144">
                  <c:v>-1.0555584320559208</c:v>
                </c:pt>
                <c:pt idx="145">
                  <c:v>-1.0107424890014438</c:v>
                </c:pt>
                <c:pt idx="146">
                  <c:v>-0.96631191073843636</c:v>
                </c:pt>
                <c:pt idx="147">
                  <c:v>-0.92228098172260742</c:v>
                </c:pt>
                <c:pt idx="148">
                  <c:v>-0.87866304233835235</c:v>
                </c:pt>
                <c:pt idx="149">
                  <c:v>-0.83547048592115969</c:v>
                </c:pt>
                <c:pt idx="150">
                  <c:v>-0.79271476027016297</c:v>
                </c:pt>
                <c:pt idx="151">
                  <c:v>-0.75040637338932958</c:v>
                </c:pt>
                <c:pt idx="152">
                  <c:v>-0.7085549031731494</c:v>
                </c:pt>
                <c:pt idx="153">
                  <c:v>-0.66716901073525881</c:v>
                </c:pt>
                <c:pt idx="154">
                  <c:v>-0.62625645706619038</c:v>
                </c:pt>
                <c:pt idx="155">
                  <c:v>-0.58582412269890527</c:v>
                </c:pt>
                <c:pt idx="156">
                  <c:v>-0.54587803005784741</c:v>
                </c:pt>
                <c:pt idx="157">
                  <c:v>-0.5064233681683058</c:v>
                </c:pt>
                <c:pt idx="158">
                  <c:v>-0.46746451940778705</c:v>
                </c:pt>
                <c:pt idx="159">
                  <c:v>-0.4290050879890876</c:v>
                </c:pt>
                <c:pt idx="160">
                  <c:v>-0.39104792987561993</c:v>
                </c:pt>
                <c:pt idx="161">
                  <c:v>-0.35359518384284566</c:v>
                </c:pt>
                <c:pt idx="162">
                  <c:v>-0.31664830341460565</c:v>
                </c:pt>
                <c:pt idx="163">
                  <c:v>-0.28020808941991632</c:v>
                </c:pt>
                <c:pt idx="164">
                  <c:v>-0.24427472293333308</c:v>
                </c:pt>
                <c:pt idx="165">
                  <c:v>-0.20884779838045234</c:v>
                </c:pt>
                <c:pt idx="166">
                  <c:v>-0.17392635660891057</c:v>
                </c:pt>
                <c:pt idx="167">
                  <c:v>-0.13950891774408927</c:v>
                </c:pt>
                <c:pt idx="168">
                  <c:v>-0.10559351366748031</c:v>
                </c:pt>
                <c:pt idx="169">
                  <c:v>-7.2177719974009638E-2</c:v>
                </c:pt>
                <c:pt idx="170">
                  <c:v>-3.9258687282319703E-2</c:v>
                </c:pt>
                <c:pt idx="171">
                  <c:v>-6.8331717891205353E-3</c:v>
                </c:pt>
                <c:pt idx="172">
                  <c:v>2.5102435025161653E-2</c:v>
                </c:pt>
                <c:pt idx="173">
                  <c:v>5.655207761693018E-2</c:v>
                </c:pt>
                <c:pt idx="174">
                  <c:v>8.7520008589425297E-2</c:v>
                </c:pt>
                <c:pt idx="175">
                  <c:v>0.11801076194222175</c:v>
                </c:pt>
                <c:pt idx="176">
                  <c:v>0.14802912739819138</c:v>
                </c:pt>
                <c:pt idx="177">
                  <c:v>0.17758012583473229</c:v>
                </c:pt>
                <c:pt idx="178">
                  <c:v>0.20666898583613907</c:v>
                </c:pt>
                <c:pt idx="179">
                  <c:v>0.23530112137496456</c:v>
                </c:pt>
                <c:pt idx="180">
                  <c:v>0.26348211062218191</c:v>
                </c:pt>
                <c:pt idx="181">
                  <c:v>0.29121767587900443</c:v>
                </c:pt>
                <c:pt idx="182">
                  <c:v>0.31851366461694619</c:v>
                </c:pt>
                <c:pt idx="183">
                  <c:v>0.34537603160747354</c:v>
                </c:pt>
                <c:pt idx="184">
                  <c:v>0.37181082211802924</c:v>
                </c:pt>
                <c:pt idx="185">
                  <c:v>0.39782415614739675</c:v>
                </c:pt>
                <c:pt idx="186">
                  <c:v>0.4234222136702388</c:v>
                </c:pt>
                <c:pt idx="187">
                  <c:v>0.44861122085812222</c:v>
                </c:pt>
                <c:pt idx="188">
                  <c:v>0.47339743724230726</c:v>
                </c:pt>
                <c:pt idx="189">
                  <c:v>0.49778714378213834</c:v>
                </c:pt>
                <c:pt idx="190">
                  <c:v>0.52178663180179774</c:v>
                </c:pt>
                <c:pt idx="191">
                  <c:v>0.54540219275750834</c:v>
                </c:pt>
                <c:pt idx="192">
                  <c:v>0.56864010879698978</c:v>
                </c:pt>
                <c:pt idx="193">
                  <c:v>0.59150664407294284</c:v>
                </c:pt>
                <c:pt idx="194">
                  <c:v>0.61400803677257676</c:v>
                </c:pt>
                <c:pt idx="195">
                  <c:v>0.63615049182567196</c:v>
                </c:pt>
                <c:pt idx="196">
                  <c:v>0.6579401742543447</c:v>
                </c:pt>
                <c:pt idx="197">
                  <c:v>0.6793832031284589</c:v>
                </c:pt>
                <c:pt idx="198">
                  <c:v>0.70048564609163433</c:v>
                </c:pt>
                <c:pt idx="199">
                  <c:v>0.72125351442378305</c:v>
                </c:pt>
                <c:pt idx="200">
                  <c:v>0.74169275860732742</c:v>
                </c:pt>
                <c:pt idx="201">
                  <c:v>0.76180926436535989</c:v>
                </c:pt>
                <c:pt idx="202">
                  <c:v>0.781608849141327</c:v>
                </c:pt>
                <c:pt idx="203">
                  <c:v>0.80109725899103401</c:v>
                </c:pt>
                <c:pt idx="204">
                  <c:v>0.82028016585910146</c:v>
                </c:pt>
                <c:pt idx="205">
                  <c:v>0.83916316521326229</c:v>
                </c:pt>
                <c:pt idx="206">
                  <c:v>0.85775177401120439</c:v>
                </c:pt>
                <c:pt idx="207">
                  <c:v>0.87605142897590904</c:v>
                </c:pt>
                <c:pt idx="208">
                  <c:v>0.8940674851567425</c:v>
                </c:pt>
                <c:pt idx="209">
                  <c:v>0.91180521475469656</c:v>
                </c:pt>
                <c:pt idx="210">
                  <c:v>0.92926980619148447</c:v>
                </c:pt>
                <c:pt idx="211">
                  <c:v>0.94646636340324863</c:v>
                </c:pt>
                <c:pt idx="212">
                  <c:v>0.96339990534083464</c:v>
                </c:pt>
                <c:pt idx="213">
                  <c:v>0.98007536565964204</c:v>
                </c:pt>
                <c:pt idx="214">
                  <c:v>0.99649759258309578</c:v>
                </c:pt>
                <c:pt idx="215">
                  <c:v>1.0126713489247778</c:v>
                </c:pt>
                <c:pt idx="216">
                  <c:v>1.028601312255248</c:v>
                </c:pt>
                <c:pt idx="217">
                  <c:v>1.0442920752004281</c:v>
                </c:pt>
                <c:pt idx="218">
                  <c:v>1.0597481458593614</c:v>
                </c:pt>
                <c:pt idx="219">
                  <c:v>1.0749739483299057</c:v>
                </c:pt>
                <c:pt idx="220">
                  <c:v>1.0899738233317806</c:v>
                </c:pt>
                <c:pt idx="221">
                  <c:v>1.1047520289170492</c:v>
                </c:pt>
                <c:pt idx="222">
                  <c:v>1.1193127412588724</c:v>
                </c:pt>
                <c:pt idx="223">
                  <c:v>1.133660055509996</c:v>
                </c:pt>
                <c:pt idx="224">
                  <c:v>1.1477979867230759</c:v>
                </c:pt>
                <c:pt idx="225">
                  <c:v>1.1617304708255127</c:v>
                </c:pt>
                <c:pt idx="226">
                  <c:v>1.1754613656420241</c:v>
                </c:pt>
                <c:pt idx="227">
                  <c:v>1.1889944519587226</c:v>
                </c:pt>
                <c:pt idx="228">
                  <c:v>1.2023334346228798</c:v>
                </c:pt>
                <c:pt idx="229">
                  <c:v>1.2154819436731192</c:v>
                </c:pt>
                <c:pt idx="230">
                  <c:v>1.2284435354951069</c:v>
                </c:pt>
                <c:pt idx="231">
                  <c:v>1.2412216939982437</c:v>
                </c:pt>
                <c:pt idx="232">
                  <c:v>1.2538198318092681</c:v>
                </c:pt>
                <c:pt idx="233">
                  <c:v>1.266241291478948</c:v>
                </c:pt>
                <c:pt idx="234">
                  <c:v>1.2784893466984379</c:v>
                </c:pt>
                <c:pt idx="235">
                  <c:v>1.2905672035221278</c:v>
                </c:pt>
                <c:pt idx="236">
                  <c:v>1.3024780015941197</c:v>
                </c:pt>
                <c:pt idx="237">
                  <c:v>1.3142248153756992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Phase'!$D$67:$IW$67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1.2313678917055562</c:v>
                </c:pt>
                <c:pt idx="18">
                  <c:v>1.2430157231895205</c:v>
                </c:pt>
                <c:pt idx="19">
                  <c:v>1.2548274481223842</c:v>
                </c:pt>
                <c:pt idx="20">
                  <c:v>1.2668061761093012</c:v>
                </c:pt>
                <c:pt idx="21">
                  <c:v>1.2789550840045596</c:v>
                </c:pt>
                <c:pt idx="22">
                  <c:v>1.2912774172388044</c:v>
                </c:pt>
                <c:pt idx="23">
                  <c:v>1.3037764911495966</c:v>
                </c:pt>
                <c:pt idx="24">
                  <c:v>1.3164556923128075</c:v>
                </c:pt>
                <c:pt idx="25">
                  <c:v>1.3293184798721285</c:v>
                </c:pt>
                <c:pt idx="26">
                  <c:v>1.3423683868636775</c:v>
                </c:pt>
                <c:pt idx="27">
                  <c:v>1.3556090215323966</c:v>
                </c:pt>
                <c:pt idx="28">
                  <c:v>1.3690440686365859</c:v>
                </c:pt>
                <c:pt idx="29">
                  <c:v>1.3826772907365878</c:v>
                </c:pt>
                <c:pt idx="30">
                  <c:v>1.3965125294632639</c:v>
                </c:pt>
                <c:pt idx="31">
                  <c:v>1.4105537067614744</c:v>
                </c:pt>
                <c:pt idx="32">
                  <c:v>1.4248048261033635</c:v>
                </c:pt>
                <c:pt idx="33">
                  <c:v>1.4392699736657875</c:v>
                </c:pt>
                <c:pt idx="34">
                  <c:v>1.4539533194657093</c:v>
                </c:pt>
                <c:pt idx="35">
                  <c:v>1.4688591184468596</c:v>
                </c:pt>
                <c:pt idx="36">
                  <c:v>1.4839917115104182</c:v>
                </c:pt>
                <c:pt idx="37">
                  <c:v>1.4993555264818212</c:v>
                </c:pt>
                <c:pt idx="38">
                  <c:v>1.5149550790051913</c:v>
                </c:pt>
                <c:pt idx="39">
                  <c:v>1.5307949733561941</c:v>
                </c:pt>
                <c:pt idx="40">
                  <c:v>1.5468799031633749</c:v>
                </c:pt>
                <c:pt idx="41">
                  <c:v>1.5632146520272965</c:v>
                </c:pt>
                <c:pt idx="42">
                  <c:v>1.579804094025917</c:v>
                </c:pt>
                <c:pt idx="43">
                  <c:v>1.5966531940938555</c:v>
                </c:pt>
                <c:pt idx="44">
                  <c:v>1.613767008262216</c:v>
                </c:pt>
                <c:pt idx="45">
                  <c:v>1.6311506837446927</c:v>
                </c:pt>
                <c:pt idx="46">
                  <c:v>1.6488094588546813</c:v>
                </c:pt>
                <c:pt idx="47">
                  <c:v>1.6667486627370458</c:v>
                </c:pt>
                <c:pt idx="48">
                  <c:v>1.6849737148970352</c:v>
                </c:pt>
                <c:pt idx="49">
                  <c:v>1.7034901245077467</c:v>
                </c:pt>
                <c:pt idx="50">
                  <c:v>1.7223034894762606</c:v>
                </c:pt>
                <c:pt idx="51">
                  <c:v>1.7414194952473228</c:v>
                </c:pt>
                <c:pt idx="52">
                  <c:v>1.7608439133221507</c:v>
                </c:pt>
                <c:pt idx="53">
                  <c:v>1.7805825994685796</c:v>
                </c:pt>
                <c:pt idx="54">
                  <c:v>1.8006414915973679</c:v>
                </c:pt>
                <c:pt idx="55">
                  <c:v>1.8210266072780907</c:v>
                </c:pt>
                <c:pt idx="56">
                  <c:v>1.841744040866546</c:v>
                </c:pt>
                <c:pt idx="57">
                  <c:v>1.8627999602142111</c:v>
                </c:pt>
                <c:pt idx="58">
                  <c:v>1.8842006029287379</c:v>
                </c:pt>
                <c:pt idx="59">
                  <c:v>1.9059522721530442</c:v>
                </c:pt>
                <c:pt idx="60">
                  <c:v>1.9280613318291264</c:v>
                </c:pt>
                <c:pt idx="61">
                  <c:v>1.9505342014112195</c:v>
                </c:pt>
                <c:pt idx="62">
                  <c:v>1.9733773499916616</c:v>
                </c:pt>
                <c:pt idx="63">
                  <c:v>1.996597289801425</c:v>
                </c:pt>
                <c:pt idx="64">
                  <c:v>2.0202005690461258</c:v>
                </c:pt>
                <c:pt idx="65">
                  <c:v>2.0441937640372032</c:v>
                </c:pt>
                <c:pt idx="66">
                  <c:v>2.0685834705770345</c:v>
                </c:pt>
                <c:pt idx="67">
                  <c:v>2.0933762945559877</c:v>
                </c:pt>
                <c:pt idx="68">
                  <c:v>2.1185788417188576</c:v>
                </c:pt>
                <c:pt idx="69">
                  <c:v>2.1441977065578604</c:v>
                </c:pt>
                <c:pt idx="70">
                  <c:v>2.1702394602893875</c:v>
                </c:pt>
                <c:pt idx="71">
                  <c:v>2.1967106378720462</c:v>
                </c:pt>
                <c:pt idx="72">
                  <c:v>2.2236177240243258</c:v>
                </c:pt>
                <c:pt idx="73">
                  <c:v>2.2509671382014016</c:v>
                </c:pt>
                <c:pt idx="74">
                  <c:v>2.278765218492401</c:v>
                </c:pt>
                <c:pt idx="75">
                  <c:v>2.3070182044016541</c:v>
                </c:pt>
                <c:pt idx="76">
                  <c:v>2.335732218480528</c:v>
                </c:pt>
                <c:pt idx="77">
                  <c:v>2.3649132467800236</c:v>
                </c:pt>
                <c:pt idx="78">
                  <c:v>2.3945671180987977</c:v>
                </c:pt>
                <c:pt idx="79">
                  <c:v>2.4246994820065666</c:v>
                </c:pt>
                <c:pt idx="80">
                  <c:v>2.4553157856290095</c:v>
                </c:pt>
                <c:pt idx="81">
                  <c:v>2.4864212491875737</c:v>
                </c:pt>
                <c:pt idx="82">
                  <c:v>2.5180208402957271</c:v>
                </c:pt>
                <c:pt idx="83">
                  <c:v>2.5501192470226126</c:v>
                </c:pt>
                <c:pt idx="84">
                  <c:v>2.5827208497455576</c:v>
                </c:pt>
                <c:pt idx="85">
                  <c:v>2.6158296918245671</c:v>
                </c:pt>
                <c:pt idx="86">
                  <c:v>2.6494494491448703</c:v>
                </c:pt>
                <c:pt idx="87">
                  <c:v>2.6835833985877571</c:v>
                </c:pt>
                <c:pt idx="88">
                  <c:v>2.7182343855053031</c:v>
                </c:pt>
                <c:pt idx="89">
                  <c:v>2.7534047902911931</c:v>
                </c:pt>
                <c:pt idx="90">
                  <c:v>2.7890964941575538</c:v>
                </c:pt>
                <c:pt idx="91">
                  <c:v>2.8253108442464896</c:v>
                </c:pt>
                <c:pt idx="92">
                  <c:v>2.8620486182247333</c:v>
                </c:pt>
                <c:pt idx="93">
                  <c:v>2.8993099885303106</c:v>
                </c:pt>
                <c:pt idx="94">
                  <c:v>2.9370944864611985</c:v>
                </c:pt>
                <c:pt idx="95">
                  <c:v>2.9754009663173786</c:v>
                </c:pt>
                <c:pt idx="96">
                  <c:v>3.0142275698291687</c:v>
                </c:pt>
                <c:pt idx="97">
                  <c:v>3.0535716911260113</c:v>
                </c:pt>
                <c:pt idx="98">
                  <c:v>3.0934299425204568</c:v>
                </c:pt>
                <c:pt idx="99">
                  <c:v>3.1337981214017034</c:v>
                </c:pt>
                <c:pt idx="100">
                  <c:v>-3.1085141286284022</c:v>
                </c:pt>
                <c:pt idx="101">
                  <c:v>-3.0671421189707542</c:v>
                </c:pt>
                <c:pt idx="102">
                  <c:v>-3.025277986947227</c:v>
                </c:pt>
                <c:pt idx="103">
                  <c:v>-2.9829294924770005</c:v>
                </c:pt>
                <c:pt idx="104">
                  <c:v>-2.940105347844526</c:v>
                </c:pt>
                <c:pt idx="105">
                  <c:v>-2.8968152371182896</c:v>
                </c:pt>
                <c:pt idx="106">
                  <c:v>-2.8530698320380208</c:v>
                </c:pt>
                <c:pt idx="107">
                  <c:v>-2.8088808040148643</c:v>
                </c:pt>
                <c:pt idx="108">
                  <c:v>-2.7642608319009536</c:v>
                </c:pt>
                <c:pt idx="109">
                  <c:v>-2.7192236052025156</c:v>
                </c:pt>
                <c:pt idx="110">
                  <c:v>-2.673783822434304</c:v>
                </c:pt>
                <c:pt idx="111">
                  <c:v>-2.6279571843431775</c:v>
                </c:pt>
                <c:pt idx="112">
                  <c:v>-2.5817603817646124</c:v>
                </c:pt>
                <c:pt idx="113">
                  <c:v>-2.5352110779182788</c:v>
                </c:pt>
                <c:pt idx="114">
                  <c:v>-2.4883278849966963</c:v>
                </c:pt>
                <c:pt idx="115">
                  <c:v>-2.4411303349544191</c:v>
                </c:pt>
                <c:pt idx="116">
                  <c:v>-2.393638844463327</c:v>
                </c:pt>
                <c:pt idx="117">
                  <c:v>-2.3458746740618168</c:v>
                </c:pt>
                <c:pt idx="118">
                  <c:v>-2.2978598815908904</c:v>
                </c:pt>
                <c:pt idx="119">
                  <c:v>-2.2496172700776076</c:v>
                </c:pt>
                <c:pt idx="120">
                  <c:v>-2.201170330294524</c:v>
                </c:pt>
                <c:pt idx="121">
                  <c:v>-2.1525431782917246</c:v>
                </c:pt>
                <c:pt idx="122">
                  <c:v>-2.1037604882641947</c:v>
                </c:pt>
                <c:pt idx="123">
                  <c:v>-2.0548474211806003</c:v>
                </c:pt>
                <c:pt idx="124">
                  <c:v>-2.0058295496582659</c:v>
                </c:pt>
                <c:pt idx="125">
                  <c:v>-1.956732779622435</c:v>
                </c:pt>
                <c:pt idx="126">
                  <c:v>-1.9075832693342216</c:v>
                </c:pt>
                <c:pt idx="127">
                  <c:v>-1.8584073464102064</c:v>
                </c:pt>
                <c:pt idx="128">
                  <c:v>-1.8092314234861919</c:v>
                </c:pt>
                <c:pt idx="129">
                  <c:v>-1.7600819131979786</c:v>
                </c:pt>
                <c:pt idx="130">
                  <c:v>-1.7109851431621474</c:v>
                </c:pt>
                <c:pt idx="131">
                  <c:v>-1.6619672716398131</c:v>
                </c:pt>
                <c:pt idx="132">
                  <c:v>-1.6130542045562186</c:v>
                </c:pt>
                <c:pt idx="133">
                  <c:v>-1.5642715145286892</c:v>
                </c:pt>
                <c:pt idx="134">
                  <c:v>-1.5156443625258897</c:v>
                </c:pt>
                <c:pt idx="135">
                  <c:v>-1.4671974227428062</c:v>
                </c:pt>
                <c:pt idx="136">
                  <c:v>-1.4189548112295234</c:v>
                </c:pt>
                <c:pt idx="137">
                  <c:v>-1.3709400187585969</c:v>
                </c:pt>
                <c:pt idx="138">
                  <c:v>-1.3231758483570863</c:v>
                </c:pt>
                <c:pt idx="139">
                  <c:v>-1.2756843578659942</c:v>
                </c:pt>
                <c:pt idx="140">
                  <c:v>-1.228486807823717</c:v>
                </c:pt>
                <c:pt idx="141">
                  <c:v>-1.1816036149021349</c:v>
                </c:pt>
                <c:pt idx="142">
                  <c:v>-1.1350543110558013</c:v>
                </c:pt>
                <c:pt idx="143">
                  <c:v>-1.0888575084772358</c:v>
                </c:pt>
                <c:pt idx="144">
                  <c:v>-1.0430308703861093</c:v>
                </c:pt>
                <c:pt idx="145">
                  <c:v>-0.99759108761789816</c:v>
                </c:pt>
                <c:pt idx="146">
                  <c:v>-0.95255386091945971</c:v>
                </c:pt>
                <c:pt idx="147">
                  <c:v>-0.90793388880554937</c:v>
                </c:pt>
                <c:pt idx="148">
                  <c:v>-0.86374486078239288</c:v>
                </c:pt>
                <c:pt idx="149">
                  <c:v>-0.81999945570212363</c:v>
                </c:pt>
                <c:pt idx="150">
                  <c:v>-0.77670934497588762</c:v>
                </c:pt>
                <c:pt idx="151">
                  <c:v>-0.7338852003434132</c:v>
                </c:pt>
                <c:pt idx="152">
                  <c:v>-0.69153670587318627</c:v>
                </c:pt>
                <c:pt idx="153">
                  <c:v>-0.64967257384965948</c:v>
                </c:pt>
                <c:pt idx="154">
                  <c:v>-0.60830056419201162</c:v>
                </c:pt>
                <c:pt idx="155">
                  <c:v>-0.56742750704253053</c:v>
                </c:pt>
                <c:pt idx="156">
                  <c:v>-0.52705932816128387</c:v>
                </c:pt>
                <c:pt idx="157">
                  <c:v>-0.48720107676683838</c:v>
                </c:pt>
                <c:pt idx="158">
                  <c:v>-0.44785695546999582</c:v>
                </c:pt>
                <c:pt idx="159">
                  <c:v>-0.40903035195820564</c:v>
                </c:pt>
                <c:pt idx="160">
                  <c:v>-0.37072387210202551</c:v>
                </c:pt>
                <c:pt idx="161">
                  <c:v>-0.33293937417113767</c:v>
                </c:pt>
                <c:pt idx="162">
                  <c:v>-0.29567800386556031</c:v>
                </c:pt>
                <c:pt idx="163">
                  <c:v>-0.25894022988731663</c:v>
                </c:pt>
                <c:pt idx="164">
                  <c:v>-0.22272587979838082</c:v>
                </c:pt>
                <c:pt idx="165">
                  <c:v>-0.18703417593202015</c:v>
                </c:pt>
                <c:pt idx="166">
                  <c:v>-0.15186377114613012</c:v>
                </c:pt>
                <c:pt idx="167">
                  <c:v>-0.11721278422858405</c:v>
                </c:pt>
                <c:pt idx="168">
                  <c:v>-8.3078834785697372E-2</c:v>
                </c:pt>
                <c:pt idx="169">
                  <c:v>-4.9459077465394172E-2</c:v>
                </c:pt>
                <c:pt idx="170">
                  <c:v>-1.6350235386384662E-2</c:v>
                </c:pt>
                <c:pt idx="171">
                  <c:v>1.6251367336560341E-2</c:v>
                </c:pt>
                <c:pt idx="172">
                  <c:v>4.8349774063445823E-2</c:v>
                </c:pt>
                <c:pt idx="173">
                  <c:v>7.9949365171599299E-2</c:v>
                </c:pt>
                <c:pt idx="174">
                  <c:v>0.11105482873016344</c:v>
                </c:pt>
                <c:pt idx="175">
                  <c:v>0.14167113235260631</c:v>
                </c:pt>
                <c:pt idx="176">
                  <c:v>0.17180349626037517</c:v>
                </c:pt>
                <c:pt idx="177">
                  <c:v>0.20145736757914945</c:v>
                </c:pt>
                <c:pt idx="178">
                  <c:v>0.23063839587864493</c:v>
                </c:pt>
                <c:pt idx="179">
                  <c:v>0.25935240995751885</c:v>
                </c:pt>
                <c:pt idx="180">
                  <c:v>0.28760539586677197</c:v>
                </c:pt>
                <c:pt idx="181">
                  <c:v>0.31540347615777142</c:v>
                </c:pt>
                <c:pt idx="182">
                  <c:v>0.34275289033484718</c:v>
                </c:pt>
                <c:pt idx="183">
                  <c:v>0.36965997648712678</c:v>
                </c:pt>
                <c:pt idx="184">
                  <c:v>0.3961311540697855</c:v>
                </c:pt>
                <c:pt idx="185">
                  <c:v>0.42217290780131256</c:v>
                </c:pt>
                <c:pt idx="186">
                  <c:v>0.44779177264031539</c:v>
                </c:pt>
                <c:pt idx="187">
                  <c:v>0.47299431980318529</c:v>
                </c:pt>
                <c:pt idx="188">
                  <c:v>0.4977871437821384</c:v>
                </c:pt>
                <c:pt idx="189">
                  <c:v>0.52217685032196981</c:v>
                </c:pt>
                <c:pt idx="190">
                  <c:v>0.54617004531304725</c:v>
                </c:pt>
                <c:pt idx="191">
                  <c:v>0.56977332455774798</c:v>
                </c:pt>
                <c:pt idx="192">
                  <c:v>0.59299326436751132</c:v>
                </c:pt>
                <c:pt idx="193">
                  <c:v>0.61583641294795355</c:v>
                </c:pt>
                <c:pt idx="194">
                  <c:v>0.63830928253004648</c:v>
                </c:pt>
                <c:pt idx="195">
                  <c:v>0.66041834220612872</c:v>
                </c:pt>
                <c:pt idx="196">
                  <c:v>0.6821700114304351</c:v>
                </c:pt>
                <c:pt idx="197">
                  <c:v>0.70357065414496189</c:v>
                </c:pt>
                <c:pt idx="198">
                  <c:v>0.72462657349262705</c:v>
                </c:pt>
                <c:pt idx="199">
                  <c:v>0.74534400708108217</c:v>
                </c:pt>
                <c:pt idx="200">
                  <c:v>0.76572912276180505</c:v>
                </c:pt>
                <c:pt idx="201">
                  <c:v>0.78578801489059347</c:v>
                </c:pt>
                <c:pt idx="202">
                  <c:v>0.80552670103702229</c:v>
                </c:pt>
                <c:pt idx="203">
                  <c:v>0.82495111911185026</c:v>
                </c:pt>
                <c:pt idx="204">
                  <c:v>0.84406712488291247</c:v>
                </c:pt>
                <c:pt idx="205">
                  <c:v>0.86288048985142629</c:v>
                </c:pt>
                <c:pt idx="206">
                  <c:v>0.88139689946213784</c:v>
                </c:pt>
                <c:pt idx="207">
                  <c:v>0.8996219516221271</c:v>
                </c:pt>
                <c:pt idx="208">
                  <c:v>0.91756115550449169</c:v>
                </c:pt>
                <c:pt idx="209">
                  <c:v>0.93521993061448017</c:v>
                </c:pt>
                <c:pt idx="210">
                  <c:v>0.95260360609695705</c:v>
                </c:pt>
                <c:pt idx="211">
                  <c:v>0.9697174202653176</c:v>
                </c:pt>
                <c:pt idx="212">
                  <c:v>0.98656652033325587</c:v>
                </c:pt>
                <c:pt idx="213">
                  <c:v>1.0031559623318764</c:v>
                </c:pt>
                <c:pt idx="214">
                  <c:v>1.019490711195798</c:v>
                </c:pt>
                <c:pt idx="215">
                  <c:v>1.0355756410029788</c:v>
                </c:pt>
                <c:pt idx="216">
                  <c:v>1.0514155353539816</c:v>
                </c:pt>
                <c:pt idx="217">
                  <c:v>1.0670150878773517</c:v>
                </c:pt>
                <c:pt idx="218">
                  <c:v>1.0823789028487547</c:v>
                </c:pt>
                <c:pt idx="219">
                  <c:v>1.0975114959123133</c:v>
                </c:pt>
                <c:pt idx="220">
                  <c:v>1.1124172948934636</c:v>
                </c:pt>
                <c:pt idx="221">
                  <c:v>1.1271006406933854</c:v>
                </c:pt>
                <c:pt idx="222">
                  <c:v>1.1415657882558095</c:v>
                </c:pt>
                <c:pt idx="223">
                  <c:v>1.1558169075976985</c:v>
                </c:pt>
                <c:pt idx="224">
                  <c:v>1.169858084895909</c:v>
                </c:pt>
                <c:pt idx="225">
                  <c:v>1.1836933236225851</c:v>
                </c:pt>
                <c:pt idx="226">
                  <c:v>1.197326545722587</c:v>
                </c:pt>
                <c:pt idx="227">
                  <c:v>1.2107615928267763</c:v>
                </c:pt>
                <c:pt idx="228">
                  <c:v>1.2240022274954954</c:v>
                </c:pt>
                <c:pt idx="229">
                  <c:v>1.2370521344870444</c:v>
                </c:pt>
                <c:pt idx="230">
                  <c:v>1.2499149220463655</c:v>
                </c:pt>
                <c:pt idx="231">
                  <c:v>1.2625941232095763</c:v>
                </c:pt>
                <c:pt idx="232">
                  <c:v>1.2750931971203685</c:v>
                </c:pt>
                <c:pt idx="233">
                  <c:v>1.2874155303546133</c:v>
                </c:pt>
                <c:pt idx="234">
                  <c:v>1.2995644382498717</c:v>
                </c:pt>
                <c:pt idx="235">
                  <c:v>1.3115431662367887</c:v>
                </c:pt>
                <c:pt idx="236">
                  <c:v>1.3233548911696524</c:v>
                </c:pt>
                <c:pt idx="237">
                  <c:v>1.3350027226536167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Phase'!$D$68:$IW$68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1.1990440008421759</c:v>
                </c:pt>
                <c:pt idx="17">
                  <c:v>1.2104291454250795</c:v>
                </c:pt>
                <c:pt idx="18">
                  <c:v>1.2219749511527862</c:v>
                </c:pt>
                <c:pt idx="19">
                  <c:v>1.2336844935617002</c:v>
                </c:pt>
                <c:pt idx="20">
                  <c:v>1.2455609160788299</c:v>
                </c:pt>
                <c:pt idx="21">
                  <c:v>1.2576074314410359</c:v>
                </c:pt>
                <c:pt idx="22">
                  <c:v>1.2698273231242592</c:v>
                </c:pt>
                <c:pt idx="23">
                  <c:v>1.2822239467806167</c:v>
                </c:pt>
                <c:pt idx="24">
                  <c:v>1.2948007316810717</c:v>
                </c:pt>
                <c:pt idx="25">
                  <c:v>1.3075611821611073</c:v>
                </c:pt>
                <c:pt idx="26">
                  <c:v>1.3205088790665584</c:v>
                </c:pt>
                <c:pt idx="27">
                  <c:v>1.3336474811964418</c:v>
                </c:pt>
                <c:pt idx="28">
                  <c:v>1.3469807267393215</c:v>
                </c:pt>
                <c:pt idx="29">
                  <c:v>1.3605124346993431</c:v>
                </c:pt>
                <c:pt idx="30">
                  <c:v>1.3742465063077729</c:v>
                </c:pt>
                <c:pt idx="31">
                  <c:v>1.3881869264153774</c:v>
                </c:pt>
                <c:pt idx="32">
                  <c:v>1.4023377648605937</c:v>
                </c:pt>
                <c:pt idx="33">
                  <c:v>1.4167031778079711</c:v>
                </c:pt>
                <c:pt idx="34">
                  <c:v>1.4312874090508085</c:v>
                </c:pt>
                <c:pt idx="35">
                  <c:v>1.4460947912714275</c:v>
                </c:pt>
                <c:pt idx="36">
                  <c:v>1.4611297472518929</c:v>
                </c:pt>
                <c:pt idx="37">
                  <c:v>1.4763967910273923</c:v>
                </c:pt>
                <c:pt idx="38">
                  <c:v>1.4919005289738072</c:v>
                </c:pt>
                <c:pt idx="39">
                  <c:v>1.5076456608203017</c:v>
                </c:pt>
                <c:pt idx="40">
                  <c:v>1.5236369805769989</c:v>
                </c:pt>
                <c:pt idx="41">
                  <c:v>1.5398793773670079</c:v>
                </c:pt>
                <c:pt idx="42">
                  <c:v>1.5563778361511869</c:v>
                </c:pt>
                <c:pt idx="43">
                  <c:v>1.5731374383331538</c:v>
                </c:pt>
                <c:pt idx="44">
                  <c:v>1.5901633622310563</c:v>
                </c:pt>
                <c:pt idx="45">
                  <c:v>1.6074608834015969</c:v>
                </c:pt>
                <c:pt idx="46">
                  <c:v>1.6250353748007678</c:v>
                </c:pt>
                <c:pt idx="47">
                  <c:v>1.6428923067645425</c:v>
                </c:pt>
                <c:pt idx="48">
                  <c:v>1.6610372467916594</c:v>
                </c:pt>
                <c:pt idx="49">
                  <c:v>1.6794758591092975</c:v>
                </c:pt>
                <c:pt idx="50">
                  <c:v>1.6982139040012134</c:v>
                </c:pt>
                <c:pt idx="51">
                  <c:v>1.7172572368764421</c:v>
                </c:pt>
                <c:pt idx="52">
                  <c:v>1.7366118070553487</c:v>
                </c:pt>
                <c:pt idx="53">
                  <c:v>1.7562836562482378</c:v>
                </c:pt>
                <c:pt idx="54">
                  <c:v>1.7762789167002664</c:v>
                </c:pt>
                <c:pt idx="55">
                  <c:v>1.7966038089747993</c:v>
                </c:pt>
                <c:pt idx="56">
                  <c:v>1.8172646393457352</c:v>
                </c:pt>
                <c:pt idx="57">
                  <c:v>1.8382677967677008</c:v>
                </c:pt>
                <c:pt idx="58">
                  <c:v>1.8596197493913298</c:v>
                </c:pt>
                <c:pt idx="59">
                  <c:v>1.8813270405891629</c:v>
                </c:pt>
                <c:pt idx="60">
                  <c:v>1.9033962844560239</c:v>
                </c:pt>
                <c:pt idx="61">
                  <c:v>1.9258341607460849</c:v>
                </c:pt>
                <c:pt idx="62">
                  <c:v>1.9486474092071653</c:v>
                </c:pt>
                <c:pt idx="63">
                  <c:v>1.9718428232712721</c:v>
                </c:pt>
                <c:pt idx="64">
                  <c:v>1.9954272430588791</c:v>
                </c:pt>
                <c:pt idx="65">
                  <c:v>2.0194075476530191</c:v>
                </c:pt>
                <c:pt idx="66">
                  <c:v>2.0437906465980813</c:v>
                </c:pt>
                <c:pt idx="67">
                  <c:v>2.0685834705770345</c:v>
                </c:pt>
                <c:pt idx="68">
                  <c:v>2.0937929612199753</c:v>
                </c:pt>
                <c:pt idx="69">
                  <c:v>2.1194260599962496</c:v>
                </c:pt>
                <c:pt idx="70">
                  <c:v>2.145489696142068</c:v>
                </c:pt>
                <c:pt idx="71">
                  <c:v>2.1719907735755584</c:v>
                </c:pt>
                <c:pt idx="72">
                  <c:v>2.1989361567516283</c:v>
                </c:pt>
                <c:pt idx="73">
                  <c:v>2.2263326554098608</c:v>
                </c:pt>
                <c:pt idx="74">
                  <c:v>2.2541870081701756</c:v>
                </c:pt>
                <c:pt idx="75">
                  <c:v>2.2825058649329053</c:v>
                </c:pt>
                <c:pt idx="76">
                  <c:v>2.3112957680427257</c:v>
                </c:pt>
                <c:pt idx="77">
                  <c:v>2.3405631321792706</c:v>
                </c:pt>
                <c:pt idx="78">
                  <c:v>2.3703142229415786</c:v>
                </c:pt>
                <c:pt idx="79">
                  <c:v>2.4005551340987221</c:v>
                </c:pt>
                <c:pt idx="80">
                  <c:v>2.4312917634851088</c:v>
                </c:pt>
                <c:pt idx="81">
                  <c:v>2.4625297875262984</c:v>
                </c:pt>
                <c:pt idx="82">
                  <c:v>2.4942746343895266</c:v>
                </c:pt>
                <c:pt idx="83">
                  <c:v>2.5265314557628304</c:v>
                </c:pt>
                <c:pt idx="84">
                  <c:v>2.5593050972776101</c:v>
                </c:pt>
                <c:pt idx="85">
                  <c:v>2.5926000676017544</c:v>
                </c:pt>
                <c:pt idx="86">
                  <c:v>2.6264205062441679</c:v>
                </c:pt>
                <c:pt idx="87">
                  <c:v>2.6607701501266767</c:v>
                </c:pt>
                <c:pt idx="88">
                  <c:v>2.695652298995828</c:v>
                </c:pt>
                <c:pt idx="89">
                  <c:v>2.7310697797650789</c:v>
                </c:pt>
                <c:pt idx="90">
                  <c:v>2.7670249098972377</c:v>
                </c:pt>
                <c:pt idx="91">
                  <c:v>2.8035194599576272</c:v>
                </c:pt>
                <c:pt idx="92">
                  <c:v>2.8405546154902996</c:v>
                </c:pt>
                <c:pt idx="93">
                  <c:v>2.8781309383924434</c:v>
                </c:pt>
                <c:pt idx="94">
                  <c:v>2.9162483279857963</c:v>
                </c:pt>
                <c:pt idx="95">
                  <c:v>2.9549059820081958</c:v>
                </c:pt>
                <c:pt idx="96">
                  <c:v>2.9941023577727739</c:v>
                </c:pt>
                <c:pt idx="97">
                  <c:v>3.03383513376696</c:v>
                </c:pt>
                <c:pt idx="98">
                  <c:v>3.074101171987234</c:v>
                </c:pt>
                <c:pt idx="99">
                  <c:v>3.1148964813287563</c:v>
                </c:pt>
                <c:pt idx="100">
                  <c:v>-3.1269691248090283</c:v>
                </c:pt>
                <c:pt idx="101">
                  <c:v>-3.0851308332629839</c:v>
                </c:pt>
                <c:pt idx="102">
                  <c:v>-3.0427807055094918</c:v>
                </c:pt>
                <c:pt idx="103">
                  <c:v>-2.999926477747302</c:v>
                </c:pt>
                <c:pt idx="104">
                  <c:v>-2.9565768939524606</c:v>
                </c:pt>
                <c:pt idx="105">
                  <c:v>-2.9127417284208619</c:v>
                </c:pt>
                <c:pt idx="106">
                  <c:v>-2.8684318045703887</c:v>
                </c:pt>
                <c:pt idx="107">
                  <c:v>-2.8236590096001337</c:v>
                </c:pt>
                <c:pt idx="108">
                  <c:v>-2.7784363046152554</c:v>
                </c:pt>
                <c:pt idx="109">
                  <c:v>-2.7327777298438076</c:v>
                </c:pt>
                <c:pt idx="110">
                  <c:v>-2.6866984045965165</c:v>
                </c:pt>
                <c:pt idx="111">
                  <c:v>-2.6402145216522297</c:v>
                </c:pt>
                <c:pt idx="112">
                  <c:v>-2.5933433357907991</c:v>
                </c:pt>
                <c:pt idx="113">
                  <c:v>-2.5461031462411921</c:v>
                </c:pt>
                <c:pt idx="114">
                  <c:v>-2.4985132728656296</c:v>
                </c:pt>
                <c:pt idx="115">
                  <c:v>-2.4505940259598482</c:v>
                </c:pt>
                <c:pt idx="116">
                  <c:v>-2.4023666696146777</c:v>
                </c:pt>
                <c:pt idx="117">
                  <c:v>-2.3538533786540872</c:v>
                </c:pt>
                <c:pt idx="118">
                  <c:v>-2.3050771892386983</c:v>
                </c:pt>
                <c:pt idx="119">
                  <c:v>-2.256061943300228</c:v>
                </c:pt>
                <c:pt idx="120">
                  <c:v>-2.2068322270501768</c:v>
                </c:pt>
                <c:pt idx="121">
                  <c:v>-2.1574133038836933</c:v>
                </c:pt>
                <c:pt idx="122">
                  <c:v>-2.107831042075532</c:v>
                </c:pt>
                <c:pt idx="123">
                  <c:v>-2.0581118377376786</c:v>
                </c:pt>
                <c:pt idx="124">
                  <c:v>-2.0082825335760348</c:v>
                </c:pt>
                <c:pt idx="125">
                  <c:v>-1.9583703340449488</c:v>
                </c:pt>
                <c:pt idx="126">
                  <c:v>-1.9084027175520293</c:v>
                </c:pt>
                <c:pt idx="127">
                  <c:v>-1.8584073464102064</c:v>
                </c:pt>
                <c:pt idx="128">
                  <c:v>-1.8084119752683843</c:v>
                </c:pt>
                <c:pt idx="129">
                  <c:v>-1.7584443587754648</c:v>
                </c:pt>
                <c:pt idx="130">
                  <c:v>-1.708532159244379</c:v>
                </c:pt>
                <c:pt idx="131">
                  <c:v>-1.6587028550827347</c:v>
                </c:pt>
                <c:pt idx="132">
                  <c:v>-1.6089836507448818</c:v>
                </c:pt>
                <c:pt idx="133">
                  <c:v>-1.55940138893672</c:v>
                </c:pt>
                <c:pt idx="134">
                  <c:v>-1.509982465770237</c:v>
                </c:pt>
                <c:pt idx="135">
                  <c:v>-1.4607527495201853</c:v>
                </c:pt>
                <c:pt idx="136">
                  <c:v>-1.411737503581715</c:v>
                </c:pt>
                <c:pt idx="137">
                  <c:v>-1.3629613141663266</c:v>
                </c:pt>
                <c:pt idx="138">
                  <c:v>-1.3144480232057358</c:v>
                </c:pt>
                <c:pt idx="139">
                  <c:v>-1.2662206668605651</c:v>
                </c:pt>
                <c:pt idx="140">
                  <c:v>-1.2183014199547837</c:v>
                </c:pt>
                <c:pt idx="141">
                  <c:v>-1.1707115465792213</c:v>
                </c:pt>
                <c:pt idx="142">
                  <c:v>-1.1234713570296146</c:v>
                </c:pt>
                <c:pt idx="143">
                  <c:v>-1.0766001711681841</c:v>
                </c:pt>
                <c:pt idx="144">
                  <c:v>-1.0301162882238972</c:v>
                </c:pt>
                <c:pt idx="145">
                  <c:v>-0.98403696297660614</c:v>
                </c:pt>
                <c:pt idx="146">
                  <c:v>-0.9383783882051584</c:v>
                </c:pt>
                <c:pt idx="147">
                  <c:v>-0.89315568322027994</c:v>
                </c:pt>
                <c:pt idx="148">
                  <c:v>-0.84838288825002495</c:v>
                </c:pt>
                <c:pt idx="149">
                  <c:v>-0.80407296439955145</c:v>
                </c:pt>
                <c:pt idx="150">
                  <c:v>-0.76023779886795262</c:v>
                </c:pt>
                <c:pt idx="151">
                  <c:v>-0.71688821507311162</c:v>
                </c:pt>
                <c:pt idx="152">
                  <c:v>-0.67403398731092201</c:v>
                </c:pt>
                <c:pt idx="153">
                  <c:v>-0.63168385955742978</c:v>
                </c:pt>
                <c:pt idx="154">
                  <c:v>-0.58984556801138543</c:v>
                </c:pt>
                <c:pt idx="155">
                  <c:v>-0.54852586696958339</c:v>
                </c:pt>
                <c:pt idx="156">
                  <c:v>-0.50773055762806107</c:v>
                </c:pt>
                <c:pt idx="157">
                  <c:v>-0.46746451940778705</c:v>
                </c:pt>
                <c:pt idx="158">
                  <c:v>-0.42773174341360093</c:v>
                </c:pt>
                <c:pt idx="159">
                  <c:v>-0.38853536764902286</c:v>
                </c:pt>
                <c:pt idx="160">
                  <c:v>-0.34987771362662329</c:v>
                </c:pt>
                <c:pt idx="161">
                  <c:v>-0.31176032403327042</c:v>
                </c:pt>
                <c:pt idx="162">
                  <c:v>-0.27418400113112668</c:v>
                </c:pt>
                <c:pt idx="163">
                  <c:v>-0.2371488455984542</c:v>
                </c:pt>
                <c:pt idx="164">
                  <c:v>-0.20065429553806471</c:v>
                </c:pt>
                <c:pt idx="165">
                  <c:v>-0.16469916540590596</c:v>
                </c:pt>
                <c:pt idx="166">
                  <c:v>-0.1292816846366551</c:v>
                </c:pt>
                <c:pt idx="167">
                  <c:v>-9.4399535767503776E-2</c:v>
                </c:pt>
                <c:pt idx="168">
                  <c:v>-6.0049891884994905E-2</c:v>
                </c:pt>
                <c:pt idx="169">
                  <c:v>-2.622945324258143E-2</c:v>
                </c:pt>
                <c:pt idx="170">
                  <c:v>7.065517081562802E-3</c:v>
                </c:pt>
                <c:pt idx="171">
                  <c:v>3.9839158596342475E-2</c:v>
                </c:pt>
                <c:pt idx="172">
                  <c:v>7.2095979969646312E-2</c:v>
                </c:pt>
                <c:pt idx="173">
                  <c:v>0.10384082683287463</c:v>
                </c:pt>
                <c:pt idx="174">
                  <c:v>0.13507885087406418</c:v>
                </c:pt>
                <c:pt idx="175">
                  <c:v>0.1658154802604509</c:v>
                </c:pt>
                <c:pt idx="176">
                  <c:v>0.19605639141759443</c:v>
                </c:pt>
                <c:pt idx="177">
                  <c:v>0.22580748217990235</c:v>
                </c:pt>
                <c:pt idx="178">
                  <c:v>0.25507484631644722</c:v>
                </c:pt>
                <c:pt idx="179">
                  <c:v>0.2838647494262676</c:v>
                </c:pt>
                <c:pt idx="180">
                  <c:v>0.31218360618899726</c:v>
                </c:pt>
                <c:pt idx="181">
                  <c:v>0.34003795894931216</c:v>
                </c:pt>
                <c:pt idx="182">
                  <c:v>0.36743445760754456</c:v>
                </c:pt>
                <c:pt idx="183">
                  <c:v>0.39437984078361454</c:v>
                </c:pt>
                <c:pt idx="184">
                  <c:v>0.42088091821710499</c:v>
                </c:pt>
                <c:pt idx="185">
                  <c:v>0.44694455436292341</c:v>
                </c:pt>
                <c:pt idx="186">
                  <c:v>0.4725776531391977</c:v>
                </c:pt>
                <c:pt idx="187">
                  <c:v>0.49778714378213834</c:v>
                </c:pt>
                <c:pt idx="188">
                  <c:v>0.52257996776109172</c:v>
                </c:pt>
                <c:pt idx="189">
                  <c:v>0.5469630667061538</c:v>
                </c:pt>
                <c:pt idx="190">
                  <c:v>0.57094337130029393</c:v>
                </c:pt>
                <c:pt idx="191">
                  <c:v>0.59452779108790077</c:v>
                </c:pt>
                <c:pt idx="192">
                  <c:v>0.61772320515200763</c:v>
                </c:pt>
                <c:pt idx="193">
                  <c:v>0.64053645361308797</c:v>
                </c:pt>
                <c:pt idx="194">
                  <c:v>0.66297432990314908</c:v>
                </c:pt>
                <c:pt idx="195">
                  <c:v>0.68504357377001002</c:v>
                </c:pt>
                <c:pt idx="196">
                  <c:v>0.70675086496784312</c:v>
                </c:pt>
                <c:pt idx="197">
                  <c:v>0.72810281759147222</c:v>
                </c:pt>
                <c:pt idx="198">
                  <c:v>0.74910597501343767</c:v>
                </c:pt>
                <c:pt idx="199">
                  <c:v>0.7697668053843737</c:v>
                </c:pt>
                <c:pt idx="200">
                  <c:v>0.79009169765890652</c:v>
                </c:pt>
                <c:pt idx="201">
                  <c:v>0.81008695811093523</c:v>
                </c:pt>
                <c:pt idx="202">
                  <c:v>0.82975880730382434</c:v>
                </c:pt>
                <c:pt idx="203">
                  <c:v>0.84911337748273097</c:v>
                </c:pt>
                <c:pt idx="204">
                  <c:v>0.86815671035795949</c:v>
                </c:pt>
                <c:pt idx="205">
                  <c:v>0.88689475524987549</c:v>
                </c:pt>
                <c:pt idx="206">
                  <c:v>0.90533336756751348</c:v>
                </c:pt>
                <c:pt idx="207">
                  <c:v>0.92347830759463057</c:v>
                </c:pt>
                <c:pt idx="208">
                  <c:v>0.94133523955840515</c:v>
                </c:pt>
                <c:pt idx="209">
                  <c:v>0.95890973095757603</c:v>
                </c:pt>
                <c:pt idx="210">
                  <c:v>0.97620725212811676</c:v>
                </c:pt>
                <c:pt idx="211">
                  <c:v>0.99323317602601924</c:v>
                </c:pt>
                <c:pt idx="212">
                  <c:v>1.0099927782079861</c:v>
                </c:pt>
                <c:pt idx="213">
                  <c:v>1.026491236992165</c:v>
                </c:pt>
                <c:pt idx="214">
                  <c:v>1.042733633782174</c:v>
                </c:pt>
                <c:pt idx="215">
                  <c:v>1.0587249535388712</c:v>
                </c:pt>
                <c:pt idx="216">
                  <c:v>1.0744700853853657</c:v>
                </c:pt>
                <c:pt idx="217">
                  <c:v>1.0899738233317806</c:v>
                </c:pt>
                <c:pt idx="218">
                  <c:v>1.10524086710728</c:v>
                </c:pt>
                <c:pt idx="219">
                  <c:v>1.1202758230877454</c:v>
                </c:pt>
                <c:pt idx="220">
                  <c:v>1.1350832053083644</c:v>
                </c:pt>
                <c:pt idx="221">
                  <c:v>1.1496674365512018</c:v>
                </c:pt>
                <c:pt idx="222">
                  <c:v>1.1640328494985792</c:v>
                </c:pt>
                <c:pt idx="223">
                  <c:v>1.1781836879437955</c:v>
                </c:pt>
                <c:pt idx="224">
                  <c:v>1.1921241080514002</c:v>
                </c:pt>
                <c:pt idx="225">
                  <c:v>1.2058581796598298</c:v>
                </c:pt>
                <c:pt idx="226">
                  <c:v>1.2193898876198515</c:v>
                </c:pt>
                <c:pt idx="227">
                  <c:v>1.2327231331627311</c:v>
                </c:pt>
                <c:pt idx="228">
                  <c:v>1.2458617352926147</c:v>
                </c:pt>
                <c:pt idx="229">
                  <c:v>1.2588094321980656</c:v>
                </c:pt>
                <c:pt idx="230">
                  <c:v>1.2715698826781012</c:v>
                </c:pt>
                <c:pt idx="231">
                  <c:v>1.2841466675785562</c:v>
                </c:pt>
                <c:pt idx="232">
                  <c:v>1.2965432912349137</c:v>
                </c:pt>
                <c:pt idx="233">
                  <c:v>1.308763182918137</c:v>
                </c:pt>
                <c:pt idx="234">
                  <c:v>1.320809698280343</c:v>
                </c:pt>
                <c:pt idx="235">
                  <c:v>1.3326861207974727</c:v>
                </c:pt>
                <c:pt idx="236">
                  <c:v>1.3443956632063867</c:v>
                </c:pt>
                <c:pt idx="237">
                  <c:v>1.3559414689340934</c:v>
                </c:pt>
                <c:pt idx="238">
                  <c:v>1.367326613516997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Phase'!$D$69:$IW$69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1.1780494504478263</c:v>
                </c:pt>
                <c:pt idx="17">
                  <c:v>1.189329749079949</c:v>
                </c:pt>
                <c:pt idx="18">
                  <c:v>1.2007704537496089</c:v>
                </c:pt>
                <c:pt idx="19">
                  <c:v>1.21237467044417</c:v>
                </c:pt>
                <c:pt idx="20">
                  <c:v>1.2241455749929067</c:v>
                </c:pt>
                <c:pt idx="21">
                  <c:v>1.2360864145856993</c:v>
                </c:pt>
                <c:pt idx="22">
                  <c:v>1.2482005093063018</c:v>
                </c:pt>
                <c:pt idx="23">
                  <c:v>1.2604912536782864</c:v>
                </c:pt>
                <c:pt idx="24">
                  <c:v>1.2729621182215602</c:v>
                </c:pt>
                <c:pt idx="25">
                  <c:v>1.2856166510170439</c:v>
                </c:pt>
                <c:pt idx="26">
                  <c:v>1.2984584792768779</c:v>
                </c:pt>
                <c:pt idx="27">
                  <c:v>1.3114913109171598</c:v>
                </c:pt>
                <c:pt idx="28">
                  <c:v>1.3247189361299618</c:v>
                </c:pt>
                <c:pt idx="29">
                  <c:v>1.3381452289509426</c:v>
                </c:pt>
                <c:pt idx="30">
                  <c:v>1.351774148818544</c:v>
                </c:pt>
                <c:pt idx="31">
                  <c:v>1.3656097421203421</c:v>
                </c:pt>
                <c:pt idx="32">
                  <c:v>1.3796561437216308</c:v>
                </c:pt>
                <c:pt idx="33">
                  <c:v>1.393917578470905</c:v>
                </c:pt>
                <c:pt idx="34">
                  <c:v>1.4083983626763397</c:v>
                </c:pt>
                <c:pt idx="35">
                  <c:v>1.4231029055468252</c:v>
                </c:pt>
                <c:pt idx="36">
                  <c:v>1.4380357105905262</c:v>
                </c:pt>
                <c:pt idx="37">
                  <c:v>1.4532013769632837</c:v>
                </c:pt>
                <c:pt idx="38">
                  <c:v>1.468604600758491</c:v>
                </c:pt>
                <c:pt idx="39">
                  <c:v>1.4842501762293452</c:v>
                </c:pt>
                <c:pt idx="40">
                  <c:v>1.500142996933592</c:v>
                </c:pt>
                <c:pt idx="41">
                  <c:v>1.516288056790037</c:v>
                </c:pt>
                <c:pt idx="42">
                  <c:v>1.5326904510351866</c:v>
                </c:pt>
                <c:pt idx="43">
                  <c:v>1.5493553770674762</c:v>
                </c:pt>
                <c:pt idx="44">
                  <c:v>1.5662881351654647</c:v>
                </c:pt>
                <c:pt idx="45">
                  <c:v>1.5834941290653646</c:v>
                </c:pt>
                <c:pt idx="46">
                  <c:v>1.6009788663820679</c:v>
                </c:pt>
                <c:pt idx="47">
                  <c:v>1.618747958856698</c:v>
                </c:pt>
                <c:pt idx="48">
                  <c:v>1.6368071224123852</c:v>
                </c:pt>
                <c:pt idx="49">
                  <c:v>1.6551621769986342</c:v>
                </c:pt>
                <c:pt idx="50">
                  <c:v>1.6738190462032723</c:v>
                </c:pt>
                <c:pt idx="51">
                  <c:v>1.6927837566094697</c:v>
                </c:pt>
                <c:pt idx="52">
                  <c:v>1.7120624368737396</c:v>
                </c:pt>
                <c:pt idx="53">
                  <c:v>1.7316613164993075</c:v>
                </c:pt>
                <c:pt idx="54">
                  <c:v>1.7515867242774679</c:v>
                </c:pt>
                <c:pt idx="55">
                  <c:v>1.7718450863678568</c:v>
                </c:pt>
                <c:pt idx="56">
                  <c:v>1.7924429239868154</c:v>
                </c:pt>
                <c:pt idx="57">
                  <c:v>1.8133868506711011</c:v>
                </c:pt>
                <c:pt idx="58">
                  <c:v>1.8346835690824079</c:v>
                </c:pt>
                <c:pt idx="59">
                  <c:v>1.8563398673162119</c:v>
                </c:pt>
                <c:pt idx="60">
                  <c:v>1.8783626146765382</c:v>
                </c:pt>
                <c:pt idx="61">
                  <c:v>1.9007587568763524</c:v>
                </c:pt>
                <c:pt idx="62">
                  <c:v>1.9235353106213253</c:v>
                </c:pt>
                <c:pt idx="63">
                  <c:v>1.9466993575329159</c:v>
                </c:pt>
                <c:pt idx="64">
                  <c:v>1.9702580373648075</c:v>
                </c:pt>
                <c:pt idx="65">
                  <c:v>1.9942185404651358</c:v>
                </c:pt>
                <c:pt idx="66">
                  <c:v>2.0185880994352132</c:v>
                </c:pt>
                <c:pt idx="67">
                  <c:v>2.0433739799340938</c:v>
                </c:pt>
                <c:pt idx="68">
                  <c:v>2.0685834705770345</c:v>
                </c:pt>
                <c:pt idx="69">
                  <c:v>2.0942238718748696</c:v>
                </c:pt>
                <c:pt idx="70">
                  <c:v>2.1203024841606233</c:v>
                </c:pt>
                <c:pt idx="71">
                  <c:v>2.1468265944492906</c:v>
                </c:pt>
                <c:pt idx="72">
                  <c:v>2.1738034621767106</c:v>
                </c:pt>
                <c:pt idx="73">
                  <c:v>2.2012403037639938</c:v>
                </c:pt>
                <c:pt idx="74">
                  <c:v>2.2291442759549795</c:v>
                </c:pt>
                <c:pt idx="75">
                  <c:v>2.2575224578758686</c:v>
                </c:pt>
                <c:pt idx="76">
                  <c:v>2.2863818317685194</c:v>
                </c:pt>
                <c:pt idx="77">
                  <c:v>2.3157292623521064</c:v>
                </c:pt>
                <c:pt idx="78">
                  <c:v>2.3455714747718321</c:v>
                </c:pt>
                <c:pt idx="79">
                  <c:v>2.3759150310984083</c:v>
                </c:pt>
                <c:pt idx="80">
                  <c:v>2.4067663053481674</c:v>
                </c:pt>
                <c:pt idx="81">
                  <c:v>2.4381314570008641</c:v>
                </c:pt>
                <c:pt idx="82">
                  <c:v>2.4700164030008072</c:v>
                </c:pt>
                <c:pt idx="83">
                  <c:v>2.5024267882368569</c:v>
                </c:pt>
                <c:pt idx="84">
                  <c:v>2.535367954508124</c:v>
                </c:pt>
                <c:pt idx="85">
                  <c:v>2.568844907995139</c:v>
                </c:pt>
                <c:pt idx="86">
                  <c:v>2.6028622852706267</c:v>
                </c:pt>
                <c:pt idx="87">
                  <c:v>2.6374243179002024</c:v>
                </c:pt>
                <c:pt idx="88">
                  <c:v>2.6725347957009564</c:v>
                </c:pt>
                <c:pt idx="89">
                  <c:v>2.7081970287453974</c:v>
                </c:pt>
                <c:pt idx="90">
                  <c:v>2.7444138082192016</c:v>
                </c:pt>
                <c:pt idx="91">
                  <c:v>2.7811873662638735</c:v>
                </c:pt>
                <c:pt idx="92">
                  <c:v>2.8185193349595021</c:v>
                </c:pt>
                <c:pt idx="93">
                  <c:v>2.856410704628173</c:v>
                </c:pt>
                <c:pt idx="94">
                  <c:v>2.8948617816651403</c:v>
                </c:pt>
                <c:pt idx="95">
                  <c:v>2.9338721461322192</c:v>
                </c:pt>
                <c:pt idx="96">
                  <c:v>2.9734406093757535</c:v>
                </c:pt>
                <c:pt idx="97">
                  <c:v>3.0135651719596055</c:v>
                </c:pt>
                <c:pt idx="98">
                  <c:v>3.0542429822313881</c:v>
                </c:pt>
                <c:pt idx="99">
                  <c:v>3.0954702958671625</c:v>
                </c:pt>
                <c:pt idx="100">
                  <c:v>3.1372424367654848</c:v>
                </c:pt>
                <c:pt idx="101">
                  <c:v>-3.103631547494226</c:v>
                </c:pt>
                <c:pt idx="102">
                  <c:v>-3.0607876921359107</c:v>
                </c:pt>
                <c:pt idx="103">
                  <c:v>-3.01741899087415</c:v>
                </c:pt>
                <c:pt idx="104">
                  <c:v>-2.9735341967659612</c:v>
                </c:pt>
                <c:pt idx="105">
                  <c:v>-2.9291431554652179</c:v>
                </c:pt>
                <c:pt idx="106">
                  <c:v>-2.8842568273433362</c:v>
                </c:pt>
                <c:pt idx="107">
                  <c:v>-2.838887305200029</c:v>
                </c:pt>
                <c:pt idx="108">
                  <c:v>-2.7930478271182704</c:v>
                </c:pt>
                <c:pt idx="109">
                  <c:v>-2.7467527840351011</c:v>
                </c:pt>
                <c:pt idx="110">
                  <c:v>-2.7000177216251728</c:v>
                </c:pt>
                <c:pt idx="111">
                  <c:v>-2.6528593361275732</c:v>
                </c:pt>
                <c:pt idx="112">
                  <c:v>-2.605295463788357</c:v>
                </c:pt>
                <c:pt idx="113">
                  <c:v>-2.5573450636415154</c:v>
                </c:pt>
                <c:pt idx="114">
                  <c:v>-2.5090281934094314</c:v>
                </c:pt>
                <c:pt idx="115">
                  <c:v>-2.4603659783698668</c:v>
                </c:pt>
                <c:pt idx="116">
                  <c:v>-2.4113805731093039</c:v>
                </c:pt>
                <c:pt idx="117">
                  <c:v>-2.3620951161613317</c:v>
                </c:pt>
                <c:pt idx="118">
                  <c:v>-2.3125336776122869</c:v>
                </c:pt>
                <c:pt idx="119">
                  <c:v>-2.2627211998434</c:v>
                </c:pt>
                <c:pt idx="120">
                  <c:v>-2.2126834316674899</c:v>
                </c:pt>
                <c:pt idx="121">
                  <c:v>-2.1624468562072114</c:v>
                </c:pt>
                <c:pt idx="122">
                  <c:v>-2.1120386129492013</c:v>
                </c:pt>
                <c:pt idx="123">
                  <c:v>-2.0614864144921121</c:v>
                </c:pt>
                <c:pt idx="124">
                  <c:v>-2.0108184585848718</c:v>
                </c:pt>
                <c:pt idx="125">
                  <c:v>-1.9600633361225592</c:v>
                </c:pt>
                <c:pt idx="126">
                  <c:v>-1.9092499358294204</c:v>
                </c:pt>
                <c:pt idx="127">
                  <c:v>-1.8584073464102064</c:v>
                </c:pt>
                <c:pt idx="128">
                  <c:v>-1.8075647569909932</c:v>
                </c:pt>
                <c:pt idx="129">
                  <c:v>-1.7567513566978543</c:v>
                </c:pt>
                <c:pt idx="130">
                  <c:v>-1.7059962342355415</c:v>
                </c:pt>
                <c:pt idx="131">
                  <c:v>-1.6553282783283012</c:v>
                </c:pt>
                <c:pt idx="132">
                  <c:v>-1.6047760798712125</c:v>
                </c:pt>
                <c:pt idx="133">
                  <c:v>-1.5543678366132023</c:v>
                </c:pt>
                <c:pt idx="134">
                  <c:v>-1.5041312611529238</c:v>
                </c:pt>
                <c:pt idx="135">
                  <c:v>-1.4540934929770137</c:v>
                </c:pt>
                <c:pt idx="136">
                  <c:v>-1.4042810152081269</c:v>
                </c:pt>
                <c:pt idx="137">
                  <c:v>-1.354719576659082</c:v>
                </c:pt>
                <c:pt idx="138">
                  <c:v>-1.3054341197111099</c:v>
                </c:pt>
                <c:pt idx="139">
                  <c:v>-1.256448714450547</c:v>
                </c:pt>
                <c:pt idx="140">
                  <c:v>-1.2077864994109819</c:v>
                </c:pt>
                <c:pt idx="141">
                  <c:v>-1.1594696291788984</c:v>
                </c:pt>
                <c:pt idx="142">
                  <c:v>-1.1115192290320564</c:v>
                </c:pt>
                <c:pt idx="143">
                  <c:v>-1.0639553566928401</c:v>
                </c:pt>
                <c:pt idx="144">
                  <c:v>-1.0167969711952405</c:v>
                </c:pt>
                <c:pt idx="145">
                  <c:v>-0.97006190878531251</c:v>
                </c:pt>
                <c:pt idx="146">
                  <c:v>-0.92376686570214295</c:v>
                </c:pt>
                <c:pt idx="147">
                  <c:v>-0.8779273876203848</c:v>
                </c:pt>
                <c:pt idx="148">
                  <c:v>-0.83255786547707744</c:v>
                </c:pt>
                <c:pt idx="149">
                  <c:v>-0.78767153735519579</c:v>
                </c:pt>
                <c:pt idx="150">
                  <c:v>-0.74328049605445246</c:v>
                </c:pt>
                <c:pt idx="151">
                  <c:v>-0.69939570194626322</c:v>
                </c:pt>
                <c:pt idx="152">
                  <c:v>-0.65602700068450248</c:v>
                </c:pt>
                <c:pt idx="153">
                  <c:v>-0.61318314532618723</c:v>
                </c:pt>
                <c:pt idx="154">
                  <c:v>-0.57087182240631174</c:v>
                </c:pt>
                <c:pt idx="155">
                  <c:v>-0.52909968150798947</c:v>
                </c:pt>
                <c:pt idx="156">
                  <c:v>-0.48787236787221516</c:v>
                </c:pt>
                <c:pt idx="157">
                  <c:v>-0.44719455760043253</c:v>
                </c:pt>
                <c:pt idx="158">
                  <c:v>-0.40706999501658053</c:v>
                </c:pt>
                <c:pt idx="159">
                  <c:v>-0.36750153177304629</c:v>
                </c:pt>
                <c:pt idx="160">
                  <c:v>-0.32849116730596739</c:v>
                </c:pt>
                <c:pt idx="161">
                  <c:v>-0.29004009026900007</c:v>
                </c:pt>
                <c:pt idx="162">
                  <c:v>-0.25214872060032911</c:v>
                </c:pt>
                <c:pt idx="163">
                  <c:v>-0.21481675190470056</c:v>
                </c:pt>
                <c:pt idx="164">
                  <c:v>-0.17804319386002859</c:v>
                </c:pt>
                <c:pt idx="165">
                  <c:v>-0.1418264143862244</c:v>
                </c:pt>
                <c:pt idx="166">
                  <c:v>-0.10616418134178349</c:v>
                </c:pt>
                <c:pt idx="167">
                  <c:v>-7.105370354102937E-2</c:v>
                </c:pt>
                <c:pt idx="168">
                  <c:v>-3.6491670911453736E-2</c:v>
                </c:pt>
                <c:pt idx="169">
                  <c:v>-2.474293635966024E-3</c:v>
                </c:pt>
                <c:pt idx="170">
                  <c:v>3.100265985104899E-2</c:v>
                </c:pt>
                <c:pt idx="171">
                  <c:v>6.3943826122316014E-2</c:v>
                </c:pt>
                <c:pt idx="172">
                  <c:v>9.6354211358365749E-2</c:v>
                </c:pt>
                <c:pt idx="173">
                  <c:v>0.12823915735830885</c:v>
                </c:pt>
                <c:pt idx="174">
                  <c:v>0.15960430901100553</c:v>
                </c:pt>
                <c:pt idx="175">
                  <c:v>0.19045558326076467</c:v>
                </c:pt>
                <c:pt idx="176">
                  <c:v>0.22079913958734082</c:v>
                </c:pt>
                <c:pt idx="177">
                  <c:v>0.25064135200706655</c:v>
                </c:pt>
                <c:pt idx="178">
                  <c:v>0.27998878259065363</c:v>
                </c:pt>
                <c:pt idx="179">
                  <c:v>0.30884815648330438</c:v>
                </c:pt>
                <c:pt idx="180">
                  <c:v>0.33722633840419342</c:v>
                </c:pt>
                <c:pt idx="181">
                  <c:v>0.3651303105951792</c:v>
                </c:pt>
                <c:pt idx="182">
                  <c:v>0.39256715218246241</c:v>
                </c:pt>
                <c:pt idx="183">
                  <c:v>0.41954401990988244</c:v>
                </c:pt>
                <c:pt idx="184">
                  <c:v>0.44606813019854974</c:v>
                </c:pt>
                <c:pt idx="185">
                  <c:v>0.47214674248430338</c:v>
                </c:pt>
                <c:pt idx="186">
                  <c:v>0.49778714378213845</c:v>
                </c:pt>
                <c:pt idx="187">
                  <c:v>0.52299663442507927</c:v>
                </c:pt>
                <c:pt idx="188">
                  <c:v>0.54778251492395968</c:v>
                </c:pt>
                <c:pt idx="189">
                  <c:v>0.57215207389403711</c:v>
                </c:pt>
                <c:pt idx="190">
                  <c:v>0.59611257699436537</c:v>
                </c:pt>
                <c:pt idx="191">
                  <c:v>0.61967125682625701</c:v>
                </c:pt>
                <c:pt idx="192">
                  <c:v>0.6428353037378477</c:v>
                </c:pt>
                <c:pt idx="193">
                  <c:v>0.66561185748282059</c:v>
                </c:pt>
                <c:pt idx="194">
                  <c:v>0.68800799968263482</c:v>
                </c:pt>
                <c:pt idx="195">
                  <c:v>0.7100307470429611</c:v>
                </c:pt>
                <c:pt idx="196">
                  <c:v>0.73168704527676498</c:v>
                </c:pt>
                <c:pt idx="197">
                  <c:v>0.75298376368807185</c:v>
                </c:pt>
                <c:pt idx="198">
                  <c:v>0.77392769037235765</c:v>
                </c:pt>
                <c:pt idx="199">
                  <c:v>0.79452552799131626</c:v>
                </c:pt>
                <c:pt idx="200">
                  <c:v>0.81478389008170515</c:v>
                </c:pt>
                <c:pt idx="201">
                  <c:v>0.83470929785986536</c:v>
                </c:pt>
                <c:pt idx="202">
                  <c:v>0.85430817748543353</c:v>
                </c:pt>
                <c:pt idx="203">
                  <c:v>0.87358685774970346</c:v>
                </c:pt>
                <c:pt idx="204">
                  <c:v>0.89255156815590075</c:v>
                </c:pt>
                <c:pt idx="205">
                  <c:v>0.91120843736053869</c:v>
                </c:pt>
                <c:pt idx="206">
                  <c:v>0.92956349194678778</c:v>
                </c:pt>
                <c:pt idx="207">
                  <c:v>0.94762265550247504</c:v>
                </c:pt>
                <c:pt idx="208">
                  <c:v>0.96539174797710525</c:v>
                </c:pt>
                <c:pt idx="209">
                  <c:v>0.98287648529380844</c:v>
                </c:pt>
                <c:pt idx="210">
                  <c:v>1.0000824791937084</c:v>
                </c:pt>
                <c:pt idx="211">
                  <c:v>1.0170152372916967</c:v>
                </c:pt>
                <c:pt idx="212">
                  <c:v>1.0336801633239863</c:v>
                </c:pt>
                <c:pt idx="213">
                  <c:v>1.0500825575691359</c:v>
                </c:pt>
                <c:pt idx="214">
                  <c:v>1.0662276174255809</c:v>
                </c:pt>
                <c:pt idx="215">
                  <c:v>1.0821204381298277</c:v>
                </c:pt>
                <c:pt idx="216">
                  <c:v>1.0977660136006819</c:v>
                </c:pt>
                <c:pt idx="217">
                  <c:v>1.1131692373958892</c:v>
                </c:pt>
                <c:pt idx="218">
                  <c:v>1.1283349037686468</c:v>
                </c:pt>
                <c:pt idx="219">
                  <c:v>1.1432677088123477</c:v>
                </c:pt>
                <c:pt idx="220">
                  <c:v>1.1579722516828332</c:v>
                </c:pt>
                <c:pt idx="221">
                  <c:v>1.1724530358882679</c:v>
                </c:pt>
                <c:pt idx="222">
                  <c:v>1.1867144706375421</c:v>
                </c:pt>
                <c:pt idx="223">
                  <c:v>1.2007608722388308</c:v>
                </c:pt>
                <c:pt idx="224">
                  <c:v>1.2145964655406289</c:v>
                </c:pt>
                <c:pt idx="225">
                  <c:v>1.2282253854082303</c:v>
                </c:pt>
                <c:pt idx="226">
                  <c:v>1.2416516782292111</c:v>
                </c:pt>
                <c:pt idx="227">
                  <c:v>1.2548793034420131</c:v>
                </c:pt>
                <c:pt idx="228">
                  <c:v>1.2679121350822951</c:v>
                </c:pt>
                <c:pt idx="229">
                  <c:v>1.280753963342129</c:v>
                </c:pt>
                <c:pt idx="230">
                  <c:v>1.2934084961376127</c:v>
                </c:pt>
                <c:pt idx="231">
                  <c:v>1.3058793606808865</c:v>
                </c:pt>
                <c:pt idx="232">
                  <c:v>1.3181701050528711</c:v>
                </c:pt>
                <c:pt idx="233">
                  <c:v>1.3302841997734736</c:v>
                </c:pt>
                <c:pt idx="234">
                  <c:v>1.3422250393662662</c:v>
                </c:pt>
                <c:pt idx="235">
                  <c:v>1.3539959439150029</c:v>
                </c:pt>
                <c:pt idx="236">
                  <c:v>1.365600160609564</c:v>
                </c:pt>
                <c:pt idx="237">
                  <c:v>1.3770408652792239</c:v>
                </c:pt>
                <c:pt idx="238">
                  <c:v>1.3883211639113466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Phase'!$D$70:$IW$70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1.1458821453610346</c:v>
                </c:pt>
                <c:pt idx="16">
                  <c:v>1.1568975428057655</c:v>
                </c:pt>
                <c:pt idx="17">
                  <c:v>1.1680699580866989</c:v>
                </c:pt>
                <c:pt idx="18">
                  <c:v>1.1794024559613998</c:v>
                </c:pt>
                <c:pt idx="19">
                  <c:v>1.1908981713654914</c:v>
                </c:pt>
                <c:pt idx="20">
                  <c:v>1.2025603110115526</c:v>
                </c:pt>
                <c:pt idx="21">
                  <c:v>1.2143921550088983</c:v>
                </c:pt>
                <c:pt idx="22">
                  <c:v>1.2263970585027888</c:v>
                </c:pt>
                <c:pt idx="23">
                  <c:v>1.2385784533313497</c:v>
                </c:pt>
                <c:pt idx="24">
                  <c:v>1.2509398496983017</c:v>
                </c:pt>
                <c:pt idx="25">
                  <c:v>1.2634848378593144</c:v>
                </c:pt>
                <c:pt idx="26">
                  <c:v>1.2762170898195304</c:v>
                </c:pt>
                <c:pt idx="27">
                  <c:v>1.2891403610395207</c:v>
                </c:pt>
                <c:pt idx="28">
                  <c:v>1.3022584921465779</c:v>
                </c:pt>
                <c:pt idx="29">
                  <c:v>1.3155754106479307</c:v>
                </c:pt>
                <c:pt idx="30">
                  <c:v>1.3290951326420464</c:v>
                </c:pt>
                <c:pt idx="31">
                  <c:v>1.3428217645238201</c:v>
                </c:pt>
                <c:pt idx="32">
                  <c:v>1.3567595046789425</c:v>
                </c:pt>
                <c:pt idx="33">
                  <c:v>1.3709126451623082</c:v>
                </c:pt>
                <c:pt idx="34">
                  <c:v>1.3852855733547544</c:v>
                </c:pt>
                <c:pt idx="35">
                  <c:v>1.3998827735919068</c:v>
                </c:pt>
                <c:pt idx="36">
                  <c:v>1.4147088287582363</c:v>
                </c:pt>
                <c:pt idx="37">
                  <c:v>1.429768421838844</c:v>
                </c:pt>
                <c:pt idx="38">
                  <c:v>1.4450663374207329</c:v>
                </c:pt>
                <c:pt idx="39">
                  <c:v>1.4606074631346058</c:v>
                </c:pt>
                <c:pt idx="40">
                  <c:v>1.4763967910273923</c:v>
                </c:pt>
                <c:pt idx="41">
                  <c:v>1.4924394188548451</c:v>
                </c:pt>
                <c:pt idx="42">
                  <c:v>1.5087405512826377</c:v>
                </c:pt>
                <c:pt idx="43">
                  <c:v>1.5253055009833787</c:v>
                </c:pt>
                <c:pt idx="44">
                  <c:v>1.5421396896158921</c:v>
                </c:pt>
                <c:pt idx="45">
                  <c:v>1.5592486486720194</c:v>
                </c:pt>
                <c:pt idx="46">
                  <c:v>1.5766380201749701</c:v>
                </c:pt>
                <c:pt idx="47">
                  <c:v>1.5943135572119775</c:v>
                </c:pt>
                <c:pt idx="48">
                  <c:v>1.6122811242826796</c:v>
                </c:pt>
                <c:pt idx="49">
                  <c:v>1.6305466974432088</c:v>
                </c:pt>
                <c:pt idx="50">
                  <c:v>1.6491163642244553</c:v>
                </c:pt>
                <c:pt idx="51">
                  <c:v>1.6679963233014208</c:v>
                </c:pt>
                <c:pt idx="52">
                  <c:v>1.6871928838888639</c:v>
                </c:pt>
                <c:pt idx="53">
                  <c:v>1.7067124648367269</c:v>
                </c:pt>
                <c:pt idx="54">
                  <c:v>1.7265615933970082</c:v>
                </c:pt>
                <c:pt idx="55">
                  <c:v>1.7467469036318262</c:v>
                </c:pt>
                <c:pt idx="56">
                  <c:v>1.7672751344304825</c:v>
                </c:pt>
                <c:pt idx="57">
                  <c:v>1.7881531271012667</c:v>
                </c:pt>
                <c:pt idx="58">
                  <c:v>1.8093878225016926</c:v>
                </c:pt>
                <c:pt idx="59">
                  <c:v>1.8309862576686804</c:v>
                </c:pt>
                <c:pt idx="60">
                  <c:v>1.8529555619080309</c:v>
                </c:pt>
                <c:pt idx="61">
                  <c:v>1.8753029523003732</c:v>
                </c:pt>
                <c:pt idx="62">
                  <c:v>1.8980357285785221</c:v>
                </c:pt>
                <c:pt idx="63">
                  <c:v>1.9211612673289746</c:v>
                </c:pt>
                <c:pt idx="64">
                  <c:v>1.9446870154682161</c:v>
                </c:pt>
                <c:pt idx="65">
                  <c:v>1.9686204829422929</c:v>
                </c:pt>
                <c:pt idx="66">
                  <c:v>1.9929692345962096</c:v>
                </c:pt>
                <c:pt idx="67">
                  <c:v>2.0177408811578195</c:v>
                </c:pt>
                <c:pt idx="68">
                  <c:v>2.0429430692792003</c:v>
                </c:pt>
                <c:pt idx="69">
                  <c:v>2.0685834705770345</c:v>
                </c:pt>
                <c:pt idx="70">
                  <c:v>2.0946697696123708</c:v>
                </c:pt>
                <c:pt idx="71">
                  <c:v>2.1212096507492433</c:v>
                </c:pt>
                <c:pt idx="72">
                  <c:v>2.1482107838312263</c:v>
                </c:pt>
                <c:pt idx="73">
                  <c:v>2.1756808086150077</c:v>
                </c:pt>
                <c:pt idx="74">
                  <c:v>2.2036273179006152</c:v>
                </c:pt>
                <c:pt idx="75">
                  <c:v>2.2320578392992285</c:v>
                </c:pt>
                <c:pt idx="76">
                  <c:v>2.2609798155813294</c:v>
                </c:pt>
                <c:pt idx="77">
                  <c:v>2.2904005835508556</c:v>
                </c:pt>
                <c:pt idx="78">
                  <c:v>2.3203273513946101</c:v>
                </c:pt>
                <c:pt idx="79">
                  <c:v>2.3507671744609935</c:v>
                </c:pt>
                <c:pt idx="80">
                  <c:v>2.3817269294280248</c:v>
                </c:pt>
                <c:pt idx="81">
                  <c:v>2.4132132868277321</c:v>
                </c:pt>
                <c:pt idx="82">
                  <c:v>2.4452326819026116</c:v>
                </c:pt>
                <c:pt idx="83">
                  <c:v>2.4777912837798768</c:v>
                </c:pt>
                <c:pt idx="84">
                  <c:v>2.5108949629608484</c:v>
                </c:pt>
                <c:pt idx="85">
                  <c:v>2.5445492571362394</c:v>
                </c:pt>
                <c:pt idx="86">
                  <c:v>2.5787593353532046</c:v>
                </c:pt>
                <c:pt idx="87">
                  <c:v>2.6135299605770701</c:v>
                </c:pt>
                <c:pt idx="88">
                  <c:v>2.648865450709577</c:v>
                </c:pt>
                <c:pt idx="89">
                  <c:v>2.6847696381463368</c:v>
                </c:pt>
                <c:pt idx="90">
                  <c:v>2.721245827979061</c:v>
                </c:pt>
                <c:pt idx="91">
                  <c:v>2.7582967549727488</c:v>
                </c:pt>
                <c:pt idx="92">
                  <c:v>2.7959245394746004</c:v>
                </c:pt>
                <c:pt idx="93">
                  <c:v>2.8341306424394901</c:v>
                </c:pt>
                <c:pt idx="94">
                  <c:v>2.8729158197865168</c:v>
                </c:pt>
                <c:pt idx="95">
                  <c:v>2.9122800763319212</c:v>
                </c:pt>
                <c:pt idx="96">
                  <c:v>2.9522226195753216</c:v>
                </c:pt>
                <c:pt idx="97">
                  <c:v>2.9927418136483634</c:v>
                </c:pt>
                <c:pt idx="98">
                  <c:v>3.03383513376696</c:v>
                </c:pt>
                <c:pt idx="99">
                  <c:v>3.0754991215598615</c:v>
                </c:pt>
                <c:pt idx="100">
                  <c:v>3.1177293416765579</c:v>
                </c:pt>
                <c:pt idx="101">
                  <c:v>-3.1226649670736184</c:v>
                </c:pt>
                <c:pt idx="102">
                  <c:v>-3.0793197025165218</c:v>
                </c:pt>
                <c:pt idx="103">
                  <c:v>-3.0354277790567541</c:v>
                </c:pt>
                <c:pt idx="104">
                  <c:v>-2.9909979326808203</c:v>
                </c:pt>
                <c:pt idx="105">
                  <c:v>-2.9460400582037285</c:v>
                </c:pt>
                <c:pt idx="106">
                  <c:v>-2.9005652351651641</c:v>
                </c:pt>
                <c:pt idx="107">
                  <c:v>-2.8545857490388631</c:v>
                </c:pt>
                <c:pt idx="108">
                  <c:v>-2.8081151072474175</c:v>
                </c:pt>
                <c:pt idx="109">
                  <c:v>-2.7611680494914812</c:v>
                </c:pt>
                <c:pt idx="110">
                  <c:v>-2.7137605519279959</c:v>
                </c:pt>
                <c:pt idx="111">
                  <c:v>-2.6659098247673083</c:v>
                </c:pt>
                <c:pt idx="112">
                  <c:v>-2.6176343029040141</c:v>
                </c:pt>
                <c:pt idx="113">
                  <c:v>-2.5689536292509687</c:v>
                </c:pt>
                <c:pt idx="114">
                  <c:v>-2.5198886305102217</c:v>
                </c:pt>
                <c:pt idx="115">
                  <c:v>-2.4704612851878522</c:v>
                </c:pt>
                <c:pt idx="116">
                  <c:v>-2.4206946837412282</c:v>
                </c:pt>
                <c:pt idx="117">
                  <c:v>-2.3706129808360554</c:v>
                </c:pt>
                <c:pt idx="118">
                  <c:v>-2.3202413397852557</c:v>
                </c:pt>
                <c:pt idx="119">
                  <c:v>-2.269605869340769</c:v>
                </c:pt>
                <c:pt idx="120">
                  <c:v>-2.2187335531109462</c:v>
                </c:pt>
                <c:pt idx="121">
                  <c:v>-2.1676521719783075</c:v>
                </c:pt>
                <c:pt idx="122">
                  <c:v>-2.1163902199929296</c:v>
                </c:pt>
                <c:pt idx="123">
                  <c:v>-2.0649768143133405</c:v>
                </c:pt>
                <c:pt idx="124">
                  <c:v>-2.0134415998574973</c:v>
                </c:pt>
                <c:pt idx="125">
                  <c:v>-1.9618146494087301</c:v>
                </c:pt>
                <c:pt idx="126">
                  <c:v>-1.9101263599937968</c:v>
                </c:pt>
                <c:pt idx="127">
                  <c:v>-1.8584073464102064</c:v>
                </c:pt>
                <c:pt idx="128">
                  <c:v>-1.8066883328266168</c:v>
                </c:pt>
                <c:pt idx="129">
                  <c:v>-1.7550000434116835</c:v>
                </c:pt>
                <c:pt idx="130">
                  <c:v>-1.7033730929629161</c:v>
                </c:pt>
                <c:pt idx="131">
                  <c:v>-1.6518378785070733</c:v>
                </c:pt>
                <c:pt idx="132">
                  <c:v>-1.6004244728274837</c:v>
                </c:pt>
                <c:pt idx="133">
                  <c:v>-1.5491625208421058</c:v>
                </c:pt>
                <c:pt idx="134">
                  <c:v>-1.4980811397094675</c:v>
                </c:pt>
                <c:pt idx="135">
                  <c:v>-1.4472088234796447</c:v>
                </c:pt>
                <c:pt idx="136">
                  <c:v>-1.3965733530351581</c:v>
                </c:pt>
                <c:pt idx="137">
                  <c:v>-1.3462017119843579</c:v>
                </c:pt>
                <c:pt idx="138">
                  <c:v>-1.2961200090791851</c:v>
                </c:pt>
                <c:pt idx="139">
                  <c:v>-1.2463534076325611</c:v>
                </c:pt>
                <c:pt idx="140">
                  <c:v>-1.1969260623101916</c:v>
                </c:pt>
                <c:pt idx="141">
                  <c:v>-1.1478610635694451</c:v>
                </c:pt>
                <c:pt idx="142">
                  <c:v>-1.0991803899163997</c:v>
                </c:pt>
                <c:pt idx="143">
                  <c:v>-1.0509048680531055</c:v>
                </c:pt>
                <c:pt idx="144">
                  <c:v>-1.0030541408924178</c:v>
                </c:pt>
                <c:pt idx="145">
                  <c:v>-0.95564664332893268</c:v>
                </c:pt>
                <c:pt idx="146">
                  <c:v>-0.90869958557299613</c:v>
                </c:pt>
                <c:pt idx="147">
                  <c:v>-0.86222894378155024</c:v>
                </c:pt>
                <c:pt idx="148">
                  <c:v>-0.81624945765524926</c:v>
                </c:pt>
                <c:pt idx="149">
                  <c:v>-0.77077463461668516</c:v>
                </c:pt>
                <c:pt idx="150">
                  <c:v>-0.72581676013959351</c:v>
                </c:pt>
                <c:pt idx="151">
                  <c:v>-0.68138691376365967</c:v>
                </c:pt>
                <c:pt idx="152">
                  <c:v>-0.6374949903038919</c:v>
                </c:pt>
                <c:pt idx="153">
                  <c:v>-0.59414972574679525</c:v>
                </c:pt>
                <c:pt idx="154">
                  <c:v>-0.55135872731738489</c:v>
                </c:pt>
                <c:pt idx="155">
                  <c:v>-0.50912850720068847</c:v>
                </c:pt>
                <c:pt idx="156">
                  <c:v>-0.46746451940778705</c:v>
                </c:pt>
                <c:pt idx="157">
                  <c:v>-0.42637119928919054</c:v>
                </c:pt>
                <c:pt idx="158">
                  <c:v>-0.38585200521614865</c:v>
                </c:pt>
                <c:pt idx="159">
                  <c:v>-0.3459094619727483</c:v>
                </c:pt>
                <c:pt idx="160">
                  <c:v>-0.30654520542734387</c:v>
                </c:pt>
                <c:pt idx="161">
                  <c:v>-0.26776002808031718</c:v>
                </c:pt>
                <c:pt idx="162">
                  <c:v>-0.22955392511542747</c:v>
                </c:pt>
                <c:pt idx="163">
                  <c:v>-0.19192614061357585</c:v>
                </c:pt>
                <c:pt idx="164">
                  <c:v>-0.15487521361988804</c:v>
                </c:pt>
                <c:pt idx="165">
                  <c:v>-0.11839902378716387</c:v>
                </c:pt>
                <c:pt idx="166">
                  <c:v>-8.2494836350404027E-2</c:v>
                </c:pt>
                <c:pt idx="167">
                  <c:v>-4.7159346217897108E-2</c:v>
                </c:pt>
                <c:pt idx="168">
                  <c:v>-1.2388720994031623E-2</c:v>
                </c:pt>
                <c:pt idx="169">
                  <c:v>2.1821357222933605E-2</c:v>
                </c:pt>
                <c:pt idx="170">
                  <c:v>5.5475651398324569E-2</c:v>
                </c:pt>
                <c:pt idx="171">
                  <c:v>8.857933057929622E-2</c:v>
                </c:pt>
                <c:pt idx="172">
                  <c:v>0.1211379324565614</c:v>
                </c:pt>
                <c:pt idx="173">
                  <c:v>0.15315732753144085</c:v>
                </c:pt>
                <c:pt idx="174">
                  <c:v>0.18464368493114811</c:v>
                </c:pt>
                <c:pt idx="175">
                  <c:v>0.21560343989817946</c:v>
                </c:pt>
                <c:pt idx="176">
                  <c:v>0.24604326296456294</c:v>
                </c:pt>
                <c:pt idx="177">
                  <c:v>0.27597003080831733</c:v>
                </c:pt>
                <c:pt idx="178">
                  <c:v>0.30539079877784353</c:v>
                </c:pt>
                <c:pt idx="179">
                  <c:v>0.33431277505994444</c:v>
                </c:pt>
                <c:pt idx="180">
                  <c:v>0.36274329645855785</c:v>
                </c:pt>
                <c:pt idx="181">
                  <c:v>0.39068980574416529</c:v>
                </c:pt>
                <c:pt idx="182">
                  <c:v>0.41815983052794653</c:v>
                </c:pt>
                <c:pt idx="183">
                  <c:v>0.44516096360992963</c:v>
                </c:pt>
                <c:pt idx="184">
                  <c:v>0.47170084474680218</c:v>
                </c:pt>
                <c:pt idx="185">
                  <c:v>0.49778714378213829</c:v>
                </c:pt>
                <c:pt idx="186">
                  <c:v>0.52342754507997269</c:v>
                </c:pt>
                <c:pt idx="187">
                  <c:v>0.54862973320135355</c:v>
                </c:pt>
                <c:pt idx="188">
                  <c:v>0.57340137976296346</c:v>
                </c:pt>
                <c:pt idx="189">
                  <c:v>0.59775013141688016</c:v>
                </c:pt>
                <c:pt idx="190">
                  <c:v>0.62168359889095692</c:v>
                </c:pt>
                <c:pt idx="191">
                  <c:v>0.64520934703019828</c:v>
                </c:pt>
                <c:pt idx="192">
                  <c:v>0.66833488578065081</c:v>
                </c:pt>
                <c:pt idx="193">
                  <c:v>0.69106766205879966</c:v>
                </c:pt>
                <c:pt idx="194">
                  <c:v>0.71341505245114212</c:v>
                </c:pt>
                <c:pt idx="195">
                  <c:v>0.73538435669049262</c:v>
                </c:pt>
                <c:pt idx="196">
                  <c:v>0.7569827918574803</c:v>
                </c:pt>
                <c:pt idx="197">
                  <c:v>0.77821748725790618</c:v>
                </c:pt>
                <c:pt idx="198">
                  <c:v>0.79909547992869046</c:v>
                </c:pt>
                <c:pt idx="199">
                  <c:v>0.81962371072734674</c:v>
                </c:pt>
                <c:pt idx="200">
                  <c:v>0.8398090209621647</c:v>
                </c:pt>
                <c:pt idx="201">
                  <c:v>0.85965814952244612</c:v>
                </c:pt>
                <c:pt idx="202">
                  <c:v>0.87917773047030912</c:v>
                </c:pt>
                <c:pt idx="203">
                  <c:v>0.89837429105775213</c:v>
                </c:pt>
                <c:pt idx="204">
                  <c:v>0.91725425013471762</c:v>
                </c:pt>
                <c:pt idx="205">
                  <c:v>0.93582391691596412</c:v>
                </c:pt>
                <c:pt idx="206">
                  <c:v>0.95408949007649346</c:v>
                </c:pt>
                <c:pt idx="207">
                  <c:v>0.97205705714719537</c:v>
                </c:pt>
                <c:pt idx="208">
                  <c:v>0.9897325941842029</c:v>
                </c:pt>
                <c:pt idx="209">
                  <c:v>1.0071219656871537</c:v>
                </c:pt>
                <c:pt idx="210">
                  <c:v>1.024230924743281</c:v>
                </c:pt>
                <c:pt idx="211">
                  <c:v>1.0410651133757942</c:v>
                </c:pt>
                <c:pt idx="212">
                  <c:v>1.0576300630765352</c:v>
                </c:pt>
                <c:pt idx="213">
                  <c:v>1.0739311955043278</c:v>
                </c:pt>
                <c:pt idx="214">
                  <c:v>1.0899738233317808</c:v>
                </c:pt>
                <c:pt idx="215">
                  <c:v>1.1057631512245671</c:v>
                </c:pt>
                <c:pt idx="216">
                  <c:v>1.1213042769384403</c:v>
                </c:pt>
                <c:pt idx="217">
                  <c:v>1.1366021925203291</c:v>
                </c:pt>
                <c:pt idx="218">
                  <c:v>1.1516617856009366</c:v>
                </c:pt>
                <c:pt idx="219">
                  <c:v>1.1664878407672661</c:v>
                </c:pt>
                <c:pt idx="220">
                  <c:v>1.1810850410044185</c:v>
                </c:pt>
                <c:pt idx="221">
                  <c:v>1.1954579691968648</c:v>
                </c:pt>
                <c:pt idx="222">
                  <c:v>1.2096111096802304</c:v>
                </c:pt>
                <c:pt idx="223">
                  <c:v>1.2235488498353528</c:v>
                </c:pt>
                <c:pt idx="224">
                  <c:v>1.2372754817171265</c:v>
                </c:pt>
                <c:pt idx="225">
                  <c:v>1.2507952037112422</c:v>
                </c:pt>
                <c:pt idx="226">
                  <c:v>1.2641121222125951</c:v>
                </c:pt>
                <c:pt idx="227">
                  <c:v>1.2772302533196522</c:v>
                </c:pt>
                <c:pt idx="228">
                  <c:v>1.2901535245396425</c:v>
                </c:pt>
                <c:pt idx="229">
                  <c:v>1.3028857764998585</c:v>
                </c:pt>
                <c:pt idx="230">
                  <c:v>1.3154307646608712</c:v>
                </c:pt>
                <c:pt idx="231">
                  <c:v>1.3277921610278232</c:v>
                </c:pt>
                <c:pt idx="232">
                  <c:v>1.3399735558563841</c:v>
                </c:pt>
                <c:pt idx="233">
                  <c:v>1.3519784593502746</c:v>
                </c:pt>
                <c:pt idx="234">
                  <c:v>1.3638103033476203</c:v>
                </c:pt>
                <c:pt idx="235">
                  <c:v>1.3754724429936815</c:v>
                </c:pt>
                <c:pt idx="236">
                  <c:v>1.3869681583977731</c:v>
                </c:pt>
                <c:pt idx="237">
                  <c:v>1.398300656272474</c:v>
                </c:pt>
                <c:pt idx="238">
                  <c:v>1.4094730715534074</c:v>
                </c:pt>
                <c:pt idx="239">
                  <c:v>1.4204884689981383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Phase'!$D$71:$IW$71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1.124683760010738</c:v>
                </c:pt>
                <c:pt idx="16">
                  <c:v>1.1355886287604129</c:v>
                </c:pt>
                <c:pt idx="17">
                  <c:v>1.1466500961954065</c:v>
                </c:pt>
                <c:pt idx="18">
                  <c:v>1.1578712526060428</c:v>
                </c:pt>
                <c:pt idx="19">
                  <c:v>1.1692552602770956</c:v>
                </c:pt>
                <c:pt idx="20">
                  <c:v>1.1808053551844093</c:v>
                </c:pt>
                <c:pt idx="21">
                  <c:v>1.1925248487172571</c:v>
                </c:pt>
                <c:pt idx="22">
                  <c:v>1.2044171294251571</c:v>
                </c:pt>
                <c:pt idx="23">
                  <c:v>1.2164856647877009</c:v>
                </c:pt>
                <c:pt idx="24">
                  <c:v>1.2287340030056608</c:v>
                </c:pt>
                <c:pt idx="25">
                  <c:v>1.2411657748114671</c:v>
                </c:pt>
                <c:pt idx="26">
                  <c:v>1.2537846952968073</c:v>
                </c:pt>
                <c:pt idx="27">
                  <c:v>1.2665945657548523</c:v>
                </c:pt>
                <c:pt idx="28">
                  <c:v>1.2795992755342764</c:v>
                </c:pt>
                <c:pt idx="29">
                  <c:v>1.2928028039018589</c:v>
                </c:pt>
                <c:pt idx="30">
                  <c:v>1.306209221910132</c:v>
                </c:pt>
                <c:pt idx="31">
                  <c:v>1.3198226942660805</c:v>
                </c:pt>
                <c:pt idx="32">
                  <c:v>1.3336474811964418</c:v>
                </c:pt>
                <c:pt idx="33">
                  <c:v>1.3476879403047217</c:v>
                </c:pt>
                <c:pt idx="34">
                  <c:v>1.3619485284144446</c:v>
                </c:pt>
                <c:pt idx="35">
                  <c:v>1.3764338033926515</c:v>
                </c:pt>
                <c:pt idx="36">
                  <c:v>1.3911484259469686</c:v>
                </c:pt>
                <c:pt idx="37">
                  <c:v>1.4060971613889901</c:v>
                </c:pt>
                <c:pt idx="38">
                  <c:v>1.4212848813559082</c:v>
                </c:pt>
                <c:pt idx="39">
                  <c:v>1.436716565481631</c:v>
                </c:pt>
                <c:pt idx="40">
                  <c:v>1.4523973030077322</c:v>
                </c:pt>
                <c:pt idx="41">
                  <c:v>1.46833229432373</c:v>
                </c:pt>
                <c:pt idx="42">
                  <c:v>1.4845268524251853</c:v>
                </c:pt>
                <c:pt idx="43">
                  <c:v>1.5009864042771301</c:v>
                </c:pt>
                <c:pt idx="44">
                  <c:v>1.5177164920691943</c:v>
                </c:pt>
                <c:pt idx="45">
                  <c:v>1.5347227743476335</c:v>
                </c:pt>
                <c:pt idx="46">
                  <c:v>1.5520110270082181</c:v>
                </c:pt>
                <c:pt idx="47">
                  <c:v>1.5695871441325746</c:v>
                </c:pt>
                <c:pt idx="48">
                  <c:v>1.5874571386491816</c:v>
                </c:pt>
                <c:pt idx="49">
                  <c:v>1.6056271427986779</c:v>
                </c:pt>
                <c:pt idx="50">
                  <c:v>1.6241034083815409</c:v>
                </c:pt>
                <c:pt idx="51">
                  <c:v>1.6428923067645425</c:v>
                </c:pt>
                <c:pt idx="52">
                  <c:v>1.6620003286205325</c:v>
                </c:pt>
                <c:pt idx="53">
                  <c:v>1.6814340833742651</c:v>
                </c:pt>
                <c:pt idx="54">
                  <c:v>1.7012002983250101</c:v>
                </c:pt>
                <c:pt idx="55">
                  <c:v>1.7213058174146028</c:v>
                </c:pt>
                <c:pt idx="56">
                  <c:v>1.7417575996074373</c:v>
                </c:pt>
                <c:pt idx="57">
                  <c:v>1.7625627168466993</c:v>
                </c:pt>
                <c:pt idx="58">
                  <c:v>1.7837283515487652</c:v>
                </c:pt>
                <c:pt idx="59">
                  <c:v>1.8052617935953732</c:v>
                </c:pt>
                <c:pt idx="60">
                  <c:v>1.8271704367806523</c:v>
                </c:pt>
                <c:pt idx="61">
                  <c:v>1.8494617746676774</c:v>
                </c:pt>
                <c:pt idx="62">
                  <c:v>1.8721433958066402</c:v>
                </c:pt>
                <c:pt idx="63">
                  <c:v>1.895222978264222</c:v>
                </c:pt>
                <c:pt idx="64">
                  <c:v>1.918708283411207</c:v>
                </c:pt>
                <c:pt idx="65">
                  <c:v>1.9426071489129253</c:v>
                </c:pt>
                <c:pt idx="66">
                  <c:v>1.9669274808646817</c:v>
                </c:pt>
                <c:pt idx="67">
                  <c:v>1.9916772450120031</c:v>
                </c:pt>
                <c:pt idx="68">
                  <c:v>2.0168644569934457</c:v>
                </c:pt>
                <c:pt idx="69">
                  <c:v>2.0424971715416991</c:v>
                </c:pt>
                <c:pt idx="70">
                  <c:v>2.0685834705770345</c:v>
                </c:pt>
                <c:pt idx="71">
                  <c:v>2.0951314501258071</c:v>
                </c:pt>
                <c:pt idx="72">
                  <c:v>2.1221492059956919</c:v>
                </c:pt>
                <c:pt idx="73">
                  <c:v>2.1496448181388299</c:v>
                </c:pt>
                <c:pt idx="74">
                  <c:v>2.1776263336340964</c:v>
                </c:pt>
                <c:pt idx="75">
                  <c:v>2.2061017482203855</c:v>
                </c:pt>
                <c:pt idx="76">
                  <c:v>2.2350789863141856</c:v>
                </c:pt>
                <c:pt idx="77">
                  <c:v>2.2645658794470895</c:v>
                </c:pt>
                <c:pt idx="78">
                  <c:v>2.2945701430620549</c:v>
                </c:pt>
                <c:pt idx="79">
                  <c:v>2.3250993516116489</c:v>
                </c:pt>
                <c:pt idx="80">
                  <c:v>2.3561609119070752</c:v>
                </c:pt>
                <c:pt idx="81">
                  <c:v>2.3877620346737469</c:v>
                </c:pt>
                <c:pt idx="82">
                  <c:v>2.419909704277627</c:v>
                </c:pt>
                <c:pt idx="83">
                  <c:v>2.4526106465966251</c:v>
                </c:pt>
                <c:pt idx="84">
                  <c:v>2.4858712950232498</c:v>
                </c:pt>
                <c:pt idx="85">
                  <c:v>2.5196977545984378</c:v>
                </c:pt>
                <c:pt idx="86">
                  <c:v>2.5540957642923034</c:v>
                </c:pt>
                <c:pt idx="87">
                  <c:v>2.5890706574653795</c:v>
                </c:pt>
                <c:pt idx="88">
                  <c:v>2.6246273205641186</c:v>
                </c:pt>
                <c:pt idx="89">
                  <c:v>2.6607701501266767</c:v>
                </c:pt>
                <c:pt idx="90">
                  <c:v>2.6975030081996723</c:v>
                </c:pt>
                <c:pt idx="91">
                  <c:v>2.7348291762934753</c:v>
                </c:pt>
                <c:pt idx="92">
                  <c:v>2.7727513080326265</c:v>
                </c:pt>
                <c:pt idx="93">
                  <c:v>2.8112713806890932</c:v>
                </c:pt>
                <c:pt idx="94">
                  <c:v>2.8503906458190578</c:v>
                </c:pt>
                <c:pt idx="95">
                  <c:v>2.8901095792584623</c:v>
                </c:pt>
                <c:pt idx="96">
                  <c:v>2.930427830768437</c:v>
                </c:pt>
                <c:pt idx="97">
                  <c:v>2.971344173658311</c:v>
                </c:pt>
                <c:pt idx="98">
                  <c:v>3.0128564547509615</c:v>
                </c:pt>
                <c:pt idx="99">
                  <c:v>3.0549615450918992</c:v>
                </c:pt>
                <c:pt idx="100">
                  <c:v>3.0976552918391462</c:v>
                </c:pt>
                <c:pt idx="101">
                  <c:v>3.1409324718049341</c:v>
                </c:pt>
                <c:pt idx="102">
                  <c:v>-3.0983985600281905</c:v>
                </c:pt>
                <c:pt idx="103">
                  <c:v>-3.0539746834094683</c:v>
                </c:pt>
                <c:pt idx="104">
                  <c:v>-3.0089898942811821</c:v>
                </c:pt>
                <c:pt idx="105">
                  <c:v>-2.9634541106370968</c:v>
                </c:pt>
                <c:pt idx="106">
                  <c:v>-2.9173785098909377</c:v>
                </c:pt>
                <c:pt idx="107">
                  <c:v>-2.8707755540935516</c:v>
                </c:pt>
                <c:pt idx="108">
                  <c:v>-2.8236590096001337</c:v>
                </c:pt>
                <c:pt idx="109">
                  <c:v>-2.7760439606247638</c:v>
                </c:pt>
                <c:pt idx="110">
                  <c:v>-2.7279468161450655</c:v>
                </c:pt>
                <c:pt idx="111">
                  <c:v>-2.6793853096564781</c:v>
                </c:pt>
                <c:pt idx="112">
                  <c:v>-2.6303784913234733</c:v>
                </c:pt>
                <c:pt idx="113">
                  <c:v>-2.5809467121344412</c:v>
                </c:pt>
                <c:pt idx="114">
                  <c:v>-2.5311115997374944</c:v>
                </c:pt>
                <c:pt idx="115">
                  <c:v>-2.4808960257158148</c:v>
                </c:pt>
                <c:pt idx="116">
                  <c:v>-2.4303240641524937</c:v>
                </c:pt>
                <c:pt idx="117">
                  <c:v>-2.3794209414349279</c:v>
                </c:pt>
                <c:pt idx="118">
                  <c:v>-2.3282129773562521</c:v>
                </c:pt>
                <c:pt idx="119">
                  <c:v>-2.2767275176842188</c:v>
                </c:pt>
                <c:pt idx="120">
                  <c:v>-2.2249928584842711</c:v>
                </c:pt>
                <c:pt idx="121">
                  <c:v>-2.1730381626009092</c:v>
                </c:pt>
                <c:pt idx="122">
                  <c:v>-2.1208933688173812</c:v>
                </c:pt>
                <c:pt idx="123">
                  <c:v>-2.0685890943255747</c:v>
                </c:pt>
                <c:pt idx="124">
                  <c:v>-2.0161565312430305</c:v>
                </c:pt>
                <c:pt idx="125">
                  <c:v>-1.9636273380098823</c:v>
                </c:pt>
                <c:pt idx="126">
                  <c:v>-1.911033526582415</c:v>
                </c:pt>
                <c:pt idx="127">
                  <c:v>-1.8584073464102064</c:v>
                </c:pt>
                <c:pt idx="128">
                  <c:v>-1.8057811662379986</c:v>
                </c:pt>
                <c:pt idx="129">
                  <c:v>-1.7531873548105312</c:v>
                </c:pt>
                <c:pt idx="130">
                  <c:v>-1.7006581615773828</c:v>
                </c:pt>
                <c:pt idx="131">
                  <c:v>-1.6482255984948391</c:v>
                </c:pt>
                <c:pt idx="132">
                  <c:v>-1.5959213240030325</c:v>
                </c:pt>
                <c:pt idx="133">
                  <c:v>-1.5437765302195046</c:v>
                </c:pt>
                <c:pt idx="134">
                  <c:v>-1.4918218343361427</c:v>
                </c:pt>
                <c:pt idx="135">
                  <c:v>-1.440087175136195</c:v>
                </c:pt>
                <c:pt idx="136">
                  <c:v>-1.3886017154641617</c:v>
                </c:pt>
                <c:pt idx="137">
                  <c:v>-1.3373937513854854</c:v>
                </c:pt>
                <c:pt idx="138">
                  <c:v>-1.2864906286679196</c:v>
                </c:pt>
                <c:pt idx="139">
                  <c:v>-1.2359186671045985</c:v>
                </c:pt>
                <c:pt idx="140">
                  <c:v>-1.1857030930829189</c:v>
                </c:pt>
                <c:pt idx="141">
                  <c:v>-1.1358679806859722</c:v>
                </c:pt>
                <c:pt idx="142">
                  <c:v>-1.0864362014969402</c:v>
                </c:pt>
                <c:pt idx="143">
                  <c:v>-1.0374293831639352</c:v>
                </c:pt>
                <c:pt idx="144">
                  <c:v>-0.9888678766753477</c:v>
                </c:pt>
                <c:pt idx="145">
                  <c:v>-0.94077073219564999</c:v>
                </c:pt>
                <c:pt idx="146">
                  <c:v>-0.89315568322028005</c:v>
                </c:pt>
                <c:pt idx="147">
                  <c:v>-0.84603913872686187</c:v>
                </c:pt>
                <c:pt idx="148">
                  <c:v>-0.79943618292947549</c:v>
                </c:pt>
                <c:pt idx="149">
                  <c:v>-0.75336058218331681</c:v>
                </c:pt>
                <c:pt idx="150">
                  <c:v>-0.70782479853923119</c:v>
                </c:pt>
                <c:pt idx="151">
                  <c:v>-0.66284000941094545</c:v>
                </c:pt>
                <c:pt idx="152">
                  <c:v>-0.61841613279222285</c:v>
                </c:pt>
                <c:pt idx="153">
                  <c:v>-0.57456185744576105</c:v>
                </c:pt>
                <c:pt idx="154">
                  <c:v>-0.53128467747997321</c:v>
                </c:pt>
                <c:pt idx="155">
                  <c:v>-0.48859093073272625</c:v>
                </c:pt>
                <c:pt idx="156">
                  <c:v>-0.44648584039178851</c:v>
                </c:pt>
                <c:pt idx="157">
                  <c:v>-0.40497355929913798</c:v>
                </c:pt>
                <c:pt idx="158">
                  <c:v>-0.36405721640926408</c:v>
                </c:pt>
                <c:pt idx="159">
                  <c:v>-0.32373896489928944</c:v>
                </c:pt>
                <c:pt idx="160">
                  <c:v>-0.2840200314598848</c:v>
                </c:pt>
                <c:pt idx="161">
                  <c:v>-0.24490076632992028</c:v>
                </c:pt>
                <c:pt idx="162">
                  <c:v>-0.20638069367345352</c:v>
                </c:pt>
                <c:pt idx="163">
                  <c:v>-0.16845856193430239</c:v>
                </c:pt>
                <c:pt idx="164">
                  <c:v>-0.1311323938404993</c:v>
                </c:pt>
                <c:pt idx="165">
                  <c:v>-9.4399535767503734E-2</c:v>
                </c:pt>
                <c:pt idx="166">
                  <c:v>-5.8256706204945621E-2</c:v>
                </c:pt>
                <c:pt idx="167">
                  <c:v>-2.2700043106206449E-2</c:v>
                </c:pt>
                <c:pt idx="168">
                  <c:v>1.2274850066869486E-2</c:v>
                </c:pt>
                <c:pt idx="169">
                  <c:v>4.6672859760735159E-2</c:v>
                </c:pt>
                <c:pt idx="170">
                  <c:v>8.049931933592322E-2</c:v>
                </c:pt>
                <c:pt idx="171">
                  <c:v>0.1137599677625479</c:v>
                </c:pt>
                <c:pt idx="172">
                  <c:v>0.14646091008154602</c:v>
                </c:pt>
                <c:pt idx="173">
                  <c:v>0.17860857968542604</c:v>
                </c:pt>
                <c:pt idx="174">
                  <c:v>0.21020970245209777</c:v>
                </c:pt>
                <c:pt idx="175">
                  <c:v>0.241271262747524</c:v>
                </c:pt>
                <c:pt idx="176">
                  <c:v>0.2718004712971181</c:v>
                </c:pt>
                <c:pt idx="177">
                  <c:v>0.30180473491208337</c:v>
                </c:pt>
                <c:pt idx="178">
                  <c:v>0.33129162804498746</c:v>
                </c:pt>
                <c:pt idx="179">
                  <c:v>0.36026886613878745</c:v>
                </c:pt>
                <c:pt idx="180">
                  <c:v>0.38874428072507666</c:v>
                </c:pt>
                <c:pt idx="181">
                  <c:v>0.41672579622034311</c:v>
                </c:pt>
                <c:pt idx="182">
                  <c:v>0.44422140836348112</c:v>
                </c:pt>
                <c:pt idx="183">
                  <c:v>0.47123916423336587</c:v>
                </c:pt>
                <c:pt idx="184">
                  <c:v>0.49778714378213834</c:v>
                </c:pt>
                <c:pt idx="185">
                  <c:v>0.52387344281747383</c:v>
                </c:pt>
                <c:pt idx="186">
                  <c:v>0.54950615736572717</c:v>
                </c:pt>
                <c:pt idx="187">
                  <c:v>0.57469336934717008</c:v>
                </c:pt>
                <c:pt idx="188">
                  <c:v>0.59944313349449152</c:v>
                </c:pt>
                <c:pt idx="189">
                  <c:v>0.62376346544624772</c:v>
                </c:pt>
                <c:pt idx="190">
                  <c:v>0.64766233094796599</c:v>
                </c:pt>
                <c:pt idx="191">
                  <c:v>0.67114763609495087</c:v>
                </c:pt>
                <c:pt idx="192">
                  <c:v>0.69422721855253267</c:v>
                </c:pt>
                <c:pt idx="193">
                  <c:v>0.71690883969149566</c:v>
                </c:pt>
                <c:pt idx="194">
                  <c:v>0.73920017757852075</c:v>
                </c:pt>
                <c:pt idx="195">
                  <c:v>0.76110882076379982</c:v>
                </c:pt>
                <c:pt idx="196">
                  <c:v>0.78264226281040772</c:v>
                </c:pt>
                <c:pt idx="197">
                  <c:v>0.8038078975124735</c:v>
                </c:pt>
                <c:pt idx="198">
                  <c:v>0.82461301475173565</c:v>
                </c:pt>
                <c:pt idx="199">
                  <c:v>0.84506479694457026</c:v>
                </c:pt>
                <c:pt idx="200">
                  <c:v>0.86517031603416283</c:v>
                </c:pt>
                <c:pt idx="201">
                  <c:v>0.88493653098490777</c:v>
                </c:pt>
                <c:pt idx="202">
                  <c:v>0.90437028573864031</c:v>
                </c:pt>
                <c:pt idx="203">
                  <c:v>0.92347830759463057</c:v>
                </c:pt>
                <c:pt idx="204">
                  <c:v>0.94226720597763203</c:v>
                </c:pt>
                <c:pt idx="205">
                  <c:v>0.96074347156049511</c:v>
                </c:pt>
                <c:pt idx="206">
                  <c:v>0.97891347570999132</c:v>
                </c:pt>
                <c:pt idx="207">
                  <c:v>0.99678347022659841</c:v>
                </c:pt>
                <c:pt idx="208">
                  <c:v>1.0143595873509548</c:v>
                </c:pt>
                <c:pt idx="209">
                  <c:v>1.0316478400115396</c:v>
                </c:pt>
                <c:pt idx="210">
                  <c:v>1.0486541222899786</c:v>
                </c:pt>
                <c:pt idx="211">
                  <c:v>1.0653842100820428</c:v>
                </c:pt>
                <c:pt idx="212">
                  <c:v>1.0818437619339876</c:v>
                </c:pt>
                <c:pt idx="213">
                  <c:v>1.0980383200354429</c:v>
                </c:pt>
                <c:pt idx="214">
                  <c:v>1.1139733113514407</c:v>
                </c:pt>
                <c:pt idx="215">
                  <c:v>1.1296540488775419</c:v>
                </c:pt>
                <c:pt idx="216">
                  <c:v>1.1450857330032647</c:v>
                </c:pt>
                <c:pt idx="217">
                  <c:v>1.1602734529701828</c:v>
                </c:pt>
                <c:pt idx="218">
                  <c:v>1.1752221884122043</c:v>
                </c:pt>
                <c:pt idx="219">
                  <c:v>1.1899368109665214</c:v>
                </c:pt>
                <c:pt idx="220">
                  <c:v>1.2044220859447283</c:v>
                </c:pt>
                <c:pt idx="221">
                  <c:v>1.2186826740544512</c:v>
                </c:pt>
                <c:pt idx="222">
                  <c:v>1.2327231331627311</c:v>
                </c:pt>
                <c:pt idx="223">
                  <c:v>1.2465479200930925</c:v>
                </c:pt>
                <c:pt idx="224">
                  <c:v>1.2601613924490409</c:v>
                </c:pt>
                <c:pt idx="225">
                  <c:v>1.273567810457314</c:v>
                </c:pt>
                <c:pt idx="226">
                  <c:v>1.2867713388248965</c:v>
                </c:pt>
                <c:pt idx="227">
                  <c:v>1.2997760486043206</c:v>
                </c:pt>
                <c:pt idx="228">
                  <c:v>1.3125859190623657</c:v>
                </c:pt>
                <c:pt idx="229">
                  <c:v>1.3252048395477058</c:v>
                </c:pt>
                <c:pt idx="230">
                  <c:v>1.3376366113535121</c:v>
                </c:pt>
                <c:pt idx="231">
                  <c:v>1.349884949571472</c:v>
                </c:pt>
                <c:pt idx="232">
                  <c:v>1.3619534849340158</c:v>
                </c:pt>
                <c:pt idx="233">
                  <c:v>1.3738457656419159</c:v>
                </c:pt>
                <c:pt idx="234">
                  <c:v>1.3855652591747636</c:v>
                </c:pt>
                <c:pt idx="235">
                  <c:v>1.3971153540820773</c:v>
                </c:pt>
                <c:pt idx="236">
                  <c:v>1.4084993617531301</c:v>
                </c:pt>
                <c:pt idx="237">
                  <c:v>1.4197205181637664</c:v>
                </c:pt>
                <c:pt idx="238">
                  <c:v>1.43078198559876</c:v>
                </c:pt>
                <c:pt idx="239">
                  <c:v>1.4416868543484349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Phase'!$D$72:$IW$72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1.0926935541059919</c:v>
                </c:pt>
                <c:pt idx="15">
                  <c:v>1.1033318073871081</c:v>
                </c:pt>
                <c:pt idx="16">
                  <c:v>1.114123127749739</c:v>
                </c:pt>
                <c:pt idx="17">
                  <c:v>1.1250705573267989</c:v>
                </c:pt>
                <c:pt idx="18">
                  <c:v>1.1361772102714003</c:v>
                </c:pt>
                <c:pt idx="19">
                  <c:v>1.1474462745206626</c:v>
                </c:pt>
                <c:pt idx="20">
                  <c:v>1.1588810135911354</c:v>
                </c:pt>
                <c:pt idx="21">
                  <c:v>1.1704847684049788</c:v>
                </c:pt>
                <c:pt idx="22">
                  <c:v>1.182260959145875</c:v>
                </c:pt>
                <c:pt idx="23">
                  <c:v>1.1942130871434333</c:v>
                </c:pt>
                <c:pt idx="24">
                  <c:v>1.2063447367846436</c:v>
                </c:pt>
                <c:pt idx="25">
                  <c:v>1.2186595774506728</c:v>
                </c:pt>
                <c:pt idx="26">
                  <c:v>1.2311613654770523</c:v>
                </c:pt>
                <c:pt idx="27">
                  <c:v>1.2438539461350171</c:v>
                </c:pt>
                <c:pt idx="28">
                  <c:v>1.2567412556314101</c:v>
                </c:pt>
                <c:pt idx="29">
                  <c:v>1.2698273231242592</c:v>
                </c:pt>
                <c:pt idx="30">
                  <c:v>1.2831162727507319</c:v>
                </c:pt>
                <c:pt idx="31">
                  <c:v>1.2966123256637694</c:v>
                </c:pt>
                <c:pt idx="32">
                  <c:v>1.3103198020732414</c:v>
                </c:pt>
                <c:pt idx="33">
                  <c:v>1.3242431232870056</c:v>
                </c:pt>
                <c:pt idx="34">
                  <c:v>1.3383868137466823</c:v>
                </c:pt>
                <c:pt idx="35">
                  <c:v>1.3527555030524319</c:v>
                </c:pt>
                <c:pt idx="36">
                  <c:v>1.3673539279703313</c:v>
                </c:pt>
                <c:pt idx="37">
                  <c:v>1.3821869344153583</c:v>
                </c:pt>
                <c:pt idx="38">
                  <c:v>1.397259479402182</c:v>
                </c:pt>
                <c:pt idx="39">
                  <c:v>1.4125766329552087</c:v>
                </c:pt>
                <c:pt idx="40">
                  <c:v>1.4281435799684772</c:v>
                </c:pt>
                <c:pt idx="41">
                  <c:v>1.4439656220050718</c:v>
                </c:pt>
                <c:pt idx="42">
                  <c:v>1.4600481790247546</c:v>
                </c:pt>
                <c:pt idx="43">
                  <c:v>1.4763967910273923</c:v>
                </c:pt>
                <c:pt idx="44">
                  <c:v>1.493017119598715</c:v>
                </c:pt>
                <c:pt idx="45">
                  <c:v>1.5099149493436101</c:v>
                </c:pt>
                <c:pt idx="46">
                  <c:v>1.5270961891909289</c:v>
                </c:pt>
                <c:pt idx="47">
                  <c:v>1.5445668735523164</c:v>
                </c:pt>
                <c:pt idx="48">
                  <c:v>1.5623331633161319</c:v>
                </c:pt>
                <c:pt idx="49">
                  <c:v>1.5804013466558917</c:v>
                </c:pt>
                <c:pt idx="50">
                  <c:v>1.5987778396309889</c:v>
                </c:pt>
                <c:pt idx="51">
                  <c:v>1.6174691865556312</c:v>
                </c:pt>
                <c:pt idx="52">
                  <c:v>1.6364820601100503</c:v>
                </c:pt>
                <c:pt idx="53">
                  <c:v>1.6558232611659847</c:v>
                </c:pt>
                <c:pt idx="54">
                  <c:v>1.6754997182963542</c:v>
                </c:pt>
                <c:pt idx="55">
                  <c:v>1.6955184869367503</c:v>
                </c:pt>
                <c:pt idx="56">
                  <c:v>1.7158867481641042</c:v>
                </c:pt>
                <c:pt idx="57">
                  <c:v>1.7366118070553487</c:v>
                </c:pt>
                <c:pt idx="58">
                  <c:v>1.7577010905864192</c:v>
                </c:pt>
                <c:pt idx="59">
                  <c:v>1.7791621450292752</c:v>
                </c:pt>
                <c:pt idx="60">
                  <c:v>1.8010026328018345</c:v>
                </c:pt>
                <c:pt idx="61">
                  <c:v>1.8232303287230458</c:v>
                </c:pt>
                <c:pt idx="62">
                  <c:v>1.8458531156222913</c:v>
                </c:pt>
                <c:pt idx="63">
                  <c:v>1.8688789792495637</c:v>
                </c:pt>
                <c:pt idx="64">
                  <c:v>1.8923160024298662</c:v>
                </c:pt>
                <c:pt idx="65">
                  <c:v>1.9161723584023698</c:v>
                </c:pt>
                <c:pt idx="66">
                  <c:v>1.9404563032820228</c:v>
                </c:pt>
                <c:pt idx="67">
                  <c:v>1.9651761675785107</c:v>
                </c:pt>
                <c:pt idx="68">
                  <c:v>1.9903403467047784</c:v>
                </c:pt>
                <c:pt idx="69">
                  <c:v>2.0159572904048275</c:v>
                </c:pt>
                <c:pt idx="70">
                  <c:v>2.0420354910282619</c:v>
                </c:pt>
                <c:pt idx="71">
                  <c:v>2.0685834705770345</c:v>
                </c:pt>
                <c:pt idx="72">
                  <c:v>2.0956097664482858</c:v>
                </c:pt>
                <c:pt idx="73">
                  <c:v>2.1231229157959692</c:v>
                </c:pt>
                <c:pt idx="74">
                  <c:v>2.1511314384333984</c:v>
                </c:pt>
                <c:pt idx="75">
                  <c:v>2.1796438181988247</c:v>
                </c:pt>
                <c:pt idx="76">
                  <c:v>2.2086684827070266</c:v>
                </c:pt>
                <c:pt idx="77">
                  <c:v>2.2382137814114875</c:v>
                </c:pt>
                <c:pt idx="78">
                  <c:v>2.2682879619045053</c:v>
                </c:pt>
                <c:pt idx="79">
                  <c:v>2.29889914438637</c:v>
                </c:pt>
                <c:pt idx="80">
                  <c:v>2.3300552942398838</c:v>
                </c:pt>
                <c:pt idx="81">
                  <c:v>2.361764192653192</c:v>
                </c:pt>
                <c:pt idx="82">
                  <c:v>2.3940334052419487</c:v>
                </c:pt>
                <c:pt idx="83">
                  <c:v>2.4268702486320501</c:v>
                </c:pt>
                <c:pt idx="84">
                  <c:v>2.4602817549759175</c:v>
                </c:pt>
                <c:pt idx="85">
                  <c:v>2.4942746343895266</c:v>
                </c:pt>
                <c:pt idx="86">
                  <c:v>2.5288552353135705</c:v>
                </c:pt>
                <c:pt idx="87">
                  <c:v>2.5640295028209152</c:v>
                </c:pt>
                <c:pt idx="88">
                  <c:v>2.5998029349136615</c:v>
                </c:pt>
                <c:pt idx="89">
                  <c:v>2.6361805368769398</c:v>
                </c:pt>
                <c:pt idx="90">
                  <c:v>2.6731667737830351</c:v>
                </c:pt>
                <c:pt idx="91">
                  <c:v>2.7107655212684989</c:v>
                </c:pt>
                <c:pt idx="92">
                  <c:v>2.7489800147386916</c:v>
                </c:pt>
                <c:pt idx="93">
                  <c:v>2.7878127971884039</c:v>
                </c:pt>
                <c:pt idx="94">
                  <c:v>2.8272656658638278</c:v>
                </c:pt>
                <c:pt idx="95">
                  <c:v>2.8673396180298099</c:v>
                </c:pt>
                <c:pt idx="96">
                  <c:v>2.9080347961467643</c:v>
                </c:pt>
                <c:pt idx="97">
                  <c:v>2.9493504328032847</c:v>
                </c:pt>
                <c:pt idx="98">
                  <c:v>2.9912847957930353</c:v>
                </c:pt>
                <c:pt idx="99">
                  <c:v>3.03383513376696</c:v>
                </c:pt>
                <c:pt idx="100">
                  <c:v>3.0769976229337388</c:v>
                </c:pt>
                <c:pt idx="101">
                  <c:v>3.1207673153216451</c:v>
                </c:pt>
                <c:pt idx="102">
                  <c:v>-3.1180472180268617</c:v>
                </c:pt>
                <c:pt idx="103">
                  <c:v>-3.0730827052654566</c:v>
                </c:pt>
                <c:pt idx="104">
                  <c:v>-3.0275330604388047</c:v>
                </c:pt>
                <c:pt idx="105">
                  <c:v>-2.9814081944329591</c:v>
                </c:pt>
                <c:pt idx="106">
                  <c:v>-2.934719357221923</c:v>
                </c:pt>
                <c:pt idx="107">
                  <c:v>-2.8874791676723164</c:v>
                </c:pt>
                <c:pt idx="108">
                  <c:v>-2.8397016374275847</c:v>
                </c:pt>
                <c:pt idx="109">
                  <c:v>-2.7914021882268298</c:v>
                </c:pt>
                <c:pt idx="110">
                  <c:v>-2.7425976620383388</c:v>
                </c:pt>
                <c:pt idx="111">
                  <c:v>-2.6933063234255425</c:v>
                </c:pt>
                <c:pt idx="112">
                  <c:v>-2.6435478536138217</c:v>
                </c:pt>
                <c:pt idx="113">
                  <c:v>-2.5933433357907991</c:v>
                </c:pt>
                <c:pt idx="114">
                  <c:v>-2.5427152312500354</c:v>
                </c:pt>
                <c:pt idx="115">
                  <c:v>-2.4916873460784466</c:v>
                </c:pt>
                <c:pt idx="116">
                  <c:v>-2.4402847881898873</c:v>
                </c:pt>
                <c:pt idx="117">
                  <c:v>-2.3885339146203162</c:v>
                </c:pt>
                <c:pt idx="118">
                  <c:v>-2.3364622691219563</c:v>
                </c:pt>
                <c:pt idx="119">
                  <c:v>-2.2840985102226985</c:v>
                </c:pt>
                <c:pt idx="120">
                  <c:v>-2.2314723300504902</c:v>
                </c:pt>
                <c:pt idx="121">
                  <c:v>-2.1786143643576144</c:v>
                </c:pt>
                <c:pt idx="122">
                  <c:v>-2.1255560943136995</c:v>
                </c:pt>
                <c:pt idx="123">
                  <c:v>-2.0723297407660781</c:v>
                </c:pt>
                <c:pt idx="124">
                  <c:v>-2.0189681517881515</c:v>
                </c:pt>
                <c:pt idx="125">
                  <c:v>-1.9655046844481776</c:v>
                </c:pt>
                <c:pt idx="126">
                  <c:v>-1.9119730818288654</c:v>
                </c:pt>
                <c:pt idx="127">
                  <c:v>-1.8584073464102064</c:v>
                </c:pt>
                <c:pt idx="128">
                  <c:v>-1.8048416109915482</c:v>
                </c:pt>
                <c:pt idx="129">
                  <c:v>-1.7513100083722359</c:v>
                </c:pt>
                <c:pt idx="130">
                  <c:v>-1.6978465410322623</c:v>
                </c:pt>
                <c:pt idx="131">
                  <c:v>-1.6444849520543356</c:v>
                </c:pt>
                <c:pt idx="132">
                  <c:v>-1.5912585985067138</c:v>
                </c:pt>
                <c:pt idx="133">
                  <c:v>-1.5382003284627994</c:v>
                </c:pt>
                <c:pt idx="134">
                  <c:v>-1.4853423627699232</c:v>
                </c:pt>
                <c:pt idx="135">
                  <c:v>-1.4327161825977153</c:v>
                </c:pt>
                <c:pt idx="136">
                  <c:v>-1.3803524236984572</c:v>
                </c:pt>
                <c:pt idx="137">
                  <c:v>-1.3282807782000972</c:v>
                </c:pt>
                <c:pt idx="138">
                  <c:v>-1.2765299046305265</c:v>
                </c:pt>
                <c:pt idx="139">
                  <c:v>-1.2251273467419668</c:v>
                </c:pt>
                <c:pt idx="140">
                  <c:v>-1.1740994615703779</c:v>
                </c:pt>
                <c:pt idx="141">
                  <c:v>-1.1234713570296144</c:v>
                </c:pt>
                <c:pt idx="142">
                  <c:v>-1.0732668392065918</c:v>
                </c:pt>
                <c:pt idx="143">
                  <c:v>-1.0235083693948712</c:v>
                </c:pt>
                <c:pt idx="144">
                  <c:v>-0.97421703078207456</c:v>
                </c:pt>
                <c:pt idx="145">
                  <c:v>-0.92541250459358393</c:v>
                </c:pt>
                <c:pt idx="146">
                  <c:v>-0.8771130553928288</c:v>
                </c:pt>
                <c:pt idx="147">
                  <c:v>-0.82933552514809739</c:v>
                </c:pt>
                <c:pt idx="148">
                  <c:v>-0.78209533559849076</c:v>
                </c:pt>
                <c:pt idx="149">
                  <c:v>-0.73540649838745464</c:v>
                </c:pt>
                <c:pt idx="150">
                  <c:v>-0.68928163238160922</c:v>
                </c:pt>
                <c:pt idx="151">
                  <c:v>-0.6437319875549572</c:v>
                </c:pt>
                <c:pt idx="152">
                  <c:v>-0.59876747479355197</c:v>
                </c:pt>
                <c:pt idx="153">
                  <c:v>-0.55439670096247207</c:v>
                </c:pt>
                <c:pt idx="154">
                  <c:v>-0.51062700857456589</c:v>
                </c:pt>
                <c:pt idx="155">
                  <c:v>-0.4674645194077871</c:v>
                </c:pt>
                <c:pt idx="156">
                  <c:v>-0.42491418143386228</c:v>
                </c:pt>
                <c:pt idx="157">
                  <c:v>-0.38297981844411166</c:v>
                </c:pt>
                <c:pt idx="158">
                  <c:v>-0.34166418178759128</c:v>
                </c:pt>
                <c:pt idx="159">
                  <c:v>-0.30096900367063689</c:v>
                </c:pt>
                <c:pt idx="160">
                  <c:v>-0.26089505150465481</c:v>
                </c:pt>
                <c:pt idx="161">
                  <c:v>-0.22144218282923095</c:v>
                </c:pt>
                <c:pt idx="162">
                  <c:v>-0.18260940037951862</c:v>
                </c:pt>
                <c:pt idx="163">
                  <c:v>-0.14439490690932594</c:v>
                </c:pt>
                <c:pt idx="164">
                  <c:v>-0.1067961594238622</c:v>
                </c:pt>
                <c:pt idx="165">
                  <c:v>-6.9809922517766812E-2</c:v>
                </c:pt>
                <c:pt idx="166">
                  <c:v>-3.3432320554488554E-2</c:v>
                </c:pt>
                <c:pt idx="167">
                  <c:v>2.3411115382577421E-3</c:v>
                </c:pt>
                <c:pt idx="168">
                  <c:v>3.7515379045602461E-2</c:v>
                </c:pt>
                <c:pt idx="169">
                  <c:v>7.2095979969646382E-2</c:v>
                </c:pt>
                <c:pt idx="170">
                  <c:v>0.10608885938325542</c:v>
                </c:pt>
                <c:pt idx="171">
                  <c:v>0.13950036572712277</c:v>
                </c:pt>
                <c:pt idx="172">
                  <c:v>0.17233720911722414</c:v>
                </c:pt>
                <c:pt idx="173">
                  <c:v>0.2046064217059809</c:v>
                </c:pt>
                <c:pt idx="174">
                  <c:v>0.23631532011928921</c:v>
                </c:pt>
                <c:pt idx="175">
                  <c:v>0.26747146997280302</c:v>
                </c:pt>
                <c:pt idx="176">
                  <c:v>0.2980826524546677</c:v>
                </c:pt>
                <c:pt idx="177">
                  <c:v>0.32815683294768538</c:v>
                </c:pt>
                <c:pt idx="178">
                  <c:v>0.35770213165214632</c:v>
                </c:pt>
                <c:pt idx="179">
                  <c:v>0.38672679616034816</c:v>
                </c:pt>
                <c:pt idx="180">
                  <c:v>0.41523917592577458</c:v>
                </c:pt>
                <c:pt idx="181">
                  <c:v>0.44324769856320367</c:v>
                </c:pt>
                <c:pt idx="182">
                  <c:v>0.47076084791088718</c:v>
                </c:pt>
                <c:pt idx="183">
                  <c:v>0.49778714378213851</c:v>
                </c:pt>
                <c:pt idx="184">
                  <c:v>0.52433512333091115</c:v>
                </c:pt>
                <c:pt idx="185">
                  <c:v>0.55041332395434539</c:v>
                </c:pt>
                <c:pt idx="186">
                  <c:v>0.57603026765439447</c:v>
                </c:pt>
                <c:pt idx="187">
                  <c:v>0.60119444678066225</c:v>
                </c:pt>
                <c:pt idx="188">
                  <c:v>0.62591431107715023</c:v>
                </c:pt>
                <c:pt idx="189">
                  <c:v>0.65019825595680325</c:v>
                </c:pt>
                <c:pt idx="190">
                  <c:v>0.67405461192930682</c:v>
                </c:pt>
                <c:pt idx="191">
                  <c:v>0.6974916351096091</c:v>
                </c:pt>
                <c:pt idx="192">
                  <c:v>0.72051749873688165</c:v>
                </c:pt>
                <c:pt idx="193">
                  <c:v>0.74314028563612722</c:v>
                </c:pt>
                <c:pt idx="194">
                  <c:v>0.76536798155733854</c:v>
                </c:pt>
                <c:pt idx="195">
                  <c:v>0.78720846932989774</c:v>
                </c:pt>
                <c:pt idx="196">
                  <c:v>0.8086695237727537</c:v>
                </c:pt>
                <c:pt idx="197">
                  <c:v>0.82975880730382423</c:v>
                </c:pt>
                <c:pt idx="198">
                  <c:v>0.85048386619506877</c:v>
                </c:pt>
                <c:pt idx="199">
                  <c:v>0.87085212742242257</c:v>
                </c:pt>
                <c:pt idx="200">
                  <c:v>0.89087089606281877</c:v>
                </c:pt>
                <c:pt idx="201">
                  <c:v>0.91054735319318836</c:v>
                </c:pt>
                <c:pt idx="202">
                  <c:v>0.92988855424912276</c:v>
                </c:pt>
                <c:pt idx="203">
                  <c:v>0.9489014278035417</c:v>
                </c:pt>
                <c:pt idx="204">
                  <c:v>0.96759277472818417</c:v>
                </c:pt>
                <c:pt idx="205">
                  <c:v>0.9859692677032813</c:v>
                </c:pt>
                <c:pt idx="206">
                  <c:v>1.004037451043041</c:v>
                </c:pt>
                <c:pt idx="207">
                  <c:v>1.0218037408068565</c:v>
                </c:pt>
                <c:pt idx="208">
                  <c:v>1.039274425168244</c:v>
                </c:pt>
                <c:pt idx="209">
                  <c:v>1.0564556650155628</c:v>
                </c:pt>
                <c:pt idx="210">
                  <c:v>1.0733534947604579</c:v>
                </c:pt>
                <c:pt idx="211">
                  <c:v>1.0899738233317806</c:v>
                </c:pt>
                <c:pt idx="212">
                  <c:v>1.1063224353344183</c:v>
                </c:pt>
                <c:pt idx="213">
                  <c:v>1.1224049923541011</c:v>
                </c:pt>
                <c:pt idx="214">
                  <c:v>1.1382270343906957</c:v>
                </c:pt>
                <c:pt idx="215">
                  <c:v>1.1537939814039642</c:v>
                </c:pt>
                <c:pt idx="216">
                  <c:v>1.1691111349569909</c:v>
                </c:pt>
                <c:pt idx="217">
                  <c:v>1.1841836799438146</c:v>
                </c:pt>
                <c:pt idx="218">
                  <c:v>1.1990166863888416</c:v>
                </c:pt>
                <c:pt idx="219">
                  <c:v>1.213615111306741</c:v>
                </c:pt>
                <c:pt idx="220">
                  <c:v>1.2279838006124906</c:v>
                </c:pt>
                <c:pt idx="221">
                  <c:v>1.2421274910721674</c:v>
                </c:pt>
                <c:pt idx="222">
                  <c:v>1.2560508122859315</c:v>
                </c:pt>
                <c:pt idx="223">
                  <c:v>1.2697582886954035</c:v>
                </c:pt>
                <c:pt idx="224">
                  <c:v>1.283254341608441</c:v>
                </c:pt>
                <c:pt idx="225">
                  <c:v>1.2965432912349137</c:v>
                </c:pt>
                <c:pt idx="226">
                  <c:v>1.3096293587277628</c:v>
                </c:pt>
                <c:pt idx="227">
                  <c:v>1.3225166682241558</c:v>
                </c:pt>
                <c:pt idx="228">
                  <c:v>1.3352092488821206</c:v>
                </c:pt>
                <c:pt idx="229">
                  <c:v>1.3477110369085001</c:v>
                </c:pt>
                <c:pt idx="230">
                  <c:v>1.3600258775745293</c:v>
                </c:pt>
                <c:pt idx="231">
                  <c:v>1.3721575272157396</c:v>
                </c:pt>
                <c:pt idx="232">
                  <c:v>1.3841096552132979</c:v>
                </c:pt>
                <c:pt idx="233">
                  <c:v>1.3958858459541941</c:v>
                </c:pt>
                <c:pt idx="234">
                  <c:v>1.4074896007680375</c:v>
                </c:pt>
                <c:pt idx="235">
                  <c:v>1.4189243398385103</c:v>
                </c:pt>
                <c:pt idx="236">
                  <c:v>1.4301934040877726</c:v>
                </c:pt>
                <c:pt idx="237">
                  <c:v>1.441300057032374</c:v>
                </c:pt>
                <c:pt idx="238">
                  <c:v>1.4522474866094339</c:v>
                </c:pt>
                <c:pt idx="239">
                  <c:v>1.4630388069720648</c:v>
                </c:pt>
                <c:pt idx="240">
                  <c:v>1.473677060253181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Phase'!$D$73:$IW$73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1.0713045544247439</c:v>
                </c:pt>
                <c:pt idx="15">
                  <c:v>1.0818267993958326</c:v>
                </c:pt>
                <c:pt idx="16">
                  <c:v>1.0925015295271088</c:v>
                </c:pt>
                <c:pt idx="17">
                  <c:v>1.1033318073871081</c:v>
                </c:pt>
                <c:pt idx="18">
                  <c:v>1.1143207692278123</c:v>
                </c:pt>
                <c:pt idx="19">
                  <c:v>1.1254716268431268</c:v>
                </c:pt>
                <c:pt idx="20">
                  <c:v>1.1367876694639509</c:v>
                </c:pt>
                <c:pt idx="21">
                  <c:v>1.1482722656892177</c:v>
                </c:pt>
                <c:pt idx="22">
                  <c:v>1.1599288654521214</c:v>
                </c:pt>
                <c:pt idx="23">
                  <c:v>1.1717610020205598</c:v>
                </c:pt>
                <c:pt idx="24">
                  <c:v>1.1837722940306143</c:v>
                </c:pt>
                <c:pt idx="25">
                  <c:v>1.1959664475516245</c:v>
                </c:pt>
                <c:pt idx="26">
                  <c:v>1.2083472581812096</c:v>
                </c:pt>
                <c:pt idx="27">
                  <c:v>1.2209186131682728</c:v>
                </c:pt>
                <c:pt idx="28">
                  <c:v>1.2336844935617002</c:v>
                </c:pt>
                <c:pt idx="29">
                  <c:v>1.2466489763822022</c:v>
                </c:pt>
                <c:pt idx="30">
                  <c:v>1.259816236814256</c:v>
                </c:pt>
                <c:pt idx="31">
                  <c:v>1.2731905504148289</c:v>
                </c:pt>
                <c:pt idx="32">
                  <c:v>1.2867762953350121</c:v>
                </c:pt>
                <c:pt idx="33">
                  <c:v>1.3005779545502758</c:v>
                </c:pt>
                <c:pt idx="34">
                  <c:v>1.3146001180945142</c:v>
                </c:pt>
                <c:pt idx="35">
                  <c:v>1.328847485292437</c:v>
                </c:pt>
                <c:pt idx="36">
                  <c:v>1.3433248669843065</c:v>
                </c:pt>
                <c:pt idx="37">
                  <c:v>1.358037187736274</c:v>
                </c:pt>
                <c:pt idx="38">
                  <c:v>1.3729894880288676</c:v>
                </c:pt>
                <c:pt idx="39">
                  <c:v>1.3881869264153774</c:v>
                </c:pt>
                <c:pt idx="40">
                  <c:v>1.4036347816410011</c:v>
                </c:pt>
                <c:pt idx="41">
                  <c:v>1.4193384547127224</c:v>
                </c:pt>
                <c:pt idx="42">
                  <c:v>1.4353034709087957</c:v>
                </c:pt>
                <c:pt idx="43">
                  <c:v>1.4515354817157258</c:v>
                </c:pt>
                <c:pt idx="44">
                  <c:v>1.4680402666793686</c:v>
                </c:pt>
                <c:pt idx="45">
                  <c:v>1.4848237351555369</c:v>
                </c:pt>
                <c:pt idx="46">
                  <c:v>1.5018919279441665</c:v>
                </c:pt>
                <c:pt idx="47">
                  <c:v>1.519251018789582</c:v>
                </c:pt>
                <c:pt idx="48">
                  <c:v>1.536907315727877</c:v>
                </c:pt>
                <c:pt idx="49">
                  <c:v>1.5548672622607214</c:v>
                </c:pt>
                <c:pt idx="50">
                  <c:v>1.5731374383331538</c:v>
                </c:pt>
                <c:pt idx="51">
                  <c:v>1.5917245610909561</c:v>
                </c:pt>
                <c:pt idx="52">
                  <c:v>1.6106354853912395</c:v>
                </c:pt>
                <c:pt idx="53">
                  <c:v>1.6298772040376743</c:v>
                </c:pt>
                <c:pt idx="54">
                  <c:v>1.6494568477095441</c:v>
                </c:pt>
                <c:pt idx="55">
                  <c:v>1.6693816845513645</c:v>
                </c:pt>
                <c:pt idx="56">
                  <c:v>1.6896591193873132</c:v>
                </c:pt>
                <c:pt idx="57">
                  <c:v>1.7102966925220189</c:v>
                </c:pt>
                <c:pt idx="58">
                  <c:v>1.7313020780864647</c:v>
                </c:pt>
                <c:pt idx="59">
                  <c:v>1.7526830818848902</c:v>
                </c:pt>
                <c:pt idx="60">
                  <c:v>1.7744476386955181</c:v>
                </c:pt>
                <c:pt idx="61">
                  <c:v>1.7966038089747993</c:v>
                </c:pt>
                <c:pt idx="62">
                  <c:v>1.8191597749117108</c:v>
                </c:pt>
                <c:pt idx="63">
                  <c:v>1.8421238357752641</c:v>
                </c:pt>
                <c:pt idx="64">
                  <c:v>1.8655044024951284</c:v>
                </c:pt>
                <c:pt idx="65">
                  <c:v>1.8893099914118423</c:v>
                </c:pt>
                <c:pt idx="66">
                  <c:v>1.913549217129745</c:v>
                </c:pt>
                <c:pt idx="67">
                  <c:v>1.9382307844024425</c:v>
                </c:pt>
                <c:pt idx="68">
                  <c:v>1.9633634789773584</c:v>
                </c:pt>
                <c:pt idx="69">
                  <c:v>1.9889561573228436</c:v>
                </c:pt>
                <c:pt idx="70">
                  <c:v>2.0150177351583771</c:v>
                </c:pt>
                <c:pt idx="71">
                  <c:v>2.0415571747057832</c:v>
                </c:pt>
                <c:pt idx="72">
                  <c:v>2.0685834705770345</c:v>
                </c:pt>
                <c:pt idx="73">
                  <c:v>2.0961056342123641</c:v>
                </c:pt>
                <c:pt idx="74">
                  <c:v>2.1241326767810618</c:v>
                </c:pt>
                <c:pt idx="75">
                  <c:v>2.1526735904565735</c:v>
                </c:pt>
                <c:pt idx="76">
                  <c:v>2.1817373279776273</c:v>
                </c:pt>
                <c:pt idx="77">
                  <c:v>2.2113327804079841</c:v>
                </c:pt>
                <c:pt idx="78">
                  <c:v>2.2414687530094568</c:v>
                </c:pt>
                <c:pt idx="79">
                  <c:v>2.2721539391459462</c:v>
                </c:pt>
                <c:pt idx="80">
                  <c:v>2.303396892140869</c:v>
                </c:pt>
                <c:pt idx="81">
                  <c:v>2.3352059950163593</c:v>
                </c:pt>
                <c:pt idx="82">
                  <c:v>2.3675894280505219</c:v>
                </c:pt>
                <c:pt idx="83">
                  <c:v>2.4005551340987221</c:v>
                </c:pt>
                <c:pt idx="84">
                  <c:v>2.434110781636786</c:v>
                </c:pt>
                <c:pt idx="85">
                  <c:v>2.4682637254981703</c:v>
                </c:pt>
                <c:pt idx="86">
                  <c:v>2.5030209652938513</c:v>
                </c:pt>
                <c:pt idx="87">
                  <c:v>2.5383891015230819</c:v>
                </c:pt>
                <c:pt idx="88">
                  <c:v>2.5743742894053234</c:v>
                </c:pt>
                <c:pt idx="89">
                  <c:v>2.610982190488949</c:v>
                </c:pt>
                <c:pt idx="90">
                  <c:v>2.6482179221204527</c:v>
                </c:pt>
                <c:pt idx="91">
                  <c:v>2.6860860048894093</c:v>
                </c:pt>
                <c:pt idx="92">
                  <c:v>2.7245903081988603</c:v>
                </c:pt>
                <c:pt idx="93">
                  <c:v>2.7637339941483869</c:v>
                </c:pt>
                <c:pt idx="94">
                  <c:v>2.8035194599576272</c:v>
                </c:pt>
                <c:pt idx="95">
                  <c:v>2.8439482792010899</c:v>
                </c:pt>
                <c:pt idx="96">
                  <c:v>2.8850211421705971</c:v>
                </c:pt>
                <c:pt idx="97">
                  <c:v>2.9267377957289895</c:v>
                </c:pt>
                <c:pt idx="98">
                  <c:v>2.9690969830673701</c:v>
                </c:pt>
                <c:pt idx="99">
                  <c:v>3.0120963838272701</c:v>
                </c:pt>
                <c:pt idx="100">
                  <c:v>3.0557325550980536</c:v>
                </c:pt>
                <c:pt idx="101">
                  <c:v>3.100000873847506</c:v>
                </c:pt>
                <c:pt idx="102">
                  <c:v>-3.1382898257908356</c:v>
                </c:pt>
                <c:pt idx="103">
                  <c:v>-3.0927760766513139</c:v>
                </c:pt>
                <c:pt idx="104">
                  <c:v>-3.0466516711031297</c:v>
                </c:pt>
                <c:pt idx="105">
                  <c:v>-2.999926477747302</c:v>
                </c:pt>
                <c:pt idx="106">
                  <c:v>-2.9526117892034467</c:v>
                </c:pt>
                <c:pt idx="107">
                  <c:v>-2.9047203571619282</c:v>
                </c:pt>
                <c:pt idx="108">
                  <c:v>-2.8562664211319433</c:v>
                </c:pt>
                <c:pt idx="109">
                  <c:v>-2.8072657301466712</c:v>
                </c:pt>
                <c:pt idx="110">
                  <c:v>-2.7577355567101454</c:v>
                </c:pt>
                <c:pt idx="111">
                  <c:v>-2.7076947023086935</c:v>
                </c:pt>
                <c:pt idx="112">
                  <c:v>-2.6571634938629831</c:v>
                </c:pt>
                <c:pt idx="113">
                  <c:v>-2.606163770565848</c:v>
                </c:pt>
                <c:pt idx="114">
                  <c:v>-2.5547188606356741</c:v>
                </c:pt>
                <c:pt idx="115">
                  <c:v>-2.5028535476151834</c:v>
                </c:pt>
                <c:pt idx="116">
                  <c:v>-2.4505940259598482</c:v>
                </c:pt>
                <c:pt idx="117">
                  <c:v>-2.3979678457876403</c:v>
                </c:pt>
                <c:pt idx="118">
                  <c:v>-2.3450038468003545</c:v>
                </c:pt>
                <c:pt idx="119">
                  <c:v>-2.2917320815341395</c:v>
                </c:pt>
                <c:pt idx="120">
                  <c:v>-2.2381837282501231</c:v>
                </c:pt>
                <c:pt idx="121">
                  <c:v>-2.1843909939319706</c:v>
                </c:pt>
                <c:pt idx="122">
                  <c:v>-2.1303870080124416</c:v>
                </c:pt>
                <c:pt idx="123">
                  <c:v>-2.0762057076016913</c:v>
                </c:pt>
                <c:pt idx="124">
                  <c:v>-2.0218817151324</c:v>
                </c:pt>
                <c:pt idx="125">
                  <c:v>-1.9674502094672681</c:v>
                </c:pt>
                <c:pt idx="126">
                  <c:v>-1.9129467916291409</c:v>
                </c:pt>
                <c:pt idx="127">
                  <c:v>-1.8584073464102064</c:v>
                </c:pt>
                <c:pt idx="128">
                  <c:v>-1.8038679011912726</c:v>
                </c:pt>
                <c:pt idx="129">
                  <c:v>-1.7493644833531454</c:v>
                </c:pt>
                <c:pt idx="130">
                  <c:v>-1.6949329776880133</c:v>
                </c:pt>
                <c:pt idx="131">
                  <c:v>-1.6406089852187224</c:v>
                </c:pt>
                <c:pt idx="132">
                  <c:v>-1.5864276848079721</c:v>
                </c:pt>
                <c:pt idx="133">
                  <c:v>-1.5324236988884432</c:v>
                </c:pt>
                <c:pt idx="134">
                  <c:v>-1.4786309645702906</c:v>
                </c:pt>
                <c:pt idx="135">
                  <c:v>-1.4250826112862742</c:v>
                </c:pt>
                <c:pt idx="136">
                  <c:v>-1.3718108460200589</c:v>
                </c:pt>
                <c:pt idx="137">
                  <c:v>-1.318846847032773</c:v>
                </c:pt>
                <c:pt idx="138">
                  <c:v>-1.2662206668605651</c:v>
                </c:pt>
                <c:pt idx="139">
                  <c:v>-1.2139611452052299</c:v>
                </c:pt>
                <c:pt idx="140">
                  <c:v>-1.1620958321847392</c:v>
                </c:pt>
                <c:pt idx="141">
                  <c:v>-1.1106509222545653</c:v>
                </c:pt>
                <c:pt idx="142">
                  <c:v>-1.0596511989574302</c:v>
                </c:pt>
                <c:pt idx="143">
                  <c:v>-1.0091199905117203</c:v>
                </c:pt>
                <c:pt idx="144">
                  <c:v>-0.95907913611026829</c:v>
                </c:pt>
                <c:pt idx="145">
                  <c:v>-0.90954896267374197</c:v>
                </c:pt>
                <c:pt idx="146">
                  <c:v>-0.86054827168846992</c:v>
                </c:pt>
                <c:pt idx="147">
                  <c:v>-0.81209433565848554</c:v>
                </c:pt>
                <c:pt idx="148">
                  <c:v>-0.76420290361696663</c:v>
                </c:pt>
                <c:pt idx="149">
                  <c:v>-0.71688821507311162</c:v>
                </c:pt>
                <c:pt idx="150">
                  <c:v>-0.67016302171728404</c:v>
                </c:pt>
                <c:pt idx="151">
                  <c:v>-0.62403861616909984</c:v>
                </c:pt>
                <c:pt idx="152">
                  <c:v>-0.57852486702957806</c:v>
                </c:pt>
                <c:pt idx="153">
                  <c:v>-0.53363025948833309</c:v>
                </c:pt>
                <c:pt idx="154">
                  <c:v>-0.48936194073888073</c:v>
                </c:pt>
                <c:pt idx="155">
                  <c:v>-0.44572576946809717</c:v>
                </c:pt>
                <c:pt idx="156">
                  <c:v>-0.40272636870819717</c:v>
                </c:pt>
                <c:pt idx="157">
                  <c:v>-0.36036718136981655</c:v>
                </c:pt>
                <c:pt idx="158">
                  <c:v>-0.31865052781142417</c:v>
                </c:pt>
                <c:pt idx="159">
                  <c:v>-0.27757766484191698</c:v>
                </c:pt>
                <c:pt idx="160">
                  <c:v>-0.23714884559845423</c:v>
                </c:pt>
                <c:pt idx="161">
                  <c:v>-0.19736337978921398</c:v>
                </c:pt>
                <c:pt idx="162">
                  <c:v>-0.15821969383968731</c:v>
                </c:pt>
                <c:pt idx="163">
                  <c:v>-0.11971539053023636</c:v>
                </c:pt>
                <c:pt idx="164">
                  <c:v>-8.1847307761279756E-2</c:v>
                </c:pt>
                <c:pt idx="165">
                  <c:v>-4.4611576129776023E-2</c:v>
                </c:pt>
                <c:pt idx="166">
                  <c:v>-8.0036750461504706E-3</c:v>
                </c:pt>
                <c:pt idx="167">
                  <c:v>2.7981512836090995E-2</c:v>
                </c:pt>
                <c:pt idx="168">
                  <c:v>6.3349649065321673E-2</c:v>
                </c:pt>
                <c:pt idx="169">
                  <c:v>9.8106888861002675E-2</c:v>
                </c:pt>
                <c:pt idx="170">
                  <c:v>0.13225983272238701</c:v>
                </c:pt>
                <c:pt idx="171">
                  <c:v>0.16581548026045093</c:v>
                </c:pt>
                <c:pt idx="172">
                  <c:v>0.19878118630865113</c:v>
                </c:pt>
                <c:pt idx="173">
                  <c:v>0.23116461934281363</c:v>
                </c:pt>
                <c:pt idx="174">
                  <c:v>0.26297372221830395</c:v>
                </c:pt>
                <c:pt idx="175">
                  <c:v>0.29421667521322686</c:v>
                </c:pt>
                <c:pt idx="176">
                  <c:v>0.3249018613497161</c:v>
                </c:pt>
                <c:pt idx="177">
                  <c:v>0.35503783395118882</c:v>
                </c:pt>
                <c:pt idx="178">
                  <c:v>0.38463328638154565</c:v>
                </c:pt>
                <c:pt idx="179">
                  <c:v>0.41369702390259949</c:v>
                </c:pt>
                <c:pt idx="180">
                  <c:v>0.44223793757811125</c:v>
                </c:pt>
                <c:pt idx="181">
                  <c:v>0.4702649801468089</c:v>
                </c:pt>
                <c:pt idx="182">
                  <c:v>0.4977871437821384</c:v>
                </c:pt>
                <c:pt idx="183">
                  <c:v>0.52481343965338978</c:v>
                </c:pt>
                <c:pt idx="184">
                  <c:v>0.55135287920079601</c:v>
                </c:pt>
                <c:pt idx="185">
                  <c:v>0.57741445703632921</c:v>
                </c:pt>
                <c:pt idx="186">
                  <c:v>0.6030071353818145</c:v>
                </c:pt>
                <c:pt idx="187">
                  <c:v>0.62813982995673046</c:v>
                </c:pt>
                <c:pt idx="188">
                  <c:v>0.652821397229428</c:v>
                </c:pt>
                <c:pt idx="189">
                  <c:v>0.6770606229473306</c:v>
                </c:pt>
                <c:pt idx="190">
                  <c:v>0.70086621186404463</c:v>
                </c:pt>
                <c:pt idx="191">
                  <c:v>0.72424677858390896</c:v>
                </c:pt>
                <c:pt idx="192">
                  <c:v>0.74721083944746214</c:v>
                </c:pt>
                <c:pt idx="193">
                  <c:v>0.76976680538437359</c:v>
                </c:pt>
                <c:pt idx="194">
                  <c:v>0.79192297566365488</c:v>
                </c:pt>
                <c:pt idx="195">
                  <c:v>0.81368753247428283</c:v>
                </c:pt>
                <c:pt idx="196">
                  <c:v>0.83506853627270816</c:v>
                </c:pt>
                <c:pt idx="197">
                  <c:v>0.85607392183715403</c:v>
                </c:pt>
                <c:pt idx="198">
                  <c:v>0.87671149497185974</c:v>
                </c:pt>
                <c:pt idx="199">
                  <c:v>0.89698892980780853</c:v>
                </c:pt>
                <c:pt idx="200">
                  <c:v>0.91691376664962887</c:v>
                </c:pt>
                <c:pt idx="201">
                  <c:v>0.93649341032149869</c:v>
                </c:pt>
                <c:pt idx="202">
                  <c:v>0.95573512896793344</c:v>
                </c:pt>
                <c:pt idx="203">
                  <c:v>0.97464605326821696</c:v>
                </c:pt>
                <c:pt idx="204">
                  <c:v>0.99323317602601924</c:v>
                </c:pt>
                <c:pt idx="205">
                  <c:v>1.0115033520984518</c:v>
                </c:pt>
                <c:pt idx="206">
                  <c:v>1.0294632986312959</c:v>
                </c:pt>
                <c:pt idx="207">
                  <c:v>1.0471195955695909</c:v>
                </c:pt>
                <c:pt idx="208">
                  <c:v>1.0644786864150064</c:v>
                </c:pt>
                <c:pt idx="209">
                  <c:v>1.081546879203636</c:v>
                </c:pt>
                <c:pt idx="210">
                  <c:v>1.0983303476798043</c:v>
                </c:pt>
                <c:pt idx="211">
                  <c:v>1.1148351326434471</c:v>
                </c:pt>
                <c:pt idx="212">
                  <c:v>1.1310671434503772</c:v>
                </c:pt>
                <c:pt idx="213">
                  <c:v>1.1470321596464506</c:v>
                </c:pt>
                <c:pt idx="214">
                  <c:v>1.1627358327181718</c:v>
                </c:pt>
                <c:pt idx="215">
                  <c:v>1.1781836879437955</c:v>
                </c:pt>
                <c:pt idx="216">
                  <c:v>1.1933811263303054</c:v>
                </c:pt>
                <c:pt idx="217">
                  <c:v>1.2083334266228989</c:v>
                </c:pt>
                <c:pt idx="218">
                  <c:v>1.2230457473748664</c:v>
                </c:pt>
                <c:pt idx="219">
                  <c:v>1.2375231290667359</c:v>
                </c:pt>
                <c:pt idx="220">
                  <c:v>1.2517704962646587</c:v>
                </c:pt>
                <c:pt idx="221">
                  <c:v>1.2657926598088971</c:v>
                </c:pt>
                <c:pt idx="222">
                  <c:v>1.2795943190241608</c:v>
                </c:pt>
                <c:pt idx="223">
                  <c:v>1.293180063944344</c:v>
                </c:pt>
                <c:pt idx="224">
                  <c:v>1.3065543775449169</c:v>
                </c:pt>
                <c:pt idx="225">
                  <c:v>1.3197216379769707</c:v>
                </c:pt>
                <c:pt idx="226">
                  <c:v>1.3326861207974727</c:v>
                </c:pt>
                <c:pt idx="227">
                  <c:v>1.3454520011909001</c:v>
                </c:pt>
                <c:pt idx="228">
                  <c:v>1.3580233561779633</c:v>
                </c:pt>
                <c:pt idx="229">
                  <c:v>1.3704041668075484</c:v>
                </c:pt>
                <c:pt idx="230">
                  <c:v>1.3825983203285586</c:v>
                </c:pt>
                <c:pt idx="231">
                  <c:v>1.3946096123386131</c:v>
                </c:pt>
                <c:pt idx="232">
                  <c:v>1.4064417489070515</c:v>
                </c:pt>
                <c:pt idx="233">
                  <c:v>1.4180983486699552</c:v>
                </c:pt>
                <c:pt idx="234">
                  <c:v>1.429582944895222</c:v>
                </c:pt>
                <c:pt idx="235">
                  <c:v>1.4408989875160461</c:v>
                </c:pt>
                <c:pt idx="236">
                  <c:v>1.4520498451313606</c:v>
                </c:pt>
                <c:pt idx="237">
                  <c:v>1.4630388069720648</c:v>
                </c:pt>
                <c:pt idx="238">
                  <c:v>1.4738690848320641</c:v>
                </c:pt>
                <c:pt idx="239">
                  <c:v>1.4845438149633403</c:v>
                </c:pt>
                <c:pt idx="240">
                  <c:v>1.495066059934429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Phase'!$D$74:$IW$74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1.0395116493149246</c:v>
                </c:pt>
                <c:pt idx="14">
                  <c:v>1.0497660719684507</c:v>
                </c:pt>
                <c:pt idx="15">
                  <c:v>1.0601693182203311</c:v>
                </c:pt>
                <c:pt idx="16">
                  <c:v>1.0707243958552981</c:v>
                </c:pt>
                <c:pt idx="17">
                  <c:v>1.0814343860560163</c:v>
                </c:pt>
                <c:pt idx="18">
                  <c:v>1.0923024453147789</c:v>
                </c:pt>
                <c:pt idx="19">
                  <c:v>1.1033318073871081</c:v>
                </c:pt>
                <c:pt idx="20">
                  <c:v>1.1145257852870838</c:v>
                </c:pt>
                <c:pt idx="21">
                  <c:v>1.1258877733240205</c:v>
                </c:pt>
                <c:pt idx="22">
                  <c:v>1.1374212491799804</c:v>
                </c:pt>
                <c:pt idx="23">
                  <c:v>1.1491297760274479</c:v>
                </c:pt>
                <c:pt idx="24">
                  <c:v>1.1610170046862294</c:v>
                </c:pt>
                <c:pt idx="25">
                  <c:v>1.1730866758184968</c:v>
                </c:pt>
                <c:pt idx="26">
                  <c:v>1.1853426221605812</c:v>
                </c:pt>
                <c:pt idx="27">
                  <c:v>1.1977887707899022</c:v>
                </c:pt>
                <c:pt idx="28">
                  <c:v>1.2104291454250795</c:v>
                </c:pt>
                <c:pt idx="29">
                  <c:v>1.2232678687569774</c:v>
                </c:pt>
                <c:pt idx="30">
                  <c:v>1.2363091648080404</c:v>
                </c:pt>
                <c:pt idx="31">
                  <c:v>1.2495573613169029</c:v>
                </c:pt>
                <c:pt idx="32">
                  <c:v>1.2630168921448126</c:v>
                </c:pt>
                <c:pt idx="33">
                  <c:v>1.2766922996999206</c:v>
                </c:pt>
                <c:pt idx="34">
                  <c:v>1.2905882373749806</c:v>
                </c:pt>
                <c:pt idx="35">
                  <c:v>1.3047094719934105</c:v>
                </c:pt>
                <c:pt idx="36">
                  <c:v>1.319060886258077</c:v>
                </c:pt>
                <c:pt idx="37">
                  <c:v>1.3336474811964418</c:v>
                </c:pt>
                <c:pt idx="38">
                  <c:v>1.3484743785949895</c:v>
                </c:pt>
                <c:pt idx="39">
                  <c:v>1.3635468234150636</c:v>
                </c:pt>
                <c:pt idx="40">
                  <c:v>1.3788701861813211</c:v>
                </c:pt>
                <c:pt idx="41">
                  <c:v>1.3944499653331057</c:v>
                </c:pt>
                <c:pt idx="42">
                  <c:v>1.4102917895279869</c:v>
                </c:pt>
                <c:pt idx="43">
                  <c:v>1.4264014198855701</c:v>
                </c:pt>
                <c:pt idx="44">
                  <c:v>1.4427847521585617</c:v>
                </c:pt>
                <c:pt idx="45">
                  <c:v>1.4594478188166402</c:v>
                </c:pt>
                <c:pt idx="46">
                  <c:v>1.4763967910273923</c:v>
                </c:pt>
                <c:pt idx="47">
                  <c:v>1.4936379805170041</c:v>
                </c:pt>
                <c:pt idx="48">
                  <c:v>1.5111778412917438</c:v>
                </c:pt>
                <c:pt idx="49">
                  <c:v>1.5290229711996002</c:v>
                </c:pt>
                <c:pt idx="50">
                  <c:v>1.5471801133094765</c:v>
                </c:pt>
                <c:pt idx="51">
                  <c:v>1.5656561570833878</c:v>
                </c:pt>
                <c:pt idx="52">
                  <c:v>1.584458139314961</c:v>
                </c:pt>
                <c:pt idx="53">
                  <c:v>1.6035932448052108</c:v>
                </c:pt>
                <c:pt idx="54">
                  <c:v>1.623068806744203</c:v>
                </c:pt>
                <c:pt idx="55">
                  <c:v>1.6428923067645425</c:v>
                </c:pt>
                <c:pt idx="56">
                  <c:v>1.6630713746300074</c:v>
                </c:pt>
                <c:pt idx="57">
                  <c:v>1.6836137875196506</c:v>
                </c:pt>
                <c:pt idx="58">
                  <c:v>1.7045274688647432</c:v>
                </c:pt>
                <c:pt idx="59">
                  <c:v>1.7258204866927151</c:v>
                </c:pt>
                <c:pt idx="60">
                  <c:v>1.7475010514289115</c:v>
                </c:pt>
                <c:pt idx="61">
                  <c:v>1.7695775131035489</c:v>
                </c:pt>
                <c:pt idx="62">
                  <c:v>1.7920583579076492</c:v>
                </c:pt>
                <c:pt idx="63">
                  <c:v>1.8149522040380406</c:v>
                </c:pt>
                <c:pt idx="64">
                  <c:v>1.8382677967677008</c:v>
                </c:pt>
                <c:pt idx="65">
                  <c:v>1.8620140026739016</c:v>
                </c:pt>
                <c:pt idx="66">
                  <c:v>1.8861998029526674</c:v>
                </c:pt>
                <c:pt idx="67">
                  <c:v>1.91083428574421</c:v>
                </c:pt>
                <c:pt idx="68">
                  <c:v>1.935926637390077</c:v>
                </c:pt>
                <c:pt idx="69">
                  <c:v>1.9614861325390631</c:v>
                </c:pt>
                <c:pt idx="70">
                  <c:v>1.9875221230152409</c:v>
                </c:pt>
                <c:pt idx="71">
                  <c:v>2.0140440253580998</c:v>
                </c:pt>
                <c:pt idx="72">
                  <c:v>2.041061306941705</c:v>
                </c:pt>
                <c:pt idx="73">
                  <c:v>2.0685834705770345</c:v>
                </c:pt>
                <c:pt idx="74">
                  <c:v>2.0966200374995037</c:v>
                </c:pt>
                <c:pt idx="75">
                  <c:v>2.1251805286420478</c:v>
                </c:pt>
                <c:pt idx="76">
                  <c:v>2.1542744440933141</c:v>
                </c:pt>
                <c:pt idx="77">
                  <c:v>2.1839112406405992</c:v>
                </c:pt>
                <c:pt idx="78">
                  <c:v>2.2141003072981853</c:v>
                </c:pt>
                <c:pt idx="79">
                  <c:v>2.2448509387242028</c:v>
                </c:pt>
                <c:pt idx="80">
                  <c:v>2.2761723064327821</c:v>
                </c:pt>
                <c:pt idx="81">
                  <c:v>2.3080734277137465</c:v>
                </c:pt>
                <c:pt idx="82">
                  <c:v>2.3405631321792706</c:v>
                </c:pt>
                <c:pt idx="83">
                  <c:v>2.3736500258662661</c:v>
                </c:pt>
                <c:pt idx="84">
                  <c:v>2.4073424528348424</c:v>
                </c:pt>
                <c:pt idx="85">
                  <c:v>2.4416484542173196</c:v>
                </c:pt>
                <c:pt idx="86">
                  <c:v>2.4765757246891864</c:v>
                </c:pt>
                <c:pt idx="87">
                  <c:v>2.5121315663533013</c:v>
                </c:pt>
                <c:pt idx="88">
                  <c:v>2.548322840051692</c:v>
                </c:pt>
                <c:pt idx="89">
                  <c:v>2.5851559141458509</c:v>
                </c:pt>
                <c:pt idx="90">
                  <c:v>2.6226366108363983</c:v>
                </c:pt>
                <c:pt idx="91">
                  <c:v>2.6607701501266767</c:v>
                </c:pt>
                <c:pt idx="92">
                  <c:v>2.6995610915722077</c:v>
                </c:pt>
                <c:pt idx="93">
                  <c:v>2.7390132739989337</c:v>
                </c:pt>
                <c:pt idx="94">
                  <c:v>2.779129753417795</c:v>
                </c:pt>
                <c:pt idx="95">
                  <c:v>2.8199127394110901</c:v>
                </c:pt>
                <c:pt idx="96">
                  <c:v>2.8613635303170248</c:v>
                </c:pt>
                <c:pt idx="97">
                  <c:v>2.9034824475923688</c:v>
                </c:pt>
                <c:pt idx="98">
                  <c:v>2.9462687697885777</c:v>
                </c:pt>
                <c:pt idx="99">
                  <c:v>2.9897206666334073</c:v>
                </c:pt>
                <c:pt idx="100">
                  <c:v>3.03383513376696</c:v>
                </c:pt>
                <c:pt idx="101">
                  <c:v>3.0786079287372168</c:v>
                </c:pt>
                <c:pt idx="102">
                  <c:v>3.1240335089140956</c:v>
                </c:pt>
                <c:pt idx="103">
                  <c:v>-3.1130803351478953</c:v>
                </c:pt>
                <c:pt idx="104">
                  <c:v>-3.0663713070658258</c:v>
                </c:pt>
                <c:pt idx="105">
                  <c:v>-3.0190344996032903</c:v>
                </c:pt>
                <c:pt idx="106">
                  <c:v>-2.971081212848194</c:v>
                </c:pt>
                <c:pt idx="107">
                  <c:v>-2.9225243024430281</c:v>
                </c:pt>
                <c:pt idx="108">
                  <c:v>-2.8733782139379862</c:v>
                </c:pt>
                <c:pt idx="109">
                  <c:v>-2.8236590096001337</c:v>
                </c:pt>
                <c:pt idx="110">
                  <c:v>-2.7733843868534209</c:v>
                </c:pt>
                <c:pt idx="111">
                  <c:v>-2.7225736875620847</c:v>
                </c:pt>
                <c:pt idx="112">
                  <c:v>-2.6712478974254688</c:v>
                </c:pt>
                <c:pt idx="113">
                  <c:v>-2.6194296348261354</c:v>
                </c:pt>
                <c:pt idx="114">
                  <c:v>-2.5671431285655189</c:v>
                </c:pt>
                <c:pt idx="115">
                  <c:v>-2.5144141840320331</c:v>
                </c:pt>
                <c:pt idx="116">
                  <c:v>-2.4612701374744987</c:v>
                </c:pt>
                <c:pt idx="117">
                  <c:v>-2.4077397981976585</c:v>
                </c:pt>
                <c:pt idx="118">
                  <c:v>-2.3538533786540867</c:v>
                </c:pt>
                <c:pt idx="119">
                  <c:v>-2.2996424125754147</c:v>
                </c:pt>
                <c:pt idx="120">
                  <c:v>-2.2451396614621815</c:v>
                </c:pt>
                <c:pt idx="121">
                  <c:v>-2.190379009931894</c:v>
                </c:pt>
                <c:pt idx="122">
                  <c:v>-2.1353953506050041</c:v>
                </c:pt>
                <c:pt idx="123">
                  <c:v>-2.0802244593840276</c:v>
                </c:pt>
                <c:pt idx="124">
                  <c:v>-2.0249028621473575</c:v>
                </c:pt>
                <c:pt idx="125">
                  <c:v>-1.9694676940319982</c:v>
                </c:pt>
                <c:pt idx="126">
                  <c:v>-1.9139565526142344</c:v>
                </c:pt>
                <c:pt idx="127">
                  <c:v>-1.8584073464102064</c:v>
                </c:pt>
                <c:pt idx="128">
                  <c:v>-1.8028581402061792</c:v>
                </c:pt>
                <c:pt idx="129">
                  <c:v>-1.7473469987884154</c:v>
                </c:pt>
                <c:pt idx="130">
                  <c:v>-1.6919118306730563</c:v>
                </c:pt>
                <c:pt idx="131">
                  <c:v>-1.6365902334363862</c:v>
                </c:pt>
                <c:pt idx="132">
                  <c:v>-1.5814193422154097</c:v>
                </c:pt>
                <c:pt idx="133">
                  <c:v>-1.5264356828885197</c:v>
                </c:pt>
                <c:pt idx="134">
                  <c:v>-1.4716750313582323</c:v>
                </c:pt>
                <c:pt idx="135">
                  <c:v>-1.4171722802449991</c:v>
                </c:pt>
                <c:pt idx="136">
                  <c:v>-1.3629613141663266</c:v>
                </c:pt>
                <c:pt idx="137">
                  <c:v>-1.3090748946227548</c:v>
                </c:pt>
                <c:pt idx="138">
                  <c:v>-1.2555445553459148</c:v>
                </c:pt>
                <c:pt idx="139">
                  <c:v>-1.2024005087883807</c:v>
                </c:pt>
                <c:pt idx="140">
                  <c:v>-1.1496715642548945</c:v>
                </c:pt>
                <c:pt idx="141">
                  <c:v>-1.0973850579942781</c:v>
                </c:pt>
                <c:pt idx="142">
                  <c:v>-1.045566795394945</c:v>
                </c:pt>
                <c:pt idx="143">
                  <c:v>-0.99424100525832892</c:v>
                </c:pt>
                <c:pt idx="144">
                  <c:v>-0.94343030596699273</c:v>
                </c:pt>
                <c:pt idx="145">
                  <c:v>-0.89315568322027983</c:v>
                </c:pt>
                <c:pt idx="146">
                  <c:v>-0.84343647888242712</c:v>
                </c:pt>
                <c:pt idx="147">
                  <c:v>-0.79429039037738514</c:v>
                </c:pt>
                <c:pt idx="148">
                  <c:v>-0.74573347997221917</c:v>
                </c:pt>
                <c:pt idx="149">
                  <c:v>-0.69778019321712326</c:v>
                </c:pt>
                <c:pt idx="150">
                  <c:v>-0.65044338575458782</c:v>
                </c:pt>
                <c:pt idx="151">
                  <c:v>-0.60373435767251804</c:v>
                </c:pt>
                <c:pt idx="152">
                  <c:v>-0.55766289455492268</c:v>
                </c:pt>
                <c:pt idx="153">
                  <c:v>-0.51223731437804387</c:v>
                </c:pt>
                <c:pt idx="154">
                  <c:v>-0.46746451940778705</c:v>
                </c:pt>
                <c:pt idx="155">
                  <c:v>-0.42335005227423439</c:v>
                </c:pt>
                <c:pt idx="156">
                  <c:v>-0.37989815542940469</c:v>
                </c:pt>
                <c:pt idx="157">
                  <c:v>-0.33711183323319588</c:v>
                </c:pt>
                <c:pt idx="158">
                  <c:v>-0.29499291595785193</c:v>
                </c:pt>
                <c:pt idx="159">
                  <c:v>-0.25354212505191714</c:v>
                </c:pt>
                <c:pt idx="160">
                  <c:v>-0.21275913905862204</c:v>
                </c:pt>
                <c:pt idx="161">
                  <c:v>-0.17264265963976072</c:v>
                </c:pt>
                <c:pt idx="162">
                  <c:v>-0.13319047721303467</c:v>
                </c:pt>
                <c:pt idx="163">
                  <c:v>-9.4399535767503789E-2</c:v>
                </c:pt>
                <c:pt idx="164">
                  <c:v>-5.626599647722539E-2</c:v>
                </c:pt>
                <c:pt idx="165">
                  <c:v>-1.8785299786677916E-2</c:v>
                </c:pt>
                <c:pt idx="166">
                  <c:v>1.8047774307480946E-2</c:v>
                </c:pt>
                <c:pt idx="167">
                  <c:v>5.4239048005871676E-2</c:v>
                </c:pt>
                <c:pt idx="168">
                  <c:v>8.9794889669986597E-2</c:v>
                </c:pt>
                <c:pt idx="169">
                  <c:v>0.1247221601418534</c:v>
                </c:pt>
                <c:pt idx="170">
                  <c:v>0.15902816152433055</c:v>
                </c:pt>
                <c:pt idx="171">
                  <c:v>0.19272058849290694</c:v>
                </c:pt>
                <c:pt idx="172">
                  <c:v>0.22580748217990237</c:v>
                </c:pt>
                <c:pt idx="173">
                  <c:v>0.25829718664542645</c:v>
                </c:pt>
                <c:pt idx="174">
                  <c:v>0.29019830792639084</c:v>
                </c:pt>
                <c:pt idx="175">
                  <c:v>0.32151967563497019</c:v>
                </c:pt>
                <c:pt idx="176">
                  <c:v>0.35227030706098766</c:v>
                </c:pt>
                <c:pt idx="177">
                  <c:v>0.3824593737185738</c:v>
                </c:pt>
                <c:pt idx="178">
                  <c:v>0.41209617026585876</c:v>
                </c:pt>
                <c:pt idx="179">
                  <c:v>0.4411900857171252</c:v>
                </c:pt>
                <c:pt idx="180">
                  <c:v>0.46975057685966931</c:v>
                </c:pt>
                <c:pt idx="181">
                  <c:v>0.4977871437821384</c:v>
                </c:pt>
                <c:pt idx="182">
                  <c:v>0.52530930741746806</c:v>
                </c:pt>
                <c:pt idx="183">
                  <c:v>0.55232658900107301</c:v>
                </c:pt>
                <c:pt idx="184">
                  <c:v>0.57884849134393213</c:v>
                </c:pt>
                <c:pt idx="185">
                  <c:v>0.6048844818201099</c:v>
                </c:pt>
                <c:pt idx="186">
                  <c:v>0.63044397696909604</c:v>
                </c:pt>
                <c:pt idx="187">
                  <c:v>0.65553632861496303</c:v>
                </c:pt>
                <c:pt idx="188">
                  <c:v>0.68017081140650548</c:v>
                </c:pt>
                <c:pt idx="189">
                  <c:v>0.70435661168527164</c:v>
                </c:pt>
                <c:pt idx="190">
                  <c:v>0.72810281759147222</c:v>
                </c:pt>
                <c:pt idx="191">
                  <c:v>0.75141841032113244</c:v>
                </c:pt>
                <c:pt idx="192">
                  <c:v>0.77431225645152368</c:v>
                </c:pt>
                <c:pt idx="193">
                  <c:v>0.79679310125562386</c:v>
                </c:pt>
                <c:pt idx="194">
                  <c:v>0.81886956293026147</c:v>
                </c:pt>
                <c:pt idx="195">
                  <c:v>0.84055012766645776</c:v>
                </c:pt>
                <c:pt idx="196">
                  <c:v>0.86184314549442975</c:v>
                </c:pt>
                <c:pt idx="197">
                  <c:v>0.88275682683952228</c:v>
                </c:pt>
                <c:pt idx="198">
                  <c:v>0.90329923972916559</c:v>
                </c:pt>
                <c:pt idx="199">
                  <c:v>0.92347830759463057</c:v>
                </c:pt>
                <c:pt idx="200">
                  <c:v>0.94330180761496996</c:v>
                </c:pt>
                <c:pt idx="201">
                  <c:v>0.9627773695539622</c:v>
                </c:pt>
                <c:pt idx="202">
                  <c:v>0.98191247504421197</c:v>
                </c:pt>
                <c:pt idx="203">
                  <c:v>1.0007144572757851</c:v>
                </c:pt>
                <c:pt idx="204">
                  <c:v>1.0191905010496964</c:v>
                </c:pt>
                <c:pt idx="205">
                  <c:v>1.0373476431595727</c:v>
                </c:pt>
                <c:pt idx="206">
                  <c:v>1.0551927730674291</c:v>
                </c:pt>
                <c:pt idx="207">
                  <c:v>1.0727326338421688</c:v>
                </c:pt>
                <c:pt idx="208">
                  <c:v>1.0899738233317806</c:v>
                </c:pt>
                <c:pt idx="209">
                  <c:v>1.1069227955425327</c:v>
                </c:pt>
                <c:pt idx="210">
                  <c:v>1.1235858622006112</c:v>
                </c:pt>
                <c:pt idx="211">
                  <c:v>1.139969194473603</c:v>
                </c:pt>
                <c:pt idx="212">
                  <c:v>1.156078824831186</c:v>
                </c:pt>
                <c:pt idx="213">
                  <c:v>1.1719206490260672</c:v>
                </c:pt>
                <c:pt idx="214">
                  <c:v>1.1875004281778518</c:v>
                </c:pt>
                <c:pt idx="215">
                  <c:v>1.2028237909441093</c:v>
                </c:pt>
                <c:pt idx="216">
                  <c:v>1.2178962357641834</c:v>
                </c:pt>
                <c:pt idx="217">
                  <c:v>1.2327231331627311</c:v>
                </c:pt>
                <c:pt idx="218">
                  <c:v>1.2473097281010959</c:v>
                </c:pt>
                <c:pt idx="219">
                  <c:v>1.2616611423657624</c:v>
                </c:pt>
                <c:pt idx="220">
                  <c:v>1.2757823769841923</c:v>
                </c:pt>
                <c:pt idx="221">
                  <c:v>1.2896783146592523</c:v>
                </c:pt>
                <c:pt idx="222">
                  <c:v>1.3033537222143603</c:v>
                </c:pt>
                <c:pt idx="223">
                  <c:v>1.31681325304227</c:v>
                </c:pt>
                <c:pt idx="224">
                  <c:v>1.3300614495511325</c:v>
                </c:pt>
                <c:pt idx="225">
                  <c:v>1.3431027456021956</c:v>
                </c:pt>
                <c:pt idx="226">
                  <c:v>1.3559414689340934</c:v>
                </c:pt>
                <c:pt idx="227">
                  <c:v>1.3685818435692707</c:v>
                </c:pt>
                <c:pt idx="228">
                  <c:v>1.3810279921985917</c:v>
                </c:pt>
                <c:pt idx="229">
                  <c:v>1.3932839385406761</c:v>
                </c:pt>
                <c:pt idx="230">
                  <c:v>1.4053536096729435</c:v>
                </c:pt>
                <c:pt idx="231">
                  <c:v>1.417240838331725</c:v>
                </c:pt>
                <c:pt idx="232">
                  <c:v>1.4289493651791925</c:v>
                </c:pt>
                <c:pt idx="233">
                  <c:v>1.4404828410351525</c:v>
                </c:pt>
                <c:pt idx="234">
                  <c:v>1.4518448290720891</c:v>
                </c:pt>
                <c:pt idx="235">
                  <c:v>1.4630388069720648</c:v>
                </c:pt>
                <c:pt idx="236">
                  <c:v>1.474068169044394</c:v>
                </c:pt>
                <c:pt idx="237">
                  <c:v>1.4849362283031566</c:v>
                </c:pt>
                <c:pt idx="238">
                  <c:v>1.4956462185038748</c:v>
                </c:pt>
                <c:pt idx="239">
                  <c:v>1.5062012961388418</c:v>
                </c:pt>
                <c:pt idx="240">
                  <c:v>1.5166045423907222</c:v>
                </c:pt>
                <c:pt idx="241">
                  <c:v>1.5268589650442483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Phase'!$D$75:$IW$75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1.0179456189962659</c:v>
                </c:pt>
                <c:pt idx="14">
                  <c:v>1.0280787778340112</c:v>
                </c:pt>
                <c:pt idx="15">
                  <c:v>1.0383600178935666</c:v>
                </c:pt>
                <c:pt idx="16">
                  <c:v>1.0487923621681734</c:v>
                </c:pt>
                <c:pt idx="17">
                  <c:v>1.0593789085429286</c:v>
                </c:pt>
                <c:pt idx="18">
                  <c:v>1.0701228317967875</c:v>
                </c:pt>
                <c:pt idx="19">
                  <c:v>1.0810273856515131</c:v>
                </c:pt>
                <c:pt idx="20">
                  <c:v>1.0920959048676018</c:v>
                </c:pt>
                <c:pt idx="21">
                  <c:v>1.1033318073871081</c:v>
                </c:pt>
                <c:pt idx="22">
                  <c:v>1.1147385965231607</c:v>
                </c:pt>
                <c:pt idx="23">
                  <c:v>1.1263198631957252</c:v>
                </c:pt>
                <c:pt idx="24">
                  <c:v>1.1380792882130777</c:v>
                </c:pt>
                <c:pt idx="25">
                  <c:v>1.1500206445981433</c:v>
                </c:pt>
                <c:pt idx="26">
                  <c:v>1.1621477999587224</c:v>
                </c:pt>
                <c:pt idx="27">
                  <c:v>1.1744647189002606</c:v>
                </c:pt>
                <c:pt idx="28">
                  <c:v>1.1869754654796321</c:v>
                </c:pt>
                <c:pt idx="29">
                  <c:v>1.1996842056980137</c:v>
                </c:pt>
                <c:pt idx="30">
                  <c:v>1.2125952100306288</c:v>
                </c:pt>
                <c:pt idx="31">
                  <c:v>1.2257128559907038</c:v>
                </c:pt>
                <c:pt idx="32">
                  <c:v>1.2390416307246124</c:v>
                </c:pt>
                <c:pt idx="33">
                  <c:v>1.2525861336346482</c:v>
                </c:pt>
                <c:pt idx="34">
                  <c:v>1.266351079025414</c:v>
                </c:pt>
                <c:pt idx="35">
                  <c:v>1.2803412987692067</c:v>
                </c:pt>
                <c:pt idx="36">
                  <c:v>1.2945617449851685</c:v>
                </c:pt>
                <c:pt idx="37">
                  <c:v>1.3090174927263254</c:v>
                </c:pt>
                <c:pt idx="38">
                  <c:v>1.32371374266783</c:v>
                </c:pt>
                <c:pt idx="39">
                  <c:v>1.3386558237890034</c:v>
                </c:pt>
                <c:pt idx="40">
                  <c:v>1.3538491960407999</c:v>
                </c:pt>
                <c:pt idx="41">
                  <c:v>1.36929945298942</c:v>
                </c:pt>
                <c:pt idx="42">
                  <c:v>1.3850123244257357</c:v>
                </c:pt>
                <c:pt idx="43">
                  <c:v>1.4009936789290212</c:v>
                </c:pt>
                <c:pt idx="44">
                  <c:v>1.4172495263723182</c:v>
                </c:pt>
                <c:pt idx="45">
                  <c:v>1.4337860203553561</c:v>
                </c:pt>
                <c:pt idx="46">
                  <c:v>1.4506094605495408</c:v>
                </c:pt>
                <c:pt idx="47">
                  <c:v>1.4677262949379717</c:v>
                </c:pt>
                <c:pt idx="48">
                  <c:v>1.4851431219317179</c:v>
                </c:pt>
                <c:pt idx="49">
                  <c:v>1.5028666923417919</c:v>
                </c:pt>
                <c:pt idx="50">
                  <c:v>1.5209039111843143</c:v>
                </c:pt>
                <c:pt idx="51">
                  <c:v>1.5392618392942152</c:v>
                </c:pt>
                <c:pt idx="52">
                  <c:v>1.5579476947206121</c:v>
                </c:pt>
                <c:pt idx="53">
                  <c:v>1.576968853874555</c:v>
                </c:pt>
                <c:pt idx="54">
                  <c:v>1.5963328523972624</c:v>
                </c:pt>
                <c:pt idx="55">
                  <c:v>1.6160473857142152</c:v>
                </c:pt>
                <c:pt idx="56">
                  <c:v>1.6361203092375716</c:v>
                </c:pt>
                <c:pt idx="57">
                  <c:v>1.6565596381762324</c:v>
                </c:pt>
                <c:pt idx="58">
                  <c:v>1.6773735469096351</c:v>
                </c:pt>
                <c:pt idx="59">
                  <c:v>1.6985703678778634</c:v>
                </c:pt>
                <c:pt idx="60">
                  <c:v>1.7201585899370642</c:v>
                </c:pt>
                <c:pt idx="61">
                  <c:v>1.7421468561253004</c:v>
                </c:pt>
                <c:pt idx="62">
                  <c:v>1.7645439607800313</c:v>
                </c:pt>
                <c:pt idx="63">
                  <c:v>1.78735884594429</c:v>
                </c:pt>
                <c:pt idx="64">
                  <c:v>1.8106005969943126</c:v>
                </c:pt>
                <c:pt idx="65">
                  <c:v>1.8342784374170789</c:v>
                </c:pt>
                <c:pt idx="66">
                  <c:v>1.858401722661668</c:v>
                </c:pt>
                <c:pt idx="67">
                  <c:v>1.8829799329838952</c:v>
                </c:pt>
                <c:pt idx="68">
                  <c:v>1.9080226651990895</c:v>
                </c:pt>
                <c:pt idx="69">
                  <c:v>1.9335396232534539</c:v>
                </c:pt>
                <c:pt idx="70">
                  <c:v>1.9595406075199726</c:v>
                </c:pt>
                <c:pt idx="71">
                  <c:v>1.9860355027206715</c:v>
                </c:pt>
                <c:pt idx="72">
                  <c:v>2.0130342643730073</c:v>
                </c:pt>
                <c:pt idx="73">
                  <c:v>2.0405469036545654</c:v>
                </c:pt>
                <c:pt idx="74">
                  <c:v>2.0685834705770345</c:v>
                </c:pt>
                <c:pt idx="75">
                  <c:v>2.0971540353578728</c:v>
                </c:pt>
                <c:pt idx="76">
                  <c:v>2.1262686678761558</c:v>
                </c:pt>
                <c:pt idx="77">
                  <c:v>2.1559374150981512</c:v>
                </c:pt>
                <c:pt idx="78">
                  <c:v>2.1861702763581992</c:v>
                </c:pt>
                <c:pt idx="79">
                  <c:v>2.2169771763818087</c:v>
                </c:pt>
                <c:pt idx="80">
                  <c:v>2.2483679359406583</c:v>
                </c:pt>
                <c:pt idx="81">
                  <c:v>2.2803522400336558</c:v>
                </c:pt>
                <c:pt idx="82">
                  <c:v>2.3129396034946481</c:v>
                </c:pt>
                <c:pt idx="83">
                  <c:v>2.3461393339359748</c:v>
                </c:pt>
                <c:pt idx="84">
                  <c:v>2.3799604919481627</c:v>
                </c:pt>
                <c:pt idx="85">
                  <c:v>2.4144118484898911</c:v>
                </c:pt>
                <c:pt idx="86">
                  <c:v>2.4495018394192716</c:v>
                </c:pt>
                <c:pt idx="87">
                  <c:v>2.4852385171376739</c:v>
                </c:pt>
                <c:pt idx="88">
                  <c:v>2.5216294993411132</c:v>
                </c:pt>
                <c:pt idx="89">
                  <c:v>2.5586819149018627</c:v>
                </c:pt>
                <c:pt idx="90">
                  <c:v>2.5964023469346191</c:v>
                </c:pt>
                <c:pt idx="91">
                  <c:v>2.6347967731374364</c:v>
                </c:pt>
                <c:pt idx="92">
                  <c:v>2.6738705035378967</c:v>
                </c:pt>
                <c:pt idx="93">
                  <c:v>2.7136281158195548</c:v>
                </c:pt>
                <c:pt idx="94">
                  <c:v>2.7540733884526212</c:v>
                </c:pt>
                <c:pt idx="95">
                  <c:v>2.795209231905897</c:v>
                </c:pt>
                <c:pt idx="96">
                  <c:v>2.837037618273845</c:v>
                </c:pt>
                <c:pt idx="97">
                  <c:v>2.8795595097130349</c:v>
                </c:pt>
                <c:pt idx="98">
                  <c:v>2.9227747861451707</c:v>
                </c:pt>
                <c:pt idx="99">
                  <c:v>2.9666821727490911</c:v>
                </c:pt>
                <c:pt idx="100">
                  <c:v>3.0112791678300503</c:v>
                </c:pt>
                <c:pt idx="101">
                  <c:v>3.0565619717205479</c:v>
                </c:pt>
                <c:pt idx="102">
                  <c:v>3.1025254174311137</c:v>
                </c:pt>
                <c:pt idx="103">
                  <c:v>-3.1340224033490607</c:v>
                </c:pt>
                <c:pt idx="104">
                  <c:v>-3.086718974988635</c:v>
                </c:pt>
                <c:pt idx="105">
                  <c:v>-3.038759260197013</c:v>
                </c:pt>
                <c:pt idx="106">
                  <c:v>-2.9901545253372839</c:v>
                </c:pt>
                <c:pt idx="107">
                  <c:v>-2.94091769550948</c:v>
                </c:pt>
                <c:pt idx="108">
                  <c:v>-2.8910633953576088</c:v>
                </c:pt>
                <c:pt idx="109">
                  <c:v>-2.8406079818108876</c:v>
                </c:pt>
                <c:pt idx="110">
                  <c:v>-2.7895695678072614</c:v>
                </c:pt>
                <c:pt idx="111">
                  <c:v>-2.7379680360838532</c:v>
                </c:pt>
                <c:pt idx="112">
                  <c:v>-2.6858250421757734</c:v>
                </c:pt>
                <c:pt idx="113">
                  <c:v>-2.6331640058433234</c:v>
                </c:pt>
                <c:pt idx="114">
                  <c:v>-2.5800100902479208</c:v>
                </c:pt>
                <c:pt idx="115">
                  <c:v>-2.5263901683193013</c:v>
                </c:pt>
                <c:pt idx="116">
                  <c:v>-2.4723327758995417</c:v>
                </c:pt>
                <c:pt idx="117">
                  <c:v>-2.4178680514118587</c:v>
                </c:pt>
                <c:pt idx="118">
                  <c:v>-2.3630276619814645</c:v>
                </c:pt>
                <c:pt idx="119">
                  <c:v>-2.3078447161288982</c:v>
                </c:pt>
                <c:pt idx="120">
                  <c:v>-2.2523536633594716</c:v>
                </c:pt>
                <c:pt idx="121">
                  <c:v>-2.1965901811813389</c:v>
                </c:pt>
                <c:pt idx="122">
                  <c:v>-2.1405910502941659</c:v>
                </c:pt>
                <c:pt idx="123">
                  <c:v>-2.0843940188952264</c:v>
                </c:pt>
                <c:pt idx="124">
                  <c:v>-2.0280376572446586</c:v>
                </c:pt>
                <c:pt idx="125">
                  <c:v>-1.9715612038108008</c:v>
                </c:pt>
                <c:pt idx="126">
                  <c:v>-1.9150044044752195</c:v>
                </c:pt>
                <c:pt idx="127">
                  <c:v>-1.8584073464102062</c:v>
                </c:pt>
                <c:pt idx="128">
                  <c:v>-1.8018102883451941</c:v>
                </c:pt>
                <c:pt idx="129">
                  <c:v>-1.7452534890096127</c:v>
                </c:pt>
                <c:pt idx="130">
                  <c:v>-1.6887770355757552</c:v>
                </c:pt>
                <c:pt idx="131">
                  <c:v>-1.6324206739251867</c:v>
                </c:pt>
                <c:pt idx="132">
                  <c:v>-1.5762236425262472</c:v>
                </c:pt>
                <c:pt idx="133">
                  <c:v>-1.5202245116390742</c:v>
                </c:pt>
                <c:pt idx="134">
                  <c:v>-1.4644610294609415</c:v>
                </c:pt>
                <c:pt idx="135">
                  <c:v>-1.4089699766915156</c:v>
                </c:pt>
                <c:pt idx="136">
                  <c:v>-1.3537870308389492</c:v>
                </c:pt>
                <c:pt idx="137">
                  <c:v>-1.2989466414085549</c:v>
                </c:pt>
                <c:pt idx="138">
                  <c:v>-1.2444819169208716</c:v>
                </c:pt>
                <c:pt idx="139">
                  <c:v>-1.1904245245011125</c:v>
                </c:pt>
                <c:pt idx="140">
                  <c:v>-1.1368046025724925</c:v>
                </c:pt>
                <c:pt idx="141">
                  <c:v>-1.0836506869770903</c:v>
                </c:pt>
                <c:pt idx="142">
                  <c:v>-1.0309896506446399</c:v>
                </c:pt>
                <c:pt idx="143">
                  <c:v>-0.97884665673656057</c:v>
                </c:pt>
                <c:pt idx="144">
                  <c:v>-0.92724512501315226</c:v>
                </c:pt>
                <c:pt idx="145">
                  <c:v>-0.87620671100952607</c:v>
                </c:pt>
                <c:pt idx="146">
                  <c:v>-0.8257512974628044</c:v>
                </c:pt>
                <c:pt idx="147">
                  <c:v>-0.7758969973109332</c:v>
                </c:pt>
                <c:pt idx="148">
                  <c:v>-0.72666016748312978</c:v>
                </c:pt>
                <c:pt idx="149">
                  <c:v>-0.67805543262340018</c:v>
                </c:pt>
                <c:pt idx="150">
                  <c:v>-0.63009571783177831</c:v>
                </c:pt>
                <c:pt idx="151">
                  <c:v>-0.58279228947135264</c:v>
                </c:pt>
                <c:pt idx="152">
                  <c:v>-0.53615480307194063</c:v>
                </c:pt>
                <c:pt idx="153">
                  <c:v>-0.49019135736137492</c:v>
                </c:pt>
                <c:pt idx="154">
                  <c:v>-0.44490855347087738</c:v>
                </c:pt>
                <c:pt idx="155">
                  <c:v>-0.40031155838991817</c:v>
                </c:pt>
                <c:pt idx="156">
                  <c:v>-0.35640417178599776</c:v>
                </c:pt>
                <c:pt idx="157">
                  <c:v>-0.31318889535386196</c:v>
                </c:pt>
                <c:pt idx="158">
                  <c:v>-0.27066700391467208</c:v>
                </c:pt>
                <c:pt idx="159">
                  <c:v>-0.22883861754672405</c:v>
                </c:pt>
                <c:pt idx="160">
                  <c:v>-0.18770277409344824</c:v>
                </c:pt>
                <c:pt idx="161">
                  <c:v>-0.14725750146038183</c:v>
                </c:pt>
                <c:pt idx="162">
                  <c:v>-0.1074998891787237</c:v>
                </c:pt>
                <c:pt idx="163">
                  <c:v>-6.8426158778263427E-2</c:v>
                </c:pt>
                <c:pt idx="164">
                  <c:v>-3.0031732575446175E-2</c:v>
                </c:pt>
                <c:pt idx="165">
                  <c:v>7.6886994573102932E-3</c:v>
                </c:pt>
                <c:pt idx="166">
                  <c:v>4.4741115018059698E-2</c:v>
                </c:pt>
                <c:pt idx="167">
                  <c:v>8.1132097221499069E-2</c:v>
                </c:pt>
                <c:pt idx="168">
                  <c:v>0.11686877493990133</c:v>
                </c:pt>
                <c:pt idx="169">
                  <c:v>0.15195876586928184</c:v>
                </c:pt>
                <c:pt idx="170">
                  <c:v>0.18641012241101024</c:v>
                </c:pt>
                <c:pt idx="171">
                  <c:v>0.22023128042319809</c:v>
                </c:pt>
                <c:pt idx="172">
                  <c:v>0.25343101086452485</c:v>
                </c:pt>
                <c:pt idx="173">
                  <c:v>0.2860183743255173</c:v>
                </c:pt>
                <c:pt idx="174">
                  <c:v>0.31800267841851459</c:v>
                </c:pt>
                <c:pt idx="175">
                  <c:v>0.34939343797736427</c:v>
                </c:pt>
                <c:pt idx="176">
                  <c:v>0.38020033800097375</c:v>
                </c:pt>
                <c:pt idx="177">
                  <c:v>0.4104331992610219</c:v>
                </c:pt>
                <c:pt idx="178">
                  <c:v>0.4401019464830172</c:v>
                </c:pt>
                <c:pt idx="179">
                  <c:v>0.46921657900130015</c:v>
                </c:pt>
                <c:pt idx="180">
                  <c:v>0.49778714378213834</c:v>
                </c:pt>
                <c:pt idx="181">
                  <c:v>0.52582371070460754</c:v>
                </c:pt>
                <c:pt idx="182">
                  <c:v>0.55333634998616577</c:v>
                </c:pt>
                <c:pt idx="183">
                  <c:v>0.58033511163850149</c:v>
                </c:pt>
                <c:pt idx="184">
                  <c:v>0.6068300068392003</c:v>
                </c:pt>
                <c:pt idx="185">
                  <c:v>0.63283099110571928</c:v>
                </c:pt>
                <c:pt idx="186">
                  <c:v>0.65834794916008355</c:v>
                </c:pt>
                <c:pt idx="187">
                  <c:v>0.6833906813752777</c:v>
                </c:pt>
                <c:pt idx="188">
                  <c:v>0.70796889169750499</c:v>
                </c:pt>
                <c:pt idx="189">
                  <c:v>0.73209217694209405</c:v>
                </c:pt>
                <c:pt idx="190">
                  <c:v>0.75577001736486038</c:v>
                </c:pt>
                <c:pt idx="191">
                  <c:v>0.77901176841488307</c:v>
                </c:pt>
                <c:pt idx="192">
                  <c:v>0.80182665357914173</c:v>
                </c:pt>
                <c:pt idx="193">
                  <c:v>0.82422375823387251</c:v>
                </c:pt>
                <c:pt idx="194">
                  <c:v>0.84621202442210874</c:v>
                </c:pt>
                <c:pt idx="195">
                  <c:v>0.8678002464813096</c:v>
                </c:pt>
                <c:pt idx="196">
                  <c:v>0.88899706744953788</c:v>
                </c:pt>
                <c:pt idx="197">
                  <c:v>0.90981097618294049</c:v>
                </c:pt>
                <c:pt idx="198">
                  <c:v>0.93025030512160145</c:v>
                </c:pt>
                <c:pt idx="199">
                  <c:v>0.95032322864495788</c:v>
                </c:pt>
                <c:pt idx="200">
                  <c:v>0.97003776196191061</c:v>
                </c:pt>
                <c:pt idx="201">
                  <c:v>0.98940176048461803</c:v>
                </c:pt>
                <c:pt idx="202">
                  <c:v>1.008422919638561</c:v>
                </c:pt>
                <c:pt idx="203">
                  <c:v>1.0271087750649577</c:v>
                </c:pt>
                <c:pt idx="204">
                  <c:v>1.0454667031748586</c:v>
                </c:pt>
                <c:pt idx="205">
                  <c:v>1.063503922017381</c:v>
                </c:pt>
                <c:pt idx="206">
                  <c:v>1.081227492427455</c:v>
                </c:pt>
                <c:pt idx="207">
                  <c:v>1.0986443194212012</c:v>
                </c:pt>
                <c:pt idx="208">
                  <c:v>1.1157611538096324</c:v>
                </c:pt>
                <c:pt idx="209">
                  <c:v>1.1325845940038168</c:v>
                </c:pt>
                <c:pt idx="210">
                  <c:v>1.1491210879868548</c:v>
                </c:pt>
                <c:pt idx="211">
                  <c:v>1.165376935430152</c:v>
                </c:pt>
                <c:pt idx="212">
                  <c:v>1.1813582899334372</c:v>
                </c:pt>
                <c:pt idx="213">
                  <c:v>1.1970711613697529</c:v>
                </c:pt>
                <c:pt idx="214">
                  <c:v>1.212521418318373</c:v>
                </c:pt>
                <c:pt idx="215">
                  <c:v>1.2277147905701697</c:v>
                </c:pt>
                <c:pt idx="216">
                  <c:v>1.2426568716913429</c:v>
                </c:pt>
                <c:pt idx="217">
                  <c:v>1.2573531216328475</c:v>
                </c:pt>
                <c:pt idx="218">
                  <c:v>1.2718088693740044</c:v>
                </c:pt>
                <c:pt idx="219">
                  <c:v>1.2860293155899665</c:v>
                </c:pt>
                <c:pt idx="220">
                  <c:v>1.3000195353337589</c:v>
                </c:pt>
                <c:pt idx="221">
                  <c:v>1.3137844807245247</c:v>
                </c:pt>
                <c:pt idx="222">
                  <c:v>1.3273289836345605</c:v>
                </c:pt>
                <c:pt idx="223">
                  <c:v>1.3406577583684691</c:v>
                </c:pt>
                <c:pt idx="224">
                  <c:v>1.3537754043285442</c:v>
                </c:pt>
                <c:pt idx="225">
                  <c:v>1.3666864086611592</c:v>
                </c:pt>
                <c:pt idx="226">
                  <c:v>1.3793951488795408</c:v>
                </c:pt>
                <c:pt idx="227">
                  <c:v>1.3919058954589123</c:v>
                </c:pt>
                <c:pt idx="228">
                  <c:v>1.4042228144004505</c:v>
                </c:pt>
                <c:pt idx="229">
                  <c:v>1.4163499697610296</c:v>
                </c:pt>
                <c:pt idx="230">
                  <c:v>1.4282913261460952</c:v>
                </c:pt>
                <c:pt idx="231">
                  <c:v>1.4400507511634477</c:v>
                </c:pt>
                <c:pt idx="232">
                  <c:v>1.4516320178360123</c:v>
                </c:pt>
                <c:pt idx="233">
                  <c:v>1.4630388069720648</c:v>
                </c:pt>
                <c:pt idx="234">
                  <c:v>1.4742747094915711</c:v>
                </c:pt>
                <c:pt idx="235">
                  <c:v>1.4853432287076598</c:v>
                </c:pt>
                <c:pt idx="236">
                  <c:v>1.4962477825623854</c:v>
                </c:pt>
                <c:pt idx="237">
                  <c:v>1.5069917058162443</c:v>
                </c:pt>
                <c:pt idx="238">
                  <c:v>1.5175782521909995</c:v>
                </c:pt>
                <c:pt idx="239">
                  <c:v>1.5280105964656063</c:v>
                </c:pt>
                <c:pt idx="240">
                  <c:v>1.5382918365251617</c:v>
                </c:pt>
                <c:pt idx="241">
                  <c:v>1.548424995362907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Phase'!$D$76:$IW$76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0.98636982803401008</c:v>
                </c:pt>
                <c:pt idx="13">
                  <c:v>0.99623446934913584</c:v>
                </c:pt>
                <c:pt idx="14">
                  <c:v>1.0062434146325732</c:v>
                </c:pt>
                <c:pt idx="15">
                  <c:v>1.0163996258324239</c:v>
                </c:pt>
                <c:pt idx="16">
                  <c:v>1.026706139195241</c:v>
                </c:pt>
                <c:pt idx="17">
                  <c:v>1.037166067306563</c:v>
                </c:pt>
                <c:pt idx="18">
                  <c:v>1.0477826011830809</c:v>
                </c:pt>
                <c:pt idx="19">
                  <c:v>1.0585590124168522</c:v>
                </c:pt>
                <c:pt idx="20">
                  <c:v>1.0694986553719215</c:v>
                </c:pt>
                <c:pt idx="21">
                  <c:v>1.0806049694335229</c:v>
                </c:pt>
                <c:pt idx="22">
                  <c:v>1.0918814813099633</c:v>
                </c:pt>
                <c:pt idx="23">
                  <c:v>1.1033318073871081</c:v>
                </c:pt>
                <c:pt idx="24">
                  <c:v>1.1149596561351691</c:v>
                </c:pt>
                <c:pt idx="25">
                  <c:v>1.1267688305674106</c:v>
                </c:pt>
                <c:pt idx="26">
                  <c:v>1.1387632307500528</c:v>
                </c:pt>
                <c:pt idx="27">
                  <c:v>1.1509468563624781</c:v>
                </c:pt>
                <c:pt idx="28">
                  <c:v>1.1633238093065597</c:v>
                </c:pt>
                <c:pt idx="29">
                  <c:v>1.1758982963636173</c:v>
                </c:pt>
                <c:pt idx="30">
                  <c:v>1.1886746318971761</c:v>
                </c:pt>
                <c:pt idx="31">
                  <c:v>1.2016572405993351</c:v>
                </c:pt>
                <c:pt idx="32">
                  <c:v>1.2148506602781399</c:v>
                </c:pt>
                <c:pt idx="33">
                  <c:v>1.2282595446828743</c:v>
                </c:pt>
                <c:pt idx="34">
                  <c:v>1.2418886663637405</c:v>
                </c:pt>
                <c:pt idx="35">
                  <c:v>1.2557429195617731</c:v>
                </c:pt>
                <c:pt idx="36">
                  <c:v>1.2698273231242592</c:v>
                </c:pt>
                <c:pt idx="37">
                  <c:v>1.284147023440287</c:v>
                </c:pt>
                <c:pt idx="38">
                  <c:v>1.2987072973902665</c:v>
                </c:pt>
                <c:pt idx="39">
                  <c:v>1.3135135553024746</c:v>
                </c:pt>
                <c:pt idx="40">
                  <c:v>1.3285713439088269</c:v>
                </c:pt>
                <c:pt idx="41">
                  <c:v>1.3438863492910569</c:v>
                </c:pt>
                <c:pt idx="42">
                  <c:v>1.3594643998074787</c:v>
                </c:pt>
                <c:pt idx="43">
                  <c:v>1.3753114689893442</c:v>
                </c:pt>
                <c:pt idx="44">
                  <c:v>1.3914336783945256</c:v>
                </c:pt>
                <c:pt idx="45">
                  <c:v>1.4078373004049674</c:v>
                </c:pt>
                <c:pt idx="46">
                  <c:v>1.4245287609527679</c:v>
                </c:pt>
                <c:pt idx="47">
                  <c:v>1.441514642158241</c:v>
                </c:pt>
                <c:pt idx="48">
                  <c:v>1.4588016848615215</c:v>
                </c:pt>
                <c:pt idx="49">
                  <c:v>1.4763967910273923</c:v>
                </c:pt>
                <c:pt idx="50">
                  <c:v>1.494307026001005</c:v>
                </c:pt>
                <c:pt idx="51">
                  <c:v>1.5125396205899504</c:v>
                </c:pt>
                <c:pt idx="52">
                  <c:v>1.5311019729457893</c:v>
                </c:pt>
                <c:pt idx="53">
                  <c:v>1.5500016502155995</c:v>
                </c:pt>
                <c:pt idx="54">
                  <c:v>1.5692463899314042</c:v>
                </c:pt>
                <c:pt idx="55">
                  <c:v>1.5888441011023771</c:v>
                </c:pt>
                <c:pt idx="56">
                  <c:v>1.6088028649716719</c:v>
                </c:pt>
                <c:pt idx="57">
                  <c:v>1.6291309353963506</c:v>
                </c:pt>
                <c:pt idx="58">
                  <c:v>1.6498367388053978</c:v>
                </c:pt>
                <c:pt idx="59">
                  <c:v>1.6709288736870134</c:v>
                </c:pt>
                <c:pt idx="60">
                  <c:v>1.6924161095524859</c:v>
                </c:pt>
                <c:pt idx="61">
                  <c:v>1.7143073853197528</c:v>
                </c:pt>
                <c:pt idx="62">
                  <c:v>1.7366118070553487</c:v>
                </c:pt>
                <c:pt idx="63">
                  <c:v>1.7593386450089339</c:v>
                </c:pt>
                <c:pt idx="64">
                  <c:v>1.7824973298698081</c:v>
                </c:pt>
                <c:pt idx="65">
                  <c:v>1.8060974481698606</c:v>
                </c:pt>
                <c:pt idx="66">
                  <c:v>1.830148736752415</c:v>
                </c:pt>
                <c:pt idx="67">
                  <c:v>1.8546610762211637</c:v>
                </c:pt>
                <c:pt idx="68">
                  <c:v>1.8796444832782013</c:v>
                </c:pt>
                <c:pt idx="69">
                  <c:v>1.9051091018548414</c:v>
                </c:pt>
                <c:pt idx="70">
                  <c:v>1.9310651929336853</c:v>
                </c:pt>
                <c:pt idx="71">
                  <c:v>1.9575231229552443</c:v>
                </c:pt>
                <c:pt idx="72">
                  <c:v>1.9844933506974956</c:v>
                </c:pt>
                <c:pt idx="73">
                  <c:v>2.011986412512023</c:v>
                </c:pt>
                <c:pt idx="74">
                  <c:v>2.0400129057961962</c:v>
                </c:pt>
                <c:pt idx="75">
                  <c:v>2.0685834705770345</c:v>
                </c:pt>
                <c:pt idx="76">
                  <c:v>2.097708769079361</c:v>
                </c:pt>
                <c:pt idx="77">
                  <c:v>2.1273994631486488</c:v>
                </c:pt>
                <c:pt idx="78">
                  <c:v>2.1576661893977631</c:v>
                </c:pt>
                <c:pt idx="79">
                  <c:v>2.1885195319469055</c:v>
                </c:pt>
                <c:pt idx="80">
                  <c:v>2.2199699926276022</c:v>
                </c:pt>
                <c:pt idx="81">
                  <c:v>2.2520279585249385</c:v>
                </c:pt>
                <c:pt idx="82">
                  <c:v>2.284703666737518</c:v>
                </c:pt>
                <c:pt idx="83">
                  <c:v>2.3180071662423583</c:v>
                </c:pt>
                <c:pt idx="84">
                  <c:v>2.3519482767621742</c:v>
                </c:pt>
                <c:pt idx="85">
                  <c:v>2.3865365445458346</c:v>
                </c:pt>
                <c:pt idx="86">
                  <c:v>2.4217811949893164</c:v>
                </c:pt>
                <c:pt idx="87">
                  <c:v>2.4576910820447715</c:v>
                </c:pt>
                <c:pt idx="88">
                  <c:v>2.4942746343895266</c:v>
                </c:pt>
                <c:pt idx="89">
                  <c:v>2.5315397983553929</c:v>
                </c:pt>
                <c:pt idx="90">
                  <c:v>2.5694939776518222</c:v>
                </c:pt>
                <c:pt idx="91">
                  <c:v>2.6081439699544706</c:v>
                </c:pt>
                <c:pt idx="92">
                  <c:v>2.6474959004737428</c:v>
                </c:pt>
                <c:pt idx="93">
                  <c:v>2.6875551526661869</c:v>
                </c:pt>
                <c:pt idx="94">
                  <c:v>2.7283262963049069</c:v>
                </c:pt>
                <c:pt idx="95">
                  <c:v>2.7698130131837395</c:v>
                </c:pt>
                <c:pt idx="96">
                  <c:v>2.8120180207931407</c:v>
                </c:pt>
                <c:pt idx="97">
                  <c:v>2.8549429943734541</c:v>
                </c:pt>
                <c:pt idx="98">
                  <c:v>2.8985884878227193</c:v>
                </c:pt>
                <c:pt idx="99">
                  <c:v>2.9429538540106357</c:v>
                </c:pt>
                <c:pt idx="100">
                  <c:v>2.988037165126622</c:v>
                </c:pt>
                <c:pt idx="101">
                  <c:v>3.03383513376696</c:v>
                </c:pt>
                <c:pt idx="102">
                  <c:v>3.0803430355420112</c:v>
                </c:pt>
                <c:pt idx="103">
                  <c:v>3.1275546340577662</c:v>
                </c:pt>
                <c:pt idx="104">
                  <c:v>-3.1077231979849831</c:v>
                </c:pt>
                <c:pt idx="105">
                  <c:v>-3.0591293175121295</c:v>
                </c:pt>
                <c:pt idx="106">
                  <c:v>-3.0098602162759143</c:v>
                </c:pt>
                <c:pt idx="107">
                  <c:v>-2.9599288478648642</c:v>
                </c:pt>
                <c:pt idx="108">
                  <c:v>-2.9093499831164138</c:v>
                </c:pt>
                <c:pt idx="109">
                  <c:v>-2.8581402497452242</c:v>
                </c:pt>
                <c:pt idx="110">
                  <c:v>-2.8063181622691467</c:v>
                </c:pt>
                <c:pt idx="111">
                  <c:v>-2.7539041411687446</c:v>
                </c:pt>
                <c:pt idx="112">
                  <c:v>-2.7009205202738156</c:v>
                </c:pt>
                <c:pt idx="113">
                  <c:v>-2.6473915414529654</c:v>
                </c:pt>
                <c:pt idx="114">
                  <c:v>-2.5933433357907991</c:v>
                </c:pt>
                <c:pt idx="115">
                  <c:v>-2.5388038905718653</c:v>
                </c:pt>
                <c:pt idx="116">
                  <c:v>-2.4838030015501698</c:v>
                </c:pt>
                <c:pt idx="117">
                  <c:v>-2.4283722101663536</c:v>
                </c:pt>
                <c:pt idx="118">
                  <c:v>-2.3725447255787309</c:v>
                </c:pt>
                <c:pt idx="119">
                  <c:v>-2.3163553315960019</c:v>
                </c:pt>
                <c:pt idx="120">
                  <c:v>-2.2598402788339786</c:v>
                </c:pt>
                <c:pt idx="121">
                  <c:v>-2.203037162660904</c:v>
                </c:pt>
                <c:pt idx="122">
                  <c:v>-2.1459847877402471</c:v>
                </c:pt>
                <c:pt idx="123">
                  <c:v>-2.0887230202195397</c:v>
                </c:pt>
                <c:pt idx="124">
                  <c:v>-2.0312926288426287</c:v>
                </c:pt>
                <c:pt idx="125">
                  <c:v>-1.9737351164737709</c:v>
                </c:pt>
                <c:pt idx="126">
                  <c:v>-1.9160925437093292</c:v>
                </c:pt>
                <c:pt idx="127">
                  <c:v>-1.8584073464102064</c:v>
                </c:pt>
                <c:pt idx="128">
                  <c:v>-1.8007221491110843</c:v>
                </c:pt>
                <c:pt idx="129">
                  <c:v>-1.7430795763466427</c:v>
                </c:pt>
                <c:pt idx="130">
                  <c:v>-1.685522063977785</c:v>
                </c:pt>
                <c:pt idx="131">
                  <c:v>-1.6280916726008736</c:v>
                </c:pt>
                <c:pt idx="132">
                  <c:v>-1.5708299050801666</c:v>
                </c:pt>
                <c:pt idx="133">
                  <c:v>-1.5137775301595098</c:v>
                </c:pt>
                <c:pt idx="134">
                  <c:v>-1.4569744139864347</c:v>
                </c:pt>
                <c:pt idx="135">
                  <c:v>-1.4004593612244112</c:v>
                </c:pt>
                <c:pt idx="136">
                  <c:v>-1.3442699672416825</c:v>
                </c:pt>
                <c:pt idx="137">
                  <c:v>-1.2884424826540601</c:v>
                </c:pt>
                <c:pt idx="138">
                  <c:v>-1.2330116912702436</c:v>
                </c:pt>
                <c:pt idx="139">
                  <c:v>-1.1780108022485485</c:v>
                </c:pt>
                <c:pt idx="140">
                  <c:v>-1.1234713570296144</c:v>
                </c:pt>
                <c:pt idx="141">
                  <c:v>-1.0694231513674486</c:v>
                </c:pt>
                <c:pt idx="142">
                  <c:v>-1.015894172546598</c:v>
                </c:pt>
                <c:pt idx="143">
                  <c:v>-0.96291055165166872</c:v>
                </c:pt>
                <c:pt idx="144">
                  <c:v>-0.91049653055126656</c:v>
                </c:pt>
                <c:pt idx="145">
                  <c:v>-0.85867444307518914</c:v>
                </c:pt>
                <c:pt idx="146">
                  <c:v>-0.80746470970399942</c:v>
                </c:pt>
                <c:pt idx="147">
                  <c:v>-0.756885844955549</c:v>
                </c:pt>
                <c:pt idx="148">
                  <c:v>-0.70695447654449906</c:v>
                </c:pt>
                <c:pt idx="149">
                  <c:v>-0.65768537530828419</c:v>
                </c:pt>
                <c:pt idx="150">
                  <c:v>-0.60909149483543013</c:v>
                </c:pt>
                <c:pt idx="151">
                  <c:v>-0.56118401969859322</c:v>
                </c:pt>
                <c:pt idx="152">
                  <c:v>-0.51397242118283815</c:v>
                </c:pt>
                <c:pt idx="153">
                  <c:v>-0.46746451940778705</c:v>
                </c:pt>
                <c:pt idx="154">
                  <c:v>-0.42166655076744902</c:v>
                </c:pt>
                <c:pt idx="155">
                  <c:v>-0.37658323965146268</c:v>
                </c:pt>
                <c:pt idx="156">
                  <c:v>-0.33221787346354636</c:v>
                </c:pt>
                <c:pt idx="157">
                  <c:v>-0.2885723800142812</c:v>
                </c:pt>
                <c:pt idx="158">
                  <c:v>-0.24564740643396768</c:v>
                </c:pt>
                <c:pt idx="159">
                  <c:v>-0.20344239882456652</c:v>
                </c:pt>
                <c:pt idx="160">
                  <c:v>-0.16195568194573393</c:v>
                </c:pt>
                <c:pt idx="161">
                  <c:v>-0.12118453830701403</c:v>
                </c:pt>
                <c:pt idx="162">
                  <c:v>-8.1125286114569886E-2</c:v>
                </c:pt>
                <c:pt idx="163">
                  <c:v>-4.1773355595297691E-2</c:v>
                </c:pt>
                <c:pt idx="164">
                  <c:v>-3.1233632926491823E-3</c:v>
                </c:pt>
                <c:pt idx="165">
                  <c:v>3.4830816003780067E-2</c:v>
                </c:pt>
                <c:pt idx="166">
                  <c:v>7.2095979969646354E-2</c:v>
                </c:pt>
                <c:pt idx="167">
                  <c:v>0.1086795323144015</c:v>
                </c:pt>
                <c:pt idx="168">
                  <c:v>0.14458941936985656</c:v>
                </c:pt>
                <c:pt idx="169">
                  <c:v>0.17983406981333833</c:v>
                </c:pt>
                <c:pt idx="170">
                  <c:v>0.21442233759699877</c:v>
                </c:pt>
                <c:pt idx="171">
                  <c:v>0.24836344811681463</c:v>
                </c:pt>
                <c:pt idx="172">
                  <c:v>0.28166694762165501</c:v>
                </c:pt>
                <c:pt idx="173">
                  <c:v>0.31434265583423443</c:v>
                </c:pt>
                <c:pt idx="174">
                  <c:v>0.34640062173157082</c:v>
                </c:pt>
                <c:pt idx="175">
                  <c:v>0.37785108241226745</c:v>
                </c:pt>
                <c:pt idx="176">
                  <c:v>0.40870442496140985</c:v>
                </c:pt>
                <c:pt idx="177">
                  <c:v>0.43897115121052416</c:v>
                </c:pt>
                <c:pt idx="178">
                  <c:v>0.46866184527981192</c:v>
                </c:pt>
                <c:pt idx="179">
                  <c:v>0.49778714378213845</c:v>
                </c:pt>
                <c:pt idx="180">
                  <c:v>0.5263577085629767</c:v>
                </c:pt>
                <c:pt idx="181">
                  <c:v>0.55438420184714998</c:v>
                </c:pt>
                <c:pt idx="182">
                  <c:v>0.58187726366167747</c:v>
                </c:pt>
                <c:pt idx="183">
                  <c:v>0.60884749140392869</c:v>
                </c:pt>
                <c:pt idx="184">
                  <c:v>0.63530542142548763</c:v>
                </c:pt>
                <c:pt idx="185">
                  <c:v>0.66126151250433163</c:v>
                </c:pt>
                <c:pt idx="186">
                  <c:v>0.68672613108097158</c:v>
                </c:pt>
                <c:pt idx="187">
                  <c:v>0.71170953813800919</c:v>
                </c:pt>
                <c:pt idx="188">
                  <c:v>0.73622187760675806</c:v>
                </c:pt>
                <c:pt idx="189">
                  <c:v>0.76027316618931229</c:v>
                </c:pt>
                <c:pt idx="190">
                  <c:v>0.78387328448936477</c:v>
                </c:pt>
                <c:pt idx="191">
                  <c:v>0.80703196935023913</c:v>
                </c:pt>
                <c:pt idx="192">
                  <c:v>0.82975880730382434</c:v>
                </c:pt>
                <c:pt idx="193">
                  <c:v>0.85206322903942022</c:v>
                </c:pt>
                <c:pt idx="194">
                  <c:v>0.87395450480668702</c:v>
                </c:pt>
                <c:pt idx="195">
                  <c:v>0.89544174067215954</c:v>
                </c:pt>
                <c:pt idx="196">
                  <c:v>0.91653387555377508</c:v>
                </c:pt>
                <c:pt idx="197">
                  <c:v>0.93723967896282245</c:v>
                </c:pt>
                <c:pt idx="198">
                  <c:v>0.957567749387501</c:v>
                </c:pt>
                <c:pt idx="199">
                  <c:v>0.97752651325679585</c:v>
                </c:pt>
                <c:pt idx="200">
                  <c:v>0.99712422442776871</c:v>
                </c:pt>
                <c:pt idx="201">
                  <c:v>1.0163689641435734</c:v>
                </c:pt>
                <c:pt idx="202">
                  <c:v>1.0352686414133836</c:v>
                </c:pt>
                <c:pt idx="203">
                  <c:v>1.0538309937692225</c:v>
                </c:pt>
                <c:pt idx="204">
                  <c:v>1.072063588358168</c:v>
                </c:pt>
                <c:pt idx="205">
                  <c:v>1.0899738233317806</c:v>
                </c:pt>
                <c:pt idx="206">
                  <c:v>1.1075689294976514</c:v>
                </c:pt>
                <c:pt idx="207">
                  <c:v>1.1248559722009319</c:v>
                </c:pt>
                <c:pt idx="208">
                  <c:v>1.141841853406405</c:v>
                </c:pt>
                <c:pt idx="209">
                  <c:v>1.1585333139542056</c:v>
                </c:pt>
                <c:pt idx="210">
                  <c:v>1.1749369359646473</c:v>
                </c:pt>
                <c:pt idx="211">
                  <c:v>1.1910591453698287</c:v>
                </c:pt>
                <c:pt idx="212">
                  <c:v>1.2069062145516942</c:v>
                </c:pt>
                <c:pt idx="213">
                  <c:v>1.2224842650681162</c:v>
                </c:pt>
                <c:pt idx="214">
                  <c:v>1.237799270450346</c:v>
                </c:pt>
                <c:pt idx="215">
                  <c:v>1.2528570590566983</c:v>
                </c:pt>
                <c:pt idx="216">
                  <c:v>1.2676633169689067</c:v>
                </c:pt>
                <c:pt idx="217">
                  <c:v>1.2822235909188859</c:v>
                </c:pt>
                <c:pt idx="218">
                  <c:v>1.2965432912349137</c:v>
                </c:pt>
                <c:pt idx="219">
                  <c:v>1.3106276947973998</c:v>
                </c:pt>
                <c:pt idx="220">
                  <c:v>1.3244819479954324</c:v>
                </c:pt>
                <c:pt idx="221">
                  <c:v>1.3381110696762986</c:v>
                </c:pt>
                <c:pt idx="222">
                  <c:v>1.351519954081033</c:v>
                </c:pt>
                <c:pt idx="223">
                  <c:v>1.3647133737598378</c:v>
                </c:pt>
                <c:pt idx="224">
                  <c:v>1.3776959824619968</c:v>
                </c:pt>
                <c:pt idx="225">
                  <c:v>1.3904723179955556</c:v>
                </c:pt>
                <c:pt idx="226">
                  <c:v>1.4030468050526133</c:v>
                </c:pt>
                <c:pt idx="227">
                  <c:v>1.4154237579966948</c:v>
                </c:pt>
                <c:pt idx="228">
                  <c:v>1.4276073836091201</c:v>
                </c:pt>
                <c:pt idx="229">
                  <c:v>1.4396017837917623</c:v>
                </c:pt>
                <c:pt idx="230">
                  <c:v>1.4514109582240038</c:v>
                </c:pt>
                <c:pt idx="231">
                  <c:v>1.4630388069720648</c:v>
                </c:pt>
                <c:pt idx="232">
                  <c:v>1.4744891330492096</c:v>
                </c:pt>
                <c:pt idx="233">
                  <c:v>1.48576564492565</c:v>
                </c:pt>
                <c:pt idx="234">
                  <c:v>1.4968719589872514</c:v>
                </c:pt>
                <c:pt idx="235">
                  <c:v>1.5078116019423207</c:v>
                </c:pt>
                <c:pt idx="236">
                  <c:v>1.518588013176092</c:v>
                </c:pt>
                <c:pt idx="237">
                  <c:v>1.5292045470526099</c:v>
                </c:pt>
                <c:pt idx="238">
                  <c:v>1.5396644751639319</c:v>
                </c:pt>
                <c:pt idx="239">
                  <c:v>1.549970988526749</c:v>
                </c:pt>
                <c:pt idx="240">
                  <c:v>1.5601271997265997</c:v>
                </c:pt>
                <c:pt idx="241">
                  <c:v>1.5701361450100371</c:v>
                </c:pt>
                <c:pt idx="242">
                  <c:v>1.5800007863251628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Phase'!$D$77:$IW$77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0.96464066214208177</c:v>
                </c:pt>
                <c:pt idx="13">
                  <c:v>0.97437902778379559</c:v>
                </c:pt>
                <c:pt idx="14">
                  <c:v>0.98426079789637722</c:v>
                </c:pt>
                <c:pt idx="15">
                  <c:v>0.99428894433004633</c:v>
                </c:pt>
                <c:pt idx="16">
                  <c:v>1.0044665145442133</c:v>
                </c:pt>
                <c:pt idx="17">
                  <c:v>1.0147966337327761</c:v>
                </c:pt>
                <c:pt idx="18">
                  <c:v>1.0252825070059881</c:v>
                </c:pt>
                <c:pt idx="19">
                  <c:v>1.0359274216296317</c:v>
                </c:pt>
                <c:pt idx="20">
                  <c:v>1.0467347493220949</c:v>
                </c:pt>
                <c:pt idx="21">
                  <c:v>1.057707948609897</c:v>
                </c:pt>
                <c:pt idx="22">
                  <c:v>1.0688505672420163</c:v>
                </c:pt>
                <c:pt idx="23">
                  <c:v>1.0801662446633244</c:v>
                </c:pt>
                <c:pt idx="24">
                  <c:v>1.0916587145471741</c:v>
                </c:pt>
                <c:pt idx="25">
                  <c:v>1.1033318073871081</c:v>
                </c:pt>
                <c:pt idx="26">
                  <c:v>1.1151894531473587</c:v>
                </c:pt>
                <c:pt idx="27">
                  <c:v>1.1272356839716728</c:v>
                </c:pt>
                <c:pt idx="28">
                  <c:v>1.1394746369496662</c:v>
                </c:pt>
                <c:pt idx="29">
                  <c:v>1.151910556939673</c:v>
                </c:pt>
                <c:pt idx="30">
                  <c:v>1.1645477994467219</c:v>
                </c:pt>
                <c:pt idx="31">
                  <c:v>1.1773908335539058</c:v>
                </c:pt>
                <c:pt idx="32">
                  <c:v>1.1904442449050432</c:v>
                </c:pt>
                <c:pt idx="33">
                  <c:v>1.2037127387360584</c:v>
                </c:pt>
                <c:pt idx="34">
                  <c:v>1.2172011429520513</c:v>
                </c:pt>
                <c:pt idx="35">
                  <c:v>1.2309144112464612</c:v>
                </c:pt>
                <c:pt idx="36">
                  <c:v>1.2448576262581579</c:v>
                </c:pt>
                <c:pt idx="37">
                  <c:v>1.2590360027616274</c:v>
                </c:pt>
                <c:pt idx="38">
                  <c:v>1.2734548908846719</c:v>
                </c:pt>
                <c:pt idx="39">
                  <c:v>1.2881197793473049</c:v>
                </c:pt>
                <c:pt idx="40">
                  <c:v>1.3030362987145789</c:v>
                </c:pt>
                <c:pt idx="41">
                  <c:v>1.3182102246551679</c:v>
                </c:pt>
                <c:pt idx="42">
                  <c:v>1.3336474811964418</c:v>
                </c:pt>
                <c:pt idx="43">
                  <c:v>1.3493541439656651</c:v>
                </c:pt>
                <c:pt idx="44">
                  <c:v>1.365336443405603</c:v>
                </c:pt>
                <c:pt idx="45">
                  <c:v>1.3816007679515394</c:v>
                </c:pt>
                <c:pt idx="46">
                  <c:v>1.3981536671551353</c:v>
                </c:pt>
                <c:pt idx="47">
                  <c:v>1.415001854738942</c:v>
                </c:pt>
                <c:pt idx="48">
                  <c:v>1.4321522115636078</c:v>
                </c:pt>
                <c:pt idx="49">
                  <c:v>1.449611788487883</c:v>
                </c:pt>
                <c:pt idx="50">
                  <c:v>1.4673878090993995</c:v>
                </c:pt>
                <c:pt idx="51">
                  <c:v>1.4854876722919812</c:v>
                </c:pt>
                <c:pt idx="52">
                  <c:v>1.5039189546627219</c:v>
                </c:pt>
                <c:pt idx="53">
                  <c:v>1.5226894126994779</c:v>
                </c:pt>
                <c:pt idx="54">
                  <c:v>1.5418069847264935</c:v>
                </c:pt>
                <c:pt idx="55">
                  <c:v>1.5612797925729032</c:v>
                </c:pt>
                <c:pt idx="56">
                  <c:v>1.581116142925425</c:v>
                </c:pt>
                <c:pt idx="57">
                  <c:v>1.6013245283231576</c:v>
                </c:pt>
                <c:pt idx="58">
                  <c:v>1.6219136277485431</c:v>
                </c:pt>
                <c:pt idx="59">
                  <c:v>1.6428923067645425</c:v>
                </c:pt>
                <c:pt idx="60">
                  <c:v>1.6642696171438418</c:v>
                </c:pt>
                <c:pt idx="61">
                  <c:v>1.6860547959313195</c:v>
                </c:pt>
                <c:pt idx="62">
                  <c:v>1.7082572638762965</c:v>
                </c:pt>
                <c:pt idx="63">
                  <c:v>1.7308866231659792</c:v>
                </c:pt>
                <c:pt idx="64">
                  <c:v>1.7539526543863326</c:v>
                </c:pt>
                <c:pt idx="65">
                  <c:v>1.7774653126310369</c:v>
                </c:pt>
                <c:pt idx="66">
                  <c:v>1.801434722673541</c:v>
                </c:pt>
                <c:pt idx="67">
                  <c:v>1.8258711731113433</c:v>
                </c:pt>
                <c:pt idx="68">
                  <c:v>1.8507851093855514</c:v>
                </c:pt>
                <c:pt idx="69">
                  <c:v>1.8761871255727405</c:v>
                </c:pt>
                <c:pt idx="70">
                  <c:v>1.9020879548398835</c:v>
                </c:pt>
                <c:pt idx="71">
                  <c:v>1.9284984584470433</c:v>
                </c:pt>
                <c:pt idx="72">
                  <c:v>1.9554296131764417</c:v>
                </c:pt>
                <c:pt idx="73">
                  <c:v>1.9828924970607549</c:v>
                </c:pt>
                <c:pt idx="74">
                  <c:v>2.0108982732779133</c:v>
                </c:pt>
                <c:pt idx="75">
                  <c:v>2.039458172074708</c:v>
                </c:pt>
                <c:pt idx="76">
                  <c:v>2.0685834705770345</c:v>
                </c:pt>
                <c:pt idx="77">
                  <c:v>2.0982854703410005</c:v>
                </c:pt>
                <c:pt idx="78">
                  <c:v>2.128575472496486</c:v>
                </c:pt>
                <c:pt idx="79">
                  <c:v>2.1594647503333606</c:v>
                </c:pt>
                <c:pt idx="80">
                  <c:v>2.190964519180632</c:v>
                </c:pt>
                <c:pt idx="81">
                  <c:v>2.2230859034307109</c:v>
                </c:pt>
                <c:pt idx="82">
                  <c:v>2.255839900564907</c:v>
                </c:pt>
                <c:pt idx="83">
                  <c:v>2.2892373420426546</c:v>
                </c:pt>
                <c:pt idx="84">
                  <c:v>2.3232888509262013</c:v>
                </c:pt>
                <c:pt idx="85">
                  <c:v>2.3580047961247956</c:v>
                </c:pt>
                <c:pt idx="86">
                  <c:v>2.3933952431584036</c:v>
                </c:pt>
                <c:pt idx="87">
                  <c:v>2.4294699013608962</c:v>
                </c:pt>
                <c:pt idx="88">
                  <c:v>2.4662380674670565</c:v>
                </c:pt>
                <c:pt idx="89">
                  <c:v>2.5037085655568525</c:v>
                </c:pt>
                <c:pt idx="90">
                  <c:v>2.5418896833648965</c:v>
                </c:pt>
                <c:pt idx="91">
                  <c:v>2.5807891050028822</c:v>
                </c:pt>
                <c:pt idx="92">
                  <c:v>2.6204138401885606</c:v>
                </c:pt>
                <c:pt idx="93">
                  <c:v>2.6607701501266767</c:v>
                </c:pt>
                <c:pt idx="94">
                  <c:v>2.7018634702452751</c:v>
                </c:pt>
                <c:pt idx="95">
                  <c:v>2.7436983300548503</c:v>
                </c:pt>
                <c:pt idx="96">
                  <c:v>2.7862782704680171</c:v>
                </c:pt>
                <c:pt idx="97">
                  <c:v>2.8296057589929635</c:v>
                </c:pt>
                <c:pt idx="98">
                  <c:v>2.8736821032947546</c:v>
                </c:pt>
                <c:pt idx="99">
                  <c:v>2.918507363703398</c:v>
                </c:pt>
                <c:pt idx="100">
                  <c:v>2.9640802653355722</c:v>
                </c:pt>
                <c:pt idx="101">
                  <c:v>3.0103981105866584</c:v>
                </c:pt>
                <c:pt idx="102">
                  <c:v>3.0574566928392635</c:v>
                </c:pt>
                <c:pt idx="103">
                  <c:v>3.1052502123221704</c:v>
                </c:pt>
                <c:pt idx="104">
                  <c:v>-3.1294141120427548</c:v>
                </c:pt>
                <c:pt idx="105">
                  <c:v>-3.0801748906347464</c:v>
                </c:pt>
                <c:pt idx="106">
                  <c:v>-3.0302284775032664</c:v>
                </c:pt>
                <c:pt idx="107">
                  <c:v>-2.979587806306867</c:v>
                </c:pt>
                <c:pt idx="108">
                  <c:v>-2.9282677542645037</c:v>
                </c:pt>
                <c:pt idx="109">
                  <c:v>-2.8762851897723398</c:v>
                </c:pt>
                <c:pt idx="110">
                  <c:v>-2.8236590096001337</c:v>
                </c:pt>
                <c:pt idx="111">
                  <c:v>-2.7704101644306398</c:v>
                </c:pt>
                <c:pt idx="112">
                  <c:v>-2.716561671562161</c:v>
                </c:pt>
                <c:pt idx="113">
                  <c:v>-2.6621386136802254</c:v>
                </c:pt>
                <c:pt idx="114">
                  <c:v>-2.6071681227211614</c:v>
                </c:pt>
                <c:pt idx="115">
                  <c:v>-2.5516793479978976</c:v>
                </c:pt>
                <c:pt idx="116">
                  <c:v>-2.4957034079364324</c:v>
                </c:pt>
                <c:pt idx="117">
                  <c:v>-2.4392733249780427</c:v>
                </c:pt>
                <c:pt idx="118">
                  <c:v>-2.3824239434349264</c:v>
                </c:pt>
                <c:pt idx="119">
                  <c:v>-2.3251918303412951</c:v>
                </c:pt>
                <c:pt idx="120">
                  <c:v>-2.2676151596130496</c:v>
                </c:pt>
                <c:pt idx="121">
                  <c:v>-2.2097335801108007</c:v>
                </c:pt>
                <c:pt idx="122">
                  <c:v>-2.1515880684863622</c:v>
                </c:pt>
                <c:pt idx="123">
                  <c:v>-2.0932207679740409</c:v>
                </c:pt>
                <c:pt idx="124">
                  <c:v>-2.0346748145573756</c:v>
                </c:pt>
                <c:pt idx="125">
                  <c:v>-1.9759941521913709</c:v>
                </c:pt>
                <c:pt idx="126">
                  <c:v>-1.9172233389818205</c:v>
                </c:pt>
                <c:pt idx="127">
                  <c:v>-1.8584073464102064</c:v>
                </c:pt>
                <c:pt idx="128">
                  <c:v>-1.799591353838593</c:v>
                </c:pt>
                <c:pt idx="129">
                  <c:v>-1.7408205406290427</c:v>
                </c:pt>
                <c:pt idx="130">
                  <c:v>-1.6821398782630381</c:v>
                </c:pt>
                <c:pt idx="131">
                  <c:v>-1.6235939248463729</c:v>
                </c:pt>
                <c:pt idx="132">
                  <c:v>-1.5652266243340516</c:v>
                </c:pt>
                <c:pt idx="133">
                  <c:v>-1.5070811127096131</c:v>
                </c:pt>
                <c:pt idx="134">
                  <c:v>-1.4491995332073642</c:v>
                </c:pt>
                <c:pt idx="135">
                  <c:v>-1.3916228624791187</c:v>
                </c:pt>
                <c:pt idx="136">
                  <c:v>-1.3343907493854872</c:v>
                </c:pt>
                <c:pt idx="137">
                  <c:v>-1.2775413678423706</c:v>
                </c:pt>
                <c:pt idx="138">
                  <c:v>-1.2211112848839814</c:v>
                </c:pt>
                <c:pt idx="139">
                  <c:v>-1.1651353448225161</c:v>
                </c:pt>
                <c:pt idx="140">
                  <c:v>-1.1096465700992524</c:v>
                </c:pt>
                <c:pt idx="141">
                  <c:v>-1.0546760791401877</c:v>
                </c:pt>
                <c:pt idx="142">
                  <c:v>-1.0002530212582521</c:v>
                </c:pt>
                <c:pt idx="143">
                  <c:v>-0.94640452838977351</c:v>
                </c:pt>
                <c:pt idx="144">
                  <c:v>-0.89315568322028005</c:v>
                </c:pt>
                <c:pt idx="145">
                  <c:v>-0.84052950304807394</c:v>
                </c:pt>
                <c:pt idx="146">
                  <c:v>-0.78854693855591007</c:v>
                </c:pt>
                <c:pt idx="147">
                  <c:v>-0.73722688651354618</c:v>
                </c:pt>
                <c:pt idx="148">
                  <c:v>-0.68658621531714681</c:v>
                </c:pt>
                <c:pt idx="149">
                  <c:v>-0.63663980218566729</c:v>
                </c:pt>
                <c:pt idx="150">
                  <c:v>-0.58740058077765889</c:v>
                </c:pt>
                <c:pt idx="151">
                  <c:v>-0.53887959796299745</c:v>
                </c:pt>
                <c:pt idx="152">
                  <c:v>-0.49108607848009056</c:v>
                </c:pt>
                <c:pt idx="153">
                  <c:v>-0.44402749622748539</c:v>
                </c:pt>
                <c:pt idx="154">
                  <c:v>-0.39770965097639926</c:v>
                </c:pt>
                <c:pt idx="155">
                  <c:v>-0.35213674934422506</c:v>
                </c:pt>
                <c:pt idx="156">
                  <c:v>-0.30731148893558163</c:v>
                </c:pt>
                <c:pt idx="157">
                  <c:v>-0.26323514463379055</c:v>
                </c:pt>
                <c:pt idx="158">
                  <c:v>-0.21990765610884419</c:v>
                </c:pt>
                <c:pt idx="159">
                  <c:v>-0.17732771569567735</c:v>
                </c:pt>
                <c:pt idx="160">
                  <c:v>-0.1354928558861021</c:v>
                </c:pt>
                <c:pt idx="161">
                  <c:v>-9.4399535767503776E-2</c:v>
                </c:pt>
                <c:pt idx="162">
                  <c:v>-5.404322582938767E-2</c:v>
                </c:pt>
                <c:pt idx="163">
                  <c:v>-1.4418490643709245E-2</c:v>
                </c:pt>
                <c:pt idx="164">
                  <c:v>2.4480930994276447E-2</c:v>
                </c:pt>
                <c:pt idx="165">
                  <c:v>6.26620488023205E-2</c:v>
                </c:pt>
                <c:pt idx="166">
                  <c:v>0.10013254689211644</c:v>
                </c:pt>
                <c:pt idx="167">
                  <c:v>0.13690071299827669</c:v>
                </c:pt>
                <c:pt idx="168">
                  <c:v>0.17297537120076942</c:v>
                </c:pt>
                <c:pt idx="169">
                  <c:v>0.2083658182343773</c:v>
                </c:pt>
                <c:pt idx="170">
                  <c:v>0.24308176343297166</c:v>
                </c:pt>
                <c:pt idx="171">
                  <c:v>0.2771332723165183</c:v>
                </c:pt>
                <c:pt idx="172">
                  <c:v>0.31053071379426594</c:v>
                </c:pt>
                <c:pt idx="173">
                  <c:v>0.34328471092846213</c:v>
                </c:pt>
                <c:pt idx="174">
                  <c:v>0.37540609517854096</c:v>
                </c:pt>
                <c:pt idx="175">
                  <c:v>0.40690586402581241</c:v>
                </c:pt>
                <c:pt idx="176">
                  <c:v>0.43779514186268687</c:v>
                </c:pt>
                <c:pt idx="177">
                  <c:v>0.46808514401817247</c:v>
                </c:pt>
                <c:pt idx="178">
                  <c:v>0.4977871437821384</c:v>
                </c:pt>
                <c:pt idx="179">
                  <c:v>0.52691244228446499</c:v>
                </c:pt>
                <c:pt idx="180">
                  <c:v>0.55547234108125976</c:v>
                </c:pt>
                <c:pt idx="181">
                  <c:v>0.58347811729841803</c:v>
                </c:pt>
                <c:pt idx="182">
                  <c:v>0.6109410011827312</c:v>
                </c:pt>
                <c:pt idx="183">
                  <c:v>0.63787215591212976</c:v>
                </c:pt>
                <c:pt idx="184">
                  <c:v>0.66428265951928944</c:v>
                </c:pt>
                <c:pt idx="185">
                  <c:v>0.69018348878643254</c:v>
                </c:pt>
                <c:pt idx="186">
                  <c:v>0.7155855049736215</c:v>
                </c:pt>
                <c:pt idx="187">
                  <c:v>0.74049944124782974</c:v>
                </c:pt>
                <c:pt idx="188">
                  <c:v>0.76493589168563192</c:v>
                </c:pt>
                <c:pt idx="189">
                  <c:v>0.78890530172813611</c:v>
                </c:pt>
                <c:pt idx="190">
                  <c:v>0.81241795997284028</c:v>
                </c:pt>
                <c:pt idx="191">
                  <c:v>0.83548399119319383</c:v>
                </c:pt>
                <c:pt idx="192">
                  <c:v>0.85811335048287651</c:v>
                </c:pt>
                <c:pt idx="193">
                  <c:v>0.88031581842785345</c:v>
                </c:pt>
                <c:pt idx="194">
                  <c:v>0.90210099721533121</c:v>
                </c:pt>
                <c:pt idx="195">
                  <c:v>0.92347830759463057</c:v>
                </c:pt>
                <c:pt idx="196">
                  <c:v>0.94445698661062993</c:v>
                </c:pt>
                <c:pt idx="197">
                  <c:v>0.96504608603601527</c:v>
                </c:pt>
                <c:pt idx="198">
                  <c:v>0.985254471433748</c:v>
                </c:pt>
                <c:pt idx="199">
                  <c:v>1.0050908217862697</c:v>
                </c:pt>
                <c:pt idx="200">
                  <c:v>1.0245636296326794</c:v>
                </c:pt>
                <c:pt idx="201">
                  <c:v>1.043681201659695</c:v>
                </c:pt>
                <c:pt idx="202">
                  <c:v>1.0624516596964513</c:v>
                </c:pt>
                <c:pt idx="203">
                  <c:v>1.0808829420671917</c:v>
                </c:pt>
                <c:pt idx="204">
                  <c:v>1.0989828052597734</c:v>
                </c:pt>
                <c:pt idx="205">
                  <c:v>1.1167588258712899</c:v>
                </c:pt>
                <c:pt idx="206">
                  <c:v>1.1342184027955653</c:v>
                </c:pt>
                <c:pt idx="207">
                  <c:v>1.1513687596202309</c:v>
                </c:pt>
                <c:pt idx="208">
                  <c:v>1.1682169472040376</c:v>
                </c:pt>
                <c:pt idx="209">
                  <c:v>1.1847698464076335</c:v>
                </c:pt>
                <c:pt idx="210">
                  <c:v>1.2010341709535699</c:v>
                </c:pt>
                <c:pt idx="211">
                  <c:v>1.2170164703935078</c:v>
                </c:pt>
                <c:pt idx="212">
                  <c:v>1.2327231331627313</c:v>
                </c:pt>
                <c:pt idx="213">
                  <c:v>1.248160389704005</c:v>
                </c:pt>
                <c:pt idx="214">
                  <c:v>1.263334315644594</c:v>
                </c:pt>
                <c:pt idx="215">
                  <c:v>1.278250835011868</c:v>
                </c:pt>
                <c:pt idx="216">
                  <c:v>1.292915723474501</c:v>
                </c:pt>
                <c:pt idx="217">
                  <c:v>1.3073346115975455</c:v>
                </c:pt>
                <c:pt idx="218">
                  <c:v>1.321512988101015</c:v>
                </c:pt>
                <c:pt idx="219">
                  <c:v>1.3354562031127117</c:v>
                </c:pt>
                <c:pt idx="220">
                  <c:v>1.3491694714071216</c:v>
                </c:pt>
                <c:pt idx="221">
                  <c:v>1.3626578756231145</c:v>
                </c:pt>
                <c:pt idx="222">
                  <c:v>1.3759263694541297</c:v>
                </c:pt>
                <c:pt idx="223">
                  <c:v>1.3889797808052671</c:v>
                </c:pt>
                <c:pt idx="224">
                  <c:v>1.401822814912451</c:v>
                </c:pt>
                <c:pt idx="225">
                  <c:v>1.4144600574194999</c:v>
                </c:pt>
                <c:pt idx="226">
                  <c:v>1.4268959774095067</c:v>
                </c:pt>
                <c:pt idx="227">
                  <c:v>1.4391349303875001</c:v>
                </c:pt>
                <c:pt idx="228">
                  <c:v>1.4511811612118142</c:v>
                </c:pt>
                <c:pt idx="229">
                  <c:v>1.4630388069720648</c:v>
                </c:pt>
                <c:pt idx="230">
                  <c:v>1.4747118998119988</c:v>
                </c:pt>
                <c:pt idx="231">
                  <c:v>1.4862043696958487</c:v>
                </c:pt>
                <c:pt idx="232">
                  <c:v>1.4975200471171566</c:v>
                </c:pt>
                <c:pt idx="233">
                  <c:v>1.5086626657492759</c:v>
                </c:pt>
                <c:pt idx="234">
                  <c:v>1.519635865037078</c:v>
                </c:pt>
                <c:pt idx="235">
                  <c:v>1.5304431927295412</c:v>
                </c:pt>
                <c:pt idx="236">
                  <c:v>1.5410881073531848</c:v>
                </c:pt>
                <c:pt idx="237">
                  <c:v>1.5515739806263968</c:v>
                </c:pt>
                <c:pt idx="238">
                  <c:v>1.5619040998149596</c:v>
                </c:pt>
                <c:pt idx="239">
                  <c:v>1.5720816700291267</c:v>
                </c:pt>
                <c:pt idx="240">
                  <c:v>1.5821098164627956</c:v>
                </c:pt>
                <c:pt idx="241">
                  <c:v>1.5919915865753773</c:v>
                </c:pt>
                <c:pt idx="242">
                  <c:v>1.6017299522170911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Phase'!$D$78:$IW$78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0.93330133649100411</c:v>
                </c:pt>
                <c:pt idx="12">
                  <c:v>0.94277100200916308</c:v>
                </c:pt>
                <c:pt idx="13">
                  <c:v>0.95238019400267326</c:v>
                </c:pt>
                <c:pt idx="14">
                  <c:v>0.96213181743907572</c:v>
                </c:pt>
                <c:pt idx="15">
                  <c:v>0.97202885200134492</c:v>
                </c:pt>
                <c:pt idx="16">
                  <c:v>0.98207435423659284</c:v>
                </c:pt>
                <c:pt idx="17">
                  <c:v>0.99227145976531794</c:v>
                </c:pt>
                <c:pt idx="18">
                  <c:v>1.002623385552277</c:v>
                </c:pt>
                <c:pt idx="19">
                  <c:v>1.0131334322399752</c:v>
                </c:pt>
                <c:pt idx="20">
                  <c:v>1.0238049865457022</c:v>
                </c:pt>
                <c:pt idx="21">
                  <c:v>1.0346415237229563</c:v>
                </c:pt>
                <c:pt idx="22">
                  <c:v>1.0456466100879869</c:v>
                </c:pt>
                <c:pt idx="23">
                  <c:v>1.0568239056120579</c:v>
                </c:pt>
                <c:pt idx="24">
                  <c:v>1.0681771665799253</c:v>
                </c:pt>
                <c:pt idx="25">
                  <c:v>1.0797102483148056</c:v>
                </c:pt>
                <c:pt idx="26">
                  <c:v>1.0914271079700075</c:v>
                </c:pt>
                <c:pt idx="27">
                  <c:v>1.1033318073871081</c:v>
                </c:pt>
                <c:pt idx="28">
                  <c:v>1.1154285160203887</c:v>
                </c:pt>
                <c:pt idx="29">
                  <c:v>1.1277215139269394</c:v>
                </c:pt>
                <c:pt idx="30">
                  <c:v>1.1402151948215655</c:v>
                </c:pt>
                <c:pt idx="31">
                  <c:v>1.15291406919527</c:v>
                </c:pt>
                <c:pt idx="32">
                  <c:v>1.1658227674957597</c:v>
                </c:pt>
                <c:pt idx="33">
                  <c:v>1.178946043367934</c:v>
                </c:pt>
                <c:pt idx="34">
                  <c:v>1.1922887769519273</c:v>
                </c:pt>
                <c:pt idx="35">
                  <c:v>1.205855978235693</c:v>
                </c:pt>
                <c:pt idx="36">
                  <c:v>1.2196527904585821</c:v>
                </c:pt>
                <c:pt idx="37">
                  <c:v>1.2336844935617002</c:v>
                </c:pt>
                <c:pt idx="38">
                  <c:v>1.2479565076801613</c:v>
                </c:pt>
                <c:pt idx="39">
                  <c:v>1.2624743966715215</c:v>
                </c:pt>
                <c:pt idx="40">
                  <c:v>1.2772438716738499</c:v>
                </c:pt>
                <c:pt idx="41">
                  <c:v>1.2922707946859413</c:v>
                </c:pt>
                <c:pt idx="42">
                  <c:v>1.3075611821611073</c:v>
                </c:pt>
                <c:pt idx="43">
                  <c:v>1.3231212086048263</c:v>
                </c:pt>
                <c:pt idx="44">
                  <c:v>1.3389572101653258</c:v>
                </c:pt>
                <c:pt idx="45">
                  <c:v>1.3550756882046819</c:v>
                </c:pt>
                <c:pt idx="46">
                  <c:v>1.3714833128366113</c:v>
                </c:pt>
                <c:pt idx="47">
                  <c:v>1.3881869264153774</c:v>
                </c:pt>
                <c:pt idx="48">
                  <c:v>1.4051935469584844</c:v>
                </c:pt>
                <c:pt idx="49">
                  <c:v>1.4225103714838205</c:v>
                </c:pt>
                <c:pt idx="50">
                  <c:v>1.4401447792397484</c:v>
                </c:pt>
                <c:pt idx="51">
                  <c:v>1.4581043348043465</c:v>
                </c:pt>
                <c:pt idx="52">
                  <c:v>1.4763967910273923</c:v>
                </c:pt>
                <c:pt idx="53">
                  <c:v>1.4950300917859911</c:v>
                </c:pt>
                <c:pt idx="54">
                  <c:v>1.5140123745217124</c:v>
                </c:pt>
                <c:pt idx="55">
                  <c:v>1.5333519725239135</c:v>
                </c:pt>
                <c:pt idx="56">
                  <c:v>1.5530574169204403</c:v>
                </c:pt>
                <c:pt idx="57">
                  <c:v>1.5731374383331538</c:v>
                </c:pt>
                <c:pt idx="58">
                  <c:v>1.5936009681517458</c:v>
                </c:pt>
                <c:pt idx="59">
                  <c:v>1.6144571393749558</c:v>
                </c:pt>
                <c:pt idx="60">
                  <c:v>1.6357152869638085</c:v>
                </c:pt>
                <c:pt idx="61">
                  <c:v>1.6573849476464719</c:v>
                </c:pt>
                <c:pt idx="62">
                  <c:v>1.6794758591092975</c:v>
                </c:pt>
                <c:pt idx="63">
                  <c:v>1.7019979585029699</c:v>
                </c:pt>
                <c:pt idx="64">
                  <c:v>1.7249613801869916</c:v>
                </c:pt>
                <c:pt idx="65">
                  <c:v>1.7483764526296284</c:v>
                </c:pt>
                <c:pt idx="66">
                  <c:v>1.7722536943740472</c:v>
                </c:pt>
                <c:pt idx="67">
                  <c:v>1.7966038089747993</c:v>
                </c:pt>
                <c:pt idx="68">
                  <c:v>1.8214376788019626</c:v>
                </c:pt>
                <c:pt idx="69">
                  <c:v>1.8467663576032143</c:v>
                </c:pt>
                <c:pt idx="70">
                  <c:v>1.8726010617069795</c:v>
                </c:pt>
                <c:pt idx="71">
                  <c:v>1.8989531597425824</c:v>
                </c:pt>
                <c:pt idx="72">
                  <c:v>1.9258341607460849</c:v>
                </c:pt>
                <c:pt idx="73">
                  <c:v>1.9532557005134716</c:v>
                </c:pt>
                <c:pt idx="74">
                  <c:v>1.9812295260559187</c:v>
                </c:pt>
                <c:pt idx="75">
                  <c:v>2.0097674780054202</c:v>
                </c:pt>
                <c:pt idx="76">
                  <c:v>2.0388814708130694</c:v>
                </c:pt>
                <c:pt idx="77">
                  <c:v>2.0685834705770345</c:v>
                </c:pt>
                <c:pt idx="78">
                  <c:v>2.0988854703330002</c:v>
                </c:pt>
                <c:pt idx="79">
                  <c:v>2.1297994626366492</c:v>
                </c:pt>
                <c:pt idx="80">
                  <c:v>2.1613374092661628</c:v>
                </c:pt>
                <c:pt idx="81">
                  <c:v>2.1935112078728007</c:v>
                </c:pt>
                <c:pt idx="82">
                  <c:v>2.2263326554098608</c:v>
                </c:pt>
                <c:pt idx="83">
                  <c:v>2.2598134081750949</c:v>
                </c:pt>
                <c:pt idx="84">
                  <c:v>2.2939649383093208</c:v>
                </c:pt>
                <c:pt idx="85">
                  <c:v>2.32879848660499</c:v>
                </c:pt>
                <c:pt idx="86">
                  <c:v>2.3643250114934435</c:v>
                </c:pt>
                <c:pt idx="87">
                  <c:v>2.4005551340987221</c:v>
                </c:pt>
                <c:pt idx="88">
                  <c:v>2.4374990792699265</c:v>
                </c:pt>
                <c:pt idx="89">
                  <c:v>2.4751666125335365</c:v>
                </c:pt>
                <c:pt idx="90">
                  <c:v>2.5135669729423284</c:v>
                </c:pt>
                <c:pt idx="91">
                  <c:v>2.5527088018391098</c:v>
                </c:pt>
                <c:pt idx="92">
                  <c:v>2.5926000676017544</c:v>
                </c:pt>
                <c:pt idx="93">
                  <c:v>2.6332479864913472</c:v>
                </c:pt>
                <c:pt idx="94">
                  <c:v>2.6746589397878129</c:v>
                </c:pt>
                <c:pt idx="95">
                  <c:v>2.7168383874673943</c:v>
                </c:pt>
                <c:pt idx="96">
                  <c:v>2.7597907787536196</c:v>
                </c:pt>
                <c:pt idx="97">
                  <c:v>2.8035194599576272</c:v>
                </c:pt>
                <c:pt idx="98">
                  <c:v>2.8480265801145492</c:v>
                </c:pt>
                <c:pt idx="99">
                  <c:v>2.8933129950190528</c:v>
                </c:pt>
                <c:pt idx="100">
                  <c:v>2.9393781703641668</c:v>
                </c:pt>
                <c:pt idx="101">
                  <c:v>2.986220084791591</c:v>
                </c:pt>
                <c:pt idx="102">
                  <c:v>3.03383513376696</c:v>
                </c:pt>
                <c:pt idx="103">
                  <c:v>3.0822180352978705</c:v>
                </c:pt>
                <c:pt idx="104">
                  <c:v>3.1313617386130339</c:v>
                </c:pt>
                <c:pt idx="105">
                  <c:v>-3.1019279701645641</c:v>
                </c:pt>
                <c:pt idx="106">
                  <c:v>-3.0512913209765955</c:v>
                </c:pt>
                <c:pt idx="107">
                  <c:v>-2.999926477747302</c:v>
                </c:pt>
                <c:pt idx="108">
                  <c:v>-2.9478483762487357</c:v>
                </c:pt>
                <c:pt idx="109">
                  <c:v>-2.8950740881553436</c:v>
                </c:pt>
                <c:pt idx="110">
                  <c:v>-2.841622866751873</c:v>
                </c:pt>
                <c:pt idx="111">
                  <c:v>-2.7875161800375747</c:v>
                </c:pt>
                <c:pt idx="112">
                  <c:v>-2.7327777298438076</c:v>
                </c:pt>
                <c:pt idx="113">
                  <c:v>-2.6774334556703399</c:v>
                </c:pt>
                <c:pt idx="114">
                  <c:v>-2.6215115220700049</c:v>
                </c:pt>
                <c:pt idx="115">
                  <c:v>-2.5650422885727959</c:v>
                </c:pt>
                <c:pt idx="116">
                  <c:v>-2.5080582613384745</c:v>
                </c:pt>
                <c:pt idx="117">
                  <c:v>-2.4505940259598482</c:v>
                </c:pt>
                <c:pt idx="118">
                  <c:v>-2.3926861611037999</c:v>
                </c:pt>
                <c:pt idx="119">
                  <c:v>-2.3343731329694108</c:v>
                </c:pt>
                <c:pt idx="120">
                  <c:v>-2.2756951708564199</c:v>
                </c:pt>
                <c:pt idx="121">
                  <c:v>-2.216694124465223</c:v>
                </c:pt>
                <c:pt idx="122">
                  <c:v>-2.1574133038836933</c:v>
                </c:pt>
                <c:pt idx="123">
                  <c:v>-2.0978973035469188</c:v>
                </c:pt>
                <c:pt idx="124">
                  <c:v>-2.0381918117738298</c:v>
                </c:pt>
                <c:pt idx="125">
                  <c:v>-1.9783434077800772</c:v>
                </c:pt>
                <c:pt idx="126">
                  <c:v>-1.9183993483296577</c:v>
                </c:pt>
                <c:pt idx="127">
                  <c:v>-1.8584073464102064</c:v>
                </c:pt>
                <c:pt idx="128">
                  <c:v>-1.7984153444907558</c:v>
                </c:pt>
                <c:pt idx="129">
                  <c:v>-1.7384712850403363</c:v>
                </c:pt>
                <c:pt idx="130">
                  <c:v>-1.6786228810465835</c:v>
                </c:pt>
                <c:pt idx="131">
                  <c:v>-1.6189173892734945</c:v>
                </c:pt>
                <c:pt idx="132">
                  <c:v>-1.55940138893672</c:v>
                </c:pt>
                <c:pt idx="133">
                  <c:v>-1.5001205683551908</c:v>
                </c:pt>
                <c:pt idx="134">
                  <c:v>-1.4411195219639938</c:v>
                </c:pt>
                <c:pt idx="135">
                  <c:v>-1.3824415598510025</c:v>
                </c:pt>
                <c:pt idx="136">
                  <c:v>-1.3241285317166134</c:v>
                </c:pt>
                <c:pt idx="137">
                  <c:v>-1.2662206668605651</c:v>
                </c:pt>
                <c:pt idx="138">
                  <c:v>-1.2087564314819386</c:v>
                </c:pt>
                <c:pt idx="139">
                  <c:v>-1.1517724042476174</c:v>
                </c:pt>
                <c:pt idx="140">
                  <c:v>-1.0953031707504084</c:v>
                </c:pt>
                <c:pt idx="141">
                  <c:v>-1.0393812371500739</c:v>
                </c:pt>
                <c:pt idx="142">
                  <c:v>-0.98403696297660603</c:v>
                </c:pt>
                <c:pt idx="143">
                  <c:v>-0.92929851278283904</c:v>
                </c:pt>
                <c:pt idx="144">
                  <c:v>-0.87519182606854018</c:v>
                </c:pt>
                <c:pt idx="145">
                  <c:v>-0.8217406046650696</c:v>
                </c:pt>
                <c:pt idx="146">
                  <c:v>-0.76896631657167736</c:v>
                </c:pt>
                <c:pt idx="147">
                  <c:v>-0.71688821507311162</c:v>
                </c:pt>
                <c:pt idx="148">
                  <c:v>-0.66552337184381782</c:v>
                </c:pt>
                <c:pt idx="149">
                  <c:v>-0.61488672265584965</c:v>
                </c:pt>
                <c:pt idx="150">
                  <c:v>-0.56499112425386089</c:v>
                </c:pt>
                <c:pt idx="151">
                  <c:v>-0.51584742093869762</c:v>
                </c:pt>
                <c:pt idx="152">
                  <c:v>-0.46746451940778705</c:v>
                </c:pt>
                <c:pt idx="153">
                  <c:v>-0.41984947043241799</c:v>
                </c:pt>
                <c:pt idx="154">
                  <c:v>-0.37300755600499386</c:v>
                </c:pt>
                <c:pt idx="155">
                  <c:v>-0.32694238065987979</c:v>
                </c:pt>
                <c:pt idx="156">
                  <c:v>-0.28165596575537627</c:v>
                </c:pt>
                <c:pt idx="157">
                  <c:v>-0.2371488455984542</c:v>
                </c:pt>
                <c:pt idx="158">
                  <c:v>-0.19342016439444656</c:v>
                </c:pt>
                <c:pt idx="159">
                  <c:v>-0.15046777310822132</c:v>
                </c:pt>
                <c:pt idx="160">
                  <c:v>-0.10828832542863999</c:v>
                </c:pt>
                <c:pt idx="161">
                  <c:v>-6.6877372132174248E-2</c:v>
                </c:pt>
                <c:pt idx="162">
                  <c:v>-2.6229453242581444E-2</c:v>
                </c:pt>
                <c:pt idx="163">
                  <c:v>1.3661812520063158E-2</c:v>
                </c:pt>
                <c:pt idx="164">
                  <c:v>5.2803641416844474E-2</c:v>
                </c:pt>
                <c:pt idx="165">
                  <c:v>9.1204001825636441E-2</c:v>
                </c:pt>
                <c:pt idx="166">
                  <c:v>0.12887153508924645</c:v>
                </c:pt>
                <c:pt idx="167">
                  <c:v>0.1658154802604509</c:v>
                </c:pt>
                <c:pt idx="168">
                  <c:v>0.20204560286572937</c:v>
                </c:pt>
                <c:pt idx="169">
                  <c:v>0.2375721277541829</c:v>
                </c:pt>
                <c:pt idx="170">
                  <c:v>0.27240567604985216</c:v>
                </c:pt>
                <c:pt idx="171">
                  <c:v>0.30655720618407806</c:v>
                </c:pt>
                <c:pt idx="172">
                  <c:v>0.34003795894931221</c:v>
                </c:pt>
                <c:pt idx="173">
                  <c:v>0.37285940648637222</c:v>
                </c:pt>
                <c:pt idx="174">
                  <c:v>0.40503320509301022</c:v>
                </c:pt>
                <c:pt idx="175">
                  <c:v>0.43657115172252375</c:v>
                </c:pt>
                <c:pt idx="176">
                  <c:v>0.46748514402617275</c:v>
                </c:pt>
                <c:pt idx="177">
                  <c:v>0.4977871437821384</c:v>
                </c:pt>
                <c:pt idx="178">
                  <c:v>0.52748914354610354</c:v>
                </c:pt>
                <c:pt idx="179">
                  <c:v>0.55660313635375269</c:v>
                </c:pt>
                <c:pt idx="180">
                  <c:v>0.58514108830325429</c:v>
                </c:pt>
                <c:pt idx="181">
                  <c:v>0.61311491384570138</c:v>
                </c:pt>
                <c:pt idx="182">
                  <c:v>0.64053645361308809</c:v>
                </c:pt>
                <c:pt idx="183">
                  <c:v>0.66741745461659052</c:v>
                </c:pt>
                <c:pt idx="184">
                  <c:v>0.69376955265219353</c:v>
                </c:pt>
                <c:pt idx="185">
                  <c:v>0.71960425675595863</c:v>
                </c:pt>
                <c:pt idx="186">
                  <c:v>0.7449329355572103</c:v>
                </c:pt>
                <c:pt idx="187">
                  <c:v>0.7697668053843737</c:v>
                </c:pt>
                <c:pt idx="188">
                  <c:v>0.79411691998512568</c:v>
                </c:pt>
                <c:pt idx="189">
                  <c:v>0.81799416172954464</c:v>
                </c:pt>
                <c:pt idx="190">
                  <c:v>0.84140923417218128</c:v>
                </c:pt>
                <c:pt idx="191">
                  <c:v>0.86437265585620304</c:v>
                </c:pt>
                <c:pt idx="192">
                  <c:v>0.88689475524987538</c:v>
                </c:pt>
                <c:pt idx="193">
                  <c:v>0.90898566671270109</c:v>
                </c:pt>
                <c:pt idx="194">
                  <c:v>0.9306553273953645</c:v>
                </c:pt>
                <c:pt idx="195">
                  <c:v>0.95191347498421708</c:v>
                </c:pt>
                <c:pt idx="196">
                  <c:v>0.97276964620742712</c:v>
                </c:pt>
                <c:pt idx="197">
                  <c:v>0.99323317602601924</c:v>
                </c:pt>
                <c:pt idx="198">
                  <c:v>1.0133131974387328</c:v>
                </c:pt>
                <c:pt idx="199">
                  <c:v>1.0330186418352596</c:v>
                </c:pt>
                <c:pt idx="200">
                  <c:v>1.0523582398374605</c:v>
                </c:pt>
                <c:pt idx="201">
                  <c:v>1.0713405225731818</c:v>
                </c:pt>
                <c:pt idx="202">
                  <c:v>1.0899738233317806</c:v>
                </c:pt>
                <c:pt idx="203">
                  <c:v>1.1082662795548264</c:v>
                </c:pt>
                <c:pt idx="204">
                  <c:v>1.1262258351194245</c:v>
                </c:pt>
                <c:pt idx="205">
                  <c:v>1.1438602428753524</c:v>
                </c:pt>
                <c:pt idx="206">
                  <c:v>1.1611770674006885</c:v>
                </c:pt>
                <c:pt idx="207">
                  <c:v>1.1781836879437955</c:v>
                </c:pt>
                <c:pt idx="208">
                  <c:v>1.1948873015225618</c:v>
                </c:pt>
                <c:pt idx="209">
                  <c:v>1.211294926154491</c:v>
                </c:pt>
                <c:pt idx="210">
                  <c:v>1.2274134041938471</c:v>
                </c:pt>
                <c:pt idx="211">
                  <c:v>1.2432494057543466</c:v>
                </c:pt>
                <c:pt idx="212">
                  <c:v>1.2588094321980656</c:v>
                </c:pt>
                <c:pt idx="213">
                  <c:v>1.2740998196732316</c:v>
                </c:pt>
                <c:pt idx="214">
                  <c:v>1.289126742685323</c:v>
                </c:pt>
                <c:pt idx="215">
                  <c:v>1.3038962176876514</c:v>
                </c:pt>
                <c:pt idx="216">
                  <c:v>1.3184141066790116</c:v>
                </c:pt>
                <c:pt idx="217">
                  <c:v>1.3326861207974727</c:v>
                </c:pt>
                <c:pt idx="218">
                  <c:v>1.3467178239005908</c:v>
                </c:pt>
                <c:pt idx="219">
                  <c:v>1.3605146361234799</c:v>
                </c:pt>
                <c:pt idx="220">
                  <c:v>1.3740818374072457</c:v>
                </c:pt>
                <c:pt idx="221">
                  <c:v>1.3874245709912389</c:v>
                </c:pt>
                <c:pt idx="222">
                  <c:v>1.4005478468634132</c:v>
                </c:pt>
                <c:pt idx="223">
                  <c:v>1.413456545163903</c:v>
                </c:pt>
                <c:pt idx="224">
                  <c:v>1.4261554195376074</c:v>
                </c:pt>
                <c:pt idx="225">
                  <c:v>1.4386491004322335</c:v>
                </c:pt>
                <c:pt idx="226">
                  <c:v>1.4509420983387842</c:v>
                </c:pt>
                <c:pt idx="227">
                  <c:v>1.4630388069720648</c:v>
                </c:pt>
                <c:pt idx="228">
                  <c:v>1.4749435063891654</c:v>
                </c:pt>
                <c:pt idx="229">
                  <c:v>1.4866603660443674</c:v>
                </c:pt>
                <c:pt idx="230">
                  <c:v>1.4981934477792476</c:v>
                </c:pt>
                <c:pt idx="231">
                  <c:v>1.5095467087471151</c:v>
                </c:pt>
                <c:pt idx="232">
                  <c:v>1.5207240042711863</c:v>
                </c:pt>
                <c:pt idx="233">
                  <c:v>1.5317290906362167</c:v>
                </c:pt>
                <c:pt idx="234">
                  <c:v>1.5425656278134707</c:v>
                </c:pt>
                <c:pt idx="235">
                  <c:v>1.5532371821191977</c:v>
                </c:pt>
                <c:pt idx="236">
                  <c:v>1.5637472288068959</c:v>
                </c:pt>
                <c:pt idx="237">
                  <c:v>1.574099154593855</c:v>
                </c:pt>
                <c:pt idx="238">
                  <c:v>1.5842962601225801</c:v>
                </c:pt>
                <c:pt idx="239">
                  <c:v>1.594341762357828</c:v>
                </c:pt>
                <c:pt idx="240">
                  <c:v>1.6042387969200971</c:v>
                </c:pt>
                <c:pt idx="241">
                  <c:v>1.6139904203564996</c:v>
                </c:pt>
                <c:pt idx="242">
                  <c:v>1.6235996123500098</c:v>
                </c:pt>
                <c:pt idx="243">
                  <c:v>1.6330692778681688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Phase'!$D$79:$IW$79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0.91142318795159394</c:v>
                </c:pt>
                <c:pt idx="12">
                  <c:v>0.92076182750363433</c:v>
                </c:pt>
                <c:pt idx="13">
                  <c:v>0.93023894122958228</c:v>
                </c:pt>
                <c:pt idx="14">
                  <c:v>0.93985743866491411</c:v>
                </c:pt>
                <c:pt idx="15">
                  <c:v>0.94962030517685125</c:v>
                </c:pt>
                <c:pt idx="16">
                  <c:v>0.95953060419113001</c:v>
                </c:pt>
                <c:pt idx="17">
                  <c:v>0.96959147948415147</c:v>
                </c:pt>
                <c:pt idx="18">
                  <c:v>0.97980615754183553</c:v>
                </c:pt>
                <c:pt idx="19">
                  <c:v>0.99017794998651532</c:v>
                </c:pt>
                <c:pt idx="20">
                  <c:v>1.0007102560730781</c:v>
                </c:pt>
                <c:pt idx="21">
                  <c:v>1.0114065652555695</c:v>
                </c:pt>
                <c:pt idx="22">
                  <c:v>1.0222704598253145</c:v>
                </c:pt>
                <c:pt idx="23">
                  <c:v>1.0333056176215578</c:v>
                </c:pt>
                <c:pt idx="24">
                  <c:v>1.0445158148154938</c:v>
                </c:pt>
                <c:pt idx="25">
                  <c:v>1.0559049287683884</c:v>
                </c:pt>
                <c:pt idx="26">
                  <c:v>1.0674769409643847</c:v>
                </c:pt>
                <c:pt idx="27">
                  <c:v>1.0792359400183633</c:v>
                </c:pt>
                <c:pt idx="28">
                  <c:v>1.0911861247590231</c:v>
                </c:pt>
                <c:pt idx="29">
                  <c:v>1.1033318073871081</c:v>
                </c:pt>
                <c:pt idx="30">
                  <c:v>1.1156774167084436</c:v>
                </c:pt>
                <c:pt idx="31">
                  <c:v>1.1282275014411169</c:v>
                </c:pt>
                <c:pt idx="32">
                  <c:v>1.1409867335958106</c:v>
                </c:pt>
                <c:pt idx="33">
                  <c:v>1.1539599119278723</c:v>
                </c:pt>
                <c:pt idx="34">
                  <c:v>1.1671519654592917</c:v>
                </c:pt>
                <c:pt idx="35">
                  <c:v>1.1805679570682646</c:v>
                </c:pt>
                <c:pt idx="36">
                  <c:v>1.1942130871434333</c:v>
                </c:pt>
                <c:pt idx="37">
                  <c:v>1.2080926972993442</c:v>
                </c:pt>
                <c:pt idx="38">
                  <c:v>1.2222122741488892</c:v>
                </c:pt>
                <c:pt idx="39">
                  <c:v>1.2365774531278406</c:v>
                </c:pt>
                <c:pt idx="40">
                  <c:v>1.2511940223656595</c:v>
                </c:pt>
                <c:pt idx="41">
                  <c:v>1.2660679265958628</c:v>
                </c:pt>
                <c:pt idx="42">
                  <c:v>1.2812052710982051</c:v>
                </c:pt>
                <c:pt idx="43">
                  <c:v>1.2966123256637694</c:v>
                </c:pt>
                <c:pt idx="44">
                  <c:v>1.3122955285728128</c:v>
                </c:pt>
                <c:pt idx="45">
                  <c:v>1.3282614905738424</c:v>
                </c:pt>
                <c:pt idx="46">
                  <c:v>1.344516998850823</c:v>
                </c:pt>
                <c:pt idx="47">
                  <c:v>1.3610690209638285</c:v>
                </c:pt>
                <c:pt idx="48">
                  <c:v>1.3779247087465034</c:v>
                </c:pt>
                <c:pt idx="49">
                  <c:v>1.395091402141805</c:v>
                </c:pt>
                <c:pt idx="50">
                  <c:v>1.4125766329552087</c:v>
                </c:pt>
                <c:pt idx="51">
                  <c:v>1.4303881285022033</c:v>
                </c:pt>
                <c:pt idx="52">
                  <c:v>1.4485338151242866</c:v>
                </c:pt>
                <c:pt idx="53">
                  <c:v>1.4670218215447921</c:v>
                </c:pt>
                <c:pt idx="54">
                  <c:v>1.4858604820328232</c:v>
                </c:pt>
                <c:pt idx="55">
                  <c:v>1.5050583393401844</c:v>
                </c:pt>
                <c:pt idx="56">
                  <c:v>1.5246241473725632</c:v>
                </c:pt>
                <c:pt idx="57">
                  <c:v>1.5445668735523164</c:v>
                </c:pt>
                <c:pt idx="58">
                  <c:v>1.564895700825911</c:v>
                </c:pt>
                <c:pt idx="59">
                  <c:v>1.5856200292646125</c:v>
                </c:pt>
                <c:pt idx="60">
                  <c:v>1.6067494772019852</c:v>
                </c:pt>
                <c:pt idx="61">
                  <c:v>1.6282938818466448</c:v>
                </c:pt>
                <c:pt idx="62">
                  <c:v>1.6502632993030222</c:v>
                </c:pt>
                <c:pt idx="63">
                  <c:v>1.6726680039269759</c:v>
                </c:pt>
                <c:pt idx="64">
                  <c:v>1.6955184869367503</c:v>
                </c:pt>
                <c:pt idx="65">
                  <c:v>1.7188254541930874</c:v>
                </c:pt>
                <c:pt idx="66">
                  <c:v>1.7425998230552713</c:v>
                </c:pt>
                <c:pt idx="67">
                  <c:v>1.7668527182124905</c:v>
                </c:pt>
                <c:pt idx="68">
                  <c:v>1.7915954663822387</c:v>
                </c:pt>
                <c:pt idx="69">
                  <c:v>1.8168395897594607</c:v>
                </c:pt>
                <c:pt idx="70">
                  <c:v>1.842596798092015</c:v>
                </c:pt>
                <c:pt idx="71">
                  <c:v>1.8688789792495637</c:v>
                </c:pt>
                <c:pt idx="72">
                  <c:v>1.895698188144614</c:v>
                </c:pt>
                <c:pt idx="73">
                  <c:v>1.9230666338558846</c:v>
                </c:pt>
                <c:pt idx="74">
                  <c:v>1.9509966647958699</c:v>
                </c:pt>
                <c:pt idx="75">
                  <c:v>1.9795007517563059</c:v>
                </c:pt>
                <c:pt idx="76">
                  <c:v>2.008591468657583</c:v>
                </c:pt>
                <c:pt idx="77">
                  <c:v>2.0382814708210697</c:v>
                </c:pt>
                <c:pt idx="78">
                  <c:v>2.0685834705770345</c:v>
                </c:pt>
                <c:pt idx="79">
                  <c:v>2.0995102100157643</c:v>
                </c:pt>
                <c:pt idx="80">
                  <c:v>2.1310744306856861</c:v>
                </c:pt>
                <c:pt idx="81">
                  <c:v>2.1632888400403694</c:v>
                </c:pt>
                <c:pt idx="82">
                  <c:v>2.1961660744363876</c:v>
                </c:pt>
                <c:pt idx="83">
                  <c:v>2.2297186584867328</c:v>
                </c:pt>
                <c:pt idx="84">
                  <c:v>2.2639589605801929</c:v>
                </c:pt>
                <c:pt idx="85">
                  <c:v>2.29889914438637</c:v>
                </c:pt>
                <c:pt idx="86">
                  <c:v>2.3345511161793464</c:v>
                </c:pt>
                <c:pt idx="87">
                  <c:v>2.3709264678310378</c:v>
                </c:pt>
                <c:pt idx="88">
                  <c:v>2.4080364153484881</c:v>
                </c:pt>
                <c:pt idx="89">
                  <c:v>2.4458917328586178</c:v>
                </c:pt>
                <c:pt idx="90">
                  <c:v>2.4845026819795084</c:v>
                </c:pt>
                <c:pt idx="91">
                  <c:v>2.5238789365601448</c:v>
                </c:pt>
                <c:pt idx="92">
                  <c:v>2.5640295028209152</c:v>
                </c:pt>
                <c:pt idx="93">
                  <c:v>2.6049626349857995</c:v>
                </c:pt>
                <c:pt idx="94">
                  <c:v>2.6466857465641915</c:v>
                </c:pt>
                <c:pt idx="95">
                  <c:v>2.6892053175162633</c:v>
                </c:pt>
                <c:pt idx="96">
                  <c:v>2.7325267976204088</c:v>
                </c:pt>
                <c:pt idx="97">
                  <c:v>2.7766545064547277</c:v>
                </c:pt>
                <c:pt idx="98">
                  <c:v>2.8215915305061383</c:v>
                </c:pt>
                <c:pt idx="99">
                  <c:v>2.8673396180298099</c:v>
                </c:pt>
                <c:pt idx="100">
                  <c:v>2.9138990723970917</c:v>
                </c:pt>
                <c:pt idx="101">
                  <c:v>2.9612686447904526</c:v>
                </c:pt>
                <c:pt idx="102">
                  <c:v>3.0094454272271296</c:v>
                </c:pt>
                <c:pt idx="103">
                  <c:v>3.0584247470166996</c:v>
                </c:pt>
                <c:pt idx="104">
                  <c:v>3.1082000638788614</c:v>
                </c:pt>
                <c:pt idx="105">
                  <c:v>-3.1244224361168595</c:v>
                </c:pt>
                <c:pt idx="106">
                  <c:v>-3.0730827052654561</c:v>
                </c:pt>
                <c:pt idx="107">
                  <c:v>-3.0209787637510424</c:v>
                </c:pt>
                <c:pt idx="108">
                  <c:v>-2.968125548779879</c:v>
                </c:pt>
                <c:pt idx="109">
                  <c:v>-2.914540289356458</c:v>
                </c:pt>
                <c:pt idx="110">
                  <c:v>-2.8602425619448884</c:v>
                </c:pt>
                <c:pt idx="111">
                  <c:v>-2.8052543325265056</c:v>
                </c:pt>
                <c:pt idx="112">
                  <c:v>-2.7495999834333347</c:v>
                </c:pt>
                <c:pt idx="113">
                  <c:v>-2.6933063234255421</c:v>
                </c:pt>
                <c:pt idx="114">
                  <c:v>-2.6364025796122608</c:v>
                </c:pt>
                <c:pt idx="115">
                  <c:v>-2.5789203699907262</c:v>
                </c:pt>
                <c:pt idx="116">
                  <c:v>-2.5208936555982526</c:v>
                </c:pt>
                <c:pt idx="117">
                  <c:v>-2.4623586715341297</c:v>
                </c:pt>
                <c:pt idx="118">
                  <c:v>-2.4033538364102434</c:v>
                </c:pt>
                <c:pt idx="119">
                  <c:v>-2.3439196401254758</c:v>
                </c:pt>
                <c:pt idx="120">
                  <c:v>-2.2840985102226985</c:v>
                </c:pt>
                <c:pt idx="121">
                  <c:v>-2.2239346574699574</c:v>
                </c:pt>
                <c:pt idx="122">
                  <c:v>-2.1634739016994371</c:v>
                </c:pt>
                <c:pt idx="123">
                  <c:v>-2.1027634793278196</c:v>
                </c:pt>
                <c:pt idx="124">
                  <c:v>-2.0418518343581096</c:v>
                </c:pt>
                <c:pt idx="125">
                  <c:v>-1.9807883950138037</c:v>
                </c:pt>
                <c:pt idx="126">
                  <c:v>-1.9196233384698209</c:v>
                </c:pt>
                <c:pt idx="127">
                  <c:v>-1.8584073464102064</c:v>
                </c:pt>
                <c:pt idx="128">
                  <c:v>-1.7971913543505926</c:v>
                </c:pt>
                <c:pt idx="129">
                  <c:v>-1.7360262978066099</c:v>
                </c:pt>
                <c:pt idx="130">
                  <c:v>-1.6749628584623042</c:v>
                </c:pt>
                <c:pt idx="131">
                  <c:v>-1.6140512134925937</c:v>
                </c:pt>
                <c:pt idx="132">
                  <c:v>-1.5533407911209767</c:v>
                </c:pt>
                <c:pt idx="133">
                  <c:v>-1.4928800353504559</c:v>
                </c:pt>
                <c:pt idx="134">
                  <c:v>-1.432716182597715</c:v>
                </c:pt>
                <c:pt idx="135">
                  <c:v>-1.3728950526949375</c:v>
                </c:pt>
                <c:pt idx="136">
                  <c:v>-1.31346085641017</c:v>
                </c:pt>
                <c:pt idx="137">
                  <c:v>-1.2544560212862834</c:v>
                </c:pt>
                <c:pt idx="138">
                  <c:v>-1.1959210372221611</c:v>
                </c:pt>
                <c:pt idx="139">
                  <c:v>-1.1378943228296872</c:v>
                </c:pt>
                <c:pt idx="140">
                  <c:v>-1.0804121132081526</c:v>
                </c:pt>
                <c:pt idx="141">
                  <c:v>-1.0235083693948712</c:v>
                </c:pt>
                <c:pt idx="142">
                  <c:v>-0.96721470938707854</c:v>
                </c:pt>
                <c:pt idx="143">
                  <c:v>-0.91156036029390775</c:v>
                </c:pt>
                <c:pt idx="144">
                  <c:v>-0.85657213087552497</c:v>
                </c:pt>
                <c:pt idx="145">
                  <c:v>-0.80227440346395562</c:v>
                </c:pt>
                <c:pt idx="146">
                  <c:v>-0.74868914404053433</c:v>
                </c:pt>
                <c:pt idx="147">
                  <c:v>-0.69583592906937097</c:v>
                </c:pt>
                <c:pt idx="148">
                  <c:v>-0.6437319875549572</c:v>
                </c:pt>
                <c:pt idx="149">
                  <c:v>-0.592392256703554</c:v>
                </c:pt>
                <c:pt idx="150">
                  <c:v>-0.54182944951968837</c:v>
                </c:pt>
                <c:pt idx="151">
                  <c:v>-0.49205413265752668</c:v>
                </c:pt>
                <c:pt idx="152">
                  <c:v>-0.44307481286795664</c:v>
                </c:pt>
                <c:pt idx="153">
                  <c:v>-0.39489803043127958</c:v>
                </c:pt>
                <c:pt idx="154">
                  <c:v>-0.34752845803791865</c:v>
                </c:pt>
                <c:pt idx="155">
                  <c:v>-0.30096900367063689</c:v>
                </c:pt>
                <c:pt idx="156">
                  <c:v>-0.25522091614696529</c:v>
                </c:pt>
                <c:pt idx="157">
                  <c:v>-0.2102838920955547</c:v>
                </c:pt>
                <c:pt idx="158">
                  <c:v>-0.16615618326123588</c:v>
                </c:pt>
                <c:pt idx="159">
                  <c:v>-0.12283470315709034</c:v>
                </c:pt>
                <c:pt idx="160">
                  <c:v>-8.0315132205018555E-2</c:v>
                </c:pt>
                <c:pt idx="161">
                  <c:v>-3.8592020626626589E-2</c:v>
                </c:pt>
                <c:pt idx="162">
                  <c:v>2.3411115382576957E-3</c:v>
                </c:pt>
                <c:pt idx="163">
                  <c:v>4.2491677799028099E-2</c:v>
                </c:pt>
                <c:pt idx="164">
                  <c:v>8.186793237966454E-2</c:v>
                </c:pt>
                <c:pt idx="165">
                  <c:v>0.12047888150055505</c:v>
                </c:pt>
                <c:pt idx="166">
                  <c:v>0.15833419901068488</c:v>
                </c:pt>
                <c:pt idx="167">
                  <c:v>0.19544414652813513</c:v>
                </c:pt>
                <c:pt idx="168">
                  <c:v>0.23181949817982656</c:v>
                </c:pt>
                <c:pt idx="169">
                  <c:v>0.26747146997280297</c:v>
                </c:pt>
                <c:pt idx="170">
                  <c:v>0.30241165377898005</c:v>
                </c:pt>
                <c:pt idx="171">
                  <c:v>0.33665195587244018</c:v>
                </c:pt>
                <c:pt idx="172">
                  <c:v>0.37020453992278546</c:v>
                </c:pt>
                <c:pt idx="173">
                  <c:v>0.4030817743188036</c:v>
                </c:pt>
                <c:pt idx="174">
                  <c:v>0.43529618367348683</c:v>
                </c:pt>
                <c:pt idx="175">
                  <c:v>0.4668604043434087</c:v>
                </c:pt>
                <c:pt idx="176">
                  <c:v>0.49778714378213834</c:v>
                </c:pt>
                <c:pt idx="177">
                  <c:v>0.5280891435381031</c:v>
                </c:pt>
                <c:pt idx="178">
                  <c:v>0.55777914570158993</c:v>
                </c:pt>
                <c:pt idx="179">
                  <c:v>0.586869862602867</c:v>
                </c:pt>
                <c:pt idx="180">
                  <c:v>0.61537394956330305</c:v>
                </c:pt>
                <c:pt idx="181">
                  <c:v>0.64330398050328841</c:v>
                </c:pt>
                <c:pt idx="182">
                  <c:v>0.67067242621455903</c:v>
                </c:pt>
                <c:pt idx="183">
                  <c:v>0.69749163510960921</c:v>
                </c:pt>
                <c:pt idx="184">
                  <c:v>0.72377381626715798</c:v>
                </c:pt>
                <c:pt idx="185">
                  <c:v>0.74953102459971244</c:v>
                </c:pt>
                <c:pt idx="186">
                  <c:v>0.77477514797693425</c:v>
                </c:pt>
                <c:pt idx="187">
                  <c:v>0.79951789614668245</c:v>
                </c:pt>
                <c:pt idx="188">
                  <c:v>0.82377079130390163</c:v>
                </c:pt>
                <c:pt idx="189">
                  <c:v>0.84754516016608561</c:v>
                </c:pt>
                <c:pt idx="190">
                  <c:v>0.87085212742242257</c:v>
                </c:pt>
                <c:pt idx="191">
                  <c:v>0.89370261043219712</c:v>
                </c:pt>
                <c:pt idx="192">
                  <c:v>0.91610731505615084</c:v>
                </c:pt>
                <c:pt idx="193">
                  <c:v>0.93807673251252821</c:v>
                </c:pt>
                <c:pt idx="194">
                  <c:v>0.95962113715718778</c:v>
                </c:pt>
                <c:pt idx="195">
                  <c:v>0.98075058509456059</c:v>
                </c:pt>
                <c:pt idx="196">
                  <c:v>1.0014749135332619</c:v>
                </c:pt>
                <c:pt idx="197">
                  <c:v>1.0218037408068565</c:v>
                </c:pt>
                <c:pt idx="198">
                  <c:v>1.0417464669866097</c:v>
                </c:pt>
                <c:pt idx="199">
                  <c:v>1.0613122750189885</c:v>
                </c:pt>
                <c:pt idx="200">
                  <c:v>1.0805101323263497</c:v>
                </c:pt>
                <c:pt idx="201">
                  <c:v>1.0993487928143808</c:v>
                </c:pt>
                <c:pt idx="202">
                  <c:v>1.1178367992348863</c:v>
                </c:pt>
                <c:pt idx="203">
                  <c:v>1.1359824858569696</c:v>
                </c:pt>
                <c:pt idx="204">
                  <c:v>1.1537939814039642</c:v>
                </c:pt>
                <c:pt idx="205">
                  <c:v>1.1712792122173679</c:v>
                </c:pt>
                <c:pt idx="206">
                  <c:v>1.1884459056126695</c:v>
                </c:pt>
                <c:pt idx="207">
                  <c:v>1.2053015933953444</c:v>
                </c:pt>
                <c:pt idx="208">
                  <c:v>1.2218536155083501</c:v>
                </c:pt>
                <c:pt idx="209">
                  <c:v>1.2381091237853306</c:v>
                </c:pt>
                <c:pt idx="210">
                  <c:v>1.2540750857863601</c:v>
                </c:pt>
                <c:pt idx="211">
                  <c:v>1.2697582886954035</c:v>
                </c:pt>
                <c:pt idx="212">
                  <c:v>1.2851653432609678</c:v>
                </c:pt>
                <c:pt idx="213">
                  <c:v>1.3003026877633101</c:v>
                </c:pt>
                <c:pt idx="214">
                  <c:v>1.3151765919935134</c:v>
                </c:pt>
                <c:pt idx="215">
                  <c:v>1.3297931612313323</c:v>
                </c:pt>
                <c:pt idx="216">
                  <c:v>1.3441583402102837</c:v>
                </c:pt>
                <c:pt idx="217">
                  <c:v>1.3582779170598289</c:v>
                </c:pt>
                <c:pt idx="218">
                  <c:v>1.3721575272157396</c:v>
                </c:pt>
                <c:pt idx="219">
                  <c:v>1.3858026572909083</c:v>
                </c:pt>
                <c:pt idx="220">
                  <c:v>1.3992186488998812</c:v>
                </c:pt>
                <c:pt idx="221">
                  <c:v>1.4124107024313006</c:v>
                </c:pt>
                <c:pt idx="222">
                  <c:v>1.4253838807633623</c:v>
                </c:pt>
                <c:pt idx="223">
                  <c:v>1.438143112918056</c:v>
                </c:pt>
                <c:pt idx="224">
                  <c:v>1.4506931976507293</c:v>
                </c:pt>
                <c:pt idx="225">
                  <c:v>1.4630388069720648</c:v>
                </c:pt>
                <c:pt idx="226">
                  <c:v>1.4751844896001498</c:v>
                </c:pt>
                <c:pt idx="227">
                  <c:v>1.4871346743408096</c:v>
                </c:pt>
                <c:pt idx="228">
                  <c:v>1.4988936733947882</c:v>
                </c:pt>
                <c:pt idx="229">
                  <c:v>1.5104656855907845</c:v>
                </c:pt>
                <c:pt idx="230">
                  <c:v>1.5218547995436791</c:v>
                </c:pt>
                <c:pt idx="231">
                  <c:v>1.5330649967376151</c:v>
                </c:pt>
                <c:pt idx="232">
                  <c:v>1.5441001545338584</c:v>
                </c:pt>
                <c:pt idx="233">
                  <c:v>1.5549640491036034</c:v>
                </c:pt>
                <c:pt idx="234">
                  <c:v>1.5656603582860948</c:v>
                </c:pt>
                <c:pt idx="235">
                  <c:v>1.5761926643726576</c:v>
                </c:pt>
                <c:pt idx="236">
                  <c:v>1.5865644568173374</c:v>
                </c:pt>
                <c:pt idx="237">
                  <c:v>1.5967791348750215</c:v>
                </c:pt>
                <c:pt idx="238">
                  <c:v>1.6068400101680429</c:v>
                </c:pt>
                <c:pt idx="239">
                  <c:v>1.6167503091823217</c:v>
                </c:pt>
                <c:pt idx="240">
                  <c:v>1.6265131756942588</c:v>
                </c:pt>
                <c:pt idx="241">
                  <c:v>1.6361316731295905</c:v>
                </c:pt>
                <c:pt idx="242">
                  <c:v>1.6456087868555387</c:v>
                </c:pt>
                <c:pt idx="243">
                  <c:v>1.654947426407579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Phase'!$D$80:$IW$80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0.88033914588411211</c:v>
                </c:pt>
                <c:pt idx="11">
                  <c:v>0.88940941303123733</c:v>
                </c:pt>
                <c:pt idx="12">
                  <c:v>0.89861419110061647</c:v>
                </c:pt>
                <c:pt idx="13">
                  <c:v>0.90795631738395066</c:v>
                </c:pt>
                <c:pt idx="14">
                  <c:v>0.91743870382208659</c:v>
                </c:pt>
                <c:pt idx="15">
                  <c:v>0.92706433923993981</c:v>
                </c:pt>
                <c:pt idx="16">
                  <c:v>0.93683629164995719</c:v>
                </c:pt>
                <c:pt idx="17">
                  <c:v>0.94675771062579617</c:v>
                </c:pt>
                <c:pt idx="18">
                  <c:v>0.95683182974786984</c:v>
                </c:pt>
                <c:pt idx="19">
                  <c:v>0.96706196912237719</c:v>
                </c:pt>
                <c:pt idx="20">
                  <c:v>0.97745153797539164</c:v>
                </c:pt>
                <c:pt idx="21">
                  <c:v>0.98800403732354436</c:v>
                </c:pt>
                <c:pt idx="22">
                  <c:v>0.99872306272273903</c:v>
                </c:pt>
                <c:pt idx="23">
                  <c:v>1.0096123070963037</c:v>
                </c:pt>
                <c:pt idx="24">
                  <c:v>1.0206755636438318</c:v>
                </c:pt>
                <c:pt idx="25">
                  <c:v>1.0319167288318987</c:v>
                </c:pt>
                <c:pt idx="26">
                  <c:v>1.0433398054676566</c:v>
                </c:pt>
                <c:pt idx="27">
                  <c:v>1.0549489058561994</c:v>
                </c:pt>
                <c:pt idx="28">
                  <c:v>1.0667482550423522</c:v>
                </c:pt>
                <c:pt idx="29">
                  <c:v>1.0787421941373712</c:v>
                </c:pt>
                <c:pt idx="30">
                  <c:v>1.0909351837307497</c:v>
                </c:pt>
                <c:pt idx="31">
                  <c:v>1.1033318073871081</c:v>
                </c:pt>
                <c:pt idx="32">
                  <c:v>1.1159367752277243</c:v>
                </c:pt>
                <c:pt idx="33">
                  <c:v>1.1287549275960203</c:v>
                </c:pt>
                <c:pt idx="34">
                  <c:v>1.1417912388058102</c:v>
                </c:pt>
                <c:pt idx="35">
                  <c:v>1.1550508209706969</c:v>
                </c:pt>
                <c:pt idx="36">
                  <c:v>1.1685389279124863</c:v>
                </c:pt>
                <c:pt idx="37">
                  <c:v>1.182260959145875</c:v>
                </c:pt>
                <c:pt idx="38">
                  <c:v>1.196222463936051</c:v>
                </c:pt>
                <c:pt idx="39">
                  <c:v>1.2104291454250795</c:v>
                </c:pt>
                <c:pt idx="40">
                  <c:v>1.2248868648221496</c:v>
                </c:pt>
                <c:pt idx="41">
                  <c:v>1.2396016456518391</c:v>
                </c:pt>
                <c:pt idx="42">
                  <c:v>1.2545796780535721</c:v>
                </c:pt>
                <c:pt idx="43">
                  <c:v>1.2698273231242592</c:v>
                </c:pt>
                <c:pt idx="44">
                  <c:v>1.2853511172949554</c:v>
                </c:pt>
                <c:pt idx="45">
                  <c:v>1.3011577767309195</c:v>
                </c:pt>
                <c:pt idx="46">
                  <c:v>1.3172542017429789</c:v>
                </c:pt>
                <c:pt idx="47">
                  <c:v>1.3336474811964418</c:v>
                </c:pt>
                <c:pt idx="48">
                  <c:v>1.3503448969019054</c:v>
                </c:pt>
                <c:pt idx="49">
                  <c:v>1.3673539279703313</c:v>
                </c:pt>
                <c:pt idx="50">
                  <c:v>1.3846822551125104</c:v>
                </c:pt>
                <c:pt idx="51">
                  <c:v>1.4023377648605937</c:v>
                </c:pt>
                <c:pt idx="52">
                  <c:v>1.4203285536866765</c:v>
                </c:pt>
                <c:pt idx="53">
                  <c:v>1.4386629319905451</c:v>
                </c:pt>
                <c:pt idx="54">
                  <c:v>1.4573494279254646</c:v>
                </c:pt>
                <c:pt idx="55">
                  <c:v>1.4763967910273923</c:v>
                </c:pt>
                <c:pt idx="56">
                  <c:v>1.4958139956092795</c:v>
                </c:pt>
                <c:pt idx="57">
                  <c:v>1.5156102438779389</c:v>
                </c:pt>
                <c:pt idx="58">
                  <c:v>1.5357949687265711</c:v>
                </c:pt>
                <c:pt idx="59">
                  <c:v>1.5563778361511869</c:v>
                </c:pt>
                <c:pt idx="60">
                  <c:v>1.5773687472339573</c:v>
                </c:pt>
                <c:pt idx="61">
                  <c:v>1.5987778396309889</c:v>
                </c:pt>
                <c:pt idx="62">
                  <c:v>1.6206154884959432</c:v>
                </c:pt>
                <c:pt idx="63">
                  <c:v>1.6428923067645425</c:v>
                </c:pt>
                <c:pt idx="64">
                  <c:v>1.6656191447181294</c:v>
                </c:pt>
                <c:pt idx="65">
                  <c:v>1.6888070887371187</c:v>
                </c:pt>
                <c:pt idx="66">
                  <c:v>1.7124674591475042</c:v>
                </c:pt>
                <c:pt idx="67">
                  <c:v>1.7366118070553487</c:v>
                </c:pt>
                <c:pt idx="68">
                  <c:v>1.7612519100556625</c:v>
                </c:pt>
                <c:pt idx="69">
                  <c:v>1.7863997666930755</c:v>
                </c:pt>
                <c:pt idx="70">
                  <c:v>1.812067589542421</c:v>
                </c:pt>
                <c:pt idx="71">
                  <c:v>1.8382677967677008</c:v>
                </c:pt>
                <c:pt idx="72">
                  <c:v>1.8650130020081228</c:v>
                </c:pt>
                <c:pt idx="73">
                  <c:v>1.8923160024298662</c:v>
                </c:pt>
                <c:pt idx="74">
                  <c:v>1.9201897647722612</c:v>
                </c:pt>
                <c:pt idx="75">
                  <c:v>1.9486474092071653</c:v>
                </c:pt>
                <c:pt idx="76">
                  <c:v>1.9777021908207093</c:v>
                </c:pt>
                <c:pt idx="77">
                  <c:v>2.0073674785174207</c:v>
                </c:pt>
                <c:pt idx="78">
                  <c:v>2.0376567311383047</c:v>
                </c:pt>
                <c:pt idx="79">
                  <c:v>2.0685834705770345</c:v>
                </c:pt>
                <c:pt idx="80">
                  <c:v>2.100161251672211</c:v>
                </c:pt>
                <c:pt idx="81">
                  <c:v>2.132403628649219</c:v>
                </c:pt>
                <c:pt idx="82">
                  <c:v>2.1653241178827969</c:v>
                </c:pt>
                <c:pt idx="83">
                  <c:v>2.1989361567516283</c:v>
                </c:pt>
                <c:pt idx="84">
                  <c:v>2.2332530583594963</c:v>
                </c:pt>
                <c:pt idx="85">
                  <c:v>2.2682879619045053</c:v>
                </c:pt>
                <c:pt idx="86">
                  <c:v>2.3040537784890303</c:v>
                </c:pt>
                <c:pt idx="87">
                  <c:v>2.3405631321792706</c:v>
                </c:pt>
                <c:pt idx="88">
                  <c:v>2.3778282961451351</c:v>
                </c:pt>
                <c:pt idx="89">
                  <c:v>2.4158611237394672</c:v>
                </c:pt>
                <c:pt idx="90">
                  <c:v>2.4546729744110776</c:v>
                </c:pt>
                <c:pt idx="91">
                  <c:v>2.4942746343895266</c:v>
                </c:pt>
                <c:pt idx="92">
                  <c:v>2.5346762321316341</c:v>
                </c:pt>
                <c:pt idx="93">
                  <c:v>2.5758871485811659</c:v>
                </c:pt>
                <c:pt idx="94">
                  <c:v>2.617915922364487</c:v>
                </c:pt>
                <c:pt idx="95">
                  <c:v>2.6607701501266767</c:v>
                </c:pt>
                <c:pt idx="96">
                  <c:v>2.704456382304893</c:v>
                </c:pt>
                <c:pt idx="97">
                  <c:v>2.7489800147386916</c:v>
                </c:pt>
                <c:pt idx="98">
                  <c:v>2.794345176630249</c:v>
                </c:pt>
                <c:pt idx="99">
                  <c:v>2.8405546154902996</c:v>
                </c:pt>
                <c:pt idx="100">
                  <c:v>2.8876095798371662</c:v>
                </c:pt>
                <c:pt idx="101">
                  <c:v>2.9355097005547339</c:v>
                </c:pt>
                <c:pt idx="102">
                  <c:v>2.9842528719587991</c:v>
                </c:pt>
                <c:pt idx="103">
                  <c:v>3.03383513376696</c:v>
                </c:pt>
                <c:pt idx="104">
                  <c:v>3.0842505553120869</c:v>
                </c:pt>
                <c:pt idx="105">
                  <c:v>3.1354911234793157</c:v>
                </c:pt>
                <c:pt idx="106">
                  <c:v>-3.095638671202368</c:v>
                </c:pt>
                <c:pt idx="107">
                  <c:v>-3.0427807055094913</c:v>
                </c:pt>
                <c:pt idx="108">
                  <c:v>-2.9891351573846703</c:v>
                </c:pt>
                <c:pt idx="109">
                  <c:v>-2.934719357221923</c:v>
                </c:pt>
                <c:pt idx="110">
                  <c:v>-2.8795531623359278</c:v>
                </c:pt>
                <c:pt idx="111">
                  <c:v>-2.8236590096001337</c:v>
                </c:pt>
                <c:pt idx="112">
                  <c:v>-2.7670619515351209</c:v>
                </c:pt>
                <c:pt idx="113">
                  <c:v>-2.7097896740351892</c:v>
                </c:pt>
                <c:pt idx="114">
                  <c:v>-2.6518724940579053</c:v>
                </c:pt>
                <c:pt idx="115">
                  <c:v>-2.5933433357907991</c:v>
                </c:pt>
                <c:pt idx="116">
                  <c:v>-2.5342376840523717</c:v>
                </c:pt>
                <c:pt idx="117">
                  <c:v>-2.4745935139795088</c:v>
                </c:pt>
                <c:pt idx="118">
                  <c:v>-2.414451196397291</c:v>
                </c:pt>
                <c:pt idx="119">
                  <c:v>-2.3538533786540872</c:v>
                </c:pt>
                <c:pt idx="120">
                  <c:v>-2.292844841127025</c:v>
                </c:pt>
                <c:pt idx="121">
                  <c:v>-2.2314723300504902</c:v>
                </c:pt>
                <c:pt idx="122">
                  <c:v>-2.1697843677813364</c:v>
                </c:pt>
                <c:pt idx="123">
                  <c:v>-2.1078310420755315</c:v>
                </c:pt>
                <c:pt idx="124">
                  <c:v>-2.0456637763980781</c:v>
                </c:pt>
                <c:pt idx="125">
                  <c:v>-1.9833350837059707</c:v>
                </c:pt>
                <c:pt idx="126">
                  <c:v>-1.9208983065188578</c:v>
                </c:pt>
                <c:pt idx="127">
                  <c:v>-1.8584073464102064</c:v>
                </c:pt>
                <c:pt idx="128">
                  <c:v>-1.7959163863015557</c:v>
                </c:pt>
                <c:pt idx="129">
                  <c:v>-1.7334796091144429</c:v>
                </c:pt>
                <c:pt idx="130">
                  <c:v>-1.6711509164223357</c:v>
                </c:pt>
                <c:pt idx="131">
                  <c:v>-1.6089836507448818</c:v>
                </c:pt>
                <c:pt idx="132">
                  <c:v>-1.5470303250390773</c:v>
                </c:pt>
                <c:pt idx="133">
                  <c:v>-1.4853423627699232</c:v>
                </c:pt>
                <c:pt idx="134">
                  <c:v>-1.4239698516933887</c:v>
                </c:pt>
                <c:pt idx="135">
                  <c:v>-1.3629613141663266</c:v>
                </c:pt>
                <c:pt idx="136">
                  <c:v>-1.3023634964231223</c:v>
                </c:pt>
                <c:pt idx="137">
                  <c:v>-1.242221178840905</c:v>
                </c:pt>
                <c:pt idx="138">
                  <c:v>-1.1825770087680421</c:v>
                </c:pt>
                <c:pt idx="139">
                  <c:v>-1.1234713570296146</c:v>
                </c:pt>
                <c:pt idx="140">
                  <c:v>-1.0649421987625083</c:v>
                </c:pt>
                <c:pt idx="141">
                  <c:v>-1.0070250187852241</c:v>
                </c:pt>
                <c:pt idx="142">
                  <c:v>-0.9497527412852923</c:v>
                </c:pt>
                <c:pt idx="143">
                  <c:v>-0.89315568322027994</c:v>
                </c:pt>
                <c:pt idx="144">
                  <c:v>-0.83726153048448582</c:v>
                </c:pt>
                <c:pt idx="145">
                  <c:v>-0.78209533559849065</c:v>
                </c:pt>
                <c:pt idx="146">
                  <c:v>-0.72767953543574349</c:v>
                </c:pt>
                <c:pt idx="147">
                  <c:v>-0.67403398731092201</c:v>
                </c:pt>
                <c:pt idx="148">
                  <c:v>-0.62117602161804575</c:v>
                </c:pt>
                <c:pt idx="149">
                  <c:v>-0.56912050912014267</c:v>
                </c:pt>
                <c:pt idx="150">
                  <c:v>-0.5178799409529139</c:v>
                </c:pt>
                <c:pt idx="151">
                  <c:v>-0.46746451940778705</c:v>
                </c:pt>
                <c:pt idx="152">
                  <c:v>-0.41788225759962611</c:v>
                </c:pt>
                <c:pt idx="153">
                  <c:v>-0.36913908619556096</c:v>
                </c:pt>
                <c:pt idx="154">
                  <c:v>-0.32123896547799319</c:v>
                </c:pt>
                <c:pt idx="155">
                  <c:v>-0.27418400113112673</c:v>
                </c:pt>
                <c:pt idx="156">
                  <c:v>-0.22797456227107601</c:v>
                </c:pt>
                <c:pt idx="157">
                  <c:v>-0.18260940037951859</c:v>
                </c:pt>
                <c:pt idx="158">
                  <c:v>-0.13808576794572006</c:v>
                </c:pt>
                <c:pt idx="159">
                  <c:v>-9.4399535767503734E-2</c:v>
                </c:pt>
                <c:pt idx="160">
                  <c:v>-5.1545308005314025E-2</c:v>
                </c:pt>
                <c:pt idx="161">
                  <c:v>-9.516534221992886E-3</c:v>
                </c:pt>
                <c:pt idx="162">
                  <c:v>3.1694382227538925E-2</c:v>
                </c:pt>
                <c:pt idx="163">
                  <c:v>7.2095979969646326E-2</c:v>
                </c:pt>
                <c:pt idx="164">
                  <c:v>0.1116976399480954</c:v>
                </c:pt>
                <c:pt idx="165">
                  <c:v>0.15050949061970581</c:v>
                </c:pt>
                <c:pt idx="166">
                  <c:v>0.18854231821403783</c:v>
                </c:pt>
                <c:pt idx="167">
                  <c:v>0.22580748217990237</c:v>
                </c:pt>
                <c:pt idx="168">
                  <c:v>0.26231683587014271</c:v>
                </c:pt>
                <c:pt idx="169">
                  <c:v>0.29808265245466764</c:v>
                </c:pt>
                <c:pt idx="170">
                  <c:v>0.33311755599967668</c:v>
                </c:pt>
                <c:pt idx="171">
                  <c:v>0.36743445760754462</c:v>
                </c:pt>
                <c:pt idx="172">
                  <c:v>0.40104649647637614</c:v>
                </c:pt>
                <c:pt idx="173">
                  <c:v>0.43396698570995401</c:v>
                </c:pt>
                <c:pt idx="174">
                  <c:v>0.466209362686962</c:v>
                </c:pt>
                <c:pt idx="175">
                  <c:v>0.4977871437821384</c:v>
                </c:pt>
                <c:pt idx="176">
                  <c:v>0.52871388322086821</c:v>
                </c:pt>
                <c:pt idx="177">
                  <c:v>0.55900313584175232</c:v>
                </c:pt>
                <c:pt idx="178">
                  <c:v>0.58866842353846371</c:v>
                </c:pt>
                <c:pt idx="179">
                  <c:v>0.61772320515200774</c:v>
                </c:pt>
                <c:pt idx="180">
                  <c:v>0.6461808495869118</c:v>
                </c:pt>
                <c:pt idx="181">
                  <c:v>0.67405461192930671</c:v>
                </c:pt>
                <c:pt idx="182">
                  <c:v>0.7013576123510501</c:v>
                </c:pt>
                <c:pt idx="183">
                  <c:v>0.72810281759147211</c:v>
                </c:pt>
                <c:pt idx="184">
                  <c:v>0.75430302481675204</c:v>
                </c:pt>
                <c:pt idx="185">
                  <c:v>0.77997084766609748</c:v>
                </c:pt>
                <c:pt idx="186">
                  <c:v>0.8051187043035104</c:v>
                </c:pt>
                <c:pt idx="187">
                  <c:v>0.82975880730382423</c:v>
                </c:pt>
                <c:pt idx="188">
                  <c:v>0.85390315521166871</c:v>
                </c:pt>
                <c:pt idx="189">
                  <c:v>0.8775635256220542</c:v>
                </c:pt>
                <c:pt idx="190">
                  <c:v>0.90075146964104347</c:v>
                </c:pt>
                <c:pt idx="191">
                  <c:v>0.92347830759463045</c:v>
                </c:pt>
                <c:pt idx="192">
                  <c:v>0.94575512586322985</c:v>
                </c:pt>
                <c:pt idx="193">
                  <c:v>0.96759277472818406</c:v>
                </c:pt>
                <c:pt idx="194">
                  <c:v>0.98900186712521565</c:v>
                </c:pt>
                <c:pt idx="195">
                  <c:v>1.0099927782079863</c:v>
                </c:pt>
                <c:pt idx="196">
                  <c:v>1.0305756456326018</c:v>
                </c:pt>
                <c:pt idx="197">
                  <c:v>1.0507603704812341</c:v>
                </c:pt>
                <c:pt idx="198">
                  <c:v>1.0705566187498934</c:v>
                </c:pt>
                <c:pt idx="199">
                  <c:v>1.0899738233317806</c:v>
                </c:pt>
                <c:pt idx="200">
                  <c:v>1.1090211864337083</c:v>
                </c:pt>
                <c:pt idx="201">
                  <c:v>1.1277076823686278</c:v>
                </c:pt>
                <c:pt idx="202">
                  <c:v>1.1460420606724964</c:v>
                </c:pt>
                <c:pt idx="203">
                  <c:v>1.1640328494985792</c:v>
                </c:pt>
                <c:pt idx="204">
                  <c:v>1.1816883592466625</c:v>
                </c:pt>
                <c:pt idx="205">
                  <c:v>1.1990166863888416</c:v>
                </c:pt>
                <c:pt idx="206">
                  <c:v>1.2160257174572675</c:v>
                </c:pt>
                <c:pt idx="207">
                  <c:v>1.2327231331627311</c:v>
                </c:pt>
                <c:pt idx="208">
                  <c:v>1.249116412616194</c:v>
                </c:pt>
                <c:pt idx="209">
                  <c:v>1.2652128376282534</c:v>
                </c:pt>
                <c:pt idx="210">
                  <c:v>1.2810194970642175</c:v>
                </c:pt>
                <c:pt idx="211">
                  <c:v>1.2965432912349137</c:v>
                </c:pt>
                <c:pt idx="212">
                  <c:v>1.3117909363056008</c:v>
                </c:pt>
                <c:pt idx="213">
                  <c:v>1.3267689687073339</c:v>
                </c:pt>
                <c:pt idx="214">
                  <c:v>1.3414837495370233</c:v>
                </c:pt>
                <c:pt idx="215">
                  <c:v>1.3559414689340934</c:v>
                </c:pt>
                <c:pt idx="216">
                  <c:v>1.3701481504231219</c:v>
                </c:pt>
                <c:pt idx="217">
                  <c:v>1.3841096552132979</c:v>
                </c:pt>
                <c:pt idx="218">
                  <c:v>1.3978316864466866</c:v>
                </c:pt>
                <c:pt idx="219">
                  <c:v>1.411319793388476</c:v>
                </c:pt>
                <c:pt idx="220">
                  <c:v>1.4245793755533627</c:v>
                </c:pt>
                <c:pt idx="221">
                  <c:v>1.4376156867631527</c:v>
                </c:pt>
                <c:pt idx="222">
                  <c:v>1.4504338391314486</c:v>
                </c:pt>
                <c:pt idx="223">
                  <c:v>1.4630388069720648</c:v>
                </c:pt>
                <c:pt idx="224">
                  <c:v>1.4754354306284232</c:v>
                </c:pt>
                <c:pt idx="225">
                  <c:v>1.4876284202218018</c:v>
                </c:pt>
                <c:pt idx="226">
                  <c:v>1.4996223593168208</c:v>
                </c:pt>
                <c:pt idx="227">
                  <c:v>1.5114217085029735</c:v>
                </c:pt>
                <c:pt idx="228">
                  <c:v>1.5230308088915165</c:v>
                </c:pt>
                <c:pt idx="229">
                  <c:v>1.5344538855272742</c:v>
                </c:pt>
                <c:pt idx="230">
                  <c:v>1.5456950507153411</c:v>
                </c:pt>
                <c:pt idx="231">
                  <c:v>1.5567583072628692</c:v>
                </c:pt>
                <c:pt idx="232">
                  <c:v>1.5676475516364339</c:v>
                </c:pt>
                <c:pt idx="233">
                  <c:v>1.5783665770356285</c:v>
                </c:pt>
                <c:pt idx="234">
                  <c:v>1.5889190763837813</c:v>
                </c:pt>
                <c:pt idx="235">
                  <c:v>1.5993086452367957</c:v>
                </c:pt>
                <c:pt idx="236">
                  <c:v>1.6095387846113032</c:v>
                </c:pt>
                <c:pt idx="237">
                  <c:v>1.6196129037333766</c:v>
                </c:pt>
                <c:pt idx="238">
                  <c:v>1.6295343227092158</c:v>
                </c:pt>
                <c:pt idx="239">
                  <c:v>1.6393062751192331</c:v>
                </c:pt>
                <c:pt idx="240">
                  <c:v>1.6489319105370863</c:v>
                </c:pt>
                <c:pt idx="241">
                  <c:v>1.6584142969752222</c:v>
                </c:pt>
                <c:pt idx="242">
                  <c:v>1.6677564232585564</c:v>
                </c:pt>
                <c:pt idx="243">
                  <c:v>1.6769612013279356</c:v>
                </c:pt>
                <c:pt idx="244">
                  <c:v>1.6860314684750608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Phase'!$D$81:$IW$81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0.85832637067759876</c:v>
                </c:pt>
                <c:pt idx="11">
                  <c:v>0.86726113926699722</c:v>
                </c:pt>
                <c:pt idx="12">
                  <c:v>0.87632921892331239</c:v>
                </c:pt>
                <c:pt idx="13">
                  <c:v>0.88553344619562413</c:v>
                </c:pt>
                <c:pt idx="14">
                  <c:v>0.89487673319551242</c:v>
                </c:pt>
                <c:pt idx="15">
                  <c:v>0.90436206990240275</c:v>
                </c:pt>
                <c:pt idx="16">
                  <c:v>0.91399252654204766</c:v>
                </c:pt>
                <c:pt idx="17">
                  <c:v>0.92377125604008636</c:v>
                </c:pt>
                <c:pt idx="18">
                  <c:v>0.93370149655265611</c:v>
                </c:pt>
                <c:pt idx="19">
                  <c:v>0.94378657407598776</c:v>
                </c:pt>
                <c:pt idx="20">
                  <c:v>0.95402990513690789</c:v>
                </c:pt>
                <c:pt idx="21">
                  <c:v>0.9644349995661381</c:v>
                </c:pt>
                <c:pt idx="22">
                  <c:v>0.97500546335623095</c:v>
                </c:pt>
                <c:pt idx="23">
                  <c:v>0.98574500160594347</c:v>
                </c:pt>
                <c:pt idx="24">
                  <c:v>0.99665742155273485</c:v>
                </c:pt>
                <c:pt idx="25">
                  <c:v>1.0077466356950264</c:v>
                </c:pt>
                <c:pt idx="26">
                  <c:v>1.0190166650057417</c:v>
                </c:pt>
                <c:pt idx="27">
                  <c:v>1.0304716422384637</c:v>
                </c:pt>
                <c:pt idx="28">
                  <c:v>1.0421158153274943</c:v>
                </c:pt>
                <c:pt idx="29">
                  <c:v>1.0539535508827695</c:v>
                </c:pt>
                <c:pt idx="30">
                  <c:v>1.0659893377805254</c:v>
                </c:pt>
                <c:pt idx="31">
                  <c:v>1.0782277908502318</c:v>
                </c:pt>
                <c:pt idx="32">
                  <c:v>1.0906736546580973</c:v>
                </c:pt>
                <c:pt idx="33">
                  <c:v>1.1033318073871081</c:v>
                </c:pt>
                <c:pt idx="34">
                  <c:v>1.1162072648131423</c:v>
                </c:pt>
                <c:pt idx="35">
                  <c:v>1.1293051843763493</c:v>
                </c:pt>
                <c:pt idx="36">
                  <c:v>1.1426308693464389</c:v>
                </c:pt>
                <c:pt idx="37">
                  <c:v>1.1561897730799853</c:v>
                </c:pt>
                <c:pt idx="38">
                  <c:v>1.169987503367266</c:v>
                </c:pt>
                <c:pt idx="39">
                  <c:v>1.1840298268654186</c:v>
                </c:pt>
                <c:pt idx="40">
                  <c:v>1.1983226736139505</c:v>
                </c:pt>
                <c:pt idx="41">
                  <c:v>1.2128721416277379</c:v>
                </c:pt>
                <c:pt idx="42">
                  <c:v>1.2276845015616811</c:v>
                </c:pt>
                <c:pt idx="43">
                  <c:v>1.2427662014401175</c:v>
                </c:pt>
                <c:pt idx="44">
                  <c:v>1.2581238714428196</c:v>
                </c:pt>
                <c:pt idx="45">
                  <c:v>1.2737643287381371</c:v>
                </c:pt>
                <c:pt idx="46">
                  <c:v>1.2896945823522623</c:v>
                </c:pt>
                <c:pt idx="47">
                  <c:v>1.3059218380619839</c:v>
                </c:pt>
                <c:pt idx="48">
                  <c:v>1.3224535032964653</c:v>
                </c:pt>
                <c:pt idx="49">
                  <c:v>1.3392971920315038</c:v>
                </c:pt>
                <c:pt idx="50">
                  <c:v>1.3564607296575222</c:v>
                </c:pt>
                <c:pt idx="51">
                  <c:v>1.3739521578000833</c:v>
                </c:pt>
                <c:pt idx="52">
                  <c:v>1.3917797390689621</c:v>
                </c:pt>
                <c:pt idx="53">
                  <c:v>1.4099519617088685</c:v>
                </c:pt>
                <c:pt idx="54">
                  <c:v>1.4284775441216109</c:v>
                </c:pt>
                <c:pt idx="55">
                  <c:v>1.4473654392259405</c:v>
                </c:pt>
                <c:pt idx="56">
                  <c:v>1.4666248386173759</c:v>
                </c:pt>
                <c:pt idx="57">
                  <c:v>1.4862651764860546</c:v>
                </c:pt>
                <c:pt idx="58">
                  <c:v>1.5062961332460132</c:v>
                </c:pt>
                <c:pt idx="59">
                  <c:v>1.5267276388242319</c:v>
                </c:pt>
                <c:pt idx="60">
                  <c:v>1.5475698755523144</c:v>
                </c:pt>
                <c:pt idx="61">
                  <c:v>1.5688332805977439</c:v>
                </c:pt>
                <c:pt idx="62">
                  <c:v>1.5905285478652846</c:v>
                </c:pt>
                <c:pt idx="63">
                  <c:v>1.6126666292921241</c:v>
                </c:pt>
                <c:pt idx="64">
                  <c:v>1.6352587354531032</c:v>
                </c:pt>
                <c:pt idx="65">
                  <c:v>1.6583163353843213</c:v>
                </c:pt>
                <c:pt idx="66">
                  <c:v>1.6818511555250613</c:v>
                </c:pt>
                <c:pt idx="67">
                  <c:v>1.7058751776689602</c:v>
                </c:pt>
                <c:pt idx="68">
                  <c:v>1.7304006358059016</c:v>
                </c:pt>
                <c:pt idx="69">
                  <c:v>1.7554400117260442</c:v>
                </c:pt>
                <c:pt idx="70">
                  <c:v>1.7810060292469956</c:v>
                </c:pt>
                <c:pt idx="71">
                  <c:v>1.8071116469141852</c:v>
                </c:pt>
                <c:pt idx="72">
                  <c:v>1.8337700490132018</c:v>
                </c:pt>
                <c:pt idx="73">
                  <c:v>1.8609946347212869</c:v>
                </c:pt>
                <c:pt idx="74">
                  <c:v>1.8887990052134116</c:v>
                </c:pt>
                <c:pt idx="75">
                  <c:v>1.9171969485264677</c:v>
                </c:pt>
                <c:pt idx="76">
                  <c:v>1.9462024219734388</c:v>
                </c:pt>
                <c:pt idx="77">
                  <c:v>1.9758295318879062</c:v>
                </c:pt>
                <c:pt idx="78">
                  <c:v>2.0060925104683829</c:v>
                </c:pt>
                <c:pt idx="79">
                  <c:v>2.037005689481858</c:v>
                </c:pt>
                <c:pt idx="80">
                  <c:v>2.0685834705770345</c:v>
                </c:pt>
                <c:pt idx="81">
                  <c:v>2.1008402919503393</c:v>
                </c:pt>
                <c:pt idx="82">
                  <c:v>2.1337905911024126</c:v>
                </c:pt>
                <c:pt idx="83">
                  <c:v>2.1674487634199293</c:v>
                </c:pt>
                <c:pt idx="84">
                  <c:v>2.201829116317767</c:v>
                </c:pt>
                <c:pt idx="85">
                  <c:v>2.2369458186805646</c:v>
                </c:pt>
                <c:pt idx="86">
                  <c:v>2.2728128453510337</c:v>
                </c:pt>
                <c:pt idx="87">
                  <c:v>2.3094439164260852</c:v>
                </c:pt>
                <c:pt idx="88">
                  <c:v>2.3468524311414658</c:v>
                </c:pt>
                <c:pt idx="89">
                  <c:v>2.3850513961523063</c:v>
                </c:pt>
                <c:pt idx="90">
                  <c:v>2.4240533480514479</c:v>
                </c:pt>
                <c:pt idx="91">
                  <c:v>2.4638702700108137</c:v>
                </c:pt>
                <c:pt idx="92">
                  <c:v>2.5045135024841416</c:v>
                </c:pt>
                <c:pt idx="93">
                  <c:v>2.5459936479731162</c:v>
                </c:pt>
                <c:pt idx="94">
                  <c:v>2.5883204699341293</c:v>
                </c:pt>
                <c:pt idx="95">
                  <c:v>2.6315027859901345</c:v>
                </c:pt>
                <c:pt idx="96">
                  <c:v>2.6755483557119462</c:v>
                </c:pt>
                <c:pt idx="97">
                  <c:v>2.720463763346098</c:v>
                </c:pt>
                <c:pt idx="98">
                  <c:v>2.7662542959917609</c:v>
                </c:pt>
                <c:pt idx="99">
                  <c:v>2.8129238178670644</c:v>
                </c:pt>
                <c:pt idx="100">
                  <c:v>2.8604746414541484</c:v>
                </c:pt>
                <c:pt idx="101">
                  <c:v>2.9089073964711964</c:v>
                </c:pt>
                <c:pt idx="102">
                  <c:v>2.958220897786136</c:v>
                </c:pt>
                <c:pt idx="103">
                  <c:v>3.0084120135580505</c:v>
                </c:pt>
                <c:pt idx="104">
                  <c:v>3.0594755350647951</c:v>
                </c:pt>
                <c:pt idx="105">
                  <c:v>3.1114040498447402</c:v>
                </c:pt>
                <c:pt idx="106">
                  <c:v>-3.1189974872380315</c:v>
                </c:pt>
                <c:pt idx="107">
                  <c:v>-3.0653706399915279</c:v>
                </c:pt>
                <c:pt idx="108">
                  <c:v>-3.0109154395880058</c:v>
                </c:pt>
                <c:pt idx="109">
                  <c:v>-2.95564925019724</c:v>
                </c:pt>
                <c:pt idx="110">
                  <c:v>-2.8995921570286787</c:v>
                </c:pt>
                <c:pt idx="111">
                  <c:v>-2.8427670314561237</c:v>
                </c:pt>
                <c:pt idx="112">
                  <c:v>-2.7851995781814307</c:v>
                </c:pt>
                <c:pt idx="113">
                  <c:v>-2.7269183622943722</c:v>
                </c:pt>
                <c:pt idx="114">
                  <c:v>-2.6679548142256135</c:v>
                </c:pt>
                <c:pt idx="115">
                  <c:v>-2.6083432107926741</c:v>
                </c:pt>
                <c:pt idx="116">
                  <c:v>-2.5481206308059208</c:v>
                </c:pt>
                <c:pt idx="117">
                  <c:v>-2.4873268840328451</c:v>
                </c:pt>
                <c:pt idx="118">
                  <c:v>-2.4260044127101104</c:v>
                </c:pt>
                <c:pt idx="119">
                  <c:v>-2.3641981652384954</c:v>
                </c:pt>
                <c:pt idx="120">
                  <c:v>-2.3019554421864736</c:v>
                </c:pt>
                <c:pt idx="121">
                  <c:v>-2.2393257152524431</c:v>
                </c:pt>
                <c:pt idx="122">
                  <c:v>-2.1763604203790052</c:v>
                </c:pt>
                <c:pt idx="123">
                  <c:v>-2.1131127267593723</c:v>
                </c:pt>
                <c:pt idx="124">
                  <c:v>-2.0496372840082686</c:v>
                </c:pt>
                <c:pt idx="125">
                  <c:v>-1.9859899502695593</c:v>
                </c:pt>
                <c:pt idx="126">
                  <c:v>-1.9222275044823898</c:v>
                </c:pt>
                <c:pt idx="127">
                  <c:v>-1.8584073464102064</c:v>
                </c:pt>
                <c:pt idx="128">
                  <c:v>-1.7945871883380238</c:v>
                </c:pt>
                <c:pt idx="129">
                  <c:v>-1.7308247425508543</c:v>
                </c:pt>
                <c:pt idx="130">
                  <c:v>-1.6671774088121452</c:v>
                </c:pt>
                <c:pt idx="131">
                  <c:v>-1.6037019660610414</c:v>
                </c:pt>
                <c:pt idx="132">
                  <c:v>-1.5404542724414081</c:v>
                </c:pt>
                <c:pt idx="133">
                  <c:v>-1.4774889775679703</c:v>
                </c:pt>
                <c:pt idx="134">
                  <c:v>-1.4148592506339397</c:v>
                </c:pt>
                <c:pt idx="135">
                  <c:v>-1.3526165275819184</c:v>
                </c:pt>
                <c:pt idx="136">
                  <c:v>-1.290810280110303</c:v>
                </c:pt>
                <c:pt idx="137">
                  <c:v>-1.2294878087875687</c:v>
                </c:pt>
                <c:pt idx="138">
                  <c:v>-1.1686940620144928</c:v>
                </c:pt>
                <c:pt idx="139">
                  <c:v>-1.1084714820277397</c:v>
                </c:pt>
                <c:pt idx="140">
                  <c:v>-1.0488598785948002</c:v>
                </c:pt>
                <c:pt idx="141">
                  <c:v>-0.98989633052604142</c:v>
                </c:pt>
                <c:pt idx="142">
                  <c:v>-0.93161511463898294</c:v>
                </c:pt>
                <c:pt idx="143">
                  <c:v>-0.87404766136428991</c:v>
                </c:pt>
                <c:pt idx="144">
                  <c:v>-0.81722253579173498</c:v>
                </c:pt>
                <c:pt idx="145">
                  <c:v>-0.76116544262317332</c:v>
                </c:pt>
                <c:pt idx="146">
                  <c:v>-0.70589925323240754</c:v>
                </c:pt>
                <c:pt idx="147">
                  <c:v>-0.6514440528288854</c:v>
                </c:pt>
                <c:pt idx="148">
                  <c:v>-0.59781720558238183</c:v>
                </c:pt>
                <c:pt idx="149">
                  <c:v>-0.54503343548556715</c:v>
                </c:pt>
                <c:pt idx="150">
                  <c:v>-0.49310492070562212</c:v>
                </c:pt>
                <c:pt idx="151">
                  <c:v>-0.44204139919887753</c:v>
                </c:pt>
                <c:pt idx="152">
                  <c:v>-0.39185028342696299</c:v>
                </c:pt>
                <c:pt idx="153">
                  <c:v>-0.34253678211202354</c:v>
                </c:pt>
                <c:pt idx="154">
                  <c:v>-0.29410402709497552</c:v>
                </c:pt>
                <c:pt idx="155">
                  <c:v>-0.24655320350789137</c:v>
                </c:pt>
                <c:pt idx="156">
                  <c:v>-0.19988368163258791</c:v>
                </c:pt>
                <c:pt idx="157">
                  <c:v>-0.154093148986925</c:v>
                </c:pt>
                <c:pt idx="158">
                  <c:v>-0.10917774135277318</c:v>
                </c:pt>
                <c:pt idx="159">
                  <c:v>-6.5132171630961536E-2</c:v>
                </c:pt>
                <c:pt idx="160">
                  <c:v>-2.1949855574956351E-2</c:v>
                </c:pt>
                <c:pt idx="161">
                  <c:v>2.0376966386056728E-2</c:v>
                </c:pt>
                <c:pt idx="162">
                  <c:v>6.1857111875031366E-2</c:v>
                </c:pt>
                <c:pt idx="163">
                  <c:v>0.10250034434835921</c:v>
                </c:pt>
                <c:pt idx="164">
                  <c:v>0.14231726630772504</c:v>
                </c:pt>
                <c:pt idx="165">
                  <c:v>0.18131921820686664</c:v>
                </c:pt>
                <c:pt idx="166">
                  <c:v>0.21951818321770714</c:v>
                </c:pt>
                <c:pt idx="167">
                  <c:v>0.25692669793308781</c:v>
                </c:pt>
                <c:pt idx="168">
                  <c:v>0.29355776900813935</c:v>
                </c:pt>
                <c:pt idx="169">
                  <c:v>0.32942479567860838</c:v>
                </c:pt>
                <c:pt idx="170">
                  <c:v>0.36454149804140595</c:v>
                </c:pt>
                <c:pt idx="171">
                  <c:v>0.39892185093924371</c:v>
                </c:pt>
                <c:pt idx="172">
                  <c:v>0.4325800232567602</c:v>
                </c:pt>
                <c:pt idx="173">
                  <c:v>0.46553032240883369</c:v>
                </c:pt>
                <c:pt idx="174">
                  <c:v>0.4977871437821384</c:v>
                </c:pt>
                <c:pt idx="175">
                  <c:v>0.52936492487731501</c:v>
                </c:pt>
                <c:pt idx="176">
                  <c:v>0.56027810389079014</c:v>
                </c:pt>
                <c:pt idx="177">
                  <c:v>0.5905410824712668</c:v>
                </c:pt>
                <c:pt idx="178">
                  <c:v>0.62016819238573417</c:v>
                </c:pt>
                <c:pt idx="179">
                  <c:v>0.6491736658327053</c:v>
                </c:pt>
                <c:pt idx="180">
                  <c:v>0.67757160914576142</c:v>
                </c:pt>
                <c:pt idx="181">
                  <c:v>0.70537597963788601</c:v>
                </c:pt>
                <c:pt idx="182">
                  <c:v>0.73260056534597107</c:v>
                </c:pt>
                <c:pt idx="183">
                  <c:v>0.75925896744498778</c:v>
                </c:pt>
                <c:pt idx="184">
                  <c:v>0.78536458511217744</c:v>
                </c:pt>
                <c:pt idx="185">
                  <c:v>0.81093060263312866</c:v>
                </c:pt>
                <c:pt idx="186">
                  <c:v>0.83596997855327126</c:v>
                </c:pt>
                <c:pt idx="187">
                  <c:v>0.86049543669021267</c:v>
                </c:pt>
                <c:pt idx="188">
                  <c:v>0.88451945883411176</c:v>
                </c:pt>
                <c:pt idx="189">
                  <c:v>0.90805427897485158</c:v>
                </c:pt>
                <c:pt idx="190">
                  <c:v>0.93111187890606972</c:v>
                </c:pt>
                <c:pt idx="191">
                  <c:v>0.9537039850670489</c:v>
                </c:pt>
                <c:pt idx="192">
                  <c:v>0.97584206649388838</c:v>
                </c:pt>
                <c:pt idx="193">
                  <c:v>0.99753733376142906</c:v>
                </c:pt>
                <c:pt idx="194">
                  <c:v>1.0188007388068585</c:v>
                </c:pt>
                <c:pt idx="195">
                  <c:v>1.039642975534941</c:v>
                </c:pt>
                <c:pt idx="196">
                  <c:v>1.0600744811131599</c:v>
                </c:pt>
                <c:pt idx="197">
                  <c:v>1.0801054378731183</c:v>
                </c:pt>
                <c:pt idx="198">
                  <c:v>1.099745775741797</c:v>
                </c:pt>
                <c:pt idx="199">
                  <c:v>1.1190051751332324</c:v>
                </c:pt>
                <c:pt idx="200">
                  <c:v>1.137893070237562</c:v>
                </c:pt>
                <c:pt idx="201">
                  <c:v>1.1564186526503044</c:v>
                </c:pt>
                <c:pt idx="202">
                  <c:v>1.1745908752902108</c:v>
                </c:pt>
                <c:pt idx="203">
                  <c:v>1.1924184565590896</c:v>
                </c:pt>
                <c:pt idx="204">
                  <c:v>1.2099098847016507</c:v>
                </c:pt>
                <c:pt idx="205">
                  <c:v>1.2270734223276691</c:v>
                </c:pt>
                <c:pt idx="206">
                  <c:v>1.2439171110627076</c:v>
                </c:pt>
                <c:pt idx="207">
                  <c:v>1.260448776297189</c:v>
                </c:pt>
                <c:pt idx="208">
                  <c:v>1.2766760320069106</c:v>
                </c:pt>
                <c:pt idx="209">
                  <c:v>1.2926062856210359</c:v>
                </c:pt>
                <c:pt idx="210">
                  <c:v>1.3082467429163533</c:v>
                </c:pt>
                <c:pt idx="211">
                  <c:v>1.3236044129190554</c:v>
                </c:pt>
                <c:pt idx="212">
                  <c:v>1.3386861127974918</c:v>
                </c:pt>
                <c:pt idx="213">
                  <c:v>1.353498472731435</c:v>
                </c:pt>
                <c:pt idx="214">
                  <c:v>1.3680479407452224</c:v>
                </c:pt>
                <c:pt idx="215">
                  <c:v>1.3823407874937543</c:v>
                </c:pt>
                <c:pt idx="216">
                  <c:v>1.3963831109919069</c:v>
                </c:pt>
                <c:pt idx="217">
                  <c:v>1.4101808412791876</c:v>
                </c:pt>
                <c:pt idx="218">
                  <c:v>1.423739745012734</c:v>
                </c:pt>
                <c:pt idx="219">
                  <c:v>1.4370654299828236</c:v>
                </c:pt>
                <c:pt idx="220">
                  <c:v>1.4501633495460307</c:v>
                </c:pt>
                <c:pt idx="221">
                  <c:v>1.4630388069720648</c:v>
                </c:pt>
                <c:pt idx="222">
                  <c:v>1.4756969597010756</c:v>
                </c:pt>
                <c:pt idx="223">
                  <c:v>1.4881428235089413</c:v>
                </c:pt>
                <c:pt idx="224">
                  <c:v>1.5003812765786475</c:v>
                </c:pt>
                <c:pt idx="225">
                  <c:v>1.5124170634764034</c:v>
                </c:pt>
                <c:pt idx="226">
                  <c:v>1.5242547990316786</c:v>
                </c:pt>
                <c:pt idx="227">
                  <c:v>1.5358989721207092</c:v>
                </c:pt>
                <c:pt idx="228">
                  <c:v>1.5473539493534312</c:v>
                </c:pt>
                <c:pt idx="229">
                  <c:v>1.5586239786641465</c:v>
                </c:pt>
                <c:pt idx="230">
                  <c:v>1.5697131928064383</c:v>
                </c:pt>
                <c:pt idx="231">
                  <c:v>1.5806256127532294</c:v>
                </c:pt>
                <c:pt idx="232">
                  <c:v>1.5913651510029418</c:v>
                </c:pt>
                <c:pt idx="233">
                  <c:v>1.6019356147930348</c:v>
                </c:pt>
                <c:pt idx="234">
                  <c:v>1.612340709222265</c:v>
                </c:pt>
                <c:pt idx="235">
                  <c:v>1.622584040283185</c:v>
                </c:pt>
                <c:pt idx="236">
                  <c:v>1.6326691178065169</c:v>
                </c:pt>
                <c:pt idx="237">
                  <c:v>1.6425993583190865</c:v>
                </c:pt>
                <c:pt idx="238">
                  <c:v>1.6523780878171253</c:v>
                </c:pt>
                <c:pt idx="239">
                  <c:v>1.66200854445677</c:v>
                </c:pt>
                <c:pt idx="240">
                  <c:v>1.6714938811636606</c:v>
                </c:pt>
                <c:pt idx="241">
                  <c:v>1.6808371681635488</c:v>
                </c:pt>
                <c:pt idx="242">
                  <c:v>1.6900413954358604</c:v>
                </c:pt>
                <c:pt idx="243">
                  <c:v>1.6991094750921758</c:v>
                </c:pt>
                <c:pt idx="244">
                  <c:v>1.7080442436815741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Phase'!$D$82:$IW$82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0.83618305948361471</c:v>
                </c:pt>
                <c:pt idx="11">
                  <c:v>0.84497956665530438</c:v>
                </c:pt>
                <c:pt idx="12">
                  <c:v>0.85390811172178438</c:v>
                </c:pt>
                <c:pt idx="13">
                  <c:v>0.86297152825566581</c:v>
                </c:pt>
                <c:pt idx="14">
                  <c:v>0.87217272623423725</c:v>
                </c:pt>
                <c:pt idx="15">
                  <c:v>0.881514694413287</c:v>
                </c:pt>
                <c:pt idx="16">
                  <c:v>0.89100050277863307</c:v>
                </c:pt>
                <c:pt idx="17">
                  <c:v>0.90063330507761208</c:v>
                </c:pt>
                <c:pt idx="18">
                  <c:v>0.91041634143281236</c:v>
                </c:pt>
                <c:pt idx="19">
                  <c:v>0.92035294104030818</c:v>
                </c:pt>
                <c:pt idx="20">
                  <c:v>0.93044652495468683</c:v>
                </c:pt>
                <c:pt idx="21">
                  <c:v>0.9407006089631178</c:v>
                </c:pt>
                <c:pt idx="22">
                  <c:v>0.95111880655072767</c:v>
                </c:pt>
                <c:pt idx="23">
                  <c:v>0.96170483195946588</c:v>
                </c:pt>
                <c:pt idx="24">
                  <c:v>0.97246250334264428</c:v>
                </c:pt>
                <c:pt idx="25">
                  <c:v>0.98339574601723811</c:v>
                </c:pt>
                <c:pt idx="26">
                  <c:v>0.99450859581596252</c:v>
                </c:pt>
                <c:pt idx="27">
                  <c:v>1.005805202541036</c:v>
                </c:pt>
                <c:pt idx="28">
                  <c:v>1.0172898335214295</c:v>
                </c:pt>
                <c:pt idx="29">
                  <c:v>1.0289668772752094</c:v>
                </c:pt>
                <c:pt idx="30">
                  <c:v>1.0408408472784565</c:v>
                </c:pt>
                <c:pt idx="31">
                  <c:v>1.0529163858419821</c:v>
                </c:pt>
                <c:pt idx="32">
                  <c:v>1.0651982680968288</c:v>
                </c:pt>
                <c:pt idx="33">
                  <c:v>1.0776914060892739</c:v>
                </c:pt>
                <c:pt idx="34">
                  <c:v>1.090400852985665</c:v>
                </c:pt>
                <c:pt idx="35">
                  <c:v>1.1033318073871081</c:v>
                </c:pt>
                <c:pt idx="36">
                  <c:v>1.1164896177534835</c:v>
                </c:pt>
                <c:pt idx="37">
                  <c:v>1.1298797869358808</c:v>
                </c:pt>
                <c:pt idx="38">
                  <c:v>1.1435079768158438</c:v>
                </c:pt>
                <c:pt idx="39">
                  <c:v>1.1573800130492753</c:v>
                </c:pt>
                <c:pt idx="40">
                  <c:v>1.1715018899120313</c:v>
                </c:pt>
                <c:pt idx="41">
                  <c:v>1.185879775243472</c:v>
                </c:pt>
                <c:pt idx="42">
                  <c:v>1.2005200154832245</c:v>
                </c:pt>
                <c:pt idx="43">
                  <c:v>1.2154291407954583</c:v>
                </c:pt>
                <c:pt idx="44">
                  <c:v>1.2306138702737135</c:v>
                </c:pt>
                <c:pt idx="45">
                  <c:v>1.2460811172180577</c:v>
                </c:pt>
                <c:pt idx="46">
                  <c:v>1.2618379944748739</c:v>
                </c:pt>
                <c:pt idx="47">
                  <c:v>1.2778918198279214</c:v>
                </c:pt>
                <c:pt idx="48">
                  <c:v>1.2942501214275488</c:v>
                </c:pt>
                <c:pt idx="49">
                  <c:v>1.3109206432428557</c:v>
                </c:pt>
                <c:pt idx="50">
                  <c:v>1.3279113505194093</c:v>
                </c:pt>
                <c:pt idx="51">
                  <c:v>1.3452304352226294</c:v>
                </c:pt>
                <c:pt idx="52">
                  <c:v>1.3628863214442299</c:v>
                </c:pt>
                <c:pt idx="53">
                  <c:v>1.3808876707460485</c:v>
                </c:pt>
                <c:pt idx="54">
                  <c:v>1.3992433874123309</c:v>
                </c:pt>
                <c:pt idx="55">
                  <c:v>1.41796262357781</c:v>
                </c:pt>
                <c:pt idx="56">
                  <c:v>1.4370547841949666</c:v>
                </c:pt>
                <c:pt idx="57">
                  <c:v>1.45652953179939</c:v>
                </c:pt>
                <c:pt idx="58">
                  <c:v>1.4763967910273923</c:v>
                </c:pt>
                <c:pt idx="59">
                  <c:v>1.4966667528347477</c:v>
                </c:pt>
                <c:pt idx="60">
                  <c:v>1.5173498783596662</c:v>
                </c:pt>
                <c:pt idx="61">
                  <c:v>1.5384569023669243</c:v>
                </c:pt>
                <c:pt idx="62">
                  <c:v>1.5599988362032704</c:v>
                </c:pt>
                <c:pt idx="63">
                  <c:v>1.5819869701868878</c:v>
                </c:pt>
                <c:pt idx="64">
                  <c:v>1.6044328753458412</c:v>
                </c:pt>
                <c:pt idx="65">
                  <c:v>1.627348404411828</c:v>
                </c:pt>
                <c:pt idx="66">
                  <c:v>1.6507456919664953</c:v>
                </c:pt>
                <c:pt idx="67">
                  <c:v>1.6746371536277707</c:v>
                </c:pt>
                <c:pt idx="68">
                  <c:v>1.6990354841532067</c:v>
                </c:pt>
                <c:pt idx="69">
                  <c:v>1.723953654326337</c:v>
                </c:pt>
                <c:pt idx="70">
                  <c:v>1.7494049064803221</c:v>
                </c:pt>
                <c:pt idx="71">
                  <c:v>1.7754027485008788</c:v>
                </c:pt>
                <c:pt idx="72">
                  <c:v>1.8019609461377115</c:v>
                </c:pt>
                <c:pt idx="73">
                  <c:v>1.8290935134403226</c:v>
                </c:pt>
                <c:pt idx="74">
                  <c:v>1.856814701120415</c:v>
                </c:pt>
                <c:pt idx="75">
                  <c:v>1.8851389826291314</c:v>
                </c:pt>
                <c:pt idx="76">
                  <c:v>1.9140810377233581</c:v>
                </c:pt>
                <c:pt idx="77">
                  <c:v>1.9436557332812701</c:v>
                </c:pt>
                <c:pt idx="78">
                  <c:v>1.9738781011137014</c:v>
                </c:pt>
                <c:pt idx="79">
                  <c:v>2.004763312504851</c:v>
                </c:pt>
                <c:pt idx="80">
                  <c:v>2.0363266492037315</c:v>
                </c:pt>
                <c:pt idx="81">
                  <c:v>2.0685834705770345</c:v>
                </c:pt>
                <c:pt idx="82">
                  <c:v>2.1015491766252357</c:v>
                </c:pt>
                <c:pt idx="83">
                  <c:v>2.1352391665571924</c:v>
                </c:pt>
                <c:pt idx="84">
                  <c:v>2.1696687926150835</c:v>
                </c:pt>
                <c:pt idx="85">
                  <c:v>2.2048533088417654</c:v>
                </c:pt>
                <c:pt idx="86">
                  <c:v>2.2408078144874342</c:v>
                </c:pt>
                <c:pt idx="87">
                  <c:v>2.2775471917627392</c:v>
                </c:pt>
                <c:pt idx="88">
                  <c:v>2.3150860376621356</c:v>
                </c:pt>
                <c:pt idx="89">
                  <c:v>2.3534385896053038</c:v>
                </c:pt>
                <c:pt idx="90">
                  <c:v>2.3926186446771744</c:v>
                </c:pt>
                <c:pt idx="91">
                  <c:v>2.4326394722893259</c:v>
                </c:pt>
                <c:pt idx="92">
                  <c:v>2.4735137201388042</c:v>
                </c:pt>
                <c:pt idx="93">
                  <c:v>2.5152533134055259</c:v>
                </c:pt>
                <c:pt idx="94">
                  <c:v>2.5578693472077561</c:v>
                </c:pt>
                <c:pt idx="95">
                  <c:v>2.601371972427498</c:v>
                </c:pt>
                <c:pt idx="96">
                  <c:v>2.6457702751248027</c:v>
                </c:pt>
                <c:pt idx="97">
                  <c:v>2.6910721498826433</c:v>
                </c:pt>
                <c:pt idx="98">
                  <c:v>2.7372841675621622</c:v>
                </c:pt>
                <c:pt idx="99">
                  <c:v>2.7844114381016372</c:v>
                </c:pt>
                <c:pt idx="100">
                  <c:v>2.8324574691606585</c:v>
                </c:pt>
                <c:pt idx="101">
                  <c:v>2.8814240215922959</c:v>
                </c:pt>
                <c:pt idx="102">
                  <c:v>2.931310962918376</c:v>
                </c:pt>
                <c:pt idx="103">
                  <c:v>2.9821161201833721</c:v>
                </c:pt>
                <c:pt idx="104">
                  <c:v>3.03383513376696</c:v>
                </c:pt>
                <c:pt idx="105">
                  <c:v>3.0864613139391697</c:v>
                </c:pt>
                <c:pt idx="106">
                  <c:v>3.1399855021394139</c:v>
                </c:pt>
                <c:pt idx="107">
                  <c:v>-3.0887893680346785</c:v>
                </c:pt>
                <c:pt idx="108">
                  <c:v>-3.0335071647224794</c:v>
                </c:pt>
                <c:pt idx="109">
                  <c:v>-2.9773705118103888</c:v>
                </c:pt>
                <c:pt idx="110">
                  <c:v>-2.9203996569058948</c:v>
                </c:pt>
                <c:pt idx="111">
                  <c:v>-2.8626178583606503</c:v>
                </c:pt>
                <c:pt idx="112">
                  <c:v>-2.8040514456623389</c:v>
                </c:pt>
                <c:pt idx="113">
                  <c:v>-2.7447298578413677</c:v>
                </c:pt>
                <c:pt idx="114">
                  <c:v>-2.6846856574983136</c:v>
                </c:pt>
                <c:pt idx="115">
                  <c:v>-2.6239545182726616</c:v>
                </c:pt>
                <c:pt idx="116">
                  <c:v>-2.5625751838657984</c:v>
                </c:pt>
                <c:pt idx="117">
                  <c:v>-2.5005893971016704</c:v>
                </c:pt>
                <c:pt idx="118">
                  <c:v>-2.4380417979536251</c:v>
                </c:pt>
                <c:pt idx="119">
                  <c:v>-2.3749797899790241</c:v>
                </c:pt>
                <c:pt idx="120">
                  <c:v>-2.3114533751742852</c:v>
                </c:pt>
                <c:pt idx="121">
                  <c:v>-2.2475149578779434</c:v>
                </c:pt>
                <c:pt idx="122">
                  <c:v>-2.1832191189915737</c:v>
                </c:pt>
                <c:pt idx="123">
                  <c:v>-2.1186223624381619</c:v>
                </c:pt>
                <c:pt idx="124">
                  <c:v>-2.0537828364133639</c:v>
                </c:pt>
                <c:pt idx="125">
                  <c:v>-1.9887600325848001</c:v>
                </c:pt>
                <c:pt idx="126">
                  <c:v>-1.9236144669355861</c:v>
                </c:pt>
                <c:pt idx="127">
                  <c:v>-1.8584073464102064</c:v>
                </c:pt>
                <c:pt idx="128">
                  <c:v>-1.7932002258848274</c:v>
                </c:pt>
                <c:pt idx="129">
                  <c:v>-1.7280546602356135</c:v>
                </c:pt>
                <c:pt idx="130">
                  <c:v>-1.6630318564070499</c:v>
                </c:pt>
                <c:pt idx="131">
                  <c:v>-1.5981923303822518</c:v>
                </c:pt>
                <c:pt idx="132">
                  <c:v>-1.53359557382884</c:v>
                </c:pt>
                <c:pt idx="133">
                  <c:v>-1.4692997349424703</c:v>
                </c:pt>
                <c:pt idx="134">
                  <c:v>-1.4053613176461286</c:v>
                </c:pt>
                <c:pt idx="135">
                  <c:v>-1.3418349028413892</c:v>
                </c:pt>
                <c:pt idx="136">
                  <c:v>-1.2787728948667882</c:v>
                </c:pt>
                <c:pt idx="137">
                  <c:v>-1.2162252957187429</c:v>
                </c:pt>
                <c:pt idx="138">
                  <c:v>-1.1542395089546154</c:v>
                </c:pt>
                <c:pt idx="139">
                  <c:v>-1.0928601745477518</c:v>
                </c:pt>
                <c:pt idx="140">
                  <c:v>-1.0321290353220998</c:v>
                </c:pt>
                <c:pt idx="141">
                  <c:v>-0.97208483497904596</c:v>
                </c:pt>
                <c:pt idx="142">
                  <c:v>-0.91276324715807489</c:v>
                </c:pt>
                <c:pt idx="143">
                  <c:v>-0.85419683445976302</c:v>
                </c:pt>
                <c:pt idx="144">
                  <c:v>-0.79641503591451845</c:v>
                </c:pt>
                <c:pt idx="145">
                  <c:v>-0.73944418101002485</c:v>
                </c:pt>
                <c:pt idx="146">
                  <c:v>-0.68330752809793394</c:v>
                </c:pt>
                <c:pt idx="147">
                  <c:v>-0.6280253247857347</c:v>
                </c:pt>
                <c:pt idx="148">
                  <c:v>-0.57361488778024095</c:v>
                </c:pt>
                <c:pt idx="149">
                  <c:v>-0.52009069957999665</c:v>
                </c:pt>
                <c:pt idx="150">
                  <c:v>-0.46746451940778699</c:v>
                </c:pt>
                <c:pt idx="151">
                  <c:v>-0.41574550582419917</c:v>
                </c:pt>
                <c:pt idx="152">
                  <c:v>-0.3649403485592031</c:v>
                </c:pt>
                <c:pt idx="153">
                  <c:v>-0.31505340723312292</c:v>
                </c:pt>
                <c:pt idx="154">
                  <c:v>-0.26608685480148558</c:v>
                </c:pt>
                <c:pt idx="155">
                  <c:v>-0.21804082374246425</c:v>
                </c:pt>
                <c:pt idx="156">
                  <c:v>-0.17091355320298926</c:v>
                </c:pt>
                <c:pt idx="157">
                  <c:v>-0.12470153552347037</c:v>
                </c:pt>
                <c:pt idx="158">
                  <c:v>-7.9399660765629723E-2</c:v>
                </c:pt>
                <c:pt idx="159">
                  <c:v>-3.5001358068325029E-2</c:v>
                </c:pt>
                <c:pt idx="160">
                  <c:v>8.5012671514169257E-3</c:v>
                </c:pt>
                <c:pt idx="161">
                  <c:v>5.1117300953647006E-2</c:v>
                </c:pt>
                <c:pt idx="162">
                  <c:v>9.285689422036876E-2</c:v>
                </c:pt>
                <c:pt idx="163">
                  <c:v>0.1337311420698471</c:v>
                </c:pt>
                <c:pt idx="164">
                  <c:v>0.17375196968199849</c:v>
                </c:pt>
                <c:pt idx="165">
                  <c:v>0.21293202475386908</c:v>
                </c:pt>
                <c:pt idx="166">
                  <c:v>0.2512845766970373</c:v>
                </c:pt>
                <c:pt idx="167">
                  <c:v>0.28882342259643379</c:v>
                </c:pt>
                <c:pt idx="168">
                  <c:v>0.32556279987173886</c:v>
                </c:pt>
                <c:pt idx="169">
                  <c:v>0.36151730551740741</c:v>
                </c:pt>
                <c:pt idx="170">
                  <c:v>0.39670182174408952</c:v>
                </c:pt>
                <c:pt idx="171">
                  <c:v>0.43113144780198065</c:v>
                </c:pt>
                <c:pt idx="172">
                  <c:v>0.46482143773393741</c:v>
                </c:pt>
                <c:pt idx="173">
                  <c:v>0.4977871437821384</c:v>
                </c:pt>
                <c:pt idx="174">
                  <c:v>0.5300439651554415</c:v>
                </c:pt>
                <c:pt idx="175">
                  <c:v>0.56160730185432195</c:v>
                </c:pt>
                <c:pt idx="176">
                  <c:v>0.59249251324547159</c:v>
                </c:pt>
                <c:pt idx="177">
                  <c:v>0.62271488107790285</c:v>
                </c:pt>
                <c:pt idx="178">
                  <c:v>0.65228957663581488</c:v>
                </c:pt>
                <c:pt idx="179">
                  <c:v>0.68123163173004153</c:v>
                </c:pt>
                <c:pt idx="180">
                  <c:v>0.70955591323875788</c:v>
                </c:pt>
                <c:pt idx="181">
                  <c:v>0.73727710091885046</c:v>
                </c:pt>
                <c:pt idx="182">
                  <c:v>0.7644096682214615</c:v>
                </c:pt>
                <c:pt idx="183">
                  <c:v>0.79096786585829415</c:v>
                </c:pt>
                <c:pt idx="184">
                  <c:v>0.81696570787885081</c:v>
                </c:pt>
                <c:pt idx="185">
                  <c:v>0.84241696003283606</c:v>
                </c:pt>
                <c:pt idx="186">
                  <c:v>0.8673351302059662</c:v>
                </c:pt>
                <c:pt idx="187">
                  <c:v>0.89173346073140236</c:v>
                </c:pt>
                <c:pt idx="188">
                  <c:v>0.91562492239267756</c:v>
                </c:pt>
                <c:pt idx="189">
                  <c:v>0.93902220994734487</c:v>
                </c:pt>
                <c:pt idx="190">
                  <c:v>0.96193773901333179</c:v>
                </c:pt>
                <c:pt idx="191">
                  <c:v>0.98438364417228508</c:v>
                </c:pt>
                <c:pt idx="192">
                  <c:v>1.0063717781559025</c:v>
                </c:pt>
                <c:pt idx="193">
                  <c:v>1.0279137119922486</c:v>
                </c:pt>
                <c:pt idx="194">
                  <c:v>1.0490207359995067</c:v>
                </c:pt>
                <c:pt idx="195">
                  <c:v>1.0697038615244252</c:v>
                </c:pt>
                <c:pt idx="196">
                  <c:v>1.0899738233317806</c:v>
                </c:pt>
                <c:pt idx="197">
                  <c:v>1.1098410825597829</c:v>
                </c:pt>
                <c:pt idx="198">
                  <c:v>1.1293158301642063</c:v>
                </c:pt>
                <c:pt idx="199">
                  <c:v>1.1484079907813629</c:v>
                </c:pt>
                <c:pt idx="200">
                  <c:v>1.167127226946842</c:v>
                </c:pt>
                <c:pt idx="201">
                  <c:v>1.1854829436131245</c:v>
                </c:pt>
                <c:pt idx="202">
                  <c:v>1.203484292914943</c:v>
                </c:pt>
                <c:pt idx="203">
                  <c:v>1.2211401791365435</c:v>
                </c:pt>
                <c:pt idx="204">
                  <c:v>1.2384592638397636</c:v>
                </c:pt>
                <c:pt idx="205">
                  <c:v>1.2554499711163172</c:v>
                </c:pt>
                <c:pt idx="206">
                  <c:v>1.2721204929316241</c:v>
                </c:pt>
                <c:pt idx="207">
                  <c:v>1.2884787945312517</c:v>
                </c:pt>
                <c:pt idx="208">
                  <c:v>1.304532619884299</c:v>
                </c:pt>
                <c:pt idx="209">
                  <c:v>1.3202894971411152</c:v>
                </c:pt>
                <c:pt idx="210">
                  <c:v>1.3357567440854594</c:v>
                </c:pt>
                <c:pt idx="211">
                  <c:v>1.3509414735637146</c:v>
                </c:pt>
                <c:pt idx="212">
                  <c:v>1.3658505988759484</c:v>
                </c:pt>
                <c:pt idx="213">
                  <c:v>1.3804908391157009</c:v>
                </c:pt>
                <c:pt idx="214">
                  <c:v>1.3948687244471416</c:v>
                </c:pt>
                <c:pt idx="215">
                  <c:v>1.4089906013098976</c:v>
                </c:pt>
                <c:pt idx="216">
                  <c:v>1.4228626375433291</c:v>
                </c:pt>
                <c:pt idx="217">
                  <c:v>1.4364908274232921</c:v>
                </c:pt>
                <c:pt idx="218">
                  <c:v>1.4498809966056894</c:v>
                </c:pt>
                <c:pt idx="219">
                  <c:v>1.4630388069720648</c:v>
                </c:pt>
                <c:pt idx="220">
                  <c:v>1.4759697613735079</c:v>
                </c:pt>
                <c:pt idx="221">
                  <c:v>1.488679208269899</c:v>
                </c:pt>
                <c:pt idx="222">
                  <c:v>1.5011723462623443</c:v>
                </c:pt>
                <c:pt idx="223">
                  <c:v>1.5134542285171908</c:v>
                </c:pt>
                <c:pt idx="224">
                  <c:v>1.5255297670807164</c:v>
                </c:pt>
                <c:pt idx="225">
                  <c:v>1.5374037370839635</c:v>
                </c:pt>
                <c:pt idx="226">
                  <c:v>1.5490807808377434</c:v>
                </c:pt>
                <c:pt idx="227">
                  <c:v>1.5605654118181369</c:v>
                </c:pt>
                <c:pt idx="228">
                  <c:v>1.5718620185432104</c:v>
                </c:pt>
                <c:pt idx="229">
                  <c:v>1.5829748683419349</c:v>
                </c:pt>
                <c:pt idx="230">
                  <c:v>1.5939081110165287</c:v>
                </c:pt>
                <c:pt idx="231">
                  <c:v>1.604665782399707</c:v>
                </c:pt>
                <c:pt idx="232">
                  <c:v>1.6152518078084452</c:v>
                </c:pt>
                <c:pt idx="233">
                  <c:v>1.6256700053960551</c:v>
                </c:pt>
                <c:pt idx="234">
                  <c:v>1.6359240894044864</c:v>
                </c:pt>
                <c:pt idx="235">
                  <c:v>1.6460176733188647</c:v>
                </c:pt>
                <c:pt idx="236">
                  <c:v>1.6559542729263605</c:v>
                </c:pt>
                <c:pt idx="237">
                  <c:v>1.6657373092815608</c:v>
                </c:pt>
                <c:pt idx="238">
                  <c:v>1.6753701115805399</c:v>
                </c:pt>
                <c:pt idx="239">
                  <c:v>1.6848559199458859</c:v>
                </c:pt>
                <c:pt idx="240">
                  <c:v>1.6941978881249358</c:v>
                </c:pt>
                <c:pt idx="241">
                  <c:v>1.7033990861035071</c:v>
                </c:pt>
                <c:pt idx="242">
                  <c:v>1.7124625026373885</c:v>
                </c:pt>
                <c:pt idx="243">
                  <c:v>1.7213910477038685</c:v>
                </c:pt>
                <c:pt idx="244">
                  <c:v>1.7301875548755583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Phase'!$D$83:$IW$83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0.80538293232230451</c:v>
                </c:pt>
                <c:pt idx="10">
                  <c:v>0.813910481839348</c:v>
                </c:pt>
                <c:pt idx="11">
                  <c:v>0.8225659684978428</c:v>
                </c:pt>
                <c:pt idx="12">
                  <c:v>0.83135214578487293</c:v>
                </c:pt>
                <c:pt idx="13">
                  <c:v>0.84027184199860716</c:v>
                </c:pt>
                <c:pt idx="14">
                  <c:v>0.84932796260859877</c:v>
                </c:pt>
                <c:pt idx="15">
                  <c:v>0.85852349269584494</c:v>
                </c:pt>
                <c:pt idx="16">
                  <c:v>0.86786149947511237</c:v>
                </c:pt>
                <c:pt idx="17">
                  <c:v>0.87734513490208776</c:v>
                </c:pt>
                <c:pt idx="18">
                  <c:v>0.88697763836795029</c:v>
                </c:pt>
                <c:pt idx="19">
                  <c:v>0.8967623394839741</c:v>
                </c:pt>
                <c:pt idx="20">
                  <c:v>0.90670266095880525</c:v>
                </c:pt>
                <c:pt idx="21">
                  <c:v>0.91680212157106655</c:v>
                </c:pt>
                <c:pt idx="22">
                  <c:v>0.92706433923993992</c:v>
                </c:pt>
                <c:pt idx="23">
                  <c:v>0.9374930341963843</c:v>
                </c:pt>
                <c:pt idx="24">
                  <c:v>0.94809203225760275</c:v>
                </c:pt>
                <c:pt idx="25">
                  <c:v>0.95886526820736151</c:v>
                </c:pt>
                <c:pt idx="26">
                  <c:v>0.96981678928470405</c:v>
                </c:pt>
                <c:pt idx="27">
                  <c:v>0.98095075878351157</c:v>
                </c:pt>
                <c:pt idx="28">
                  <c:v>0.99227145976531783</c:v>
                </c:pt>
                <c:pt idx="29">
                  <c:v>1.0037832988876136</c:v>
                </c:pt>
                <c:pt idx="30">
                  <c:v>1.0154908103497746</c:v>
                </c:pt>
                <c:pt idx="31">
                  <c:v>1.0273986599585632</c:v>
                </c:pt>
                <c:pt idx="32">
                  <c:v>1.0395116493149246</c:v>
                </c:pt>
                <c:pt idx="33">
                  <c:v>1.0518347201235763</c:v>
                </c:pt>
                <c:pt idx="34">
                  <c:v>1.0643729586265911</c:v>
                </c:pt>
                <c:pt idx="35">
                  <c:v>1.0771316001618292</c:v>
                </c:pt>
                <c:pt idx="36">
                  <c:v>1.0901160338466758</c:v>
                </c:pt>
                <c:pt idx="37">
                  <c:v>1.1033318073871081</c:v>
                </c:pt>
                <c:pt idx="38">
                  <c:v>1.116784632011556</c:v>
                </c:pt>
                <c:pt idx="39">
                  <c:v>1.1304803875284577</c:v>
                </c:pt>
                <c:pt idx="40">
                  <c:v>1.1444251275057056</c:v>
                </c:pt>
                <c:pt idx="41">
                  <c:v>1.1586250845694055</c:v>
                </c:pt>
                <c:pt idx="42">
                  <c:v>1.1730866758184968</c:v>
                </c:pt>
                <c:pt idx="43">
                  <c:v>1.1878165083507852</c:v>
                </c:pt>
                <c:pt idx="44">
                  <c:v>1.2028213848948024</c:v>
                </c:pt>
                <c:pt idx="45">
                  <c:v>1.2181083095406695</c:v>
                </c:pt>
                <c:pt idx="46">
                  <c:v>1.2336844935617002</c:v>
                </c:pt>
                <c:pt idx="47">
                  <c:v>1.2495573613169029</c:v>
                </c:pt>
                <c:pt idx="48">
                  <c:v>1.2657345562227498</c:v>
                </c:pt>
                <c:pt idx="49">
                  <c:v>1.2822239467806167</c:v>
                </c:pt>
                <c:pt idx="50">
                  <c:v>1.299033632644063</c:v>
                </c:pt>
                <c:pt idx="51">
                  <c:v>1.3161719507076768</c:v>
                </c:pt>
                <c:pt idx="52">
                  <c:v>1.3336474811964418</c:v>
                </c:pt>
                <c:pt idx="53">
                  <c:v>1.351469053731627</c:v>
                </c:pt>
                <c:pt idx="54">
                  <c:v>1.3696457533457256</c:v>
                </c:pt>
                <c:pt idx="55">
                  <c:v>1.3881869264153774</c:v>
                </c:pt>
                <c:pt idx="56">
                  <c:v>1.4071021864770188</c:v>
                </c:pt>
                <c:pt idx="57">
                  <c:v>1.4264014198855701</c:v>
                </c:pt>
                <c:pt idx="58">
                  <c:v>1.4460947912714275</c:v>
                </c:pt>
                <c:pt idx="59">
                  <c:v>1.4661927487456694</c:v>
                </c:pt>
                <c:pt idx="60">
                  <c:v>1.4867060287973555</c:v>
                </c:pt>
                <c:pt idx="61">
                  <c:v>1.5076456608203017</c:v>
                </c:pt>
                <c:pt idx="62">
                  <c:v>1.5290229711996002</c:v>
                </c:pt>
                <c:pt idx="63">
                  <c:v>1.550849586880414</c:v>
                </c:pt>
                <c:pt idx="64">
                  <c:v>1.5731374383331538</c:v>
                </c:pt>
                <c:pt idx="65">
                  <c:v>1.5958987618200577</c:v>
                </c:pt>
                <c:pt idx="66">
                  <c:v>1.6191461008583428</c:v>
                </c:pt>
                <c:pt idx="67">
                  <c:v>1.6428923067645425</c:v>
                </c:pt>
                <c:pt idx="68">
                  <c:v>1.6671505381532628</c:v>
                </c:pt>
                <c:pt idx="69">
                  <c:v>1.6919342592514575</c:v>
                </c:pt>
                <c:pt idx="70">
                  <c:v>1.7172572368764421</c:v>
                </c:pt>
                <c:pt idx="71">
                  <c:v>1.7431335359121203</c:v>
                </c:pt>
                <c:pt idx="72">
                  <c:v>1.7695775131035489</c:v>
                </c:pt>
                <c:pt idx="73">
                  <c:v>1.7966038089747993</c:v>
                </c:pt>
                <c:pt idx="74">
                  <c:v>1.8242273376594209</c:v>
                </c:pt>
                <c:pt idx="75">
                  <c:v>1.852463274416551</c:v>
                </c:pt>
                <c:pt idx="76">
                  <c:v>1.8813270405891629</c:v>
                </c:pt>
                <c:pt idx="77">
                  <c:v>1.91083428574421</c:v>
                </c:pt>
                <c:pt idx="78">
                  <c:v>1.9410008667176815</c:v>
                </c:pt>
                <c:pt idx="79">
                  <c:v>1.9718428232712721</c:v>
                </c:pt>
                <c:pt idx="80">
                  <c:v>2.0033763500516564</c:v>
                </c:pt>
                <c:pt idx="81">
                  <c:v>2.0356177645288334</c:v>
                </c:pt>
                <c:pt idx="82">
                  <c:v>2.0685834705770345</c:v>
                </c:pt>
                <c:pt idx="83">
                  <c:v>2.1022899173509231</c:v>
                </c:pt>
                <c:pt idx="84">
                  <c:v>2.1367535531019577</c:v>
                </c:pt>
                <c:pt idx="85">
                  <c:v>2.1719907735755584</c:v>
                </c:pt>
                <c:pt idx="86">
                  <c:v>2.2080178646300439</c:v>
                </c:pt>
                <c:pt idx="87">
                  <c:v>2.2448509387242028</c:v>
                </c:pt>
                <c:pt idx="88">
                  <c:v>2.2825058649329053</c:v>
                </c:pt>
                <c:pt idx="89">
                  <c:v>2.3209981921705483</c:v>
                </c:pt>
                <c:pt idx="90">
                  <c:v>2.3603430653317332</c:v>
                </c:pt>
                <c:pt idx="91">
                  <c:v>2.4005551340987221</c:v>
                </c:pt>
                <c:pt idx="92">
                  <c:v>2.4416484542173196</c:v>
                </c:pt>
                <c:pt idx="93">
                  <c:v>2.4836363811084103</c:v>
                </c:pt>
                <c:pt idx="94">
                  <c:v>2.5265314557628304</c:v>
                </c:pt>
                <c:pt idx="95">
                  <c:v>2.5703452829638183</c:v>
                </c:pt>
                <c:pt idx="96">
                  <c:v>2.6150884019953242</c:v>
                </c:pt>
                <c:pt idx="97">
                  <c:v>2.6607701501266767</c:v>
                </c:pt>
                <c:pt idx="98">
                  <c:v>2.7073985193152268</c:v>
                </c:pt>
                <c:pt idx="99">
                  <c:v>2.7549800067387125</c:v>
                </c:pt>
                <c:pt idx="100">
                  <c:v>2.8035194599576272</c:v>
                </c:pt>
                <c:pt idx="101">
                  <c:v>2.853019917713782</c:v>
                </c:pt>
                <c:pt idx="102">
                  <c:v>2.9034824475923688</c:v>
                </c:pt>
                <c:pt idx="103">
                  <c:v>2.9549059820081958</c:v>
                </c:pt>
                <c:pt idx="104">
                  <c:v>3.0072871542181883</c:v>
                </c:pt>
                <c:pt idx="105">
                  <c:v>3.060620136306472</c:v>
                </c:pt>
                <c:pt idx="106">
                  <c:v>3.1148964813287563</c:v>
                </c:pt>
                <c:pt idx="107">
                  <c:v>-3.1130803351478953</c:v>
                </c:pt>
                <c:pt idx="108">
                  <c:v>-3.0569538284083309</c:v>
                </c:pt>
                <c:pt idx="109">
                  <c:v>-2.999926477747302</c:v>
                </c:pt>
                <c:pt idx="110">
                  <c:v>-2.942018612891252</c:v>
                </c:pt>
                <c:pt idx="111">
                  <c:v>-2.8832538183536265</c:v>
                </c:pt>
                <c:pt idx="112">
                  <c:v>-2.8236590096001333</c:v>
                </c:pt>
                <c:pt idx="113">
                  <c:v>-2.7632644852089254</c:v>
                </c:pt>
                <c:pt idx="114">
                  <c:v>-2.7021039521650927</c:v>
                </c:pt>
                <c:pt idx="115">
                  <c:v>-2.6402145216522297</c:v>
                </c:pt>
                <c:pt idx="116">
                  <c:v>-2.5776366730215767</c:v>
                </c:pt>
                <c:pt idx="117">
                  <c:v>-2.5144141840320331</c:v>
                </c:pt>
                <c:pt idx="118">
                  <c:v>-2.4505940259598482</c:v>
                </c:pt>
                <c:pt idx="119">
                  <c:v>-2.3862262227677893</c:v>
                </c:pt>
                <c:pt idx="120">
                  <c:v>-2.3213636741885644</c:v>
                </c:pt>
                <c:pt idx="121">
                  <c:v>-2.2560619433002285</c:v>
                </c:pt>
                <c:pt idx="122">
                  <c:v>-2.1903790099318936</c:v>
                </c:pt>
                <c:pt idx="123">
                  <c:v>-2.1243749920125201</c:v>
                </c:pt>
                <c:pt idx="124">
                  <c:v>-2.0581118377376786</c:v>
                </c:pt>
                <c:pt idx="125">
                  <c:v>-1.9916529921509396</c:v>
                </c:pt>
                <c:pt idx="126">
                  <c:v>-1.9250630423903632</c:v>
                </c:pt>
                <c:pt idx="127">
                  <c:v>-1.8584073464102064</c:v>
                </c:pt>
                <c:pt idx="128">
                  <c:v>-1.7917516504300504</c:v>
                </c:pt>
                <c:pt idx="129">
                  <c:v>-1.7251617006694739</c:v>
                </c:pt>
                <c:pt idx="130">
                  <c:v>-1.6587028550827347</c:v>
                </c:pt>
                <c:pt idx="131">
                  <c:v>-1.5924397008078934</c:v>
                </c:pt>
                <c:pt idx="132">
                  <c:v>-1.5264356828885195</c:v>
                </c:pt>
                <c:pt idx="133">
                  <c:v>-1.4607527495201853</c:v>
                </c:pt>
                <c:pt idx="134">
                  <c:v>-1.3954510186318489</c:v>
                </c:pt>
                <c:pt idx="135">
                  <c:v>-1.3305884700526245</c:v>
                </c:pt>
                <c:pt idx="136">
                  <c:v>-1.2662206668605651</c:v>
                </c:pt>
                <c:pt idx="137">
                  <c:v>-1.2024005087883807</c:v>
                </c:pt>
                <c:pt idx="138">
                  <c:v>-1.139178019798837</c:v>
                </c:pt>
                <c:pt idx="139">
                  <c:v>-1.0766001711681841</c:v>
                </c:pt>
                <c:pt idx="140">
                  <c:v>-1.0147107406553206</c:v>
                </c:pt>
                <c:pt idx="141">
                  <c:v>-0.95355020761148834</c:v>
                </c:pt>
                <c:pt idx="142">
                  <c:v>-0.89315568322027994</c:v>
                </c:pt>
                <c:pt idx="143">
                  <c:v>-0.83356087446678673</c:v>
                </c:pt>
                <c:pt idx="144">
                  <c:v>-0.77479607992916177</c:v>
                </c:pt>
                <c:pt idx="145">
                  <c:v>-0.71688821507311162</c:v>
                </c:pt>
                <c:pt idx="146">
                  <c:v>-0.65986086441208291</c:v>
                </c:pt>
                <c:pt idx="147">
                  <c:v>-0.60373435767251804</c:v>
                </c:pt>
                <c:pt idx="148">
                  <c:v>-0.54852586696958328</c:v>
                </c:pt>
                <c:pt idx="149">
                  <c:v>-0.49424952194729899</c:v>
                </c:pt>
                <c:pt idx="150">
                  <c:v>-0.44091653985901524</c:v>
                </c:pt>
                <c:pt idx="151">
                  <c:v>-0.3885353676490228</c:v>
                </c:pt>
                <c:pt idx="152">
                  <c:v>-0.33711183323319582</c:v>
                </c:pt>
                <c:pt idx="153">
                  <c:v>-0.28664930335460909</c:v>
                </c:pt>
                <c:pt idx="154">
                  <c:v>-0.2371488455984542</c:v>
                </c:pt>
                <c:pt idx="155">
                  <c:v>-0.18860939237953944</c:v>
                </c:pt>
                <c:pt idx="156">
                  <c:v>-0.14102790495605388</c:v>
                </c:pt>
                <c:pt idx="157">
                  <c:v>-9.4399535767503762E-2</c:v>
                </c:pt>
                <c:pt idx="158">
                  <c:v>-4.8717787636151283E-2</c:v>
                </c:pt>
                <c:pt idx="159">
                  <c:v>-3.9746686046452581E-3</c:v>
                </c:pt>
                <c:pt idx="160">
                  <c:v>3.9839158596342517E-2</c:v>
                </c:pt>
                <c:pt idx="161">
                  <c:v>8.2734233250762623E-2</c:v>
                </c:pt>
                <c:pt idx="162">
                  <c:v>0.12472216014185346</c:v>
                </c:pt>
                <c:pt idx="163">
                  <c:v>0.1658154802604509</c:v>
                </c:pt>
                <c:pt idx="164">
                  <c:v>0.20602754902743983</c:v>
                </c:pt>
                <c:pt idx="165">
                  <c:v>0.24537242218862468</c:v>
                </c:pt>
                <c:pt idx="166">
                  <c:v>0.28386474942626766</c:v>
                </c:pt>
                <c:pt idx="167">
                  <c:v>0.32151967563497008</c:v>
                </c:pt>
                <c:pt idx="168">
                  <c:v>0.35835274972912901</c:v>
                </c:pt>
                <c:pt idx="169">
                  <c:v>0.39437984078361465</c:v>
                </c:pt>
                <c:pt idx="170">
                  <c:v>0.42961706125721527</c:v>
                </c:pt>
                <c:pt idx="171">
                  <c:v>0.46408069700824994</c:v>
                </c:pt>
                <c:pt idx="172">
                  <c:v>0.49778714378213834</c:v>
                </c:pt>
                <c:pt idx="173">
                  <c:v>0.53075284983033977</c:v>
                </c:pt>
                <c:pt idx="174">
                  <c:v>0.56299426430751653</c:v>
                </c:pt>
                <c:pt idx="175">
                  <c:v>0.59452779108790077</c:v>
                </c:pt>
                <c:pt idx="176">
                  <c:v>0.62536974764149145</c:v>
                </c:pt>
                <c:pt idx="177">
                  <c:v>0.65553632861496303</c:v>
                </c:pt>
                <c:pt idx="178">
                  <c:v>0.68504357377001002</c:v>
                </c:pt>
                <c:pt idx="179">
                  <c:v>0.7139073399426219</c:v>
                </c:pt>
                <c:pt idx="180">
                  <c:v>0.742143276699752</c:v>
                </c:pt>
                <c:pt idx="181">
                  <c:v>0.7697668053843737</c:v>
                </c:pt>
                <c:pt idx="182">
                  <c:v>0.79679310125562408</c:v>
                </c:pt>
                <c:pt idx="183">
                  <c:v>0.82323707844705263</c:v>
                </c:pt>
                <c:pt idx="184">
                  <c:v>0.84911337748273097</c:v>
                </c:pt>
                <c:pt idx="185">
                  <c:v>0.87443635510771545</c:v>
                </c:pt>
                <c:pt idx="186">
                  <c:v>0.89922007620591016</c:v>
                </c:pt>
                <c:pt idx="187">
                  <c:v>0.92347830759463045</c:v>
                </c:pt>
                <c:pt idx="188">
                  <c:v>0.94722451350083026</c:v>
                </c:pt>
                <c:pt idx="189">
                  <c:v>0.97047185253911528</c:v>
                </c:pt>
                <c:pt idx="190">
                  <c:v>0.99323317602601913</c:v>
                </c:pt>
                <c:pt idx="191">
                  <c:v>1.0155210274787589</c:v>
                </c:pt>
                <c:pt idx="192">
                  <c:v>1.0373476431595727</c:v>
                </c:pt>
                <c:pt idx="193">
                  <c:v>1.0587249535388712</c:v>
                </c:pt>
                <c:pt idx="194">
                  <c:v>1.0796645855618174</c:v>
                </c:pt>
                <c:pt idx="195">
                  <c:v>1.1001778656135035</c:v>
                </c:pt>
                <c:pt idx="196">
                  <c:v>1.1202758230877454</c:v>
                </c:pt>
                <c:pt idx="197">
                  <c:v>1.1399691944736028</c:v>
                </c:pt>
                <c:pt idx="198">
                  <c:v>1.1592684278821541</c:v>
                </c:pt>
                <c:pt idx="199">
                  <c:v>1.1781836879437955</c:v>
                </c:pt>
                <c:pt idx="200">
                  <c:v>1.1967248610134473</c:v>
                </c:pt>
                <c:pt idx="201">
                  <c:v>1.214901560627546</c:v>
                </c:pt>
                <c:pt idx="202">
                  <c:v>1.2327231331627311</c:v>
                </c:pt>
                <c:pt idx="203">
                  <c:v>1.2501986636514961</c:v>
                </c:pt>
                <c:pt idx="204">
                  <c:v>1.2673369817151099</c:v>
                </c:pt>
                <c:pt idx="205">
                  <c:v>1.2841466675785562</c:v>
                </c:pt>
                <c:pt idx="206">
                  <c:v>1.3006360581364231</c:v>
                </c:pt>
                <c:pt idx="207">
                  <c:v>1.3168132530422703</c:v>
                </c:pt>
                <c:pt idx="208">
                  <c:v>1.3326861207974727</c:v>
                </c:pt>
                <c:pt idx="209">
                  <c:v>1.3482623048185034</c:v>
                </c:pt>
                <c:pt idx="210">
                  <c:v>1.3635492294643705</c:v>
                </c:pt>
                <c:pt idx="211">
                  <c:v>1.3785541060083877</c:v>
                </c:pt>
                <c:pt idx="212">
                  <c:v>1.3932839385406761</c:v>
                </c:pt>
                <c:pt idx="213">
                  <c:v>1.4077455297897674</c:v>
                </c:pt>
                <c:pt idx="214">
                  <c:v>1.4219454868534673</c:v>
                </c:pt>
                <c:pt idx="215">
                  <c:v>1.4358902268307152</c:v>
                </c:pt>
                <c:pt idx="216">
                  <c:v>1.4495859823476169</c:v>
                </c:pt>
                <c:pt idx="217">
                  <c:v>1.4630388069720648</c:v>
                </c:pt>
                <c:pt idx="218">
                  <c:v>1.4762545805124971</c:v>
                </c:pt>
                <c:pt idx="219">
                  <c:v>1.4892390141973437</c:v>
                </c:pt>
                <c:pt idx="220">
                  <c:v>1.5019976557325818</c:v>
                </c:pt>
                <c:pt idx="221">
                  <c:v>1.5145358942355966</c:v>
                </c:pt>
                <c:pt idx="222">
                  <c:v>1.5268589650442483</c:v>
                </c:pt>
                <c:pt idx="223">
                  <c:v>1.5389719544006097</c:v>
                </c:pt>
                <c:pt idx="224">
                  <c:v>1.5508798040093983</c:v>
                </c:pt>
                <c:pt idx="225">
                  <c:v>1.5625873154715593</c:v>
                </c:pt>
                <c:pt idx="226">
                  <c:v>1.574099154593855</c:v>
                </c:pt>
                <c:pt idx="227">
                  <c:v>1.5854198555756613</c:v>
                </c:pt>
                <c:pt idx="228">
                  <c:v>1.5965538250744689</c:v>
                </c:pt>
                <c:pt idx="229">
                  <c:v>1.6075053461518114</c:v>
                </c:pt>
                <c:pt idx="230">
                  <c:v>1.6182785821015702</c:v>
                </c:pt>
                <c:pt idx="231">
                  <c:v>1.6288775801627886</c:v>
                </c:pt>
                <c:pt idx="232">
                  <c:v>1.6393062751192331</c:v>
                </c:pt>
                <c:pt idx="233">
                  <c:v>1.6495684927881062</c:v>
                </c:pt>
                <c:pt idx="234">
                  <c:v>1.6596679534003678</c:v>
                </c:pt>
                <c:pt idx="235">
                  <c:v>1.6696082748751988</c:v>
                </c:pt>
                <c:pt idx="236">
                  <c:v>1.6793929759912225</c:v>
                </c:pt>
                <c:pt idx="237">
                  <c:v>1.6890254794570854</c:v>
                </c:pt>
                <c:pt idx="238">
                  <c:v>1.6985091148840608</c:v>
                </c:pt>
                <c:pt idx="239">
                  <c:v>1.707847121663328</c:v>
                </c:pt>
                <c:pt idx="240">
                  <c:v>1.7170426517505741</c:v>
                </c:pt>
                <c:pt idx="241">
                  <c:v>1.7260987723605656</c:v>
                </c:pt>
                <c:pt idx="242">
                  <c:v>1.7350184685743</c:v>
                </c:pt>
                <c:pt idx="243">
                  <c:v>1.7438046458613301</c:v>
                </c:pt>
                <c:pt idx="244">
                  <c:v>1.752460132519825</c:v>
                </c:pt>
                <c:pt idx="245">
                  <c:v>1.7609876820368684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Phase'!$D$84:$IW$84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0.78312478943970198</c:v>
                </c:pt>
                <c:pt idx="10">
                  <c:v>0.79150997913956012</c:v>
                </c:pt>
                <c:pt idx="11">
                  <c:v>0.80002169217821262</c:v>
                </c:pt>
                <c:pt idx="12">
                  <c:v>0.80866267378094037</c:v>
                </c:pt>
                <c:pt idx="13">
                  <c:v>0.8174357446115792</c:v>
                </c:pt>
                <c:pt idx="14">
                  <c:v>0.82634380319231138</c:v>
                </c:pt>
                <c:pt idx="15">
                  <c:v>0.83538982840744158</c:v>
                </c:pt>
                <c:pt idx="16">
                  <c:v>0.84457688209396409</c:v>
                </c:pt>
                <c:pt idx="17">
                  <c:v>0.85390811172178438</c:v>
                </c:pt>
                <c:pt idx="18">
                  <c:v>0.86338675316650892</c:v>
                </c:pt>
                <c:pt idx="19">
                  <c:v>0.87301613357777452</c:v>
                </c:pt>
                <c:pt idx="20">
                  <c:v>0.88279967434612672</c:v>
                </c:pt>
                <c:pt idx="21">
                  <c:v>0.89274089417149671</c:v>
                </c:pt>
                <c:pt idx="22">
                  <c:v>0.9028434122363489</c:v>
                </c:pt>
                <c:pt idx="23">
                  <c:v>0.9131109514866127</c:v>
                </c:pt>
                <c:pt idx="24">
                  <c:v>0.92354734202348421</c:v>
                </c:pt>
                <c:pt idx="25">
                  <c:v>0.9341565246092306</c:v>
                </c:pt>
                <c:pt idx="26">
                  <c:v>0.94494255429004603</c:v>
                </c:pt>
                <c:pt idx="27">
                  <c:v>0.95590960413904724</c:v>
                </c:pt>
                <c:pt idx="28">
                  <c:v>0.96706196912237719</c:v>
                </c:pt>
                <c:pt idx="29">
                  <c:v>0.97840407009134267</c:v>
                </c:pt>
                <c:pt idx="30">
                  <c:v>0.98994045790341445</c:v>
                </c:pt>
                <c:pt idx="31">
                  <c:v>1.0016758176747551</c:v>
                </c:pt>
                <c:pt idx="32">
                  <c:v>1.0136149731668187</c:v>
                </c:pt>
                <c:pt idx="33">
                  <c:v>1.0257628913093289</c:v>
                </c:pt>
                <c:pt idx="34">
                  <c:v>1.03812468686173</c:v>
                </c:pt>
                <c:pt idx="35">
                  <c:v>1.0507056272149011</c:v>
                </c:pt>
                <c:pt idx="36">
                  <c:v>1.0635111373345847</c:v>
                </c:pt>
                <c:pt idx="37">
                  <c:v>1.0765468048475979</c:v>
                </c:pt>
                <c:pt idx="38">
                  <c:v>1.0898183852714052</c:v>
                </c:pt>
                <c:pt idx="39">
                  <c:v>1.1033318073871081</c:v>
                </c:pt>
                <c:pt idx="40">
                  <c:v>1.1170931787553</c:v>
                </c:pt>
                <c:pt idx="41">
                  <c:v>1.1311087913734781</c:v>
                </c:pt>
                <c:pt idx="42">
                  <c:v>1.1453851274729381</c:v>
                </c:pt>
                <c:pt idx="43">
                  <c:v>1.1599288654521214</c:v>
                </c:pt>
                <c:pt idx="44">
                  <c:v>1.1747468859423176</c:v>
                </c:pt>
                <c:pt idx="45">
                  <c:v>1.1898462780004655</c:v>
                </c:pt>
                <c:pt idx="46">
                  <c:v>1.2052343454223768</c:v>
                </c:pt>
                <c:pt idx="47">
                  <c:v>1.2209186131682728</c:v>
                </c:pt>
                <c:pt idx="48">
                  <c:v>1.2369068338906803</c:v>
                </c:pt>
                <c:pt idx="49">
                  <c:v>1.2532069945529365</c:v>
                </c:pt>
                <c:pt idx="50">
                  <c:v>1.2698273231242592</c:v>
                </c:pt>
                <c:pt idx="51">
                  <c:v>1.2867762953350121</c:v>
                </c:pt>
                <c:pt idx="52">
                  <c:v>1.304062641473033</c:v>
                </c:pt>
                <c:pt idx="53">
                  <c:v>1.3216953531988835</c:v>
                </c:pt>
                <c:pt idx="54">
                  <c:v>1.3396836903545397</c:v>
                </c:pt>
                <c:pt idx="55">
                  <c:v>1.358037187736274</c:v>
                </c:pt>
                <c:pt idx="56">
                  <c:v>1.3767656617983768</c:v>
                </c:pt>
                <c:pt idx="57">
                  <c:v>1.395879217249747</c:v>
                </c:pt>
                <c:pt idx="58">
                  <c:v>1.4153882535003293</c:v>
                </c:pt>
                <c:pt idx="59">
                  <c:v>1.4353034709087957</c:v>
                </c:pt>
                <c:pt idx="60">
                  <c:v>1.4556358767766717</c:v>
                </c:pt>
                <c:pt idx="61">
                  <c:v>1.4763967910273923</c:v>
                </c:pt>
                <c:pt idx="62">
                  <c:v>1.4975978515013129</c:v>
                </c:pt>
                <c:pt idx="63">
                  <c:v>1.519251018789582</c:v>
                </c:pt>
                <c:pt idx="64">
                  <c:v>1.5413685805209338</c:v>
                </c:pt>
                <c:pt idx="65">
                  <c:v>1.5639631550057764</c:v>
                </c:pt>
                <c:pt idx="66">
                  <c:v>1.5870476941314564</c:v>
                </c:pt>
                <c:pt idx="67">
                  <c:v>1.6106354853912395</c:v>
                </c:pt>
                <c:pt idx="68">
                  <c:v>1.6347401529172139</c:v>
                </c:pt>
                <c:pt idx="69">
                  <c:v>1.6593756573741922</c:v>
                </c:pt>
                <c:pt idx="70">
                  <c:v>1.6845562945574448</c:v>
                </c:pt>
                <c:pt idx="71">
                  <c:v>1.7102966925220189</c:v>
                </c:pt>
                <c:pt idx="72">
                  <c:v>1.7366118070553487</c:v>
                </c:pt>
                <c:pt idx="73">
                  <c:v>1.7635169152878039</c:v>
                </c:pt>
                <c:pt idx="74">
                  <c:v>1.7910276072180942</c:v>
                </c:pt>
                <c:pt idx="75">
                  <c:v>1.8191597749117108</c:v>
                </c:pt>
                <c:pt idx="76">
                  <c:v>1.8479295991114153</c:v>
                </c:pt>
                <c:pt idx="77">
                  <c:v>1.8773535329789741</c:v>
                </c:pt>
                <c:pt idx="78">
                  <c:v>1.9074482826673371</c:v>
                </c:pt>
                <c:pt idx="79">
                  <c:v>1.9382307844024425</c:v>
                </c:pt>
                <c:pt idx="80">
                  <c:v>1.9697181777341406</c:v>
                </c:pt>
                <c:pt idx="81">
                  <c:v>2.0019277745968775</c:v>
                </c:pt>
                <c:pt idx="82">
                  <c:v>2.0348770238031468</c:v>
                </c:pt>
                <c:pt idx="83">
                  <c:v>2.0685834705770345</c:v>
                </c:pt>
                <c:pt idx="84">
                  <c:v>2.1030647107221263</c:v>
                </c:pt>
                <c:pt idx="85">
                  <c:v>2.1383383390084232</c:v>
                </c:pt>
                <c:pt idx="86">
                  <c:v>2.1744218913578095</c:v>
                </c:pt>
                <c:pt idx="87">
                  <c:v>2.2113327804079841</c:v>
                </c:pt>
                <c:pt idx="88">
                  <c:v>2.2490882240420635</c:v>
                </c:pt>
                <c:pt idx="89">
                  <c:v>2.2877051664863917</c:v>
                </c:pt>
                <c:pt idx="90">
                  <c:v>2.327200191604371</c:v>
                </c:pt>
                <c:pt idx="91">
                  <c:v>2.3675894280505219</c:v>
                </c:pt>
                <c:pt idx="92">
                  <c:v>2.4088884459986843</c:v>
                </c:pt>
                <c:pt idx="93">
                  <c:v>2.4511121452227496</c:v>
                </c:pt>
                <c:pt idx="94">
                  <c:v>2.4942746343895266</c:v>
                </c:pt>
                <c:pt idx="95">
                  <c:v>2.5383891015230819</c:v>
                </c:pt>
                <c:pt idx="96">
                  <c:v>2.5834676757196746</c:v>
                </c:pt>
                <c:pt idx="97">
                  <c:v>2.6295212803337682</c:v>
                </c:pt>
                <c:pt idx="98">
                  <c:v>2.6765594780194633</c:v>
                </c:pt>
                <c:pt idx="99">
                  <c:v>2.7245903081988603</c:v>
                </c:pt>
                <c:pt idx="100">
                  <c:v>2.7736201177390054</c:v>
                </c:pt>
                <c:pt idx="101">
                  <c:v>2.8236533858515944</c:v>
                </c:pt>
                <c:pt idx="102">
                  <c:v>2.8746925444825475</c:v>
                </c:pt>
                <c:pt idx="103">
                  <c:v>2.9267377957289895</c:v>
                </c:pt>
                <c:pt idx="104">
                  <c:v>2.9797869281047955</c:v>
                </c:pt>
                <c:pt idx="105">
                  <c:v>3.03383513376696</c:v>
                </c:pt>
                <c:pt idx="106">
                  <c:v>3.0888748291063219</c:v>
                </c:pt>
                <c:pt idx="107">
                  <c:v>-3.1382898257908356</c:v>
                </c:pt>
                <c:pt idx="108">
                  <c:v>-3.0813018627830875</c:v>
                </c:pt>
                <c:pt idx="109">
                  <c:v>-3.023363500927605</c:v>
                </c:pt>
                <c:pt idx="110">
                  <c:v>-2.9644950543843565</c:v>
                </c:pt>
                <c:pt idx="111">
                  <c:v>-2.9047203571619278</c:v>
                </c:pt>
                <c:pt idx="112">
                  <c:v>-2.8440668580645596</c:v>
                </c:pt>
                <c:pt idx="113">
                  <c:v>-2.7825656894815372</c:v>
                </c:pt>
                <c:pt idx="114">
                  <c:v>-2.720251706601609</c:v>
                </c:pt>
                <c:pt idx="115">
                  <c:v>-2.6571634938629836</c:v>
                </c:pt>
                <c:pt idx="116">
                  <c:v>-2.5933433357907987</c:v>
                </c:pt>
                <c:pt idx="117">
                  <c:v>-2.5288371498321069</c:v>
                </c:pt>
                <c:pt idx="118">
                  <c:v>-2.4636943793710682</c:v>
                </c:pt>
                <c:pt idx="119">
                  <c:v>-2.3979678457876408</c:v>
                </c:pt>
                <c:pt idx="120">
                  <c:v>-2.3317135591980684</c:v>
                </c:pt>
                <c:pt idx="121">
                  <c:v>-2.2649904883667098</c:v>
                </c:pt>
                <c:pt idx="122">
                  <c:v>-2.1978602911816605</c:v>
                </c:pt>
                <c:pt idx="123">
                  <c:v>-2.1303870080124412</c:v>
                </c:pt>
                <c:pt idx="124">
                  <c:v>-2.0626367211842052</c:v>
                </c:pt>
                <c:pt idx="125">
                  <c:v>-1.9946771846749383</c:v>
                </c:pt>
                <c:pt idx="126">
                  <c:v>-1.9265774289351294</c:v>
                </c:pt>
                <c:pt idx="127">
                  <c:v>-1.8584073464102064</c:v>
                </c:pt>
                <c:pt idx="128">
                  <c:v>-1.7902372638852841</c:v>
                </c:pt>
                <c:pt idx="129">
                  <c:v>-1.7221375081454755</c:v>
                </c:pt>
                <c:pt idx="130">
                  <c:v>-1.6541779716362082</c:v>
                </c:pt>
                <c:pt idx="131">
                  <c:v>-1.5864276848079721</c:v>
                </c:pt>
                <c:pt idx="132">
                  <c:v>-1.5189544016387528</c:v>
                </c:pt>
                <c:pt idx="133">
                  <c:v>-1.4518242044537035</c:v>
                </c:pt>
                <c:pt idx="134">
                  <c:v>-1.3851011336223453</c:v>
                </c:pt>
                <c:pt idx="135">
                  <c:v>-1.3188468470327728</c:v>
                </c:pt>
                <c:pt idx="136">
                  <c:v>-1.2531203134493449</c:v>
                </c:pt>
                <c:pt idx="137">
                  <c:v>-1.1879775429883064</c:v>
                </c:pt>
                <c:pt idx="138">
                  <c:v>-1.1234713570296144</c:v>
                </c:pt>
                <c:pt idx="139">
                  <c:v>-1.0596511989574302</c:v>
                </c:pt>
                <c:pt idx="140">
                  <c:v>-0.99656298621880479</c:v>
                </c:pt>
                <c:pt idx="141">
                  <c:v>-0.93424900333887662</c:v>
                </c:pt>
                <c:pt idx="142">
                  <c:v>-0.87274783475585371</c:v>
                </c:pt>
                <c:pt idx="143">
                  <c:v>-0.81209433565848554</c:v>
                </c:pt>
                <c:pt idx="144">
                  <c:v>-0.75231963843605731</c:v>
                </c:pt>
                <c:pt idx="145">
                  <c:v>-0.69345119189280824</c:v>
                </c:pt>
                <c:pt idx="146">
                  <c:v>-0.63551283003732573</c:v>
                </c:pt>
                <c:pt idx="147">
                  <c:v>-0.57852486702957806</c:v>
                </c:pt>
                <c:pt idx="148">
                  <c:v>-0.52250421474714892</c:v>
                </c:pt>
                <c:pt idx="149">
                  <c:v>-0.46746451940778705</c:v>
                </c:pt>
                <c:pt idx="150">
                  <c:v>-0.41341631374562254</c:v>
                </c:pt>
                <c:pt idx="151">
                  <c:v>-0.36036718136981649</c:v>
                </c:pt>
                <c:pt idx="152">
                  <c:v>-0.30832193012337455</c:v>
                </c:pt>
                <c:pt idx="153">
                  <c:v>-0.25728277149242151</c:v>
                </c:pt>
                <c:pt idx="154">
                  <c:v>-0.20724950337983242</c:v>
                </c:pt>
                <c:pt idx="155">
                  <c:v>-0.15821969383968734</c:v>
                </c:pt>
                <c:pt idx="156">
                  <c:v>-0.11018886366029028</c:v>
                </c:pt>
                <c:pt idx="157">
                  <c:v>-6.3150665974595233E-2</c:v>
                </c:pt>
                <c:pt idx="158">
                  <c:v>-1.7097061360501695E-2</c:v>
                </c:pt>
                <c:pt idx="159">
                  <c:v>2.7981512836090995E-2</c:v>
                </c:pt>
                <c:pt idx="160">
                  <c:v>7.2095979969646368E-2</c:v>
                </c:pt>
                <c:pt idx="161">
                  <c:v>0.11525846913642337</c:v>
                </c:pt>
                <c:pt idx="162">
                  <c:v>0.1574821683604887</c:v>
                </c:pt>
                <c:pt idx="163">
                  <c:v>0.19878118630865113</c:v>
                </c:pt>
                <c:pt idx="164">
                  <c:v>0.23917042275480199</c:v>
                </c:pt>
                <c:pt idx="165">
                  <c:v>0.27866544787278136</c:v>
                </c:pt>
                <c:pt idx="166">
                  <c:v>0.31728239031710942</c:v>
                </c:pt>
                <c:pt idx="167">
                  <c:v>0.35503783395118887</c:v>
                </c:pt>
                <c:pt idx="168">
                  <c:v>0.39194872300136341</c:v>
                </c:pt>
                <c:pt idx="169">
                  <c:v>0.42803227535074972</c:v>
                </c:pt>
                <c:pt idx="170">
                  <c:v>0.46330590363704655</c:v>
                </c:pt>
                <c:pt idx="171">
                  <c:v>0.49778714378213851</c:v>
                </c:pt>
                <c:pt idx="172">
                  <c:v>0.53149359055602596</c:v>
                </c:pt>
                <c:pt idx="173">
                  <c:v>0.56444283976229548</c:v>
                </c:pt>
                <c:pt idx="174">
                  <c:v>0.59665243662503253</c:v>
                </c:pt>
                <c:pt idx="175">
                  <c:v>0.62813982995673046</c:v>
                </c:pt>
                <c:pt idx="176">
                  <c:v>0.65892233169183589</c:v>
                </c:pt>
                <c:pt idx="177">
                  <c:v>0.6890170813801989</c:v>
                </c:pt>
                <c:pt idx="178">
                  <c:v>0.7184410152477575</c:v>
                </c:pt>
                <c:pt idx="179">
                  <c:v>0.74721083944746214</c:v>
                </c:pt>
                <c:pt idx="180">
                  <c:v>0.77534300714107884</c:v>
                </c:pt>
                <c:pt idx="181">
                  <c:v>0.80285369907136916</c:v>
                </c:pt>
                <c:pt idx="182">
                  <c:v>0.82975880730382434</c:v>
                </c:pt>
                <c:pt idx="183">
                  <c:v>0.85607392183715403</c:v>
                </c:pt>
                <c:pt idx="184">
                  <c:v>0.8818143198017282</c:v>
                </c:pt>
                <c:pt idx="185">
                  <c:v>0.90699495698498078</c:v>
                </c:pt>
                <c:pt idx="186">
                  <c:v>0.93163046144195916</c:v>
                </c:pt>
                <c:pt idx="187">
                  <c:v>0.95573512896793344</c:v>
                </c:pt>
                <c:pt idx="188">
                  <c:v>0.9793229202277165</c:v>
                </c:pt>
                <c:pt idx="189">
                  <c:v>1.0024074593533965</c:v>
                </c:pt>
                <c:pt idx="190">
                  <c:v>1.0250020338382391</c:v>
                </c:pt>
                <c:pt idx="191">
                  <c:v>1.0471195955695909</c:v>
                </c:pt>
                <c:pt idx="192">
                  <c:v>1.06877276285786</c:v>
                </c:pt>
                <c:pt idx="193">
                  <c:v>1.0899738233317808</c:v>
                </c:pt>
                <c:pt idx="194">
                  <c:v>1.1107347375825012</c:v>
                </c:pt>
                <c:pt idx="195">
                  <c:v>1.1310671434503772</c:v>
                </c:pt>
                <c:pt idx="196">
                  <c:v>1.1509823608588436</c:v>
                </c:pt>
                <c:pt idx="197">
                  <c:v>1.170491397109426</c:v>
                </c:pt>
                <c:pt idx="198">
                  <c:v>1.1896049525607961</c:v>
                </c:pt>
                <c:pt idx="199">
                  <c:v>1.2083334266228989</c:v>
                </c:pt>
                <c:pt idx="200">
                  <c:v>1.2266869240046332</c:v>
                </c:pt>
                <c:pt idx="201">
                  <c:v>1.2446752611602894</c:v>
                </c:pt>
                <c:pt idx="202">
                  <c:v>1.2623079728861399</c:v>
                </c:pt>
                <c:pt idx="203">
                  <c:v>1.2795943190241608</c:v>
                </c:pt>
                <c:pt idx="204">
                  <c:v>1.2965432912349137</c:v>
                </c:pt>
                <c:pt idx="205">
                  <c:v>1.3131636198062364</c:v>
                </c:pt>
                <c:pt idx="206">
                  <c:v>1.3294637804684926</c:v>
                </c:pt>
                <c:pt idx="207">
                  <c:v>1.3454520011909001</c:v>
                </c:pt>
                <c:pt idx="208">
                  <c:v>1.3611362689367961</c:v>
                </c:pt>
                <c:pt idx="209">
                  <c:v>1.3765243363587074</c:v>
                </c:pt>
                <c:pt idx="210">
                  <c:v>1.3916237284168553</c:v>
                </c:pt>
                <c:pt idx="211">
                  <c:v>1.4064417489070515</c:v>
                </c:pt>
                <c:pt idx="212">
                  <c:v>1.4209854868862348</c:v>
                </c:pt>
                <c:pt idx="213">
                  <c:v>1.435261822985695</c:v>
                </c:pt>
                <c:pt idx="214">
                  <c:v>1.4492774356038729</c:v>
                </c:pt>
                <c:pt idx="215">
                  <c:v>1.4630388069720648</c:v>
                </c:pt>
                <c:pt idx="216">
                  <c:v>1.4765522290877677</c:v>
                </c:pt>
                <c:pt idx="217">
                  <c:v>1.489823809511575</c:v>
                </c:pt>
                <c:pt idx="218">
                  <c:v>1.5028594770245882</c:v>
                </c:pt>
                <c:pt idx="219">
                  <c:v>1.5156649871442718</c:v>
                </c:pt>
                <c:pt idx="220">
                  <c:v>1.5282459274974429</c:v>
                </c:pt>
                <c:pt idx="221">
                  <c:v>1.5406077230498441</c:v>
                </c:pt>
                <c:pt idx="222">
                  <c:v>1.5527556411923542</c:v>
                </c:pt>
                <c:pt idx="223">
                  <c:v>1.5646947966844178</c:v>
                </c:pt>
                <c:pt idx="224">
                  <c:v>1.5764301564557583</c:v>
                </c:pt>
                <c:pt idx="225">
                  <c:v>1.5879665442678301</c:v>
                </c:pt>
                <c:pt idx="226">
                  <c:v>1.5993086452367957</c:v>
                </c:pt>
                <c:pt idx="227">
                  <c:v>1.6104610102201256</c:v>
                </c:pt>
                <c:pt idx="228">
                  <c:v>1.6214280600691269</c:v>
                </c:pt>
                <c:pt idx="229">
                  <c:v>1.6322140897499424</c:v>
                </c:pt>
                <c:pt idx="230">
                  <c:v>1.6428232723356888</c:v>
                </c:pt>
                <c:pt idx="231">
                  <c:v>1.6532596628725602</c:v>
                </c:pt>
                <c:pt idx="232">
                  <c:v>1.663527202122824</c:v>
                </c:pt>
                <c:pt idx="233">
                  <c:v>1.6736297201876762</c:v>
                </c:pt>
                <c:pt idx="234">
                  <c:v>1.6835709400130463</c:v>
                </c:pt>
                <c:pt idx="235">
                  <c:v>1.6933544807813985</c:v>
                </c:pt>
                <c:pt idx="236">
                  <c:v>1.7029838611926642</c:v>
                </c:pt>
                <c:pt idx="237">
                  <c:v>1.7124625026373885</c:v>
                </c:pt>
                <c:pt idx="238">
                  <c:v>1.7217937322652088</c:v>
                </c:pt>
                <c:pt idx="239">
                  <c:v>1.7309807859517314</c:v>
                </c:pt>
                <c:pt idx="240">
                  <c:v>1.7400268111668615</c:v>
                </c:pt>
                <c:pt idx="241">
                  <c:v>1.7489348697475937</c:v>
                </c:pt>
                <c:pt idx="242">
                  <c:v>1.7577079405782325</c:v>
                </c:pt>
                <c:pt idx="243">
                  <c:v>1.7663489221809603</c:v>
                </c:pt>
                <c:pt idx="244">
                  <c:v>1.7748606352196128</c:v>
                </c:pt>
                <c:pt idx="245">
                  <c:v>1.7832458249194709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Phase'!$D$85:$IW$85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0.76074280714813181</c:v>
                </c:pt>
                <c:pt idx="10">
                  <c:v>0.76898296528213006</c:v>
                </c:pt>
                <c:pt idx="11">
                  <c:v>0.77734815986534489</c:v>
                </c:pt>
                <c:pt idx="12">
                  <c:v>0.78584112552315499</c:v>
                </c:pt>
                <c:pt idx="13">
                  <c:v>0.79446467286573441</c:v>
                </c:pt>
                <c:pt idx="14">
                  <c:v>0.80322169096458396</c:v>
                </c:pt>
                <c:pt idx="15">
                  <c:v>0.81211514991722566</c:v>
                </c:pt>
                <c:pt idx="16">
                  <c:v>0.82114810350314926</c:v>
                </c:pt>
                <c:pt idx="17">
                  <c:v>0.83032369193417843</c:v>
                </c:pt>
                <c:pt idx="18">
                  <c:v>0.83964514470252116</c:v>
                </c:pt>
                <c:pt idx="19">
                  <c:v>0.84911578352980932</c:v>
                </c:pt>
                <c:pt idx="20">
                  <c:v>0.85873902542052694</c:v>
                </c:pt>
                <c:pt idx="21">
                  <c:v>0.86851838582327456</c:v>
                </c:pt>
                <c:pt idx="22">
                  <c:v>0.87845748190339279</c:v>
                </c:pt>
                <c:pt idx="23">
                  <c:v>0.88856003593048982</c:v>
                </c:pt>
                <c:pt idx="24">
                  <c:v>0.89882987878447818</c:v>
                </c:pt>
                <c:pt idx="25">
                  <c:v>0.90927095358376242</c:v>
                </c:pt>
                <c:pt idx="26">
                  <c:v>0.91988731943920499</c:v>
                </c:pt>
                <c:pt idx="27">
                  <c:v>0.93068315533753676</c:v>
                </c:pt>
                <c:pt idx="28">
                  <c:v>0.94166276415783834</c:v>
                </c:pt>
                <c:pt idx="29">
                  <c:v>0.95283057682469163</c:v>
                </c:pt>
                <c:pt idx="30">
                  <c:v>0.96419115660154475</c:v>
                </c:pt>
                <c:pt idx="31">
                  <c:v>0.97574920352775507</c:v>
                </c:pt>
                <c:pt idx="32">
                  <c:v>0.98750955900265502</c:v>
                </c:pt>
                <c:pt idx="33">
                  <c:v>0.99947721051982441</c:v>
                </c:pt>
                <c:pt idx="34">
                  <c:v>1.0116572965546098</c:v>
                </c:pt>
                <c:pt idx="35">
                  <c:v>1.0240551116076535</c:v>
                </c:pt>
                <c:pt idx="36">
                  <c:v>1.0366761114069512</c:v>
                </c:pt>
                <c:pt idx="37">
                  <c:v>1.0495259182705965</c:v>
                </c:pt>
                <c:pt idx="38">
                  <c:v>1.0626103266320008</c:v>
                </c:pt>
                <c:pt idx="39">
                  <c:v>1.0759353087288757</c:v>
                </c:pt>
                <c:pt idx="40">
                  <c:v>1.0895070204567467</c:v>
                </c:pt>
                <c:pt idx="41">
                  <c:v>1.1033318073871081</c:v>
                </c:pt>
                <c:pt idx="42">
                  <c:v>1.1174162109495942</c:v>
                </c:pt>
                <c:pt idx="43">
                  <c:v>1.1317669747766947</c:v>
                </c:pt>
                <c:pt idx="44">
                  <c:v>1.1463910512085711</c:v>
                </c:pt>
                <c:pt idx="45">
                  <c:v>1.1612956079543739</c:v>
                </c:pt>
                <c:pt idx="46">
                  <c:v>1.1764880349052635</c:v>
                </c:pt>
                <c:pt idx="47">
                  <c:v>1.1919759510927896</c:v>
                </c:pt>
                <c:pt idx="48">
                  <c:v>1.2077672117847262</c:v>
                </c:pt>
                <c:pt idx="49">
                  <c:v>1.2238699157085593</c:v>
                </c:pt>
                <c:pt idx="50">
                  <c:v>1.2402924123907253</c:v>
                </c:pt>
                <c:pt idx="51">
                  <c:v>1.2570433095973641</c:v>
                </c:pt>
                <c:pt idx="52">
                  <c:v>1.2741314808596682</c:v>
                </c:pt>
                <c:pt idx="53">
                  <c:v>1.29156607306395</c:v>
                </c:pt>
                <c:pt idx="54">
                  <c:v>1.3093565140832277</c:v>
                </c:pt>
                <c:pt idx="55">
                  <c:v>1.3275125204233795</c:v>
                </c:pt>
                <c:pt idx="56">
                  <c:v>1.3460441048527994</c:v>
                </c:pt>
                <c:pt idx="57">
                  <c:v>1.3649615839798388</c:v>
                </c:pt>
                <c:pt idx="58">
                  <c:v>1.3842755857372069</c:v>
                </c:pt>
                <c:pt idx="59">
                  <c:v>1.4039970567267908</c:v>
                </c:pt>
                <c:pt idx="60">
                  <c:v>1.4241372693720589</c:v>
                </c:pt>
                <c:pt idx="61">
                  <c:v>1.444707828818232</c:v>
                </c:pt>
                <c:pt idx="62">
                  <c:v>1.465720679512744</c:v>
                </c:pt>
                <c:pt idx="63">
                  <c:v>1.487188111390024</c:v>
                </c:pt>
                <c:pt idx="64">
                  <c:v>1.5091227655753841</c:v>
                </c:pt>
                <c:pt idx="65">
                  <c:v>1.5315376395125782</c:v>
                </c:pt>
                <c:pt idx="66">
                  <c:v>1.5544460914085114</c:v>
                </c:pt>
                <c:pt idx="67">
                  <c:v>1.5778618438764589</c:v>
                </c:pt>
                <c:pt idx="68">
                  <c:v>1.601798986645945</c:v>
                </c:pt>
                <c:pt idx="69">
                  <c:v>1.6262719781932207</c:v>
                </c:pt>
                <c:pt idx="70">
                  <c:v>1.651295646130821</c:v>
                </c:pt>
                <c:pt idx="71">
                  <c:v>1.6768851861781515</c:v>
                </c:pt>
                <c:pt idx="72">
                  <c:v>1.7030561595172831</c:v>
                </c:pt>
                <c:pt idx="73">
                  <c:v>1.7298244883192266</c:v>
                </c:pt>
                <c:pt idx="74">
                  <c:v>1.7572064492059063</c:v>
                </c:pt>
                <c:pt idx="75">
                  <c:v>1.7852186643918948</c:v>
                </c:pt>
                <c:pt idx="76">
                  <c:v>1.8138780902278686</c:v>
                </c:pt>
                <c:pt idx="77">
                  <c:v>1.8432020028447491</c:v>
                </c:pt>
                <c:pt idx="78">
                  <c:v>1.8732079805738771</c:v>
                </c:pt>
                <c:pt idx="79">
                  <c:v>1.9039138827945736</c:v>
                </c:pt>
                <c:pt idx="80">
                  <c:v>1.935337824836302</c:v>
                </c:pt>
                <c:pt idx="81">
                  <c:v>1.9674981485389855</c:v>
                </c:pt>
                <c:pt idx="82">
                  <c:v>2.0004133880521113</c:v>
                </c:pt>
                <c:pt idx="83">
                  <c:v>2.0341022304319427</c:v>
                </c:pt>
                <c:pt idx="84">
                  <c:v>2.0685834705770345</c:v>
                </c:pt>
                <c:pt idx="85">
                  <c:v>2.1038759600263113</c:v>
                </c:pt>
                <c:pt idx="86">
                  <c:v>2.139998549132244</c:v>
                </c:pt>
                <c:pt idx="87">
                  <c:v>2.1769700221153609</c:v>
                </c:pt>
                <c:pt idx="88">
                  <c:v>2.2148090245068293</c:v>
                </c:pt>
                <c:pt idx="89">
                  <c:v>2.2535339824948117</c:v>
                </c:pt>
                <c:pt idx="90">
                  <c:v>2.2931630137093357</c:v>
                </c:pt>
                <c:pt idx="91">
                  <c:v>2.3337138290115815</c:v>
                </c:pt>
                <c:pt idx="92">
                  <c:v>2.3752036248987949</c:v>
                </c:pt>
                <c:pt idx="93">
                  <c:v>2.4176489661976586</c:v>
                </c:pt>
                <c:pt idx="94">
                  <c:v>2.4610656587992059</c:v>
                </c:pt>
                <c:pt idx="95">
                  <c:v>2.5054686122895031</c:v>
                </c:pt>
                <c:pt idx="96">
                  <c:v>2.5508716924545389</c:v>
                </c:pt>
                <c:pt idx="97">
                  <c:v>2.5972875637870629</c:v>
                </c:pt>
                <c:pt idx="98">
                  <c:v>2.6447275222992257</c:v>
                </c:pt>
                <c:pt idx="99">
                  <c:v>2.6932013191489972</c:v>
                </c:pt>
                <c:pt idx="100">
                  <c:v>2.7427169758209633</c:v>
                </c:pt>
                <c:pt idx="101">
                  <c:v>2.7932805918630121</c:v>
                </c:pt>
                <c:pt idx="102">
                  <c:v>2.8448961464681277</c:v>
                </c:pt>
                <c:pt idx="103">
                  <c:v>2.89756529550223</c:v>
                </c:pt>
                <c:pt idx="104">
                  <c:v>2.9512871659105979</c:v>
                </c:pt>
                <c:pt idx="105">
                  <c:v>3.0060581497805927</c:v>
                </c:pt>
                <c:pt idx="106">
                  <c:v>3.06187170068943</c:v>
                </c:pt>
                <c:pt idx="107">
                  <c:v>3.1187181353124718</c:v>
                </c:pt>
                <c:pt idx="108">
                  <c:v>-3.1066008635816762</c:v>
                </c:pt>
                <c:pt idx="109">
                  <c:v>-3.0477311960655311</c:v>
                </c:pt>
                <c:pt idx="110">
                  <c:v>-2.9878783497497765</c:v>
                </c:pt>
                <c:pt idx="111">
                  <c:v>-2.9270663125986585</c:v>
                </c:pt>
                <c:pt idx="112">
                  <c:v>-2.8653229973930352</c:v>
                </c:pt>
                <c:pt idx="113">
                  <c:v>-2.802680330584133</c:v>
                </c:pt>
                <c:pt idx="114">
                  <c:v>-2.7391743086364553</c:v>
                </c:pt>
                <c:pt idx="115">
                  <c:v>-2.6748450180037686</c:v>
                </c:pt>
                <c:pt idx="116">
                  <c:v>-2.6097366152442629</c:v>
                </c:pt>
                <c:pt idx="117">
                  <c:v>-2.5438972642857944</c:v>
                </c:pt>
                <c:pt idx="118">
                  <c:v>-2.4773790284993589</c:v>
                </c:pt>
                <c:pt idx="119">
                  <c:v>-2.4102377160217316</c:v>
                </c:pt>
                <c:pt idx="120">
                  <c:v>-2.3425326776722817</c:v>
                </c:pt>
                <c:pt idx="121">
                  <c:v>-2.2743265578126817</c:v>
                </c:pt>
                <c:pt idx="122">
                  <c:v>-2.2056849995726382</c:v>
                </c:pt>
                <c:pt idx="123">
                  <c:v>-2.1366763069746373</c:v>
                </c:pt>
                <c:pt idx="124">
                  <c:v>-2.0673710675959112</c:v>
                </c:pt>
                <c:pt idx="125">
                  <c:v>-1.9978417404632156</c:v>
                </c:pt>
                <c:pt idx="126">
                  <c:v>-1.9281622148415958</c:v>
                </c:pt>
                <c:pt idx="127">
                  <c:v>-1.8584073464102064</c:v>
                </c:pt>
                <c:pt idx="128">
                  <c:v>-1.7886524779788178</c:v>
                </c:pt>
                <c:pt idx="129">
                  <c:v>-1.7189729523571979</c:v>
                </c:pt>
                <c:pt idx="130">
                  <c:v>-1.6494436252245026</c:v>
                </c:pt>
                <c:pt idx="131">
                  <c:v>-1.580138385845776</c:v>
                </c:pt>
                <c:pt idx="132">
                  <c:v>-1.5111296932477756</c:v>
                </c:pt>
                <c:pt idx="133">
                  <c:v>-1.4424881350077317</c:v>
                </c:pt>
                <c:pt idx="134">
                  <c:v>-1.3742820151481321</c:v>
                </c:pt>
                <c:pt idx="135">
                  <c:v>-1.3065769767986821</c:v>
                </c:pt>
                <c:pt idx="136">
                  <c:v>-1.2394356643210547</c:v>
                </c:pt>
                <c:pt idx="137">
                  <c:v>-1.1729174285346189</c:v>
                </c:pt>
                <c:pt idx="138">
                  <c:v>-1.1070780775761508</c:v>
                </c:pt>
                <c:pt idx="139">
                  <c:v>-1.0419696748166447</c:v>
                </c:pt>
                <c:pt idx="140">
                  <c:v>-0.97764038418395804</c:v>
                </c:pt>
                <c:pt idx="141">
                  <c:v>-0.91413436223628031</c:v>
                </c:pt>
                <c:pt idx="142">
                  <c:v>-0.85149169542737846</c:v>
                </c:pt>
                <c:pt idx="143">
                  <c:v>-0.78974838022175531</c:v>
                </c:pt>
                <c:pt idx="144">
                  <c:v>-0.72893634307063726</c:v>
                </c:pt>
                <c:pt idx="145">
                  <c:v>-0.66908349675488266</c:v>
                </c:pt>
                <c:pt idx="146">
                  <c:v>-0.61021382923873757</c:v>
                </c:pt>
                <c:pt idx="147">
                  <c:v>-0.55234752095329887</c:v>
                </c:pt>
                <c:pt idx="148">
                  <c:v>-0.49550108633025702</c:v>
                </c:pt>
                <c:pt idx="149">
                  <c:v>-0.4396875354214197</c:v>
                </c:pt>
                <c:pt idx="150">
                  <c:v>-0.3849165515514249</c:v>
                </c:pt>
                <c:pt idx="151">
                  <c:v>-0.331194681143057</c:v>
                </c:pt>
                <c:pt idx="152">
                  <c:v>-0.27852553210895475</c:v>
                </c:pt>
                <c:pt idx="153">
                  <c:v>-0.22690997750383909</c:v>
                </c:pt>
                <c:pt idx="154">
                  <c:v>-0.17634636146179036</c:v>
                </c:pt>
                <c:pt idx="155">
                  <c:v>-0.12683070478982419</c:v>
                </c:pt>
                <c:pt idx="156">
                  <c:v>-7.835690794005272E-2</c:v>
                </c:pt>
                <c:pt idx="157">
                  <c:v>-3.0916949427889983E-2</c:v>
                </c:pt>
                <c:pt idx="158">
                  <c:v>1.5498921904634044E-2</c:v>
                </c:pt>
                <c:pt idx="159">
                  <c:v>6.0902002069669794E-2</c:v>
                </c:pt>
                <c:pt idx="160">
                  <c:v>0.10530495555996706</c:v>
                </c:pt>
                <c:pt idx="161">
                  <c:v>0.14872164816151437</c:v>
                </c:pt>
                <c:pt idx="162">
                  <c:v>0.19116698946037811</c:v>
                </c:pt>
                <c:pt idx="163">
                  <c:v>0.2326567853475914</c:v>
                </c:pt>
                <c:pt idx="164">
                  <c:v>0.27320760064983718</c:v>
                </c:pt>
                <c:pt idx="165">
                  <c:v>0.31283663186436123</c:v>
                </c:pt>
                <c:pt idx="166">
                  <c:v>0.35156158985234381</c:v>
                </c:pt>
                <c:pt idx="167">
                  <c:v>0.38940059224381196</c:v>
                </c:pt>
                <c:pt idx="168">
                  <c:v>0.42637206522692894</c:v>
                </c:pt>
                <c:pt idx="169">
                  <c:v>0.46249465433286169</c:v>
                </c:pt>
                <c:pt idx="170">
                  <c:v>0.4977871437821384</c:v>
                </c:pt>
                <c:pt idx="171">
                  <c:v>0.53226838392723019</c:v>
                </c:pt>
                <c:pt idx="172">
                  <c:v>0.56595722630706169</c:v>
                </c:pt>
                <c:pt idx="173">
                  <c:v>0.59887246582018749</c:v>
                </c:pt>
                <c:pt idx="174">
                  <c:v>0.6310327895228709</c:v>
                </c:pt>
                <c:pt idx="175">
                  <c:v>0.66245673156459939</c:v>
                </c:pt>
                <c:pt idx="176">
                  <c:v>0.69316263378529586</c:v>
                </c:pt>
                <c:pt idx="177">
                  <c:v>0.7231686115144238</c:v>
                </c:pt>
                <c:pt idx="178">
                  <c:v>0.75249252413130441</c:v>
                </c:pt>
                <c:pt idx="179">
                  <c:v>0.7811519499672781</c:v>
                </c:pt>
                <c:pt idx="180">
                  <c:v>0.80916416515326661</c:v>
                </c:pt>
                <c:pt idx="181">
                  <c:v>0.83654612603994638</c:v>
                </c:pt>
                <c:pt idx="182">
                  <c:v>0.86331445484188996</c:v>
                </c:pt>
                <c:pt idx="183">
                  <c:v>0.8894854281810215</c:v>
                </c:pt>
                <c:pt idx="184">
                  <c:v>0.91507496822835199</c:v>
                </c:pt>
                <c:pt idx="185">
                  <c:v>0.94009863616595235</c:v>
                </c:pt>
                <c:pt idx="186">
                  <c:v>0.96457162771322813</c:v>
                </c:pt>
                <c:pt idx="187">
                  <c:v>0.98850877048271402</c:v>
                </c:pt>
                <c:pt idx="188">
                  <c:v>1.0119245229506615</c:v>
                </c:pt>
                <c:pt idx="189">
                  <c:v>1.0348329748465948</c:v>
                </c:pt>
                <c:pt idx="190">
                  <c:v>1.0572478487837891</c:v>
                </c:pt>
                <c:pt idx="191">
                  <c:v>1.0791825029691489</c:v>
                </c:pt>
                <c:pt idx="192">
                  <c:v>1.1006499348464289</c:v>
                </c:pt>
                <c:pt idx="193">
                  <c:v>1.1216627855409409</c:v>
                </c:pt>
                <c:pt idx="194">
                  <c:v>1.142233344987114</c:v>
                </c:pt>
                <c:pt idx="195">
                  <c:v>1.1623735576323821</c:v>
                </c:pt>
                <c:pt idx="196">
                  <c:v>1.182095028621966</c:v>
                </c:pt>
                <c:pt idx="197">
                  <c:v>1.2014090303793341</c:v>
                </c:pt>
                <c:pt idx="198">
                  <c:v>1.2203265095063738</c:v>
                </c:pt>
                <c:pt idx="199">
                  <c:v>1.2388580939357934</c:v>
                </c:pt>
                <c:pt idx="200">
                  <c:v>1.2570141002759452</c:v>
                </c:pt>
                <c:pt idx="201">
                  <c:v>1.2748045412952229</c:v>
                </c:pt>
                <c:pt idx="202">
                  <c:v>1.2922391334995047</c:v>
                </c:pt>
                <c:pt idx="203">
                  <c:v>1.309327304761809</c:v>
                </c:pt>
                <c:pt idx="204">
                  <c:v>1.3260782019684476</c:v>
                </c:pt>
                <c:pt idx="205">
                  <c:v>1.3425006986506136</c:v>
                </c:pt>
                <c:pt idx="206">
                  <c:v>1.3586034025744467</c:v>
                </c:pt>
                <c:pt idx="207">
                  <c:v>1.3743946632663833</c:v>
                </c:pt>
                <c:pt idx="208">
                  <c:v>1.3898825794539094</c:v>
                </c:pt>
                <c:pt idx="209">
                  <c:v>1.405075006404799</c:v>
                </c:pt>
                <c:pt idx="210">
                  <c:v>1.4199795631506018</c:v>
                </c:pt>
                <c:pt idx="211">
                  <c:v>1.4346036395824782</c:v>
                </c:pt>
                <c:pt idx="212">
                  <c:v>1.4489544034095787</c:v>
                </c:pt>
                <c:pt idx="213">
                  <c:v>1.4630388069720648</c:v>
                </c:pt>
                <c:pt idx="214">
                  <c:v>1.4768635939024262</c:v>
                </c:pt>
                <c:pt idx="215">
                  <c:v>1.4904353056302972</c:v>
                </c:pt>
                <c:pt idx="216">
                  <c:v>1.5037602877271721</c:v>
                </c:pt>
                <c:pt idx="217">
                  <c:v>1.5168446960885764</c:v>
                </c:pt>
                <c:pt idx="218">
                  <c:v>1.5296945029522218</c:v>
                </c:pt>
                <c:pt idx="219">
                  <c:v>1.5423155027515194</c:v>
                </c:pt>
                <c:pt idx="220">
                  <c:v>1.5547133178045631</c:v>
                </c:pt>
                <c:pt idx="221">
                  <c:v>1.5668934038393485</c:v>
                </c:pt>
                <c:pt idx="222">
                  <c:v>1.5788610553565179</c:v>
                </c:pt>
                <c:pt idx="223">
                  <c:v>1.5906214108314178</c:v>
                </c:pt>
                <c:pt idx="224">
                  <c:v>1.6021794577576285</c:v>
                </c:pt>
                <c:pt idx="225">
                  <c:v>1.6135400375344813</c:v>
                </c:pt>
                <c:pt idx="226">
                  <c:v>1.6247078502013346</c:v>
                </c:pt>
                <c:pt idx="227">
                  <c:v>1.6356874590216361</c:v>
                </c:pt>
                <c:pt idx="228">
                  <c:v>1.6464832949199679</c:v>
                </c:pt>
                <c:pt idx="229">
                  <c:v>1.6570996607754105</c:v>
                </c:pt>
                <c:pt idx="230">
                  <c:v>1.6675407355746947</c:v>
                </c:pt>
                <c:pt idx="231">
                  <c:v>1.6778105784286832</c:v>
                </c:pt>
                <c:pt idx="232">
                  <c:v>1.6879131324557801</c:v>
                </c:pt>
                <c:pt idx="233">
                  <c:v>1.6978522285358983</c:v>
                </c:pt>
                <c:pt idx="234">
                  <c:v>1.707631588938646</c:v>
                </c:pt>
                <c:pt idx="235">
                  <c:v>1.7172548308293636</c:v>
                </c:pt>
                <c:pt idx="236">
                  <c:v>1.7267254696566519</c:v>
                </c:pt>
                <c:pt idx="237">
                  <c:v>1.7360469224249946</c:v>
                </c:pt>
                <c:pt idx="238">
                  <c:v>1.7452225108560238</c:v>
                </c:pt>
                <c:pt idx="239">
                  <c:v>1.7542554644419472</c:v>
                </c:pt>
                <c:pt idx="240">
                  <c:v>1.763148923394589</c:v>
                </c:pt>
                <c:pt idx="241">
                  <c:v>1.7719059414934386</c:v>
                </c:pt>
                <c:pt idx="242">
                  <c:v>1.7805294888360179</c:v>
                </c:pt>
                <c:pt idx="243">
                  <c:v>1.789022454493828</c:v>
                </c:pt>
                <c:pt idx="244">
                  <c:v>1.7973876490770428</c:v>
                </c:pt>
                <c:pt idx="245">
                  <c:v>1.805627807211041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Phase'!$D$86:$IW$86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0.73026682374682406</c:v>
                </c:pt>
                <c:pt idx="9">
                  <c:v>0.73823846131782045</c:v>
                </c:pt>
                <c:pt idx="10">
                  <c:v>0.74633092723876893</c:v>
                </c:pt>
                <c:pt idx="11">
                  <c:v>0.75454686913964863</c:v>
                </c:pt>
                <c:pt idx="12">
                  <c:v>0.76288900865503972</c:v>
                </c:pt>
                <c:pt idx="13">
                  <c:v>0.7713601438654214</c:v>
                </c:pt>
                <c:pt idx="14">
                  <c:v>0.77996315182743536</c:v>
                </c:pt>
                <c:pt idx="15">
                  <c:v>0.78870099119640624</c:v>
                </c:pt>
                <c:pt idx="16">
                  <c:v>0.79757670494448618</c:v>
                </c:pt>
                <c:pt idx="17">
                  <c:v>0.80659342317792948</c:v>
                </c:pt>
                <c:pt idx="18">
                  <c:v>0.8157543660570683</c:v>
                </c:pt>
                <c:pt idx="19">
                  <c:v>0.82506284682267683</c:v>
                </c:pt>
                <c:pt idx="20">
                  <c:v>0.83452227493249254</c:v>
                </c:pt>
                <c:pt idx="21">
                  <c:v>0.84413615931176622</c:v>
                </c:pt>
                <c:pt idx="22">
                  <c:v>0.85390811172178438</c:v>
                </c:pt>
                <c:pt idx="23">
                  <c:v>0.86384185025039628</c:v>
                </c:pt>
                <c:pt idx="24">
                  <c:v>0.87394120292865818</c:v>
                </c:pt>
                <c:pt idx="25">
                  <c:v>0.88421011147775108</c:v>
                </c:pt>
                <c:pt idx="26">
                  <c:v>0.89465263519040139</c:v>
                </c:pt>
                <c:pt idx="27">
                  <c:v>0.9052729549510784</c:v>
                </c:pt>
                <c:pt idx="28">
                  <c:v>0.9160753773992365</c:v>
                </c:pt>
                <c:pt idx="29">
                  <c:v>0.92706433923993981</c:v>
                </c:pt>
                <c:pt idx="30">
                  <c:v>0.93824441170613593</c:v>
                </c:pt>
                <c:pt idx="31">
                  <c:v>0.94962030517685125</c:v>
                </c:pt>
                <c:pt idx="32">
                  <c:v>0.96119687395551512</c:v>
                </c:pt>
                <c:pt idx="33">
                  <c:v>0.97297912121251517</c:v>
                </c:pt>
                <c:pt idx="34">
                  <c:v>0.98497220409598973</c:v>
                </c:pt>
                <c:pt idx="35">
                  <c:v>0.99718143901465428</c:v>
                </c:pt>
                <c:pt idx="36">
                  <c:v>1.0096123070963037</c:v>
                </c:pt>
                <c:pt idx="37">
                  <c:v>1.0222704598253145</c:v>
                </c:pt>
                <c:pt idx="38">
                  <c:v>1.0351617248621849</c:v>
                </c:pt>
                <c:pt idx="39">
                  <c:v>1.048292112047748</c:v>
                </c:pt>
                <c:pt idx="40">
                  <c:v>1.0616678195942075</c:v>
                </c:pt>
                <c:pt idx="41">
                  <c:v>1.075295240464639</c:v>
                </c:pt>
                <c:pt idx="42">
                  <c:v>1.089180968941891</c:v>
                </c:pt>
                <c:pt idx="43">
                  <c:v>1.1033318073871081</c:v>
                </c:pt>
                <c:pt idx="44">
                  <c:v>1.1177547731871815</c:v>
                </c:pt>
                <c:pt idx="45">
                  <c:v>1.1324571058894346</c:v>
                </c:pt>
                <c:pt idx="46">
                  <c:v>1.1474462745206626</c:v>
                </c:pt>
                <c:pt idx="47">
                  <c:v>1.1627299850862869</c:v>
                </c:pt>
                <c:pt idx="48">
                  <c:v>1.1783161882438691</c:v>
                </c:pt>
                <c:pt idx="49">
                  <c:v>1.1942130871434333</c:v>
                </c:pt>
                <c:pt idx="50">
                  <c:v>1.2104291454250795</c:v>
                </c:pt>
                <c:pt idx="51">
                  <c:v>1.2269730953620694</c:v>
                </c:pt>
                <c:pt idx="52">
                  <c:v>1.2438539461350171</c:v>
                </c:pt>
                <c:pt idx="53">
                  <c:v>1.2610809922199344</c:v>
                </c:pt>
                <c:pt idx="54">
                  <c:v>1.2786638218695519</c:v>
                </c:pt>
                <c:pt idx="55">
                  <c:v>1.2966123256637694</c:v>
                </c:pt>
                <c:pt idx="56">
                  <c:v>1.3149367051008429</c:v>
                </c:pt>
                <c:pt idx="57">
                  <c:v>1.3336474811964418</c:v>
                </c:pt>
                <c:pt idx="58">
                  <c:v>1.3527555030524319</c:v>
                </c:pt>
                <c:pt idx="59">
                  <c:v>1.3722719563515682</c:v>
                </c:pt>
                <c:pt idx="60">
                  <c:v>1.3922083717278539</c:v>
                </c:pt>
                <c:pt idx="61">
                  <c:v>1.4125766329552087</c:v>
                </c:pt>
                <c:pt idx="62">
                  <c:v>1.4333889848891728</c:v>
                </c:pt>
                <c:pt idx="63">
                  <c:v>1.4546580410877006</c:v>
                </c:pt>
                <c:pt idx="64">
                  <c:v>1.4763967910273923</c:v>
                </c:pt>
                <c:pt idx="65">
                  <c:v>1.4986186068208873</c:v>
                </c:pt>
                <c:pt idx="66">
                  <c:v>1.5213372493295028</c:v>
                </c:pt>
                <c:pt idx="67">
                  <c:v>1.5445668735523164</c:v>
                </c:pt>
                <c:pt idx="68">
                  <c:v>1.5683220331589318</c:v>
                </c:pt>
                <c:pt idx="69">
                  <c:v>1.5926176840178297</c:v>
                </c:pt>
                <c:pt idx="70">
                  <c:v>1.6174691865556312</c:v>
                </c:pt>
                <c:pt idx="71">
                  <c:v>1.6428923067645425</c:v>
                </c:pt>
                <c:pt idx="72">
                  <c:v>1.6689032156558987</c:v>
                </c:pt>
                <c:pt idx="73">
                  <c:v>1.6955184869367503</c:v>
                </c:pt>
                <c:pt idx="74">
                  <c:v>1.7227550926641779</c:v>
                </c:pt>
                <c:pt idx="75">
                  <c:v>1.7506303966082353</c:v>
                </c:pt>
                <c:pt idx="76">
                  <c:v>1.7791621450292752</c:v>
                </c:pt>
                <c:pt idx="77">
                  <c:v>1.808368454549079</c:v>
                </c:pt>
                <c:pt idx="78">
                  <c:v>1.8382677967677008</c:v>
                </c:pt>
                <c:pt idx="79">
                  <c:v>1.8688789792495637</c:v>
                </c:pt>
                <c:pt idx="80">
                  <c:v>1.9002211224735053</c:v>
                </c:pt>
                <c:pt idx="81">
                  <c:v>1.9323136323123036</c:v>
                </c:pt>
                <c:pt idx="82">
                  <c:v>1.9651761675785107</c:v>
                </c:pt>
                <c:pt idx="83">
                  <c:v>1.9988286021456458</c:v>
                </c:pt>
                <c:pt idx="84">
                  <c:v>2.0332909811277595</c:v>
                </c:pt>
                <c:pt idx="85">
                  <c:v>2.0685834705770345</c:v>
                </c:pt>
                <c:pt idx="86">
                  <c:v>2.1047263001395926</c:v>
                </c:pt>
                <c:pt idx="87">
                  <c:v>2.1417396980951899</c:v>
                </c:pt>
                <c:pt idx="88">
                  <c:v>2.1796438181988247</c:v>
                </c:pt>
                <c:pt idx="89">
                  <c:v>2.2184586577428629</c:v>
                </c:pt>
                <c:pt idx="90">
                  <c:v>2.2582039662694156</c:v>
                </c:pt>
                <c:pt idx="91">
                  <c:v>2.29889914438637</c:v>
                </c:pt>
                <c:pt idx="92">
                  <c:v>2.3405631321792706</c:v>
                </c:pt>
                <c:pt idx="93">
                  <c:v>2.3832142867677364</c:v>
                </c:pt>
                <c:pt idx="94">
                  <c:v>2.4268702486320501</c:v>
                </c:pt>
                <c:pt idx="95">
                  <c:v>2.4715477964359405</c:v>
                </c:pt>
                <c:pt idx="96">
                  <c:v>2.5172626901981445</c:v>
                </c:pt>
                <c:pt idx="97">
                  <c:v>2.5640295028209152</c:v>
                </c:pt>
                <c:pt idx="98">
                  <c:v>2.6118614401706903</c:v>
                </c:pt>
                <c:pt idx="99">
                  <c:v>2.6607701501266767</c:v>
                </c:pt>
                <c:pt idx="100">
                  <c:v>2.7107655212684989</c:v>
                </c:pt>
                <c:pt idx="101">
                  <c:v>2.7618554721647257</c:v>
                </c:pt>
                <c:pt idx="102">
                  <c:v>2.8140457325492436</c:v>
                </c:pt>
                <c:pt idx="103">
                  <c:v>2.8673396180298099</c:v>
                </c:pt>
                <c:pt idx="104">
                  <c:v>2.9217378003586107</c:v>
                </c:pt>
                <c:pt idx="105">
                  <c:v>2.9772380757019494</c:v>
                </c:pt>
                <c:pt idx="106">
                  <c:v>3.03383513376696</c:v>
                </c:pt>
                <c:pt idx="107">
                  <c:v>3.0915203310660839</c:v>
                </c:pt>
                <c:pt idx="108">
                  <c:v>-3.1329038351682343</c:v>
                </c:pt>
                <c:pt idx="109">
                  <c:v>-3.0730827052654566</c:v>
                </c:pt>
                <c:pt idx="110">
                  <c:v>-3.0122214908768474</c:v>
                </c:pt>
                <c:pt idx="111">
                  <c:v>-2.9503442159391384</c:v>
                </c:pt>
                <c:pt idx="112">
                  <c:v>-2.8874791676723159</c:v>
                </c:pt>
                <c:pt idx="113">
                  <c:v>-2.8236590096001337</c:v>
                </c:pt>
                <c:pt idx="114">
                  <c:v>-2.7589208589005438</c:v>
                </c:pt>
                <c:pt idx="115">
                  <c:v>-2.6933063234255421</c:v>
                </c:pt>
                <c:pt idx="116">
                  <c:v>-2.626861494107017</c:v>
                </c:pt>
                <c:pt idx="117">
                  <c:v>-2.559636889016911</c:v>
                </c:pt>
                <c:pt idx="118">
                  <c:v>-2.4916873460784466</c:v>
                </c:pt>
                <c:pt idx="119">
                  <c:v>-2.4230718623245182</c:v>
                </c:pt>
                <c:pt idx="120">
                  <c:v>-2.3538533786540867</c:v>
                </c:pt>
                <c:pt idx="121">
                  <c:v>-2.2840985102226985</c:v>
                </c:pt>
                <c:pt idx="122">
                  <c:v>-2.2138772238846198</c:v>
                </c:pt>
                <c:pt idx="123">
                  <c:v>-2.1432624654384753</c:v>
                </c:pt>
                <c:pt idx="124">
                  <c:v>-2.0723297407660777</c:v>
                </c:pt>
                <c:pt idx="125">
                  <c:v>-2.0011566562411573</c:v>
                </c:pt>
                <c:pt idx="126">
                  <c:v>-1.9298224249654174</c:v>
                </c:pt>
                <c:pt idx="127">
                  <c:v>-1.8584073464102064</c:v>
                </c:pt>
                <c:pt idx="128">
                  <c:v>-1.7869922678549961</c:v>
                </c:pt>
                <c:pt idx="129">
                  <c:v>-1.715658036579256</c:v>
                </c:pt>
                <c:pt idx="130">
                  <c:v>-1.6444849520543356</c:v>
                </c:pt>
                <c:pt idx="131">
                  <c:v>-1.573552227381938</c:v>
                </c:pt>
                <c:pt idx="132">
                  <c:v>-1.5029374689357939</c:v>
                </c:pt>
                <c:pt idx="133">
                  <c:v>-1.4327161825977153</c:v>
                </c:pt>
                <c:pt idx="134">
                  <c:v>-1.3629613141663266</c:v>
                </c:pt>
                <c:pt idx="135">
                  <c:v>-1.2937428304958956</c:v>
                </c:pt>
                <c:pt idx="136">
                  <c:v>-1.2251273467419668</c:v>
                </c:pt>
                <c:pt idx="137">
                  <c:v>-1.1571778038035023</c:v>
                </c:pt>
                <c:pt idx="138">
                  <c:v>-1.0899531987133968</c:v>
                </c:pt>
                <c:pt idx="139">
                  <c:v>-1.0235083693948712</c:v>
                </c:pt>
                <c:pt idx="140">
                  <c:v>-0.95789383391986993</c:v>
                </c:pt>
                <c:pt idx="141">
                  <c:v>-0.89315568322027994</c:v>
                </c:pt>
                <c:pt idx="142">
                  <c:v>-0.82933552514809727</c:v>
                </c:pt>
                <c:pt idx="143">
                  <c:v>-0.76647047688127523</c:v>
                </c:pt>
                <c:pt idx="144">
                  <c:v>-0.70459320194356612</c:v>
                </c:pt>
                <c:pt idx="145">
                  <c:v>-0.64373198755495709</c:v>
                </c:pt>
                <c:pt idx="146">
                  <c:v>-0.58391085765217932</c:v>
                </c:pt>
                <c:pt idx="147">
                  <c:v>-0.52514971670691102</c:v>
                </c:pt>
                <c:pt idx="148">
                  <c:v>-0.46746451940778705</c:v>
                </c:pt>
                <c:pt idx="149">
                  <c:v>-0.41086746134277652</c:v>
                </c:pt>
                <c:pt idx="150">
                  <c:v>-0.35536718599943778</c:v>
                </c:pt>
                <c:pt idx="151">
                  <c:v>-0.30096900367063684</c:v>
                </c:pt>
                <c:pt idx="152">
                  <c:v>-0.24767511819007063</c:v>
                </c:pt>
                <c:pt idx="153">
                  <c:v>-0.19548485780555272</c:v>
                </c:pt>
                <c:pt idx="154">
                  <c:v>-0.14439490690932591</c:v>
                </c:pt>
                <c:pt idx="155">
                  <c:v>-9.4399535767503734E-2</c:v>
                </c:pt>
                <c:pt idx="156">
                  <c:v>-4.5490825811517387E-2</c:v>
                </c:pt>
                <c:pt idx="157">
                  <c:v>2.3411115382576792E-3</c:v>
                </c:pt>
                <c:pt idx="158">
                  <c:v>4.9107924161028424E-2</c:v>
                </c:pt>
                <c:pt idx="159">
                  <c:v>9.4822817923232508E-2</c:v>
                </c:pt>
                <c:pt idx="160">
                  <c:v>0.13950036572712285</c:v>
                </c:pt>
                <c:pt idx="161">
                  <c:v>0.18315632759143657</c:v>
                </c:pt>
                <c:pt idx="162">
                  <c:v>0.22580748217990237</c:v>
                </c:pt>
                <c:pt idx="163">
                  <c:v>0.26747146997280308</c:v>
                </c:pt>
                <c:pt idx="164">
                  <c:v>0.30816664808975741</c:v>
                </c:pt>
                <c:pt idx="165">
                  <c:v>0.34791195661631014</c:v>
                </c:pt>
                <c:pt idx="166">
                  <c:v>0.38672679616034822</c:v>
                </c:pt>
                <c:pt idx="167">
                  <c:v>0.42463091626398303</c:v>
                </c:pt>
                <c:pt idx="168">
                  <c:v>0.46164431421958041</c:v>
                </c:pt>
                <c:pt idx="169">
                  <c:v>0.49778714378213829</c:v>
                </c:pt>
                <c:pt idx="170">
                  <c:v>0.53307963323141339</c:v>
                </c:pt>
                <c:pt idx="171">
                  <c:v>0.56754201221352707</c:v>
                </c:pt>
                <c:pt idx="172">
                  <c:v>0.60119444678066225</c:v>
                </c:pt>
                <c:pt idx="173">
                  <c:v>0.63405698204686944</c:v>
                </c:pt>
                <c:pt idx="174">
                  <c:v>0.66614949188566763</c:v>
                </c:pt>
                <c:pt idx="175">
                  <c:v>0.69749163510960943</c:v>
                </c:pt>
                <c:pt idx="176">
                  <c:v>0.72810281759147222</c:v>
                </c:pt>
                <c:pt idx="177">
                  <c:v>0.75800215981009389</c:v>
                </c:pt>
                <c:pt idx="178">
                  <c:v>0.78720846932989774</c:v>
                </c:pt>
                <c:pt idx="179">
                  <c:v>0.81574021775093775</c:v>
                </c:pt>
                <c:pt idx="180">
                  <c:v>0.8436155216949951</c:v>
                </c:pt>
                <c:pt idx="181">
                  <c:v>0.87085212742242257</c:v>
                </c:pt>
                <c:pt idx="182">
                  <c:v>0.89746739870327419</c:v>
                </c:pt>
                <c:pt idx="183">
                  <c:v>0.92347830759463057</c:v>
                </c:pt>
                <c:pt idx="184">
                  <c:v>0.9489014278035417</c:v>
                </c:pt>
                <c:pt idx="185">
                  <c:v>0.97375293034134336</c:v>
                </c:pt>
                <c:pt idx="186">
                  <c:v>0.99804858120024109</c:v>
                </c:pt>
                <c:pt idx="187">
                  <c:v>1.0218037408068565</c:v>
                </c:pt>
                <c:pt idx="188">
                  <c:v>1.0450333650296701</c:v>
                </c:pt>
                <c:pt idx="189">
                  <c:v>1.0677520075382856</c:v>
                </c:pt>
                <c:pt idx="190">
                  <c:v>1.0899738233317806</c:v>
                </c:pt>
                <c:pt idx="191">
                  <c:v>1.1117125732714723</c:v>
                </c:pt>
                <c:pt idx="192">
                  <c:v>1.1329816294700001</c:v>
                </c:pt>
                <c:pt idx="193">
                  <c:v>1.1537939814039642</c:v>
                </c:pt>
                <c:pt idx="194">
                  <c:v>1.174162242631319</c:v>
                </c:pt>
                <c:pt idx="195">
                  <c:v>1.1940986580076047</c:v>
                </c:pt>
                <c:pt idx="196">
                  <c:v>1.213615111306741</c:v>
                </c:pt>
                <c:pt idx="197">
                  <c:v>1.2327231331627311</c:v>
                </c:pt>
                <c:pt idx="198">
                  <c:v>1.25143390925833</c:v>
                </c:pt>
                <c:pt idx="199">
                  <c:v>1.2697582886954037</c:v>
                </c:pt>
                <c:pt idx="200">
                  <c:v>1.2877067924896211</c:v>
                </c:pt>
                <c:pt idx="201">
                  <c:v>1.3052896221392385</c:v>
                </c:pt>
                <c:pt idx="202">
                  <c:v>1.3225166682241558</c:v>
                </c:pt>
                <c:pt idx="203">
                  <c:v>1.3393975189971035</c:v>
                </c:pt>
                <c:pt idx="204">
                  <c:v>1.3559414689340934</c:v>
                </c:pt>
                <c:pt idx="205">
                  <c:v>1.3721575272157396</c:v>
                </c:pt>
                <c:pt idx="206">
                  <c:v>1.3880544261153038</c:v>
                </c:pt>
                <c:pt idx="207">
                  <c:v>1.403640629272886</c:v>
                </c:pt>
                <c:pt idx="208">
                  <c:v>1.4189243398385103</c:v>
                </c:pt>
                <c:pt idx="209">
                  <c:v>1.4339135084697383</c:v>
                </c:pt>
                <c:pt idx="210">
                  <c:v>1.4486158411719914</c:v>
                </c:pt>
                <c:pt idx="211">
                  <c:v>1.4630388069720648</c:v>
                </c:pt>
                <c:pt idx="212">
                  <c:v>1.4771896454172819</c:v>
                </c:pt>
                <c:pt idx="213">
                  <c:v>1.4910753738945339</c:v>
                </c:pt>
                <c:pt idx="214">
                  <c:v>1.5047027947649654</c:v>
                </c:pt>
                <c:pt idx="215">
                  <c:v>1.5180785023114249</c:v>
                </c:pt>
                <c:pt idx="216">
                  <c:v>1.531208889496988</c:v>
                </c:pt>
                <c:pt idx="217">
                  <c:v>1.5441001545338584</c:v>
                </c:pt>
                <c:pt idx="218">
                  <c:v>1.5567583072628692</c:v>
                </c:pt>
                <c:pt idx="219">
                  <c:v>1.5691891753445186</c:v>
                </c:pt>
                <c:pt idx="220">
                  <c:v>1.5813984102631831</c:v>
                </c:pt>
                <c:pt idx="221">
                  <c:v>1.5933914931466577</c:v>
                </c:pt>
                <c:pt idx="222">
                  <c:v>1.6051737404036577</c:v>
                </c:pt>
                <c:pt idx="223">
                  <c:v>1.6167503091823217</c:v>
                </c:pt>
                <c:pt idx="224">
                  <c:v>1.628126202653037</c:v>
                </c:pt>
                <c:pt idx="225">
                  <c:v>1.6393062751192331</c:v>
                </c:pt>
                <c:pt idx="226">
                  <c:v>1.6502952369599364</c:v>
                </c:pt>
                <c:pt idx="227">
                  <c:v>1.6610976594080946</c:v>
                </c:pt>
                <c:pt idx="228">
                  <c:v>1.6717179791687715</c:v>
                </c:pt>
                <c:pt idx="229">
                  <c:v>1.6821605028814219</c:v>
                </c:pt>
                <c:pt idx="230">
                  <c:v>1.6924294114305147</c:v>
                </c:pt>
                <c:pt idx="231">
                  <c:v>1.7025287641087767</c:v>
                </c:pt>
                <c:pt idx="232">
                  <c:v>1.7124625026373885</c:v>
                </c:pt>
                <c:pt idx="233">
                  <c:v>1.7222344550474067</c:v>
                </c:pt>
                <c:pt idx="234">
                  <c:v>1.7318483394266804</c:v>
                </c:pt>
                <c:pt idx="235">
                  <c:v>1.7413077675364961</c:v>
                </c:pt>
                <c:pt idx="236">
                  <c:v>1.7506162483021046</c:v>
                </c:pt>
                <c:pt idx="237">
                  <c:v>1.7597771911812434</c:v>
                </c:pt>
                <c:pt idx="238">
                  <c:v>1.7687939094146867</c:v>
                </c:pt>
                <c:pt idx="239">
                  <c:v>1.7776696231627667</c:v>
                </c:pt>
                <c:pt idx="240">
                  <c:v>1.7864074625317374</c:v>
                </c:pt>
                <c:pt idx="241">
                  <c:v>1.7950104704937515</c:v>
                </c:pt>
                <c:pt idx="242">
                  <c:v>1.8034816057041332</c:v>
                </c:pt>
                <c:pt idx="243">
                  <c:v>1.8118237452195243</c:v>
                </c:pt>
                <c:pt idx="244">
                  <c:v>1.8200396871204041</c:v>
                </c:pt>
                <c:pt idx="245">
                  <c:v>1.8281321530413526</c:v>
                </c:pt>
                <c:pt idx="246">
                  <c:v>1.836103790612349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Phase'!$D$87:$IW$87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0.7077903822537196</c:v>
                </c:pt>
                <c:pt idx="9">
                  <c:v>0.71561329907677262</c:v>
                </c:pt>
                <c:pt idx="10">
                  <c:v>0.72355542554719232</c:v>
                </c:pt>
                <c:pt idx="11">
                  <c:v>0.73161939353795447</c:v>
                </c:pt>
                <c:pt idx="12">
                  <c:v>0.73980790925206819</c:v>
                </c:pt>
                <c:pt idx="13">
                  <c:v>0.74812375571059953</c:v>
                </c:pt>
                <c:pt idx="14">
                  <c:v>0.75656979533338298</c:v>
                </c:pt>
                <c:pt idx="15">
                  <c:v>0.76514897261597514</c:v>
                </c:pt>
                <c:pt idx="16">
                  <c:v>0.77386431690651836</c:v>
                </c:pt>
                <c:pt idx="17">
                  <c:v>0.78271894528633279</c:v>
                </c:pt>
                <c:pt idx="18">
                  <c:v>0.79171606555814045</c:v>
                </c:pt>
                <c:pt idx="19">
                  <c:v>0.80085897934597827</c:v>
                </c:pt>
                <c:pt idx="20">
                  <c:v>0.81015108531095137</c:v>
                </c:pt>
                <c:pt idx="21">
                  <c:v>0.81959588248710691</c:v>
                </c:pt>
                <c:pt idx="22">
                  <c:v>0.82919697374183088</c:v>
                </c:pt>
                <c:pt idx="23">
                  <c:v>0.83895806936527084</c:v>
                </c:pt>
                <c:pt idx="24">
                  <c:v>0.84888299079340968</c:v>
                </c:pt>
                <c:pt idx="25">
                  <c:v>0.85897567446949452</c:v>
                </c:pt>
                <c:pt idx="26">
                  <c:v>0.86924017584864455</c:v>
                </c:pt>
                <c:pt idx="27">
                  <c:v>0.87968067355052526</c:v>
                </c:pt>
                <c:pt idx="28">
                  <c:v>0.89030147366506984</c:v>
                </c:pt>
                <c:pt idx="29">
                  <c:v>0.90110701421626149</c:v>
                </c:pt>
                <c:pt idx="30">
                  <c:v>0.91210186978904784</c:v>
                </c:pt>
                <c:pt idx="31">
                  <c:v>0.92329075632448721</c:v>
                </c:pt>
                <c:pt idx="32">
                  <c:v>0.93467853608821461</c:v>
                </c:pt>
                <c:pt idx="33">
                  <c:v>0.94627022281728224</c:v>
                </c:pt>
                <c:pt idx="34">
                  <c:v>0.95807098705038463</c:v>
                </c:pt>
                <c:pt idx="35">
                  <c:v>0.97008616164637562</c:v>
                </c:pt>
                <c:pt idx="36">
                  <c:v>0.98232124749584937</c:v>
                </c:pt>
                <c:pt idx="37">
                  <c:v>0.9947819194303662</c:v>
                </c:pt>
                <c:pt idx="38">
                  <c:v>1.0074740323336693</c:v>
                </c:pt>
                <c:pt idx="39">
                  <c:v>1.0204036274589345</c:v>
                </c:pt>
                <c:pt idx="40">
                  <c:v>1.0335769389557194</c:v>
                </c:pt>
                <c:pt idx="41">
                  <c:v>1.0470004006098108</c:v>
                </c:pt>
                <c:pt idx="42">
                  <c:v>1.0606806527986423</c:v>
                </c:pt>
                <c:pt idx="43">
                  <c:v>1.0746245496642759</c:v>
                </c:pt>
                <c:pt idx="44">
                  <c:v>1.0888391665051795</c:v>
                </c:pt>
                <c:pt idx="45">
                  <c:v>1.1033318073871081</c:v>
                </c:pt>
                <c:pt idx="46">
                  <c:v>1.1181100129723776</c:v>
                </c:pt>
                <c:pt idx="47">
                  <c:v>1.133181568565524</c:v>
                </c:pt>
                <c:pt idx="48">
                  <c:v>1.1485545123719856</c:v>
                </c:pt>
                <c:pt idx="49">
                  <c:v>1.1642371439647636</c:v>
                </c:pt>
                <c:pt idx="50">
                  <c:v>1.1802380329521416</c:v>
                </c:pt>
                <c:pt idx="51">
                  <c:v>1.1965660278374353</c:v>
                </c:pt>
                <c:pt idx="52">
                  <c:v>1.2132302650592459</c:v>
                </c:pt>
                <c:pt idx="53">
                  <c:v>1.230240178197918</c:v>
                </c:pt>
                <c:pt idx="54">
                  <c:v>1.2476055073307641</c:v>
                </c:pt>
                <c:pt idx="55">
                  <c:v>1.2653363085150122</c:v>
                </c:pt>
                <c:pt idx="56">
                  <c:v>1.2834429633734192</c:v>
                </c:pt>
                <c:pt idx="57">
                  <c:v>1.3019361887528902</c:v>
                </c:pt>
                <c:pt idx="58">
                  <c:v>1.3208270464213943</c:v>
                </c:pt>
                <c:pt idx="59">
                  <c:v>1.3401269527626614</c:v>
                </c:pt>
                <c:pt idx="60">
                  <c:v>1.3598476884217225</c:v>
                </c:pt>
                <c:pt idx="61">
                  <c:v>1.3800014078471641</c:v>
                </c:pt>
                <c:pt idx="62">
                  <c:v>1.4006006486679405</c:v>
                </c:pt>
                <c:pt idx="63">
                  <c:v>1.4216583408336252</c:v>
                </c:pt>
                <c:pt idx="64">
                  <c:v>1.4431878154370708</c:v>
                </c:pt>
                <c:pt idx="65">
                  <c:v>1.4652028131274157</c:v>
                </c:pt>
                <c:pt idx="66">
                  <c:v>1.4877174920091987</c:v>
                </c:pt>
                <c:pt idx="67">
                  <c:v>1.5107464349099029</c:v>
                </c:pt>
                <c:pt idx="68">
                  <c:v>1.5343046558834423</c:v>
                </c:pt>
                <c:pt idx="69">
                  <c:v>1.5584076058008662</c:v>
                </c:pt>
                <c:pt idx="70">
                  <c:v>1.5830711768617656</c:v>
                </c:pt>
                <c:pt idx="71">
                  <c:v>1.6083117058404994</c:v>
                </c:pt>
                <c:pt idx="72">
                  <c:v>1.6341459758602177</c:v>
                </c:pt>
                <c:pt idx="73">
                  <c:v>1.6605912164648826</c:v>
                </c:pt>
                <c:pt idx="74">
                  <c:v>1.6876651017347974</c:v>
                </c:pt>
                <c:pt idx="75">
                  <c:v>1.7153857461647544</c:v>
                </c:pt>
                <c:pt idx="76">
                  <c:v>1.7437716979956672</c:v>
                </c:pt>
                <c:pt idx="77">
                  <c:v>1.7728419296606255</c:v>
                </c:pt>
                <c:pt idx="78">
                  <c:v>1.8026158249747226</c:v>
                </c:pt>
                <c:pt idx="79">
                  <c:v>1.8331131626650388</c:v>
                </c:pt>
                <c:pt idx="80">
                  <c:v>1.8643540958030351</c:v>
                </c:pt>
                <c:pt idx="81">
                  <c:v>1.8963591266666349</c:v>
                </c:pt>
                <c:pt idx="82">
                  <c:v>1.9291490765240251</c:v>
                </c:pt>
                <c:pt idx="83">
                  <c:v>1.9627450497962613</c:v>
                </c:pt>
                <c:pt idx="84">
                  <c:v>1.9971683920218251</c:v>
                </c:pt>
                <c:pt idx="85">
                  <c:v>2.0324406410144773</c:v>
                </c:pt>
                <c:pt idx="86">
                  <c:v>2.0685834705770345</c:v>
                </c:pt>
                <c:pt idx="87">
                  <c:v>2.1056186261097087</c:v>
                </c:pt>
                <c:pt idx="88">
                  <c:v>2.1435678514337955</c:v>
                </c:pt>
                <c:pt idx="89">
                  <c:v>2.1824528061419777</c:v>
                </c:pt>
                <c:pt idx="90">
                  <c:v>2.2222949727872923</c:v>
                </c:pt>
                <c:pt idx="91">
                  <c:v>2.2631155532366547</c:v>
                </c:pt>
                <c:pt idx="92">
                  <c:v>2.3049353535444661</c:v>
                </c:pt>
                <c:pt idx="93">
                  <c:v>2.3477746567502891</c:v>
                </c:pt>
                <c:pt idx="94">
                  <c:v>2.3916530830754965</c:v>
                </c:pt>
                <c:pt idx="95">
                  <c:v>2.4365894370904053</c:v>
                </c:pt>
                <c:pt idx="96">
                  <c:v>2.4826015415495926</c:v>
                </c:pt>
                <c:pt idx="97">
                  <c:v>2.5297060577524721</c:v>
                </c:pt>
                <c:pt idx="98">
                  <c:v>2.5779182924820505</c:v>
                </c:pt>
                <c:pt idx="99">
                  <c:v>2.6272519918104589</c:v>
                </c:pt>
                <c:pt idx="100">
                  <c:v>2.6777191223374306</c:v>
                </c:pt>
                <c:pt idx="101">
                  <c:v>2.7293296407491017</c:v>
                </c:pt>
                <c:pt idx="102">
                  <c:v>2.7820912529493871</c:v>
                </c:pt>
                <c:pt idx="103">
                  <c:v>2.8360091644231495</c:v>
                </c:pt>
                <c:pt idx="104">
                  <c:v>2.8910858239360113</c:v>
                </c:pt>
                <c:pt idx="105">
                  <c:v>2.9473206631536044</c:v>
                </c:pt>
                <c:pt idx="106">
                  <c:v>3.0047098352646344</c:v>
                </c:pt>
                <c:pt idx="107">
                  <c:v>3.0632459562048489</c:v>
                </c:pt>
                <c:pt idx="108">
                  <c:v>3.1229178525876904</c:v>
                </c:pt>
                <c:pt idx="109">
                  <c:v>-3.0994749862467974</c:v>
                </c:pt>
                <c:pt idx="110">
                  <c:v>-3.0375814039560045</c:v>
                </c:pt>
                <c:pt idx="111">
                  <c:v>-2.9746106229845677</c:v>
                </c:pt>
                <c:pt idx="112">
                  <c:v>-2.9105911911548188</c:v>
                </c:pt>
                <c:pt idx="113">
                  <c:v>-2.8455564309312251</c:v>
                </c:pt>
                <c:pt idx="114">
                  <c:v>-2.7795445424665779</c:v>
                </c:pt>
                <c:pt idx="115">
                  <c:v>-2.7125986619783444</c:v>
                </c:pt>
                <c:pt idx="116">
                  <c:v>-2.6447668702066243</c:v>
                </c:pt>
                <c:pt idx="117">
                  <c:v>-2.5761021463011886</c:v>
                </c:pt>
                <c:pt idx="118">
                  <c:v>-2.5066622633005662</c:v>
                </c:pt>
                <c:pt idx="119">
                  <c:v>-2.436509622397363</c:v>
                </c:pt>
                <c:pt idx="120">
                  <c:v>-2.3657110244143382</c:v>
                </c:pt>
                <c:pt idx="121">
                  <c:v>-2.2943373783173127</c:v>
                </c:pt>
                <c:pt idx="122">
                  <c:v>-2.2224633481224974</c:v>
                </c:pt>
                <c:pt idx="123">
                  <c:v>-2.1501669411649051</c:v>
                </c:pt>
                <c:pt idx="124">
                  <c:v>-2.0775290423195654</c:v>
                </c:pt>
                <c:pt idx="125">
                  <c:v>-2.004632900340003</c:v>
                </c:pt>
                <c:pt idx="126">
                  <c:v>-1.9315635739283616</c:v>
                </c:pt>
                <c:pt idx="127">
                  <c:v>-1.8584073464102064</c:v>
                </c:pt>
                <c:pt idx="128">
                  <c:v>-1.7852511188920519</c:v>
                </c:pt>
                <c:pt idx="129">
                  <c:v>-1.7121817924804108</c:v>
                </c:pt>
                <c:pt idx="130">
                  <c:v>-1.6392856505008484</c:v>
                </c:pt>
                <c:pt idx="131">
                  <c:v>-1.5666477516555086</c:v>
                </c:pt>
                <c:pt idx="132">
                  <c:v>-1.494351344697916</c:v>
                </c:pt>
                <c:pt idx="133">
                  <c:v>-1.4224773145031011</c:v>
                </c:pt>
                <c:pt idx="134">
                  <c:v>-1.3511036684060751</c:v>
                </c:pt>
                <c:pt idx="135">
                  <c:v>-1.2803050704230503</c:v>
                </c:pt>
                <c:pt idx="136">
                  <c:v>-1.2101524295198476</c:v>
                </c:pt>
                <c:pt idx="137">
                  <c:v>-1.1407125465192247</c:v>
                </c:pt>
                <c:pt idx="138">
                  <c:v>-1.0720478226137893</c:v>
                </c:pt>
                <c:pt idx="139">
                  <c:v>-1.0042160308420693</c:v>
                </c:pt>
                <c:pt idx="140">
                  <c:v>-0.93727015035383543</c:v>
                </c:pt>
                <c:pt idx="141">
                  <c:v>-0.87125826188918809</c:v>
                </c:pt>
                <c:pt idx="142">
                  <c:v>-0.80622350166559498</c:v>
                </c:pt>
                <c:pt idx="143">
                  <c:v>-0.74220406983584608</c:v>
                </c:pt>
                <c:pt idx="144">
                  <c:v>-0.67923328886440915</c:v>
                </c:pt>
                <c:pt idx="145">
                  <c:v>-0.61733970657361625</c:v>
                </c:pt>
                <c:pt idx="146">
                  <c:v>-0.55654723822851737</c:v>
                </c:pt>
                <c:pt idx="147">
                  <c:v>-0.49687534184567594</c:v>
                </c:pt>
                <c:pt idx="148">
                  <c:v>-0.43833922090546151</c:v>
                </c:pt>
                <c:pt idx="149">
                  <c:v>-0.38095004879443151</c:v>
                </c:pt>
                <c:pt idx="150">
                  <c:v>-0.32471520957683836</c:v>
                </c:pt>
                <c:pt idx="151">
                  <c:v>-0.26963855006397652</c:v>
                </c:pt>
                <c:pt idx="152">
                  <c:v>-0.21572063859021412</c:v>
                </c:pt>
                <c:pt idx="153">
                  <c:v>-0.16295902638992871</c:v>
                </c:pt>
                <c:pt idx="154">
                  <c:v>-0.11134850797825763</c:v>
                </c:pt>
                <c:pt idx="155">
                  <c:v>-6.0881377451285919E-2</c:v>
                </c:pt>
                <c:pt idx="156">
                  <c:v>-1.1547678122877499E-2</c:v>
                </c:pt>
                <c:pt idx="157">
                  <c:v>3.6664556606700802E-2</c:v>
                </c:pt>
                <c:pt idx="158">
                  <c:v>8.3769072809580417E-2</c:v>
                </c:pt>
                <c:pt idx="159">
                  <c:v>0.12978117726876764</c:v>
                </c:pt>
                <c:pt idx="160">
                  <c:v>0.17471753128367654</c:v>
                </c:pt>
                <c:pt idx="161">
                  <c:v>0.21859595760888398</c:v>
                </c:pt>
                <c:pt idx="162">
                  <c:v>0.26143526081470686</c:v>
                </c:pt>
                <c:pt idx="163">
                  <c:v>0.30325506112251821</c:v>
                </c:pt>
                <c:pt idx="164">
                  <c:v>0.34407564157188075</c:v>
                </c:pt>
                <c:pt idx="165">
                  <c:v>0.3839178082171954</c:v>
                </c:pt>
                <c:pt idx="166">
                  <c:v>0.4228027629253775</c:v>
                </c:pt>
                <c:pt idx="167">
                  <c:v>0.46075198824946428</c:v>
                </c:pt>
                <c:pt idx="168">
                  <c:v>0.49778714378213834</c:v>
                </c:pt>
                <c:pt idx="169">
                  <c:v>0.53392997334469572</c:v>
                </c:pt>
                <c:pt idx="170">
                  <c:v>0.56920222233734785</c:v>
                </c:pt>
                <c:pt idx="171">
                  <c:v>0.60362556456291172</c:v>
                </c:pt>
                <c:pt idx="172">
                  <c:v>0.63722153783514779</c:v>
                </c:pt>
                <c:pt idx="173">
                  <c:v>0.67001148769253804</c:v>
                </c:pt>
                <c:pt idx="174">
                  <c:v>0.70201651855613767</c:v>
                </c:pt>
                <c:pt idx="175">
                  <c:v>0.73325745169413425</c:v>
                </c:pt>
                <c:pt idx="176">
                  <c:v>0.76375478938445029</c:v>
                </c:pt>
                <c:pt idx="177">
                  <c:v>0.79352868469854743</c:v>
                </c:pt>
                <c:pt idx="178">
                  <c:v>0.82259891636350579</c:v>
                </c:pt>
                <c:pt idx="179">
                  <c:v>0.85098486819441854</c:v>
                </c:pt>
                <c:pt idx="180">
                  <c:v>0.87870551262437557</c:v>
                </c:pt>
                <c:pt idx="181">
                  <c:v>0.90577939789429029</c:v>
                </c:pt>
                <c:pt idx="182">
                  <c:v>0.93222463849895532</c:v>
                </c:pt>
                <c:pt idx="183">
                  <c:v>0.95805890851867348</c:v>
                </c:pt>
                <c:pt idx="184">
                  <c:v>0.98329943749740734</c:v>
                </c:pt>
                <c:pt idx="185">
                  <c:v>1.0079630085583067</c:v>
                </c:pt>
                <c:pt idx="186">
                  <c:v>1.0320659584757306</c:v>
                </c:pt>
                <c:pt idx="187">
                  <c:v>1.05562417944927</c:v>
                </c:pt>
                <c:pt idx="188">
                  <c:v>1.0786531223499742</c:v>
                </c:pt>
                <c:pt idx="189">
                  <c:v>1.1011678012317572</c:v>
                </c:pt>
                <c:pt idx="190">
                  <c:v>1.1231827989221022</c:v>
                </c:pt>
                <c:pt idx="191">
                  <c:v>1.1447122735255477</c:v>
                </c:pt>
                <c:pt idx="192">
                  <c:v>1.1657699656912324</c:v>
                </c:pt>
                <c:pt idx="193">
                  <c:v>1.1863692065120088</c:v>
                </c:pt>
                <c:pt idx="194">
                  <c:v>1.2065229259374504</c:v>
                </c:pt>
                <c:pt idx="195">
                  <c:v>1.2262436615965118</c:v>
                </c:pt>
                <c:pt idx="196">
                  <c:v>1.2455435679377787</c:v>
                </c:pt>
                <c:pt idx="197">
                  <c:v>1.2644344256062827</c:v>
                </c:pt>
                <c:pt idx="198">
                  <c:v>1.2829276509857537</c:v>
                </c:pt>
                <c:pt idx="199">
                  <c:v>1.3010343058441609</c:v>
                </c:pt>
                <c:pt idx="200">
                  <c:v>1.3187651070284088</c:v>
                </c:pt>
                <c:pt idx="201">
                  <c:v>1.3361304361612549</c:v>
                </c:pt>
                <c:pt idx="202">
                  <c:v>1.353140349299927</c:v>
                </c:pt>
                <c:pt idx="203">
                  <c:v>1.3698045865217376</c:v>
                </c:pt>
                <c:pt idx="204">
                  <c:v>1.3861325814070313</c:v>
                </c:pt>
                <c:pt idx="205">
                  <c:v>1.4021334703944093</c:v>
                </c:pt>
                <c:pt idx="206">
                  <c:v>1.4178161019871873</c:v>
                </c:pt>
                <c:pt idx="207">
                  <c:v>1.4331890457936489</c:v>
                </c:pt>
                <c:pt idx="208">
                  <c:v>1.4482606013867954</c:v>
                </c:pt>
                <c:pt idx="209">
                  <c:v>1.4630388069720648</c:v>
                </c:pt>
                <c:pt idx="210">
                  <c:v>1.4775314478539934</c:v>
                </c:pt>
                <c:pt idx="211">
                  <c:v>1.491746064694897</c:v>
                </c:pt>
                <c:pt idx="212">
                  <c:v>1.5056899615605306</c:v>
                </c:pt>
                <c:pt idx="213">
                  <c:v>1.5193702137493621</c:v>
                </c:pt>
                <c:pt idx="214">
                  <c:v>1.5327936754034535</c:v>
                </c:pt>
                <c:pt idx="215">
                  <c:v>1.5459669869002386</c:v>
                </c:pt>
                <c:pt idx="216">
                  <c:v>1.5588965820255036</c:v>
                </c:pt>
                <c:pt idx="217">
                  <c:v>1.5715886949288067</c:v>
                </c:pt>
                <c:pt idx="218">
                  <c:v>1.5840493668633235</c:v>
                </c:pt>
                <c:pt idx="219">
                  <c:v>1.5962844527127973</c:v>
                </c:pt>
                <c:pt idx="220">
                  <c:v>1.6082996273087882</c:v>
                </c:pt>
                <c:pt idx="221">
                  <c:v>1.620100391541891</c:v>
                </c:pt>
                <c:pt idx="222">
                  <c:v>1.6316920782709585</c:v>
                </c:pt>
                <c:pt idx="223">
                  <c:v>1.6430798580346857</c:v>
                </c:pt>
                <c:pt idx="224">
                  <c:v>1.6542687445701252</c:v>
                </c:pt>
                <c:pt idx="225">
                  <c:v>1.6652636001429113</c:v>
                </c:pt>
                <c:pt idx="226">
                  <c:v>1.6760691406941031</c:v>
                </c:pt>
                <c:pt idx="227">
                  <c:v>1.6866899408086478</c:v>
                </c:pt>
                <c:pt idx="228">
                  <c:v>1.6971304385105284</c:v>
                </c:pt>
                <c:pt idx="229">
                  <c:v>1.7073949398896786</c:v>
                </c:pt>
                <c:pt idx="230">
                  <c:v>1.7174876235657632</c:v>
                </c:pt>
                <c:pt idx="231">
                  <c:v>1.7274125449939022</c:v>
                </c:pt>
                <c:pt idx="232">
                  <c:v>1.7371736406173421</c:v>
                </c:pt>
                <c:pt idx="233">
                  <c:v>1.7467747318720659</c:v>
                </c:pt>
                <c:pt idx="234">
                  <c:v>1.7562195290482214</c:v>
                </c:pt>
                <c:pt idx="235">
                  <c:v>1.7655116350131945</c:v>
                </c:pt>
                <c:pt idx="236">
                  <c:v>1.7746545488010326</c:v>
                </c:pt>
                <c:pt idx="237">
                  <c:v>1.7836516690728401</c:v>
                </c:pt>
                <c:pt idx="238">
                  <c:v>1.7925062974526544</c:v>
                </c:pt>
                <c:pt idx="239">
                  <c:v>1.8012216417431977</c:v>
                </c:pt>
                <c:pt idx="240">
                  <c:v>1.8098008190257899</c:v>
                </c:pt>
                <c:pt idx="241">
                  <c:v>1.8182468586485734</c:v>
                </c:pt>
                <c:pt idx="242">
                  <c:v>1.8265627051071047</c:v>
                </c:pt>
                <c:pt idx="243">
                  <c:v>1.8347512208212184</c:v>
                </c:pt>
                <c:pt idx="244">
                  <c:v>1.8428151888119806</c:v>
                </c:pt>
                <c:pt idx="245">
                  <c:v>1.8507573152824004</c:v>
                </c:pt>
                <c:pt idx="246">
                  <c:v>1.8585802321054534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Phase'!$D$88:$IW$88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0.67764064357461684</c:v>
                </c:pt>
                <c:pt idx="8">
                  <c:v>0.6851973026557463</c:v>
                </c:pt>
                <c:pt idx="9">
                  <c:v>0.69286893917451231</c:v>
                </c:pt>
                <c:pt idx="10">
                  <c:v>0.70065809472113294</c:v>
                </c:pt>
                <c:pt idx="11">
                  <c:v>0.70856738301334676</c:v>
                </c:pt>
                <c:pt idx="12">
                  <c:v>0.71659949233513409</c:v>
                </c:pt>
                <c:pt idx="13">
                  <c:v>0.72475718806803435</c:v>
                </c:pt>
                <c:pt idx="14">
                  <c:v>0.73304331531874034</c:v>
                </c:pt>
                <c:pt idx="15">
                  <c:v>0.74146080164679962</c:v>
                </c:pt>
                <c:pt idx="16">
                  <c:v>0.75001265989641386</c:v>
                </c:pt>
                <c:pt idx="17">
                  <c:v>0.75870199113641068</c:v>
                </c:pt>
                <c:pt idx="18">
                  <c:v>0.76753198771268849</c:v>
                </c:pt>
                <c:pt idx="19">
                  <c:v>0.77650593641751098</c:v>
                </c:pt>
                <c:pt idx="20">
                  <c:v>0.78562722178020206</c:v>
                </c:pt>
                <c:pt idx="21">
                  <c:v>0.79489932948396191</c:v>
                </c:pt>
                <c:pt idx="22">
                  <c:v>0.80432584991362166</c:v>
                </c:pt>
                <c:pt idx="23">
                  <c:v>0.81391048183934789</c:v>
                </c:pt>
                <c:pt idx="24">
                  <c:v>0.82365703624141595</c:v>
                </c:pt>
                <c:pt idx="25">
                  <c:v>0.83356944028134983</c:v>
                </c:pt>
                <c:pt idx="26">
                  <c:v>0.84365174142480981</c:v>
                </c:pt>
                <c:pt idx="27">
                  <c:v>0.85390811172178438</c:v>
                </c:pt>
                <c:pt idx="28">
                  <c:v>0.86434285224974694</c:v>
                </c:pt>
                <c:pt idx="29">
                  <c:v>0.87496039772552692</c:v>
                </c:pt>
                <c:pt idx="30">
                  <c:v>0.88576532129177732</c:v>
                </c:pt>
                <c:pt idx="31">
                  <c:v>0.89676233948397399</c:v>
                </c:pt>
                <c:pt idx="32">
                  <c:v>0.90795631738395077</c:v>
                </c:pt>
                <c:pt idx="33">
                  <c:v>0.91935227396601249</c:v>
                </c:pt>
                <c:pt idx="34">
                  <c:v>0.93095538764169028</c:v>
                </c:pt>
                <c:pt idx="35">
                  <c:v>0.94277100200916308</c:v>
                </c:pt>
                <c:pt idx="36">
                  <c:v>0.95480463181332542</c:v>
                </c:pt>
                <c:pt idx="37">
                  <c:v>0.96706196912237719</c:v>
                </c:pt>
                <c:pt idx="38">
                  <c:v>0.97954888972667042</c:v>
                </c:pt>
                <c:pt idx="39">
                  <c:v>0.99227145976531794</c:v>
                </c:pt>
                <c:pt idx="40">
                  <c:v>1.0052359425858191</c:v>
                </c:pt>
                <c:pt idx="41">
                  <c:v>1.0184488058415972</c:v>
                </c:pt>
                <c:pt idx="42">
                  <c:v>1.0319167288318987</c:v>
                </c:pt>
                <c:pt idx="43">
                  <c:v>1.0456466100879869</c:v>
                </c:pt>
                <c:pt idx="44">
                  <c:v>1.0596455752088918</c:v>
                </c:pt>
                <c:pt idx="45">
                  <c:v>1.0739209849492202</c:v>
                </c:pt>
                <c:pt idx="46">
                  <c:v>1.0884804435605773</c:v>
                </c:pt>
                <c:pt idx="47">
                  <c:v>1.1033318073871081</c:v>
                </c:pt>
                <c:pt idx="48">
                  <c:v>1.1184831937143258</c:v>
                </c:pt>
                <c:pt idx="49">
                  <c:v>1.1339429898689701</c:v>
                </c:pt>
                <c:pt idx="50">
                  <c:v>1.1497198625658642</c:v>
                </c:pt>
                <c:pt idx="51">
                  <c:v>1.1658227674957597</c:v>
                </c:pt>
                <c:pt idx="52">
                  <c:v>1.182260959145875</c:v>
                </c:pt>
                <c:pt idx="53">
                  <c:v>1.1990440008421759</c:v>
                </c:pt>
                <c:pt idx="54">
                  <c:v>1.2161817749994368</c:v>
                </c:pt>
                <c:pt idx="55">
                  <c:v>1.2336844935617002</c:v>
                </c:pt>
                <c:pt idx="56">
                  <c:v>1.2515627086118073</c:v>
                </c:pt>
                <c:pt idx="57">
                  <c:v>1.2698273231242592</c:v>
                </c:pt>
                <c:pt idx="58">
                  <c:v>1.288489601830638</c:v>
                </c:pt>
                <c:pt idx="59">
                  <c:v>1.3075611821611073</c:v>
                </c:pt>
                <c:pt idx="60">
                  <c:v>1.3270540852191246</c:v>
                </c:pt>
                <c:pt idx="61">
                  <c:v>1.3469807267393215</c:v>
                </c:pt>
                <c:pt idx="62">
                  <c:v>1.3673539279703313</c:v>
                </c:pt>
                <c:pt idx="63">
                  <c:v>1.3881869264153774</c:v>
                </c:pt>
                <c:pt idx="64">
                  <c:v>1.4094933863532226</c:v>
                </c:pt>
                <c:pt idx="65">
                  <c:v>1.4312874090508085</c:v>
                </c:pt>
                <c:pt idx="66">
                  <c:v>1.4535835425663128</c:v>
                </c:pt>
                <c:pt idx="67">
                  <c:v>1.4763967910273923</c:v>
                </c:pt>
                <c:pt idx="68">
                  <c:v>1.4997426232538666</c:v>
                </c:pt>
                <c:pt idx="69">
                  <c:v>1.5236369805769989</c:v>
                </c:pt>
                <c:pt idx="70">
                  <c:v>1.5480962836886896</c:v>
                </c:pt>
                <c:pt idx="71">
                  <c:v>1.5731374383331538</c:v>
                </c:pt>
                <c:pt idx="72">
                  <c:v>1.5987778396309889</c:v>
                </c:pt>
                <c:pt idx="73">
                  <c:v>1.6250353748007678</c:v>
                </c:pt>
                <c:pt idx="74">
                  <c:v>1.6519284240163961</c:v>
                </c:pt>
                <c:pt idx="75">
                  <c:v>1.6794758591092975</c:v>
                </c:pt>
                <c:pt idx="76">
                  <c:v>1.7076970397931728</c:v>
                </c:pt>
                <c:pt idx="77">
                  <c:v>1.7366118070553487</c:v>
                </c:pt>
                <c:pt idx="78">
                  <c:v>1.7662404733230312</c:v>
                </c:pt>
                <c:pt idx="79">
                  <c:v>1.7966038089747993</c:v>
                </c:pt>
                <c:pt idx="80">
                  <c:v>1.8277230247279856</c:v>
                </c:pt>
                <c:pt idx="81">
                  <c:v>1.8596197493913298</c:v>
                </c:pt>
                <c:pt idx="82">
                  <c:v>1.8923160024298662</c:v>
                </c:pt>
                <c:pt idx="83">
                  <c:v>1.9258341607460849</c:v>
                </c:pt>
                <c:pt idx="84">
                  <c:v>1.9601969190387081</c:v>
                </c:pt>
                <c:pt idx="85">
                  <c:v>1.9954272430588791</c:v>
                </c:pt>
                <c:pt idx="86">
                  <c:v>2.0315483150443612</c:v>
                </c:pt>
                <c:pt idx="87">
                  <c:v>2.0685834705770345</c:v>
                </c:pt>
                <c:pt idx="88">
                  <c:v>2.106556126079191</c:v>
                </c:pt>
                <c:pt idx="89">
                  <c:v>2.145489696142068</c:v>
                </c:pt>
                <c:pt idx="90">
                  <c:v>2.1854074998681536</c:v>
                </c:pt>
                <c:pt idx="91">
                  <c:v>2.2263326554098608</c:v>
                </c:pt>
                <c:pt idx="92">
                  <c:v>2.2682879619045053</c:v>
                </c:pt>
                <c:pt idx="93">
                  <c:v>2.3112957680427257</c:v>
                </c:pt>
                <c:pt idx="94">
                  <c:v>2.3553778265685557</c:v>
                </c:pt>
                <c:pt idx="95">
                  <c:v>2.4005551340987221</c:v>
                </c:pt>
                <c:pt idx="96">
                  <c:v>2.4468477557708059</c:v>
                </c:pt>
                <c:pt idx="97">
                  <c:v>2.4942746343895266</c:v>
                </c:pt>
                <c:pt idx="98">
                  <c:v>2.5428533839420915</c:v>
                </c:pt>
                <c:pt idx="99">
                  <c:v>2.5926000676017544</c:v>
                </c:pt>
                <c:pt idx="100">
                  <c:v>2.6435289606370667</c:v>
                </c:pt>
                <c:pt idx="101">
                  <c:v>2.695652298995828</c:v>
                </c:pt>
                <c:pt idx="102">
                  <c:v>2.7489800147386916</c:v>
                </c:pt>
                <c:pt idx="103">
                  <c:v>2.8035194599576272</c:v>
                </c:pt>
                <c:pt idx="104">
                  <c:v>2.8592751213261476</c:v>
                </c:pt>
                <c:pt idx="105">
                  <c:v>2.9162483279857963</c:v>
                </c:pt>
                <c:pt idx="106">
                  <c:v>2.974436956067783</c:v>
                </c:pt>
                <c:pt idx="107">
                  <c:v>3.03383513376696</c:v>
                </c:pt>
                <c:pt idx="108">
                  <c:v>3.0944329515101661</c:v>
                </c:pt>
                <c:pt idx="109">
                  <c:v>-3.1269691248090283</c:v>
                </c:pt>
                <c:pt idx="110">
                  <c:v>-3.064019288731576</c:v>
                </c:pt>
                <c:pt idx="111">
                  <c:v>-2.999926477747302</c:v>
                </c:pt>
                <c:pt idx="112">
                  <c:v>-2.934719357221923</c:v>
                </c:pt>
                <c:pt idx="113">
                  <c:v>-2.8684318045703883</c:v>
                </c:pt>
                <c:pt idx="114">
                  <c:v>-2.8011030436632218</c:v>
                </c:pt>
                <c:pt idx="115">
                  <c:v>-2.7327777298438072</c:v>
                </c:pt>
                <c:pt idx="116">
                  <c:v>-2.6635059791279283</c:v>
                </c:pt>
                <c:pt idx="117">
                  <c:v>-2.5933433357907991</c:v>
                </c:pt>
                <c:pt idx="118">
                  <c:v>-2.5223506734535808</c:v>
                </c:pt>
                <c:pt idx="119">
                  <c:v>-2.4505940259598482</c:v>
                </c:pt>
                <c:pt idx="120">
                  <c:v>-2.3781443457673017</c:v>
                </c:pt>
                <c:pt idx="121">
                  <c:v>-2.3050771892386983</c:v>
                </c:pt>
                <c:pt idx="122">
                  <c:v>-2.2314723300504906</c:v>
                </c:pt>
                <c:pt idx="123">
                  <c:v>-2.1574133038836933</c:v>
                </c:pt>
                <c:pt idx="124">
                  <c:v>-2.0829868895425077</c:v>
                </c:pt>
                <c:pt idx="125">
                  <c:v>-2.0082825335760344</c:v>
                </c:pt>
                <c:pt idx="126">
                  <c:v>-1.9333917272669672</c:v>
                </c:pt>
                <c:pt idx="127">
                  <c:v>-1.8584073464102064</c:v>
                </c:pt>
                <c:pt idx="128">
                  <c:v>-1.7834229655534464</c:v>
                </c:pt>
                <c:pt idx="129">
                  <c:v>-1.708532159244379</c:v>
                </c:pt>
                <c:pt idx="130">
                  <c:v>-1.6338278032779061</c:v>
                </c:pt>
                <c:pt idx="131">
                  <c:v>-1.55940138893672</c:v>
                </c:pt>
                <c:pt idx="132">
                  <c:v>-1.4853423627699232</c:v>
                </c:pt>
                <c:pt idx="133">
                  <c:v>-1.411737503581715</c:v>
                </c:pt>
                <c:pt idx="134">
                  <c:v>-1.3386703470531116</c:v>
                </c:pt>
                <c:pt idx="135">
                  <c:v>-1.2662206668605651</c:v>
                </c:pt>
                <c:pt idx="136">
                  <c:v>-1.194464019366833</c:v>
                </c:pt>
                <c:pt idx="137">
                  <c:v>-1.1234713570296146</c:v>
                </c:pt>
                <c:pt idx="138">
                  <c:v>-1.0533087136924855</c:v>
                </c:pt>
                <c:pt idx="139">
                  <c:v>-0.98403696297660614</c:v>
                </c:pt>
                <c:pt idx="140">
                  <c:v>-0.9157116491571915</c:v>
                </c:pt>
                <c:pt idx="141">
                  <c:v>-0.84838288825002506</c:v>
                </c:pt>
                <c:pt idx="142">
                  <c:v>-0.78209533559849076</c:v>
                </c:pt>
                <c:pt idx="143">
                  <c:v>-0.71688821507311162</c:v>
                </c:pt>
                <c:pt idx="144">
                  <c:v>-0.65279540408883774</c:v>
                </c:pt>
                <c:pt idx="145">
                  <c:v>-0.58984556801138532</c:v>
                </c:pt>
                <c:pt idx="146">
                  <c:v>-0.52806233715099304</c:v>
                </c:pt>
                <c:pt idx="147">
                  <c:v>-0.46746451940778705</c:v>
                </c:pt>
                <c:pt idx="148">
                  <c:v>-0.40806634170860995</c:v>
                </c:pt>
                <c:pt idx="149">
                  <c:v>-0.34987771362662334</c:v>
                </c:pt>
                <c:pt idx="150">
                  <c:v>-0.29290450696697462</c:v>
                </c:pt>
                <c:pt idx="151">
                  <c:v>-0.23714884559845423</c:v>
                </c:pt>
                <c:pt idx="152">
                  <c:v>-0.18260940037951864</c:v>
                </c:pt>
                <c:pt idx="153">
                  <c:v>-0.12928168463665507</c:v>
                </c:pt>
                <c:pt idx="154">
                  <c:v>-7.7158346277893669E-2</c:v>
                </c:pt>
                <c:pt idx="155">
                  <c:v>-2.6229453242581399E-2</c:v>
                </c:pt>
                <c:pt idx="156">
                  <c:v>2.3517230417081481E-2</c:v>
                </c:pt>
                <c:pt idx="157">
                  <c:v>7.2095979969646409E-2</c:v>
                </c:pt>
                <c:pt idx="158">
                  <c:v>0.11952285858836702</c:v>
                </c:pt>
                <c:pt idx="159">
                  <c:v>0.16581548026045084</c:v>
                </c:pt>
                <c:pt idx="160">
                  <c:v>0.21099278779061731</c:v>
                </c:pt>
                <c:pt idx="161">
                  <c:v>0.25507484631644722</c:v>
                </c:pt>
                <c:pt idx="162">
                  <c:v>0.29808265245466764</c:v>
                </c:pt>
                <c:pt idx="163">
                  <c:v>0.34003795894931216</c:v>
                </c:pt>
                <c:pt idx="164">
                  <c:v>0.38096311449101927</c:v>
                </c:pt>
                <c:pt idx="165">
                  <c:v>0.42088091821710499</c:v>
                </c:pt>
                <c:pt idx="166">
                  <c:v>0.45981448827998211</c:v>
                </c:pt>
                <c:pt idx="167">
                  <c:v>0.4977871437821384</c:v>
                </c:pt>
                <c:pt idx="168">
                  <c:v>0.53482229931481162</c:v>
                </c:pt>
                <c:pt idx="169">
                  <c:v>0.57094337130029393</c:v>
                </c:pt>
                <c:pt idx="170">
                  <c:v>0.60617369532046494</c:v>
                </c:pt>
                <c:pt idx="171">
                  <c:v>0.64053645361308809</c:v>
                </c:pt>
                <c:pt idx="172">
                  <c:v>0.67405461192930671</c:v>
                </c:pt>
                <c:pt idx="173">
                  <c:v>0.70675086496784323</c:v>
                </c:pt>
                <c:pt idx="174">
                  <c:v>0.73864758963118737</c:v>
                </c:pt>
                <c:pt idx="175">
                  <c:v>0.76976680538437359</c:v>
                </c:pt>
                <c:pt idx="176">
                  <c:v>0.80013014103614177</c:v>
                </c:pt>
                <c:pt idx="177">
                  <c:v>0.82975880730382434</c:v>
                </c:pt>
                <c:pt idx="178">
                  <c:v>0.85867357456600013</c:v>
                </c:pt>
                <c:pt idx="179">
                  <c:v>0.88689475524987538</c:v>
                </c:pt>
                <c:pt idx="180">
                  <c:v>0.91444219034277674</c:v>
                </c:pt>
                <c:pt idx="181">
                  <c:v>0.94133523955840526</c:v>
                </c:pt>
                <c:pt idx="182">
                  <c:v>0.96759277472818406</c:v>
                </c:pt>
                <c:pt idx="183">
                  <c:v>0.99323317602601913</c:v>
                </c:pt>
                <c:pt idx="184">
                  <c:v>1.0182743306704833</c:v>
                </c:pt>
                <c:pt idx="185">
                  <c:v>1.042733633782174</c:v>
                </c:pt>
                <c:pt idx="186">
                  <c:v>1.0666279911053063</c:v>
                </c:pt>
                <c:pt idx="187">
                  <c:v>1.0899738233317806</c:v>
                </c:pt>
                <c:pt idx="188">
                  <c:v>1.1127870717928601</c:v>
                </c:pt>
                <c:pt idx="189">
                  <c:v>1.1350832053083644</c:v>
                </c:pt>
                <c:pt idx="190">
                  <c:v>1.1568772280059503</c:v>
                </c:pt>
                <c:pt idx="191">
                  <c:v>1.1781836879437955</c:v>
                </c:pt>
                <c:pt idx="192">
                  <c:v>1.1990166863888416</c:v>
                </c:pt>
                <c:pt idx="193">
                  <c:v>1.2193898876198515</c:v>
                </c:pt>
                <c:pt idx="194">
                  <c:v>1.2393165291400483</c:v>
                </c:pt>
                <c:pt idx="195">
                  <c:v>1.2588094321980656</c:v>
                </c:pt>
                <c:pt idx="196">
                  <c:v>1.2778810125285349</c:v>
                </c:pt>
                <c:pt idx="197">
                  <c:v>1.2965432912349137</c:v>
                </c:pt>
                <c:pt idx="198">
                  <c:v>1.3148079057473656</c:v>
                </c:pt>
                <c:pt idx="199">
                  <c:v>1.3326861207974727</c:v>
                </c:pt>
                <c:pt idx="200">
                  <c:v>1.3501888393597361</c:v>
                </c:pt>
                <c:pt idx="201">
                  <c:v>1.367326613516997</c:v>
                </c:pt>
                <c:pt idx="202">
                  <c:v>1.3841096552132979</c:v>
                </c:pt>
                <c:pt idx="203">
                  <c:v>1.4005478468634132</c:v>
                </c:pt>
                <c:pt idx="204">
                  <c:v>1.4166507517933089</c:v>
                </c:pt>
                <c:pt idx="205">
                  <c:v>1.4324276244902028</c:v>
                </c:pt>
                <c:pt idx="206">
                  <c:v>1.4478874206448471</c:v>
                </c:pt>
                <c:pt idx="207">
                  <c:v>1.4630388069720648</c:v>
                </c:pt>
                <c:pt idx="208">
                  <c:v>1.4778901707985956</c:v>
                </c:pt>
                <c:pt idx="209">
                  <c:v>1.4924496294099527</c:v>
                </c:pt>
                <c:pt idx="210">
                  <c:v>1.5067250391502811</c:v>
                </c:pt>
                <c:pt idx="211">
                  <c:v>1.520724004271186</c:v>
                </c:pt>
                <c:pt idx="212">
                  <c:v>1.5344538855272742</c:v>
                </c:pt>
                <c:pt idx="213">
                  <c:v>1.5479218085175759</c:v>
                </c:pt>
                <c:pt idx="214">
                  <c:v>1.5611346717733539</c:v>
                </c:pt>
                <c:pt idx="215">
                  <c:v>1.574099154593855</c:v>
                </c:pt>
                <c:pt idx="216">
                  <c:v>1.5868217246325025</c:v>
                </c:pt>
                <c:pt idx="217">
                  <c:v>1.5993086452367957</c:v>
                </c:pt>
                <c:pt idx="218">
                  <c:v>1.6115659825458475</c:v>
                </c:pt>
                <c:pt idx="219">
                  <c:v>1.6235996123500098</c:v>
                </c:pt>
                <c:pt idx="220">
                  <c:v>1.6354152267174826</c:v>
                </c:pt>
                <c:pt idx="221">
                  <c:v>1.6470183403931604</c:v>
                </c:pt>
                <c:pt idx="222">
                  <c:v>1.6584142969752222</c:v>
                </c:pt>
                <c:pt idx="223">
                  <c:v>1.6696082748751988</c:v>
                </c:pt>
                <c:pt idx="224">
                  <c:v>1.6806052930673956</c:v>
                </c:pt>
                <c:pt idx="225">
                  <c:v>1.691410216633646</c:v>
                </c:pt>
                <c:pt idx="226">
                  <c:v>1.702027762109426</c:v>
                </c:pt>
                <c:pt idx="227">
                  <c:v>1.7124625026373885</c:v>
                </c:pt>
                <c:pt idx="228">
                  <c:v>1.722718872934363</c:v>
                </c:pt>
                <c:pt idx="229">
                  <c:v>1.7328011740778231</c:v>
                </c:pt>
                <c:pt idx="230">
                  <c:v>1.7427135781177572</c:v>
                </c:pt>
                <c:pt idx="231">
                  <c:v>1.752460132519825</c:v>
                </c:pt>
                <c:pt idx="232">
                  <c:v>1.7620447644455512</c:v>
                </c:pt>
                <c:pt idx="233">
                  <c:v>1.771471284875211</c:v>
                </c:pt>
                <c:pt idx="234">
                  <c:v>1.7807433925789709</c:v>
                </c:pt>
                <c:pt idx="235">
                  <c:v>1.789864677941662</c:v>
                </c:pt>
                <c:pt idx="236">
                  <c:v>1.7988386266464844</c:v>
                </c:pt>
                <c:pt idx="237">
                  <c:v>1.8076686232227626</c:v>
                </c:pt>
                <c:pt idx="238">
                  <c:v>1.8163579544627591</c:v>
                </c:pt>
                <c:pt idx="239">
                  <c:v>1.8249098127123733</c:v>
                </c:pt>
                <c:pt idx="240">
                  <c:v>1.8333272990404326</c:v>
                </c:pt>
                <c:pt idx="241">
                  <c:v>1.8416134262911386</c:v>
                </c:pt>
                <c:pt idx="242">
                  <c:v>1.8497711220240389</c:v>
                </c:pt>
                <c:pt idx="243">
                  <c:v>1.8578032313458261</c:v>
                </c:pt>
                <c:pt idx="244">
                  <c:v>1.86571251963804</c:v>
                </c:pt>
                <c:pt idx="245">
                  <c:v>1.8735016751846607</c:v>
                </c:pt>
                <c:pt idx="246">
                  <c:v>1.8811733117034266</c:v>
                </c:pt>
                <c:pt idx="247">
                  <c:v>1.8887299707845562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Phase'!$D$89:$IW$89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0.65508467763770462</c:v>
                </c:pt>
                <c:pt idx="8">
                  <c:v>0.66248925724739838</c:v>
                </c:pt>
                <c:pt idx="9">
                  <c:v>0.6700070722631758</c:v>
                </c:pt>
                <c:pt idx="10">
                  <c:v>0.67764064357461684</c:v>
                </c:pt>
                <c:pt idx="11">
                  <c:v>0.68539256430608297</c:v>
                </c:pt>
                <c:pt idx="12">
                  <c:v>0.69326550229183248</c:v>
                </c:pt>
                <c:pt idx="13">
                  <c:v>0.70126220264691774</c:v>
                </c:pt>
                <c:pt idx="14">
                  <c:v>0.70938549043784438</c:v>
                </c:pt>
                <c:pt idx="15">
                  <c:v>0.71763827345705355</c:v>
                </c:pt>
                <c:pt idx="16">
                  <c:v>0.72602354510552558</c:v>
                </c:pt>
                <c:pt idx="17">
                  <c:v>0.73454438738789574</c:v>
                </c:pt>
                <c:pt idx="18">
                  <c:v>0.74320397402470384</c:v>
                </c:pt>
                <c:pt idx="19">
                  <c:v>0.75200557368651566</c:v>
                </c:pt>
                <c:pt idx="20">
                  <c:v>0.76095255335487988</c:v>
                </c:pt>
                <c:pt idx="21">
                  <c:v>0.77004838181522028</c:v>
                </c:pt>
                <c:pt idx="22">
                  <c:v>0.77929663328696919</c:v>
                </c:pt>
                <c:pt idx="23">
                  <c:v>0.78870099119640624</c:v>
                </c:pt>
                <c:pt idx="24">
                  <c:v>0.79826525209787746</c:v>
                </c:pt>
                <c:pt idx="25">
                  <c:v>0.80799332974920901</c:v>
                </c:pt>
                <c:pt idx="26">
                  <c:v>0.81788925934735346</c:v>
                </c:pt>
                <c:pt idx="27">
                  <c:v>0.82795720193043298</c:v>
                </c:pt>
                <c:pt idx="28">
                  <c:v>0.8382014489525621</c:v>
                </c:pt>
                <c:pt idx="29">
                  <c:v>0.84862642703794222</c:v>
                </c:pt>
                <c:pt idx="30">
                  <c:v>0.85923670292093846</c:v>
                </c:pt>
                <c:pt idx="31">
                  <c:v>0.87003698857891187</c:v>
                </c:pt>
                <c:pt idx="32">
                  <c:v>0.88103214656478634</c:v>
                </c:pt>
                <c:pt idx="33">
                  <c:v>0.89222719554638008</c:v>
                </c:pt>
                <c:pt idx="34">
                  <c:v>0.90362731605963731</c:v>
                </c:pt>
                <c:pt idx="35">
                  <c:v>0.91523785648297118</c:v>
                </c:pt>
                <c:pt idx="36">
                  <c:v>0.92706433923993981</c:v>
                </c:pt>
                <c:pt idx="37">
                  <c:v>0.93911246723746622</c:v>
                </c:pt>
                <c:pt idx="38">
                  <c:v>0.95138813054677218</c:v>
                </c:pt>
                <c:pt idx="39">
                  <c:v>0.96389741333409873</c:v>
                </c:pt>
                <c:pt idx="40">
                  <c:v>0.97664660104810253</c:v>
                </c:pt>
                <c:pt idx="41">
                  <c:v>0.98964218787059377</c:v>
                </c:pt>
                <c:pt idx="42">
                  <c:v>1.0028908844369893</c:v>
                </c:pt>
                <c:pt idx="43">
                  <c:v>1.0163996258324239</c:v>
                </c:pt>
                <c:pt idx="44">
                  <c:v>1.0301755798689527</c:v>
                </c:pt>
                <c:pt idx="45">
                  <c:v>1.0442261556486816</c:v>
                </c:pt>
                <c:pt idx="46">
                  <c:v>1.0585590124168522</c:v>
                </c:pt>
                <c:pt idx="47">
                  <c:v>1.0731820687080047</c:v>
                </c:pt>
                <c:pt idx="48">
                  <c:v>1.0881035117872138</c:v>
                </c:pt>
                <c:pt idx="49">
                  <c:v>1.1033318073871083</c:v>
                </c:pt>
                <c:pt idx="50">
                  <c:v>1.1188757097398243</c:v>
                </c:pt>
                <c:pt idx="51">
                  <c:v>1.1347442719011989</c:v>
                </c:pt>
                <c:pt idx="52">
                  <c:v>1.1509468563624781</c:v>
                </c:pt>
                <c:pt idx="53">
                  <c:v>1.1674931459422968</c:v>
                </c:pt>
                <c:pt idx="54">
                  <c:v>1.1843931549489035</c:v>
                </c:pt>
                <c:pt idx="55">
                  <c:v>1.2016572405993351</c:v>
                </c:pt>
                <c:pt idx="56">
                  <c:v>1.2192961146785475</c:v>
                </c:pt>
                <c:pt idx="57">
                  <c:v>1.2373208554171722</c:v>
                </c:pt>
                <c:pt idx="58">
                  <c:v>1.2557429195617731</c:v>
                </c:pt>
                <c:pt idx="59">
                  <c:v>1.2745741546059026</c:v>
                </c:pt>
                <c:pt idx="60">
                  <c:v>1.2938268111439175</c:v>
                </c:pt>
                <c:pt idx="61">
                  <c:v>1.3135135553024746</c:v>
                </c:pt>
                <c:pt idx="62">
                  <c:v>1.3336474811964418</c:v>
                </c:pt>
                <c:pt idx="63">
                  <c:v>1.3542421233470012</c:v>
                </c:pt>
                <c:pt idx="64">
                  <c:v>1.3753114689893442</c:v>
                </c:pt>
                <c:pt idx="65">
                  <c:v>1.3968699701859872</c:v>
                </c:pt>
                <c:pt idx="66">
                  <c:v>1.4189325556487677</c:v>
                </c:pt>
                <c:pt idx="67">
                  <c:v>1.441514642158241</c:v>
                </c:pt>
                <c:pt idx="68">
                  <c:v>1.4646321454531126</c:v>
                </c:pt>
                <c:pt idx="69">
                  <c:v>1.488301490444492</c:v>
                </c:pt>
                <c:pt idx="70">
                  <c:v>1.5125396205899504</c:v>
                </c:pt>
                <c:pt idx="71">
                  <c:v>1.5373640062404093</c:v>
                </c:pt>
                <c:pt idx="72">
                  <c:v>1.5627926517487465</c:v>
                </c:pt>
                <c:pt idx="73">
                  <c:v>1.5888441011023771</c:v>
                </c:pt>
                <c:pt idx="74">
                  <c:v>1.6155374418129558</c:v>
                </c:pt>
                <c:pt idx="75">
                  <c:v>1.6428923067645425</c:v>
                </c:pt>
                <c:pt idx="76">
                  <c:v>1.6709288736870134</c:v>
                </c:pt>
                <c:pt idx="77">
                  <c:v>1.6996678618841425</c:v>
                </c:pt>
                <c:pt idx="78">
                  <c:v>1.7291305258055809</c:v>
                </c:pt>
                <c:pt idx="79">
                  <c:v>1.7593386450089339</c:v>
                </c:pt>
                <c:pt idx="80">
                  <c:v>1.7903145100126032</c:v>
                </c:pt>
                <c:pt idx="81">
                  <c:v>1.8220809034919352</c:v>
                </c:pt>
                <c:pt idx="82">
                  <c:v>1.8546610762211637</c:v>
                </c:pt>
                <c:pt idx="83">
                  <c:v>1.8880787171120055</c:v>
                </c:pt>
                <c:pt idx="84">
                  <c:v>1.9223579166472398</c:v>
                </c:pt>
                <c:pt idx="85">
                  <c:v>1.9575231229552443</c:v>
                </c:pt>
                <c:pt idx="86">
                  <c:v>1.9935990897202753</c:v>
                </c:pt>
                <c:pt idx="87">
                  <c:v>2.0306108150748798</c:v>
                </c:pt>
                <c:pt idx="88">
                  <c:v>2.0685834705770345</c:v>
                </c:pt>
                <c:pt idx="89">
                  <c:v>2.1075423193375524</c:v>
                </c:pt>
                <c:pt idx="90">
                  <c:v>2.1475126223358014</c:v>
                </c:pt>
                <c:pt idx="91">
                  <c:v>2.1885195319469055</c:v>
                </c:pt>
                <c:pt idx="92">
                  <c:v>2.2305879717049386</c:v>
                </c:pt>
                <c:pt idx="93">
                  <c:v>2.2737425013485453</c:v>
                </c:pt>
                <c:pt idx="94">
                  <c:v>2.3180071662423583</c:v>
                </c:pt>
                <c:pt idx="95">
                  <c:v>2.3634053303450617</c:v>
                </c:pt>
                <c:pt idx="96">
                  <c:v>2.4099594920081584</c:v>
                </c:pt>
                <c:pt idx="97">
                  <c:v>2.4576910820447715</c:v>
                </c:pt>
                <c:pt idx="98">
                  <c:v>2.5066202437108611</c:v>
                </c:pt>
                <c:pt idx="99">
                  <c:v>2.5567655944981782</c:v>
                </c:pt>
                <c:pt idx="100">
                  <c:v>2.6081439699544706</c:v>
                </c:pt>
                <c:pt idx="101">
                  <c:v>2.6607701501266767</c:v>
                </c:pt>
                <c:pt idx="102">
                  <c:v>2.7146565696702485</c:v>
                </c:pt>
                <c:pt idx="103">
                  <c:v>2.7698130131837395</c:v>
                </c:pt>
                <c:pt idx="104">
                  <c:v>2.8262462979112133</c:v>
                </c:pt>
                <c:pt idx="105">
                  <c:v>2.8839599466011334</c:v>
                </c:pt>
                <c:pt idx="106">
                  <c:v>2.9429538540106357</c:v>
                </c:pt>
                <c:pt idx="107">
                  <c:v>3.0032239512850989</c:v>
                </c:pt>
                <c:pt idx="108">
                  <c:v>3.0647618732056898</c:v>
                </c:pt>
                <c:pt idx="109">
                  <c:v>3.1275546340577662</c:v>
                </c:pt>
                <c:pt idx="110">
                  <c:v>-3.0916009885797995</c:v>
                </c:pt>
                <c:pt idx="111">
                  <c:v>-3.0263575119096302</c:v>
                </c:pt>
                <c:pt idx="112">
                  <c:v>-2.9599288478648642</c:v>
                </c:pt>
                <c:pt idx="113">
                  <c:v>-2.8923492932642856</c:v>
                </c:pt>
                <c:pt idx="114">
                  <c:v>-2.8236590096001337</c:v>
                </c:pt>
                <c:pt idx="115">
                  <c:v>-2.7539041411687446</c:v>
                </c:pt>
                <c:pt idx="116">
                  <c:v>-2.6831368708522239</c:v>
                </c:pt>
                <c:pt idx="117">
                  <c:v>-2.6114154063393116</c:v>
                </c:pt>
                <c:pt idx="118">
                  <c:v>-2.5388038905718653</c:v>
                </c:pt>
                <c:pt idx="119">
                  <c:v>-2.4653722315451181</c:v>
                </c:pt>
                <c:pt idx="120">
                  <c:v>-2.3911958482606703</c:v>
                </c:pt>
                <c:pt idx="121">
                  <c:v>-2.3163553315960024</c:v>
                </c:pt>
                <c:pt idx="122">
                  <c:v>-2.2409360210559228</c:v>
                </c:pt>
                <c:pt idx="123">
                  <c:v>-2.1650275007319668</c:v>
                </c:pt>
                <c:pt idx="124">
                  <c:v>-2.0887230202195397</c:v>
                </c:pt>
                <c:pt idx="125">
                  <c:v>-2.0121188486204638</c:v>
                </c:pt>
                <c:pt idx="126">
                  <c:v>-1.9353135719752397</c:v>
                </c:pt>
                <c:pt idx="127">
                  <c:v>-1.8584073464102064</c:v>
                </c:pt>
                <c:pt idx="128">
                  <c:v>-1.7815011208451739</c:v>
                </c:pt>
                <c:pt idx="129">
                  <c:v>-1.7046958441999496</c:v>
                </c:pt>
                <c:pt idx="130">
                  <c:v>-1.6280916726008736</c:v>
                </c:pt>
                <c:pt idx="131">
                  <c:v>-1.551787192088447</c:v>
                </c:pt>
                <c:pt idx="132">
                  <c:v>-1.4758786717644905</c:v>
                </c:pt>
                <c:pt idx="133">
                  <c:v>-1.4004593612244114</c:v>
                </c:pt>
                <c:pt idx="134">
                  <c:v>-1.325618844559743</c:v>
                </c:pt>
                <c:pt idx="135">
                  <c:v>-1.2514424612752957</c:v>
                </c:pt>
                <c:pt idx="136">
                  <c:v>-1.1780108022485483</c:v>
                </c:pt>
                <c:pt idx="137">
                  <c:v>-1.1053992864811018</c:v>
                </c:pt>
                <c:pt idx="138">
                  <c:v>-1.0336778219681899</c:v>
                </c:pt>
                <c:pt idx="139">
                  <c:v>-0.96291055165166872</c:v>
                </c:pt>
                <c:pt idx="140">
                  <c:v>-0.89315568322027994</c:v>
                </c:pt>
                <c:pt idx="141">
                  <c:v>-0.82446539955612819</c:v>
                </c:pt>
                <c:pt idx="142">
                  <c:v>-0.756885844955549</c:v>
                </c:pt>
                <c:pt idx="143">
                  <c:v>-0.69045718091078301</c:v>
                </c:pt>
                <c:pt idx="144">
                  <c:v>-0.62521370424061418</c:v>
                </c:pt>
                <c:pt idx="145">
                  <c:v>-0.56118401969859322</c:v>
                </c:pt>
                <c:pt idx="146">
                  <c:v>-0.49839125884651686</c:v>
                </c:pt>
                <c:pt idx="147">
                  <c:v>-0.43685333692592598</c:v>
                </c:pt>
                <c:pt idx="148">
                  <c:v>-0.37658323965146279</c:v>
                </c:pt>
                <c:pt idx="149">
                  <c:v>-0.3175893322419604</c:v>
                </c:pt>
                <c:pt idx="150">
                  <c:v>-0.25987568355204027</c:v>
                </c:pt>
                <c:pt idx="151">
                  <c:v>-0.20344239882456661</c:v>
                </c:pt>
                <c:pt idx="152">
                  <c:v>-0.14828595531107555</c:v>
                </c:pt>
                <c:pt idx="153">
                  <c:v>-9.4399535767503803E-2</c:v>
                </c:pt>
                <c:pt idx="154">
                  <c:v>-4.1773355595297691E-2</c:v>
                </c:pt>
                <c:pt idx="155">
                  <c:v>9.6050198609948251E-3</c:v>
                </c:pt>
                <c:pt idx="156">
                  <c:v>5.9750370648311874E-2</c:v>
                </c:pt>
                <c:pt idx="157">
                  <c:v>0.10867953231440149</c:v>
                </c:pt>
                <c:pt idx="158">
                  <c:v>0.15641112235101454</c:v>
                </c:pt>
                <c:pt idx="159">
                  <c:v>0.20296528401411132</c:v>
                </c:pt>
                <c:pt idx="160">
                  <c:v>0.24836344811681466</c:v>
                </c:pt>
                <c:pt idx="161">
                  <c:v>0.29262811301062769</c:v>
                </c:pt>
                <c:pt idx="162">
                  <c:v>0.3357826426542343</c:v>
                </c:pt>
                <c:pt idx="163">
                  <c:v>0.37785108241226756</c:v>
                </c:pt>
                <c:pt idx="164">
                  <c:v>0.41885799202337154</c:v>
                </c:pt>
                <c:pt idx="165">
                  <c:v>0.45882829502162054</c:v>
                </c:pt>
                <c:pt idx="166">
                  <c:v>0.49778714378213845</c:v>
                </c:pt>
                <c:pt idx="167">
                  <c:v>0.53575979928429307</c:v>
                </c:pt>
                <c:pt idx="168">
                  <c:v>0.5727715246388978</c:v>
                </c:pt>
                <c:pt idx="169">
                  <c:v>0.60884749140392858</c:v>
                </c:pt>
                <c:pt idx="170">
                  <c:v>0.64401269771193326</c:v>
                </c:pt>
                <c:pt idx="171">
                  <c:v>0.67829189724716754</c:v>
                </c:pt>
                <c:pt idx="172">
                  <c:v>0.71170953813800919</c:v>
                </c:pt>
                <c:pt idx="173">
                  <c:v>0.74428971086723772</c:v>
                </c:pt>
                <c:pt idx="174">
                  <c:v>0.7760561043465698</c:v>
                </c:pt>
                <c:pt idx="175">
                  <c:v>0.80703196935023913</c:v>
                </c:pt>
                <c:pt idx="176">
                  <c:v>0.837240088553592</c:v>
                </c:pt>
                <c:pt idx="177">
                  <c:v>0.86670275247503037</c:v>
                </c:pt>
                <c:pt idx="178">
                  <c:v>0.89544174067215965</c:v>
                </c:pt>
                <c:pt idx="179">
                  <c:v>0.92347830759463045</c:v>
                </c:pt>
                <c:pt idx="180">
                  <c:v>0.95083317254621724</c:v>
                </c:pt>
                <c:pt idx="181">
                  <c:v>0.97752651325679585</c:v>
                </c:pt>
                <c:pt idx="182">
                  <c:v>1.0035779626104264</c:v>
                </c:pt>
                <c:pt idx="183">
                  <c:v>1.0290066081187637</c:v>
                </c:pt>
                <c:pt idx="184">
                  <c:v>1.0538309937692225</c:v>
                </c:pt>
                <c:pt idx="185">
                  <c:v>1.0780691239146809</c:v>
                </c:pt>
                <c:pt idx="186">
                  <c:v>1.1017384689060603</c:v>
                </c:pt>
                <c:pt idx="187">
                  <c:v>1.1248559722009319</c:v>
                </c:pt>
                <c:pt idx="188">
                  <c:v>1.1474380587104052</c:v>
                </c:pt>
                <c:pt idx="189">
                  <c:v>1.1695006441731857</c:v>
                </c:pt>
                <c:pt idx="190">
                  <c:v>1.1910591453698287</c:v>
                </c:pt>
                <c:pt idx="191">
                  <c:v>1.2121284910121717</c:v>
                </c:pt>
                <c:pt idx="192">
                  <c:v>1.2327231331627311</c:v>
                </c:pt>
                <c:pt idx="193">
                  <c:v>1.2528570590566983</c:v>
                </c:pt>
                <c:pt idx="194">
                  <c:v>1.2725438032152554</c:v>
                </c:pt>
                <c:pt idx="195">
                  <c:v>1.2917964597532703</c:v>
                </c:pt>
                <c:pt idx="196">
                  <c:v>1.3106276947973998</c:v>
                </c:pt>
                <c:pt idx="197">
                  <c:v>1.3290497589420007</c:v>
                </c:pt>
                <c:pt idx="198">
                  <c:v>1.3470744996806254</c:v>
                </c:pt>
                <c:pt idx="199">
                  <c:v>1.3647133737598378</c:v>
                </c:pt>
                <c:pt idx="200">
                  <c:v>1.3819774594102696</c:v>
                </c:pt>
                <c:pt idx="201">
                  <c:v>1.3988774684168761</c:v>
                </c:pt>
                <c:pt idx="202">
                  <c:v>1.4154237579966948</c:v>
                </c:pt>
                <c:pt idx="203">
                  <c:v>1.431626342457974</c:v>
                </c:pt>
                <c:pt idx="204">
                  <c:v>1.4474949046193486</c:v>
                </c:pt>
                <c:pt idx="205">
                  <c:v>1.4630388069720648</c:v>
                </c:pt>
                <c:pt idx="206">
                  <c:v>1.4782671025719591</c:v>
                </c:pt>
                <c:pt idx="207">
                  <c:v>1.4931885456511682</c:v>
                </c:pt>
                <c:pt idx="208">
                  <c:v>1.5078116019423207</c:v>
                </c:pt>
                <c:pt idx="209">
                  <c:v>1.5221444587104913</c:v>
                </c:pt>
                <c:pt idx="210">
                  <c:v>1.5361950344902202</c:v>
                </c:pt>
                <c:pt idx="211">
                  <c:v>1.549970988526749</c:v>
                </c:pt>
                <c:pt idx="212">
                  <c:v>1.5634797299221836</c:v>
                </c:pt>
                <c:pt idx="213">
                  <c:v>1.5767284264885792</c:v>
                </c:pt>
                <c:pt idx="214">
                  <c:v>1.5897240133110704</c:v>
                </c:pt>
                <c:pt idx="215">
                  <c:v>1.6024732010250742</c:v>
                </c:pt>
                <c:pt idx="216">
                  <c:v>1.6149824838124007</c:v>
                </c:pt>
                <c:pt idx="217">
                  <c:v>1.6272581471217067</c:v>
                </c:pt>
                <c:pt idx="218">
                  <c:v>1.6393062751192331</c:v>
                </c:pt>
                <c:pt idx="219">
                  <c:v>1.6511327578762018</c:v>
                </c:pt>
                <c:pt idx="220">
                  <c:v>1.6627432982995356</c:v>
                </c:pt>
                <c:pt idx="221">
                  <c:v>1.6741434188127928</c:v>
                </c:pt>
                <c:pt idx="222">
                  <c:v>1.6853384677943866</c:v>
                </c:pt>
                <c:pt idx="223">
                  <c:v>1.696333625780261</c:v>
                </c:pt>
                <c:pt idx="224">
                  <c:v>1.7071339114382345</c:v>
                </c:pt>
                <c:pt idx="225">
                  <c:v>1.7177441873212307</c:v>
                </c:pt>
                <c:pt idx="226">
                  <c:v>1.7281691654066111</c:v>
                </c:pt>
                <c:pt idx="227">
                  <c:v>1.73841341242874</c:v>
                </c:pt>
                <c:pt idx="228">
                  <c:v>1.7484813550118194</c:v>
                </c:pt>
                <c:pt idx="229">
                  <c:v>1.7583772846099639</c:v>
                </c:pt>
                <c:pt idx="230">
                  <c:v>1.7681053622612957</c:v>
                </c:pt>
                <c:pt idx="231">
                  <c:v>1.7776696231627669</c:v>
                </c:pt>
                <c:pt idx="232">
                  <c:v>1.7870739810722038</c:v>
                </c:pt>
                <c:pt idx="233">
                  <c:v>1.7963222325439525</c:v>
                </c:pt>
                <c:pt idx="234">
                  <c:v>1.8054180610042931</c:v>
                </c:pt>
                <c:pt idx="235">
                  <c:v>1.8143650406726572</c:v>
                </c:pt>
                <c:pt idx="236">
                  <c:v>1.8231666403344693</c:v>
                </c:pt>
                <c:pt idx="237">
                  <c:v>1.8318262269712773</c:v>
                </c:pt>
                <c:pt idx="238">
                  <c:v>1.8403470692536474</c:v>
                </c:pt>
                <c:pt idx="239">
                  <c:v>1.8487323409021195</c:v>
                </c:pt>
                <c:pt idx="240">
                  <c:v>1.8569851239213286</c:v>
                </c:pt>
                <c:pt idx="241">
                  <c:v>1.8651084117122552</c:v>
                </c:pt>
                <c:pt idx="242">
                  <c:v>1.8731051120673405</c:v>
                </c:pt>
                <c:pt idx="243">
                  <c:v>1.8809780500530899</c:v>
                </c:pt>
                <c:pt idx="244">
                  <c:v>1.888729970784556</c:v>
                </c:pt>
                <c:pt idx="245">
                  <c:v>1.896363542095997</c:v>
                </c:pt>
                <c:pt idx="246">
                  <c:v>1.9038813571117745</c:v>
                </c:pt>
                <c:pt idx="247">
                  <c:v>1.9112859367214683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Phase'!$D$90:$IW$90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0.63241793858973772</c:v>
                </c:pt>
                <c:pt idx="8">
                  <c:v>0.63966798807246061</c:v>
                </c:pt>
                <c:pt idx="9">
                  <c:v>0.64702946109275306</c:v>
                </c:pt>
                <c:pt idx="10">
                  <c:v>0.65450485545706172</c:v>
                </c:pt>
                <c:pt idx="11">
                  <c:v>0.66209674122190088</c:v>
                </c:pt>
                <c:pt idx="12">
                  <c:v>0.66980776320155033</c:v>
                </c:pt>
                <c:pt idx="13">
                  <c:v>0.67764064357461695</c:v>
                </c:pt>
                <c:pt idx="14">
                  <c:v>0.68559818459362987</c:v>
                </c:pt>
                <c:pt idx="15">
                  <c:v>0.69368327140206809</c:v>
                </c:pt>
                <c:pt idx="16">
                  <c:v>0.70189887496333547</c:v>
                </c:pt>
                <c:pt idx="17">
                  <c:v>0.71024805510642697</c:v>
                </c:pt>
                <c:pt idx="18">
                  <c:v>0.71873396369321352</c:v>
                </c:pt>
                <c:pt idx="19">
                  <c:v>0.72735984791246899</c:v>
                </c:pt>
                <c:pt idx="20">
                  <c:v>0.73612905370595183</c:v>
                </c:pt>
                <c:pt idx="21">
                  <c:v>0.74504502933209349</c:v>
                </c:pt>
                <c:pt idx="22">
                  <c:v>0.75411132907302214</c:v>
                </c:pt>
                <c:pt idx="23">
                  <c:v>0.76333161709089659</c:v>
                </c:pt>
                <c:pt idx="24">
                  <c:v>0.77270967143970903</c:v>
                </c:pt>
                <c:pt idx="25">
                  <c:v>0.78224938823898604</c:v>
                </c:pt>
                <c:pt idx="26">
                  <c:v>0.79195478601597991</c:v>
                </c:pt>
                <c:pt idx="27">
                  <c:v>0.80183001022321865</c:v>
                </c:pt>
                <c:pt idx="28">
                  <c:v>0.81187933793846334</c:v>
                </c:pt>
                <c:pt idx="29">
                  <c:v>0.82210718275436268</c:v>
                </c:pt>
                <c:pt idx="30">
                  <c:v>0.8325180998653039</c:v>
                </c:pt>
                <c:pt idx="31">
                  <c:v>0.84311679135915274</c:v>
                </c:pt>
                <c:pt idx="32">
                  <c:v>0.85390811172178449</c:v>
                </c:pt>
                <c:pt idx="33">
                  <c:v>0.86489707356248857</c:v>
                </c:pt>
                <c:pt idx="34">
                  <c:v>0.87608885356848643</c:v>
                </c:pt>
                <c:pt idx="35">
                  <c:v>0.88748879869696229</c:v>
                </c:pt>
                <c:pt idx="36">
                  <c:v>0.89910243261310985</c:v>
                </c:pt>
                <c:pt idx="37">
                  <c:v>0.91093546238281309</c:v>
                </c:pt>
                <c:pt idx="38">
                  <c:v>0.92299378542860389</c:v>
                </c:pt>
                <c:pt idx="39">
                  <c:v>0.93528349675757017</c:v>
                </c:pt>
                <c:pt idx="40">
                  <c:v>0.94781089646983929</c:v>
                </c:pt>
                <c:pt idx="41">
                  <c:v>0.96058249755615854</c:v>
                </c:pt>
                <c:pt idx="42">
                  <c:v>0.97360503399291876</c:v>
                </c:pt>
                <c:pt idx="43">
                  <c:v>0.98688546914271758</c:v>
                </c:pt>
                <c:pt idx="44">
                  <c:v>1.0004310044681883</c:v>
                </c:pt>
                <c:pt idx="45">
                  <c:v>1.0142490885663795</c:v>
                </c:pt>
                <c:pt idx="46">
                  <c:v>1.0283474265303472</c:v>
                </c:pt>
                <c:pt idx="47">
                  <c:v>1.0427339896439047</c:v>
                </c:pt>
                <c:pt idx="48">
                  <c:v>1.0574170254145336</c:v>
                </c:pt>
                <c:pt idx="49">
                  <c:v>1.0724050679483783</c:v>
                </c:pt>
                <c:pt idx="50">
                  <c:v>1.0877069486698936</c:v>
                </c:pt>
                <c:pt idx="51">
                  <c:v>1.1033318073871081</c:v>
                </c:pt>
                <c:pt idx="52">
                  <c:v>1.1192891037016555</c:v>
                </c:pt>
                <c:pt idx="53">
                  <c:v>1.1355886287604129</c:v>
                </c:pt>
                <c:pt idx="54">
                  <c:v>1.1522405173430945</c:v>
                </c:pt>
                <c:pt idx="55">
                  <c:v>1.1692552602770956</c:v>
                </c:pt>
                <c:pt idx="56">
                  <c:v>1.1866437171673709</c:v>
                </c:pt>
                <c:pt idx="57">
                  <c:v>1.2044171294251571</c:v>
                </c:pt>
                <c:pt idx="58">
                  <c:v>1.2225871335746517</c:v>
                </c:pt>
                <c:pt idx="59">
                  <c:v>1.2411657748114671</c:v>
                </c:pt>
                <c:pt idx="60">
                  <c:v>1.2601655207805438</c:v>
                </c:pt>
                <c:pt idx="61">
                  <c:v>1.2795992755342764</c:v>
                </c:pt>
                <c:pt idx="62">
                  <c:v>1.2994803936236359</c:v>
                </c:pt>
                <c:pt idx="63">
                  <c:v>1.3198226942660805</c:v>
                </c:pt>
                <c:pt idx="64">
                  <c:v>1.3406404755238217</c:v>
                </c:pt>
                <c:pt idx="65">
                  <c:v>1.3619485284144446</c:v>
                </c:pt>
                <c:pt idx="66">
                  <c:v>1.3837621508628768</c:v>
                </c:pt>
                <c:pt idx="67">
                  <c:v>1.4060971613889901</c:v>
                </c:pt>
                <c:pt idx="68">
                  <c:v>1.4289699124086717</c:v>
                </c:pt>
                <c:pt idx="69">
                  <c:v>1.4523973030077322</c:v>
                </c:pt>
                <c:pt idx="70">
                  <c:v>1.4763967910273923</c:v>
                </c:pt>
                <c:pt idx="71">
                  <c:v>1.5009864042771301</c:v>
                </c:pt>
                <c:pt idx="72">
                  <c:v>1.52618475066512</c:v>
                </c:pt>
                <c:pt idx="73">
                  <c:v>1.5520110270082181</c:v>
                </c:pt>
                <c:pt idx="74">
                  <c:v>1.5784850262522072</c:v>
                </c:pt>
                <c:pt idx="75">
                  <c:v>1.6056271427986779</c:v>
                </c:pt>
                <c:pt idx="76">
                  <c:v>1.6334583755972183</c:v>
                </c:pt>
                <c:pt idx="77">
                  <c:v>1.6620003286205325</c:v>
                </c:pt>
                <c:pt idx="78">
                  <c:v>1.6912752082954512</c:v>
                </c:pt>
                <c:pt idx="79">
                  <c:v>1.7213058174146028</c:v>
                </c:pt>
                <c:pt idx="80">
                  <c:v>1.7521155450017627</c:v>
                </c:pt>
                <c:pt idx="81">
                  <c:v>1.7837283515487652</c:v>
                </c:pt>
                <c:pt idx="82">
                  <c:v>1.8161687489835217</c:v>
                </c:pt>
                <c:pt idx="83">
                  <c:v>1.8494617746676774</c:v>
                </c:pt>
                <c:pt idx="84">
                  <c:v>1.8836329586592573</c:v>
                </c:pt>
                <c:pt idx="85">
                  <c:v>1.918708283411207</c:v>
                </c:pt>
                <c:pt idx="86">
                  <c:v>1.9547141350120922</c:v>
                </c:pt>
                <c:pt idx="87">
                  <c:v>1.9916772450120028</c:v>
                </c:pt>
                <c:pt idx="88">
                  <c:v>2.0296246218165175</c:v>
                </c:pt>
                <c:pt idx="89">
                  <c:v>2.0685834705770345</c:v>
                </c:pt>
                <c:pt idx="90">
                  <c:v>2.1085811004594719</c:v>
                </c:pt>
                <c:pt idx="91">
                  <c:v>2.1496448181388299</c:v>
                </c:pt>
                <c:pt idx="92">
                  <c:v>2.1918018063483968</c:v>
                </c:pt>
                <c:pt idx="93">
                  <c:v>2.2350789863141856</c:v>
                </c:pt>
                <c:pt idx="94">
                  <c:v>2.2795028629329082</c:v>
                </c:pt>
                <c:pt idx="95">
                  <c:v>2.3250993516116489</c:v>
                </c:pt>
                <c:pt idx="96">
                  <c:v>2.3718935857859309</c:v>
                </c:pt>
                <c:pt idx="97">
                  <c:v>2.419909704277627</c:v>
                </c:pt>
                <c:pt idx="98">
                  <c:v>2.4691706178526491</c:v>
                </c:pt>
                <c:pt idx="99">
                  <c:v>2.5196977545984378</c:v>
                </c:pt>
                <c:pt idx="100">
                  <c:v>2.5715107840706821</c:v>
                </c:pt>
                <c:pt idx="101">
                  <c:v>2.6246273205641186</c:v>
                </c:pt>
                <c:pt idx="102">
                  <c:v>2.6790626063497234</c:v>
                </c:pt>
                <c:pt idx="103">
                  <c:v>2.7348291762934753</c:v>
                </c:pt>
                <c:pt idx="104">
                  <c:v>2.7919365059314396</c:v>
                </c:pt>
                <c:pt idx="105">
                  <c:v>2.8503906458190578</c:v>
                </c:pt>
                <c:pt idx="106">
                  <c:v>2.9101938457920014</c:v>
                </c:pt>
                <c:pt idx="107">
                  <c:v>2.971344173658311</c:v>
                </c:pt>
                <c:pt idx="108">
                  <c:v>3.03383513376696</c:v>
                </c:pt>
                <c:pt idx="109">
                  <c:v>3.0976552918391462</c:v>
                </c:pt>
                <c:pt idx="110">
                  <c:v>-3.1203973938093115</c:v>
                </c:pt>
                <c:pt idx="111">
                  <c:v>-3.0539746834094683</c:v>
                </c:pt>
                <c:pt idx="112">
                  <c:v>-2.9862902080241231</c:v>
                </c:pt>
                <c:pt idx="113">
                  <c:v>-2.9173785098909382</c:v>
                </c:pt>
                <c:pt idx="114">
                  <c:v>-2.8472805686724354</c:v>
                </c:pt>
                <c:pt idx="115">
                  <c:v>-2.7760439606247633</c:v>
                </c:pt>
                <c:pt idx="116">
                  <c:v>-2.7037229482302636</c:v>
                </c:pt>
                <c:pt idx="117">
                  <c:v>-2.6303784913234733</c:v>
                </c:pt>
                <c:pt idx="118">
                  <c:v>-2.5560781718249341</c:v>
                </c:pt>
                <c:pt idx="119">
                  <c:v>-2.4808960257158148</c:v>
                </c:pt>
                <c:pt idx="120">
                  <c:v>-2.4049122778284979</c:v>
                </c:pt>
                <c:pt idx="121">
                  <c:v>-2.3282129773562521</c:v>
                </c:pt>
                <c:pt idx="122">
                  <c:v>-2.250889534632377</c:v>
                </c:pt>
                <c:pt idx="123">
                  <c:v>-2.1730381626009088</c:v>
                </c:pt>
                <c:pt idx="124">
                  <c:v>-2.0947592293776385</c:v>
                </c:pt>
                <c:pt idx="125">
                  <c:v>-2.0161565312430305</c:v>
                </c:pt>
                <c:pt idx="126">
                  <c:v>-1.9373364981689731</c:v>
                </c:pt>
                <c:pt idx="127">
                  <c:v>-1.8584073464102062</c:v>
                </c:pt>
                <c:pt idx="128">
                  <c:v>-1.7794781946514402</c:v>
                </c:pt>
                <c:pt idx="129">
                  <c:v>-1.7006581615773826</c:v>
                </c:pt>
                <c:pt idx="130">
                  <c:v>-1.6220554634427748</c:v>
                </c:pt>
                <c:pt idx="131">
                  <c:v>-1.5437765302195046</c:v>
                </c:pt>
                <c:pt idx="132">
                  <c:v>-1.4659251581880368</c:v>
                </c:pt>
                <c:pt idx="133">
                  <c:v>-1.3886017154641617</c:v>
                </c:pt>
                <c:pt idx="134">
                  <c:v>-1.3119024149919158</c:v>
                </c:pt>
                <c:pt idx="135">
                  <c:v>-1.2359186671045985</c:v>
                </c:pt>
                <c:pt idx="136">
                  <c:v>-1.160736520995479</c:v>
                </c:pt>
                <c:pt idx="137">
                  <c:v>-1.0864362014969404</c:v>
                </c:pt>
                <c:pt idx="138">
                  <c:v>-1.0130917445901499</c:v>
                </c:pt>
                <c:pt idx="139">
                  <c:v>-0.94077073219564988</c:v>
                </c:pt>
                <c:pt idx="140">
                  <c:v>-0.86953412414797826</c:v>
                </c:pt>
                <c:pt idx="141">
                  <c:v>-0.79943618292947549</c:v>
                </c:pt>
                <c:pt idx="142">
                  <c:v>-0.73052448479629051</c:v>
                </c:pt>
                <c:pt idx="143">
                  <c:v>-0.66284000941094545</c:v>
                </c:pt>
                <c:pt idx="144">
                  <c:v>-0.5964172990111023</c:v>
                </c:pt>
                <c:pt idx="145">
                  <c:v>-0.53128467747997321</c:v>
                </c:pt>
                <c:pt idx="146">
                  <c:v>-0.46746451940778705</c:v>
                </c:pt>
                <c:pt idx="147">
                  <c:v>-0.40497355929913809</c:v>
                </c:pt>
                <c:pt idx="148">
                  <c:v>-0.34382323143282839</c:v>
                </c:pt>
                <c:pt idx="149">
                  <c:v>-0.28402003145988486</c:v>
                </c:pt>
                <c:pt idx="150">
                  <c:v>-0.22556589157226667</c:v>
                </c:pt>
                <c:pt idx="151">
                  <c:v>-0.16845856193430231</c:v>
                </c:pt>
                <c:pt idx="152">
                  <c:v>-0.11269199199055036</c:v>
                </c:pt>
                <c:pt idx="153">
                  <c:v>-5.8256706204945663E-2</c:v>
                </c:pt>
                <c:pt idx="154">
                  <c:v>-5.1401697115091537E-3</c:v>
                </c:pt>
                <c:pt idx="155">
                  <c:v>4.6672859760735187E-2</c:v>
                </c:pt>
                <c:pt idx="156">
                  <c:v>9.719999650652382E-2</c:v>
                </c:pt>
                <c:pt idx="157">
                  <c:v>0.14646091008154602</c:v>
                </c:pt>
                <c:pt idx="158">
                  <c:v>0.19447702857324206</c:v>
                </c:pt>
                <c:pt idx="159">
                  <c:v>0.24127126274752406</c:v>
                </c:pt>
                <c:pt idx="160">
                  <c:v>0.28686775142626486</c:v>
                </c:pt>
                <c:pt idx="161">
                  <c:v>0.33129162804498746</c:v>
                </c:pt>
                <c:pt idx="162">
                  <c:v>0.37456880801077608</c:v>
                </c:pt>
                <c:pt idx="163">
                  <c:v>0.41672579622034311</c:v>
                </c:pt>
                <c:pt idx="164">
                  <c:v>0.45778951389970124</c:v>
                </c:pt>
                <c:pt idx="165">
                  <c:v>0.49778714378213834</c:v>
                </c:pt>
                <c:pt idx="166">
                  <c:v>0.53674599254265554</c:v>
                </c:pt>
                <c:pt idx="167">
                  <c:v>0.57469336934717008</c:v>
                </c:pt>
                <c:pt idx="168">
                  <c:v>0.61165647934708067</c:v>
                </c:pt>
                <c:pt idx="169">
                  <c:v>0.64766233094796599</c:v>
                </c:pt>
                <c:pt idx="170">
                  <c:v>0.68273765569991574</c:v>
                </c:pt>
                <c:pt idx="171">
                  <c:v>0.71690883969149566</c:v>
                </c:pt>
                <c:pt idx="172">
                  <c:v>0.75020186537565126</c:v>
                </c:pt>
                <c:pt idx="173">
                  <c:v>0.78264226281040772</c:v>
                </c:pt>
                <c:pt idx="174">
                  <c:v>0.81425506935741032</c:v>
                </c:pt>
                <c:pt idx="175">
                  <c:v>0.84506479694457026</c:v>
                </c:pt>
                <c:pt idx="176">
                  <c:v>0.87509540606372171</c:v>
                </c:pt>
                <c:pt idx="177">
                  <c:v>0.90437028573864053</c:v>
                </c:pt>
                <c:pt idx="178">
                  <c:v>0.93291223876195473</c:v>
                </c:pt>
                <c:pt idx="179">
                  <c:v>0.96074347156049511</c:v>
                </c:pt>
                <c:pt idx="180">
                  <c:v>0.9878855881069657</c:v>
                </c:pt>
                <c:pt idx="181">
                  <c:v>1.0143595873509548</c:v>
                </c:pt>
                <c:pt idx="182">
                  <c:v>1.0401858636940529</c:v>
                </c:pt>
                <c:pt idx="183">
                  <c:v>1.0653842100820428</c:v>
                </c:pt>
                <c:pt idx="184">
                  <c:v>1.0899738233317806</c:v>
                </c:pt>
                <c:pt idx="185">
                  <c:v>1.1139733113514407</c:v>
                </c:pt>
                <c:pt idx="186">
                  <c:v>1.1374007019505012</c:v>
                </c:pt>
                <c:pt idx="187">
                  <c:v>1.1602734529701828</c:v>
                </c:pt>
                <c:pt idx="188">
                  <c:v>1.1826084634962961</c:v>
                </c:pt>
                <c:pt idx="189">
                  <c:v>1.2044220859447283</c:v>
                </c:pt>
                <c:pt idx="190">
                  <c:v>1.2257301388353512</c:v>
                </c:pt>
                <c:pt idx="191">
                  <c:v>1.2465479200930925</c:v>
                </c:pt>
                <c:pt idx="192">
                  <c:v>1.266890220735537</c:v>
                </c:pt>
                <c:pt idx="193">
                  <c:v>1.2867713388248965</c:v>
                </c:pt>
                <c:pt idx="194">
                  <c:v>1.3062050935786291</c:v>
                </c:pt>
                <c:pt idx="195">
                  <c:v>1.3252048395477058</c:v>
                </c:pt>
                <c:pt idx="196">
                  <c:v>1.3437834807845213</c:v>
                </c:pt>
                <c:pt idx="197">
                  <c:v>1.3619534849340158</c:v>
                </c:pt>
                <c:pt idx="198">
                  <c:v>1.379726897191802</c:v>
                </c:pt>
                <c:pt idx="199">
                  <c:v>1.3971153540820773</c:v>
                </c:pt>
                <c:pt idx="200">
                  <c:v>1.4141300970160784</c:v>
                </c:pt>
                <c:pt idx="201">
                  <c:v>1.43078198559876</c:v>
                </c:pt>
                <c:pt idx="202">
                  <c:v>1.4470815106575174</c:v>
                </c:pt>
                <c:pt idx="203">
                  <c:v>1.4630388069720648</c:v>
                </c:pt>
                <c:pt idx="204">
                  <c:v>1.4786636656892793</c:v>
                </c:pt>
                <c:pt idx="205">
                  <c:v>1.4939655464107946</c:v>
                </c:pt>
                <c:pt idx="206">
                  <c:v>1.5089535889446393</c:v>
                </c:pt>
                <c:pt idx="207">
                  <c:v>1.5236366247152682</c:v>
                </c:pt>
                <c:pt idx="208">
                  <c:v>1.5380231878288257</c:v>
                </c:pt>
                <c:pt idx="209">
                  <c:v>1.5521215257927934</c:v>
                </c:pt>
                <c:pt idx="210">
                  <c:v>1.5659396098909846</c:v>
                </c:pt>
                <c:pt idx="211">
                  <c:v>1.5794851452164553</c:v>
                </c:pt>
                <c:pt idx="212">
                  <c:v>1.5927655803662542</c:v>
                </c:pt>
                <c:pt idx="213">
                  <c:v>1.6057881168030144</c:v>
                </c:pt>
                <c:pt idx="214">
                  <c:v>1.6185597178893338</c:v>
                </c:pt>
                <c:pt idx="215">
                  <c:v>1.6310871176016026</c:v>
                </c:pt>
                <c:pt idx="216">
                  <c:v>1.643376828930569</c:v>
                </c:pt>
                <c:pt idx="217">
                  <c:v>1.6554351519763597</c:v>
                </c:pt>
                <c:pt idx="218">
                  <c:v>1.6672681817460631</c:v>
                </c:pt>
                <c:pt idx="219">
                  <c:v>1.6788818156622107</c:v>
                </c:pt>
                <c:pt idx="220">
                  <c:v>1.6902817607906866</c:v>
                </c:pt>
                <c:pt idx="221">
                  <c:v>1.7014735407966843</c:v>
                </c:pt>
                <c:pt idx="222">
                  <c:v>1.7124625026373885</c:v>
                </c:pt>
                <c:pt idx="223">
                  <c:v>1.7232538230000203</c:v>
                </c:pt>
                <c:pt idx="224">
                  <c:v>1.733852514493869</c:v>
                </c:pt>
                <c:pt idx="225">
                  <c:v>1.7442634316048102</c:v>
                </c:pt>
                <c:pt idx="226">
                  <c:v>1.7544912764207097</c:v>
                </c:pt>
                <c:pt idx="227">
                  <c:v>1.7645406041359544</c:v>
                </c:pt>
                <c:pt idx="228">
                  <c:v>1.774415828343193</c:v>
                </c:pt>
                <c:pt idx="229">
                  <c:v>1.7841212261201869</c:v>
                </c:pt>
                <c:pt idx="230">
                  <c:v>1.7936609429194639</c:v>
                </c:pt>
                <c:pt idx="231">
                  <c:v>1.8030389972682763</c:v>
                </c:pt>
                <c:pt idx="232">
                  <c:v>1.812259285286151</c:v>
                </c:pt>
                <c:pt idx="233">
                  <c:v>1.8213255850270798</c:v>
                </c:pt>
                <c:pt idx="234">
                  <c:v>1.8302415606532212</c:v>
                </c:pt>
                <c:pt idx="235">
                  <c:v>1.8390107664467039</c:v>
                </c:pt>
                <c:pt idx="236">
                  <c:v>1.8476366506659594</c:v>
                </c:pt>
                <c:pt idx="237">
                  <c:v>1.8561225592527462</c:v>
                </c:pt>
                <c:pt idx="238">
                  <c:v>1.8644717393958377</c:v>
                </c:pt>
                <c:pt idx="239">
                  <c:v>1.8726873429571049</c:v>
                </c:pt>
                <c:pt idx="240">
                  <c:v>1.880772429765543</c:v>
                </c:pt>
                <c:pt idx="241">
                  <c:v>1.888729970784556</c:v>
                </c:pt>
                <c:pt idx="242">
                  <c:v>1.8965628511576225</c:v>
                </c:pt>
                <c:pt idx="243">
                  <c:v>1.9042738731372721</c:v>
                </c:pt>
                <c:pt idx="244">
                  <c:v>1.9118657589021111</c:v>
                </c:pt>
                <c:pt idx="245">
                  <c:v>1.9193411532664197</c:v>
                </c:pt>
                <c:pt idx="246">
                  <c:v>1.9267026262867124</c:v>
                </c:pt>
                <c:pt idx="247">
                  <c:v>1.9339526757694354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Phase'!$D$91:$IW$91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0.60964221522356343</c:v>
                </c:pt>
                <c:pt idx="8">
                  <c:v>0.61673530699696155</c:v>
                </c:pt>
                <c:pt idx="9">
                  <c:v>0.62393794061736063</c:v>
                </c:pt>
                <c:pt idx="10">
                  <c:v>0.63125258839585996</c:v>
                </c:pt>
                <c:pt idx="11">
                  <c:v>0.63868179481409915</c:v>
                </c:pt>
                <c:pt idx="12">
                  <c:v>0.64622817906052621</c:v>
                </c:pt>
                <c:pt idx="13">
                  <c:v>0.65389443766841637</c:v>
                </c:pt>
                <c:pt idx="14">
                  <c:v>0.66168334726006872</c:v>
                </c:pt>
                <c:pt idx="15">
                  <c:v>0.6695977674018101</c:v>
                </c:pt>
                <c:pt idx="16">
                  <c:v>0.67764064357461695</c:v>
                </c:pt>
                <c:pt idx="17">
                  <c:v>0.68581501026541158</c:v>
                </c:pt>
                <c:pt idx="18">
                  <c:v>0.69412399418426574</c:v>
                </c:pt>
                <c:pt idx="19">
                  <c:v>0.70257081761299212</c:v>
                </c:pt>
                <c:pt idx="20">
                  <c:v>0.71115880189083391</c:v>
                </c:pt>
                <c:pt idx="21">
                  <c:v>0.71989137104319678</c:v>
                </c:pt>
                <c:pt idx="22">
                  <c:v>0.72877205555960878</c:v>
                </c:pt>
                <c:pt idx="23">
                  <c:v>0.73780449632735678</c:v>
                </c:pt>
                <c:pt idx="24">
                  <c:v>0.74699244872749482</c:v>
                </c:pt>
                <c:pt idx="25">
                  <c:v>0.75633978690019177</c:v>
                </c:pt>
                <c:pt idx="26">
                  <c:v>0.76585050818663181</c:v>
                </c:pt>
                <c:pt idx="27">
                  <c:v>0.77552873775500331</c:v>
                </c:pt>
                <c:pt idx="28">
                  <c:v>0.78537873341830888</c:v>
                </c:pt>
                <c:pt idx="29">
                  <c:v>0.79540489065207787</c:v>
                </c:pt>
                <c:pt idx="30">
                  <c:v>0.80561174782029799</c:v>
                </c:pt>
                <c:pt idx="31">
                  <c:v>0.8160039916181504</c:v>
                </c:pt>
                <c:pt idx="32">
                  <c:v>0.82658646274043512</c:v>
                </c:pt>
                <c:pt idx="33">
                  <c:v>0.83736416178479633</c:v>
                </c:pt>
                <c:pt idx="34">
                  <c:v>0.848342255399122</c:v>
                </c:pt>
                <c:pt idx="35">
                  <c:v>0.85952608268274933</c:v>
                </c:pt>
                <c:pt idx="36">
                  <c:v>0.87092116185127644</c:v>
                </c:pt>
                <c:pt idx="37">
                  <c:v>0.88253319717503853</c:v>
                </c:pt>
                <c:pt idx="38">
                  <c:v>0.8943680862014034</c:v>
                </c:pt>
                <c:pt idx="39">
                  <c:v>0.90643192727124522</c:v>
                </c:pt>
                <c:pt idx="40">
                  <c:v>0.91873102733997858</c:v>
                </c:pt>
                <c:pt idx="41">
                  <c:v>0.93127191011361088</c:v>
                </c:pt>
                <c:pt idx="42">
                  <c:v>0.94406132451024138</c:v>
                </c:pt>
                <c:pt idx="43">
                  <c:v>0.95710625345731337</c:v>
                </c:pt>
                <c:pt idx="44">
                  <c:v>0.97041392303477991</c:v>
                </c:pt>
                <c:pt idx="45">
                  <c:v>0.98399181197402807</c:v>
                </c:pt>
                <c:pt idx="46">
                  <c:v>0.99784766152202309</c:v>
                </c:pt>
                <c:pt idx="47">
                  <c:v>1.011989485679595</c:v>
                </c:pt>
                <c:pt idx="48">
                  <c:v>1.0264255818220747</c:v>
                </c:pt>
                <c:pt idx="49">
                  <c:v>1.0411645417096569</c:v>
                </c:pt>
                <c:pt idx="50">
                  <c:v>1.0562152628936907</c:v>
                </c:pt>
                <c:pt idx="51">
                  <c:v>1.0715869605238799</c:v>
                </c:pt>
                <c:pt idx="52">
                  <c:v>1.0872891795596562</c:v>
                </c:pt>
                <c:pt idx="53">
                  <c:v>1.1033318073871081</c:v>
                </c:pt>
                <c:pt idx="54">
                  <c:v>1.119725086840571</c:v>
                </c:pt>
                <c:pt idx="55">
                  <c:v>1.1364796296252146</c:v>
                </c:pt>
                <c:pt idx="56">
                  <c:v>1.15360643013382</c:v>
                </c:pt>
                <c:pt idx="57">
                  <c:v>1.1711168796472045</c:v>
                </c:pt>
                <c:pt idx="58">
                  <c:v>1.1890227809033878</c:v>
                </c:pt>
                <c:pt idx="59">
                  <c:v>1.2073363630156067</c:v>
                </c:pt>
                <c:pt idx="60">
                  <c:v>1.2260702967134272</c:v>
                </c:pt>
                <c:pt idx="61">
                  <c:v>1.2452377098745213</c:v>
                </c:pt>
                <c:pt idx="62">
                  <c:v>1.264852203307016</c:v>
                </c:pt>
                <c:pt idx="63">
                  <c:v>1.2849278667334296</c:v>
                </c:pt>
                <c:pt idx="64">
                  <c:v>1.3054792949172374</c:v>
                </c:pt>
                <c:pt idx="65">
                  <c:v>1.3265216038615648</c:v>
                </c:pt>
                <c:pt idx="66">
                  <c:v>1.3480704469965152</c:v>
                </c:pt>
                <c:pt idx="67">
                  <c:v>1.3701420312568322</c:v>
                </c:pt>
                <c:pt idx="68">
                  <c:v>1.3927531329348692</c:v>
                </c:pt>
                <c:pt idx="69">
                  <c:v>1.4159211131750098</c:v>
                </c:pt>
                <c:pt idx="70">
                  <c:v>1.4396639329543968</c:v>
                </c:pt>
                <c:pt idx="71">
                  <c:v>1.4640001673710348</c:v>
                </c:pt>
                <c:pt idx="72">
                  <c:v>1.4889490190336163</c:v>
                </c:pt>
                <c:pt idx="73">
                  <c:v>1.5145303303176707</c:v>
                </c:pt>
                <c:pt idx="74">
                  <c:v>1.5407645942194517</c:v>
                </c:pt>
                <c:pt idx="75">
                  <c:v>1.5676729635022486</c:v>
                </c:pt>
                <c:pt idx="76">
                  <c:v>1.5952772577891725</c:v>
                </c:pt>
                <c:pt idx="77">
                  <c:v>1.6235999682117406</c:v>
                </c:pt>
                <c:pt idx="78">
                  <c:v>1.6526642591745606</c:v>
                </c:pt>
                <c:pt idx="79">
                  <c:v>1.6824939667429923</c:v>
                </c:pt>
                <c:pt idx="80">
                  <c:v>1.7131135931026211</c:v>
                </c:pt>
                <c:pt idx="81">
                  <c:v>1.7445482964768964</c:v>
                </c:pt>
                <c:pt idx="82">
                  <c:v>1.7768238758223376</c:v>
                </c:pt>
                <c:pt idx="83">
                  <c:v>1.8099667495496981</c:v>
                </c:pt>
                <c:pt idx="84">
                  <c:v>1.8440039274447333</c:v>
                </c:pt>
                <c:pt idx="85">
                  <c:v>1.8789629748846535</c:v>
                </c:pt>
                <c:pt idx="86">
                  <c:v>1.9148719683667785</c:v>
                </c:pt>
                <c:pt idx="87">
                  <c:v>1.9517594412859172</c:v>
                </c:pt>
                <c:pt idx="88">
                  <c:v>1.9896543188182676</c:v>
                </c:pt>
                <c:pt idx="89">
                  <c:v>2.0285858406945971</c:v>
                </c:pt>
                <c:pt idx="90">
                  <c:v>2.0685834705770345</c:v>
                </c:pt>
                <c:pt idx="91">
                  <c:v>2.109676790695632</c:v>
                </c:pt>
                <c:pt idx="92">
                  <c:v>2.1518953803572973</c:v>
                </c:pt>
                <c:pt idx="93">
                  <c:v>2.195268676916041</c:v>
                </c:pt>
                <c:pt idx="94">
                  <c:v>2.239825817795829</c:v>
                </c:pt>
                <c:pt idx="95">
                  <c:v>2.2855954621928198</c:v>
                </c:pt>
                <c:pt idx="96">
                  <c:v>2.3326055911602577</c:v>
                </c:pt>
                <c:pt idx="97">
                  <c:v>2.380883284905833</c:v>
                </c:pt>
                <c:pt idx="98">
                  <c:v>2.4304544763173439</c:v>
                </c:pt>
                <c:pt idx="99">
                  <c:v>2.4813436799880844</c:v>
                </c:pt>
                <c:pt idx="100">
                  <c:v>2.5335736963488582</c:v>
                </c:pt>
                <c:pt idx="101">
                  <c:v>2.5871652909384695</c:v>
                </c:pt>
                <c:pt idx="102">
                  <c:v>2.6421368493680779</c:v>
                </c:pt>
                <c:pt idx="103">
                  <c:v>2.6985040091635248</c:v>
                </c:pt>
                <c:pt idx="104">
                  <c:v>2.7562792704080206</c:v>
                </c:pt>
                <c:pt idx="105">
                  <c:v>2.8154715879551864</c:v>
                </c:pt>
                <c:pt idx="106">
                  <c:v>2.8760859489341364</c:v>
                </c:pt>
                <c:pt idx="107">
                  <c:v>2.938122940311894</c:v>
                </c:pt>
                <c:pt idx="108">
                  <c:v>3.0015783123936579</c:v>
                </c:pt>
                <c:pt idx="109">
                  <c:v>3.0664425452987718</c:v>
                </c:pt>
                <c:pt idx="110">
                  <c:v>3.1327004266098548</c:v>
                </c:pt>
                <c:pt idx="111">
                  <c:v>-3.0828546576754743</c:v>
                </c:pt>
                <c:pt idx="112">
                  <c:v>-3.0138798655006305</c:v>
                </c:pt>
                <c:pt idx="113">
                  <c:v>-2.9435950709700038</c:v>
                </c:pt>
                <c:pt idx="114">
                  <c:v>-2.8720419111310425</c:v>
                </c:pt>
                <c:pt idx="115">
                  <c:v>-2.7992693030603011</c:v>
                </c:pt>
                <c:pt idx="116">
                  <c:v>-2.7253335763879059</c:v>
                </c:pt>
                <c:pt idx="117">
                  <c:v>-2.6502985172873217</c:v>
                </c:pt>
                <c:pt idx="118">
                  <c:v>-2.5742353139348104</c:v>
                </c:pt>
                <c:pt idx="119">
                  <c:v>-2.4972223951483987</c:v>
                </c:pt>
                <c:pt idx="120">
                  <c:v>-2.4193451561669388</c:v>
                </c:pt>
                <c:pt idx="121">
                  <c:v>-2.3406955682877104</c:v>
                </c:pt>
                <c:pt idx="122">
                  <c:v>-2.2613716722691124</c:v>
                </c:pt>
                <c:pt idx="123">
                  <c:v>-2.1814769589086684</c:v>
                </c:pt>
                <c:pt idx="124">
                  <c:v>-2.1011196438758994</c:v>
                </c:pt>
                <c:pt idx="125">
                  <c:v>-2.0204118475381123</c:v>
                </c:pt>
                <c:pt idx="126">
                  <c:v>-1.9394686939719998</c:v>
                </c:pt>
                <c:pt idx="127">
                  <c:v>-1.8584073464102064</c:v>
                </c:pt>
                <c:pt idx="128">
                  <c:v>-1.7773459988484137</c:v>
                </c:pt>
                <c:pt idx="129">
                  <c:v>-1.6964028452823015</c:v>
                </c:pt>
                <c:pt idx="130">
                  <c:v>-1.6156950489445143</c:v>
                </c:pt>
                <c:pt idx="131">
                  <c:v>-1.5353377339117453</c:v>
                </c:pt>
                <c:pt idx="132">
                  <c:v>-1.4554430205513014</c:v>
                </c:pt>
                <c:pt idx="133">
                  <c:v>-1.3761191245327029</c:v>
                </c:pt>
                <c:pt idx="134">
                  <c:v>-1.2974695366534745</c:v>
                </c:pt>
                <c:pt idx="135">
                  <c:v>-1.219592297672015</c:v>
                </c:pt>
                <c:pt idx="136">
                  <c:v>-1.1425793788856029</c:v>
                </c:pt>
                <c:pt idx="137">
                  <c:v>-1.0665161755330916</c:v>
                </c:pt>
                <c:pt idx="138">
                  <c:v>-0.99148111643250769</c:v>
                </c:pt>
                <c:pt idx="139">
                  <c:v>-0.91754538976011224</c:v>
                </c:pt>
                <c:pt idx="140">
                  <c:v>-0.8447727816893712</c:v>
                </c:pt>
                <c:pt idx="141">
                  <c:v>-0.77321962185040982</c:v>
                </c:pt>
                <c:pt idx="142">
                  <c:v>-0.70293482731978274</c:v>
                </c:pt>
                <c:pt idx="143">
                  <c:v>-0.63396003514493904</c:v>
                </c:pt>
                <c:pt idx="144">
                  <c:v>-0.56632981225068191</c:v>
                </c:pt>
                <c:pt idx="145">
                  <c:v>-0.5000719309395989</c:v>
                </c:pt>
                <c:pt idx="146">
                  <c:v>-0.43520769803448495</c:v>
                </c:pt>
                <c:pt idx="147">
                  <c:v>-0.37175232595272106</c:v>
                </c:pt>
                <c:pt idx="148">
                  <c:v>-0.30971533457496347</c:v>
                </c:pt>
                <c:pt idx="149">
                  <c:v>-0.24910097359601341</c:v>
                </c:pt>
                <c:pt idx="150">
                  <c:v>-0.1899086560488476</c:v>
                </c:pt>
                <c:pt idx="151">
                  <c:v>-0.13213339480435191</c:v>
                </c:pt>
                <c:pt idx="152">
                  <c:v>-7.5766235008904947E-2</c:v>
                </c:pt>
                <c:pt idx="153">
                  <c:v>-2.0794676579296477E-2</c:v>
                </c:pt>
                <c:pt idx="154">
                  <c:v>3.2796918010314736E-2</c:v>
                </c:pt>
                <c:pt idx="155">
                  <c:v>8.5026934371088533E-2</c:v>
                </c:pt>
                <c:pt idx="156">
                  <c:v>0.13591613804182903</c:v>
                </c:pt>
                <c:pt idx="157">
                  <c:v>0.18548732945334001</c:v>
                </c:pt>
                <c:pt idx="158">
                  <c:v>0.23376502319891532</c:v>
                </c:pt>
                <c:pt idx="159">
                  <c:v>0.28077515216635313</c:v>
                </c:pt>
                <c:pt idx="160">
                  <c:v>0.32654479656334395</c:v>
                </c:pt>
                <c:pt idx="161">
                  <c:v>0.37110193744313191</c:v>
                </c:pt>
                <c:pt idx="162">
                  <c:v>0.41447523400187569</c:v>
                </c:pt>
                <c:pt idx="163">
                  <c:v>0.45669382366354094</c:v>
                </c:pt>
                <c:pt idx="164">
                  <c:v>0.49778714378213834</c:v>
                </c:pt>
                <c:pt idx="165">
                  <c:v>0.53778477366457589</c:v>
                </c:pt>
                <c:pt idx="166">
                  <c:v>0.5767162955409052</c:v>
                </c:pt>
                <c:pt idx="167">
                  <c:v>0.61461117307325586</c:v>
                </c:pt>
                <c:pt idx="168">
                  <c:v>0.65149864599239449</c:v>
                </c:pt>
                <c:pt idx="169">
                  <c:v>0.68740763947451955</c:v>
                </c:pt>
                <c:pt idx="170">
                  <c:v>0.72236668691443973</c:v>
                </c:pt>
                <c:pt idx="171">
                  <c:v>0.75640386480947486</c:v>
                </c:pt>
                <c:pt idx="172">
                  <c:v>0.78954673853683544</c:v>
                </c:pt>
                <c:pt idx="173">
                  <c:v>0.82182231788227655</c:v>
                </c:pt>
                <c:pt idx="174">
                  <c:v>0.85325702125655178</c:v>
                </c:pt>
                <c:pt idx="175">
                  <c:v>0.88387664761618057</c:v>
                </c:pt>
                <c:pt idx="176">
                  <c:v>0.91370635518461241</c:v>
                </c:pt>
                <c:pt idx="177">
                  <c:v>0.94277064614743256</c:v>
                </c:pt>
                <c:pt idx="178">
                  <c:v>0.97109335657000051</c:v>
                </c:pt>
                <c:pt idx="179">
                  <c:v>0.99869765085692441</c:v>
                </c:pt>
                <c:pt idx="180">
                  <c:v>1.0256060201397212</c:v>
                </c:pt>
                <c:pt idx="181">
                  <c:v>1.0518402840415022</c:v>
                </c:pt>
                <c:pt idx="182">
                  <c:v>1.0774215953255566</c:v>
                </c:pt>
                <c:pt idx="183">
                  <c:v>1.1023704469881381</c:v>
                </c:pt>
                <c:pt idx="184">
                  <c:v>1.1267066814047761</c:v>
                </c:pt>
                <c:pt idx="185">
                  <c:v>1.1504495011841631</c:v>
                </c:pt>
                <c:pt idx="186">
                  <c:v>1.1736174814243037</c:v>
                </c:pt>
                <c:pt idx="187">
                  <c:v>1.1962285831023407</c:v>
                </c:pt>
                <c:pt idx="188">
                  <c:v>1.2183001673626577</c:v>
                </c:pt>
                <c:pt idx="189">
                  <c:v>1.2398490104976081</c:v>
                </c:pt>
                <c:pt idx="190">
                  <c:v>1.2608913194419358</c:v>
                </c:pt>
                <c:pt idx="191">
                  <c:v>1.2814427476257433</c:v>
                </c:pt>
                <c:pt idx="192">
                  <c:v>1.3015184110521569</c:v>
                </c:pt>
                <c:pt idx="193">
                  <c:v>1.3211329044846516</c:v>
                </c:pt>
                <c:pt idx="194">
                  <c:v>1.3403003176457458</c:v>
                </c:pt>
                <c:pt idx="195">
                  <c:v>1.3590342513435663</c:v>
                </c:pt>
                <c:pt idx="196">
                  <c:v>1.3773478334557852</c:v>
                </c:pt>
                <c:pt idx="197">
                  <c:v>1.3952537347119685</c:v>
                </c:pt>
                <c:pt idx="198">
                  <c:v>1.4127641842253529</c:v>
                </c:pt>
                <c:pt idx="199">
                  <c:v>1.4298909847339583</c:v>
                </c:pt>
                <c:pt idx="200">
                  <c:v>1.4466455275186019</c:v>
                </c:pt>
                <c:pt idx="201">
                  <c:v>1.463038806972065</c:v>
                </c:pt>
                <c:pt idx="202">
                  <c:v>1.4790814347995167</c:v>
                </c:pt>
                <c:pt idx="203">
                  <c:v>1.494783653835293</c:v>
                </c:pt>
                <c:pt idx="204">
                  <c:v>1.5101553514654822</c:v>
                </c:pt>
                <c:pt idx="205">
                  <c:v>1.525206072649516</c:v>
                </c:pt>
                <c:pt idx="206">
                  <c:v>1.5399450325370982</c:v>
                </c:pt>
                <c:pt idx="207">
                  <c:v>1.5543811286795779</c:v>
                </c:pt>
                <c:pt idx="208">
                  <c:v>1.5685229528371498</c:v>
                </c:pt>
                <c:pt idx="209">
                  <c:v>1.5823788023851448</c:v>
                </c:pt>
                <c:pt idx="210">
                  <c:v>1.595956691324393</c:v>
                </c:pt>
                <c:pt idx="211">
                  <c:v>1.6092643609018598</c:v>
                </c:pt>
                <c:pt idx="212">
                  <c:v>1.6223092898489315</c:v>
                </c:pt>
                <c:pt idx="213">
                  <c:v>1.635098704245562</c:v>
                </c:pt>
                <c:pt idx="214">
                  <c:v>1.6476395870191944</c:v>
                </c:pt>
                <c:pt idx="215">
                  <c:v>1.6599386870879278</c:v>
                </c:pt>
                <c:pt idx="216">
                  <c:v>1.6720025281577695</c:v>
                </c:pt>
                <c:pt idx="217">
                  <c:v>1.6838374171841344</c:v>
                </c:pt>
                <c:pt idx="218">
                  <c:v>1.6954494525078965</c:v>
                </c:pt>
                <c:pt idx="219">
                  <c:v>1.7068445316764236</c:v>
                </c:pt>
                <c:pt idx="220">
                  <c:v>1.7180283589600509</c:v>
                </c:pt>
                <c:pt idx="221">
                  <c:v>1.7290064525743767</c:v>
                </c:pt>
                <c:pt idx="222">
                  <c:v>1.7397841516187378</c:v>
                </c:pt>
                <c:pt idx="223">
                  <c:v>1.7503666227410224</c:v>
                </c:pt>
                <c:pt idx="224">
                  <c:v>1.7607588665388749</c:v>
                </c:pt>
                <c:pt idx="225">
                  <c:v>1.770965723707095</c:v>
                </c:pt>
                <c:pt idx="226">
                  <c:v>1.780991880940864</c:v>
                </c:pt>
                <c:pt idx="227">
                  <c:v>1.7908418766041696</c:v>
                </c:pt>
                <c:pt idx="228">
                  <c:v>1.8005201061725411</c:v>
                </c:pt>
                <c:pt idx="229">
                  <c:v>1.8100308274589811</c:v>
                </c:pt>
                <c:pt idx="230">
                  <c:v>1.8193781656316781</c:v>
                </c:pt>
                <c:pt idx="231">
                  <c:v>1.8285661180318162</c:v>
                </c:pt>
                <c:pt idx="232">
                  <c:v>1.8375985587995642</c:v>
                </c:pt>
                <c:pt idx="233">
                  <c:v>1.8464792433159762</c:v>
                </c:pt>
                <c:pt idx="234">
                  <c:v>1.855211812468339</c:v>
                </c:pt>
                <c:pt idx="235">
                  <c:v>1.8637997967461808</c:v>
                </c:pt>
                <c:pt idx="236">
                  <c:v>1.8722466201749071</c:v>
                </c:pt>
                <c:pt idx="237">
                  <c:v>1.8805556040937617</c:v>
                </c:pt>
                <c:pt idx="238">
                  <c:v>1.888729970784556</c:v>
                </c:pt>
                <c:pt idx="239">
                  <c:v>1.8967728469573628</c:v>
                </c:pt>
                <c:pt idx="240">
                  <c:v>1.9046872670991042</c:v>
                </c:pt>
                <c:pt idx="241">
                  <c:v>1.9124761766907565</c:v>
                </c:pt>
                <c:pt idx="242">
                  <c:v>1.9201424352986469</c:v>
                </c:pt>
                <c:pt idx="243">
                  <c:v>1.9276888195450739</c:v>
                </c:pt>
                <c:pt idx="244">
                  <c:v>1.9351180259633129</c:v>
                </c:pt>
                <c:pt idx="245">
                  <c:v>1.9424326737418123</c:v>
                </c:pt>
                <c:pt idx="246">
                  <c:v>1.9496353073622115</c:v>
                </c:pt>
                <c:pt idx="247">
                  <c:v>1.9567283991356095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Phase'!$D$92:$IW$92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0.57993084753823343</c:v>
                </c:pt>
                <c:pt idx="7">
                  <c:v>0.58675936381829175</c:v>
                </c:pt>
                <c:pt idx="8">
                  <c:v>0.59369309569382978</c:v>
                </c:pt>
                <c:pt idx="9">
                  <c:v>0.60073441800958349</c:v>
                </c:pt>
                <c:pt idx="10">
                  <c:v>0.60788577514322739</c:v>
                </c:pt>
                <c:pt idx="11">
                  <c:v>0.61514968346596532</c:v>
                </c:pt>
                <c:pt idx="12">
                  <c:v>0.6225287339031319</c:v>
                </c:pt>
                <c:pt idx="13">
                  <c:v>0.63002559459924612</c:v>
                </c:pt>
                <c:pt idx="14">
                  <c:v>0.63764301369217957</c:v>
                </c:pt>
                <c:pt idx="15">
                  <c:v>0.64538382220131219</c:v>
                </c:pt>
                <c:pt idx="16">
                  <c:v>0.65325093703478487</c:v>
                </c:pt>
                <c:pt idx="17">
                  <c:v>0.66124736412115304</c:v>
                </c:pt>
                <c:pt idx="18">
                  <c:v>0.66937620167104595</c:v>
                </c:pt>
                <c:pt idx="19">
                  <c:v>0.67764064357461695</c:v>
                </c:pt>
                <c:pt idx="20">
                  <c:v>0.68604398294089386</c:v>
                </c:pt>
                <c:pt idx="21">
                  <c:v>0.69458961578536993</c:v>
                </c:pt>
                <c:pt idx="22">
                  <c:v>0.70328104487245124</c:v>
                </c:pt>
                <c:pt idx="23">
                  <c:v>0.71212188371970786</c:v>
                </c:pt>
                <c:pt idx="24">
                  <c:v>0.72111586077111678</c:v>
                </c:pt>
                <c:pt idx="25">
                  <c:v>0.73026682374682395</c:v>
                </c:pt>
                <c:pt idx="26">
                  <c:v>0.73957874417727165</c:v>
                </c:pt>
                <c:pt idx="27">
                  <c:v>0.74905572212982652</c:v>
                </c:pt>
                <c:pt idx="28">
                  <c:v>0.75870199113641057</c:v>
                </c:pt>
                <c:pt idx="29">
                  <c:v>0.76852192333094127</c:v>
                </c:pt>
                <c:pt idx="30">
                  <c:v>0.77852003480573984</c:v>
                </c:pt>
                <c:pt idx="31">
                  <c:v>0.78870099119640624</c:v>
                </c:pt>
                <c:pt idx="32">
                  <c:v>0.79906961350500361</c:v>
                </c:pt>
                <c:pt idx="33">
                  <c:v>0.80963088417172291</c:v>
                </c:pt>
                <c:pt idx="34">
                  <c:v>0.82038995340556664</c:v>
                </c:pt>
                <c:pt idx="35">
                  <c:v>0.83135214578487293</c:v>
                </c:pt>
                <c:pt idx="36">
                  <c:v>0.84252296713887975</c:v>
                </c:pt>
                <c:pt idx="37">
                  <c:v>0.85390811172178438</c:v>
                </c:pt>
                <c:pt idx="38">
                  <c:v>0.86551346969106557</c:v>
                </c:pt>
                <c:pt idx="39">
                  <c:v>0.87734513490208788</c:v>
                </c:pt>
                <c:pt idx="40">
                  <c:v>0.88940941303123744</c:v>
                </c:pt>
                <c:pt idx="41">
                  <c:v>0.90171283004001335</c:v>
                </c:pt>
                <c:pt idx="42">
                  <c:v>0.91426214099265657</c:v>
                </c:pt>
                <c:pt idx="43">
                  <c:v>0.92706433923993981</c:v>
                </c:pt>
                <c:pt idx="44">
                  <c:v>0.94012666598179073</c:v>
                </c:pt>
                <c:pt idx="45">
                  <c:v>0.95345662022127975</c:v>
                </c:pt>
                <c:pt idx="46">
                  <c:v>0.96706196912237707</c:v>
                </c:pt>
                <c:pt idx="47">
                  <c:v>0.98095075878351168</c:v>
                </c:pt>
                <c:pt idx="48">
                  <c:v>0.99513132543856919</c:v>
                </c:pt>
                <c:pt idx="49">
                  <c:v>1.0096123070963037</c:v>
                </c:pt>
                <c:pt idx="50">
                  <c:v>1.0244026556283412</c:v>
                </c:pt>
                <c:pt idx="51">
                  <c:v>1.0395116493149246</c:v>
                </c:pt>
                <c:pt idx="52">
                  <c:v>1.0549489058561994</c:v>
                </c:pt>
                <c:pt idx="53">
                  <c:v>1.0707243958552981</c:v>
                </c:pt>
                <c:pt idx="54">
                  <c:v>1.0868484567774583</c:v>
                </c:pt>
                <c:pt idx="55">
                  <c:v>1.1033318073871081</c:v>
                </c:pt>
                <c:pt idx="56">
                  <c:v>1.1201855626619732</c:v>
                </c:pt>
                <c:pt idx="57">
                  <c:v>1.1374212491799804</c:v>
                </c:pt>
                <c:pt idx="58">
                  <c:v>1.1550508209706969</c:v>
                </c:pt>
                <c:pt idx="59">
                  <c:v>1.1730866758184968</c:v>
                </c:pt>
                <c:pt idx="60">
                  <c:v>1.191541671999123</c:v>
                </c:pt>
                <c:pt idx="61">
                  <c:v>1.2104291454250795</c:v>
                </c:pt>
                <c:pt idx="62">
                  <c:v>1.2297629271678998</c:v>
                </c:pt>
                <c:pt idx="63">
                  <c:v>1.2495573613169029</c:v>
                </c:pt>
                <c:pt idx="64">
                  <c:v>1.2698273231242592</c:v>
                </c:pt>
                <c:pt idx="65">
                  <c:v>1.2905882373749806</c:v>
                </c:pt>
                <c:pt idx="66">
                  <c:v>1.3118560969075794</c:v>
                </c:pt>
                <c:pt idx="67">
                  <c:v>1.3336474811964418</c:v>
                </c:pt>
                <c:pt idx="68">
                  <c:v>1.3559795748901955</c:v>
                </c:pt>
                <c:pt idx="69">
                  <c:v>1.3788701861813211</c:v>
                </c:pt>
                <c:pt idx="70">
                  <c:v>1.4023377648605937</c:v>
                </c:pt>
                <c:pt idx="71">
                  <c:v>1.4264014198855701</c:v>
                </c:pt>
                <c:pt idx="72">
                  <c:v>1.4510809362646597</c:v>
                </c:pt>
                <c:pt idx="73">
                  <c:v>1.4763967910273923</c:v>
                </c:pt>
                <c:pt idx="74">
                  <c:v>1.5023701680166344</c:v>
                </c:pt>
                <c:pt idx="75">
                  <c:v>1.5290229711996002</c:v>
                </c:pt>
                <c:pt idx="76">
                  <c:v>1.5563778361511869</c:v>
                </c:pt>
                <c:pt idx="77">
                  <c:v>1.584458139314961</c:v>
                </c:pt>
                <c:pt idx="78">
                  <c:v>1.613288004593926</c:v>
                </c:pt>
                <c:pt idx="79">
                  <c:v>1.6428923067645425</c:v>
                </c:pt>
                <c:pt idx="80">
                  <c:v>1.6732966711432553</c:v>
                </c:pt>
                <c:pt idx="81">
                  <c:v>1.7045274688647432</c:v>
                </c:pt>
                <c:pt idx="82">
                  <c:v>1.7366118070553487</c:v>
                </c:pt>
                <c:pt idx="83">
                  <c:v>1.7695775131035489</c:v>
                </c:pt>
                <c:pt idx="84">
                  <c:v>1.8034531121424884</c:v>
                </c:pt>
                <c:pt idx="85">
                  <c:v>1.8382677967677008</c:v>
                </c:pt>
                <c:pt idx="86">
                  <c:v>1.8740513879174143</c:v>
                </c:pt>
                <c:pt idx="87">
                  <c:v>1.91083428574421</c:v>
                </c:pt>
                <c:pt idx="88">
                  <c:v>1.9486474092071653</c:v>
                </c:pt>
                <c:pt idx="89">
                  <c:v>1.9875221230152409</c:v>
                </c:pt>
                <c:pt idx="90">
                  <c:v>2.0274901504584371</c:v>
                </c:pt>
                <c:pt idx="91">
                  <c:v>2.0685834705770345</c:v>
                </c:pt>
                <c:pt idx="92">
                  <c:v>2.110834198045616</c:v>
                </c:pt>
                <c:pt idx="93">
                  <c:v>2.1542744440933141</c:v>
                </c:pt>
                <c:pt idx="94">
                  <c:v>2.1989361567516283</c:v>
                </c:pt>
                <c:pt idx="95">
                  <c:v>2.2448509387242028</c:v>
                </c:pt>
                <c:pt idx="96">
                  <c:v>2.2920498412186809</c:v>
                </c:pt>
                <c:pt idx="97">
                  <c:v>2.3405631321792706</c:v>
                </c:pt>
                <c:pt idx="98">
                  <c:v>2.3904200375222429</c:v>
                </c:pt>
                <c:pt idx="99">
                  <c:v>2.4416484542173196</c:v>
                </c:pt>
                <c:pt idx="100">
                  <c:v>2.4942746343895266</c:v>
                </c:pt>
                <c:pt idx="101">
                  <c:v>2.548322840051692</c:v>
                </c:pt>
                <c:pt idx="102">
                  <c:v>2.6038149686301555</c:v>
                </c:pt>
                <c:pt idx="103">
                  <c:v>2.6607701501266767</c:v>
                </c:pt>
                <c:pt idx="104">
                  <c:v>2.719204317576259</c:v>
                </c:pt>
                <c:pt idx="105">
                  <c:v>2.779129753417795</c:v>
                </c:pt>
                <c:pt idx="106">
                  <c:v>2.8405546154902996</c:v>
                </c:pt>
                <c:pt idx="107">
                  <c:v>2.9034824475923688</c:v>
                </c:pt>
                <c:pt idx="108">
                  <c:v>2.9679116808769734</c:v>
                </c:pt>
                <c:pt idx="109">
                  <c:v>3.03383513376696</c:v>
                </c:pt>
                <c:pt idx="110">
                  <c:v>3.1012395195244373</c:v>
                </c:pt>
                <c:pt idx="111">
                  <c:v>-3.1130803351478953</c:v>
                </c:pt>
                <c:pt idx="112">
                  <c:v>-3.0427807055094913</c:v>
                </c:pt>
                <c:pt idx="113">
                  <c:v>-2.971081212848194</c:v>
                </c:pt>
                <c:pt idx="114">
                  <c:v>-2.8980239397120311</c:v>
                </c:pt>
                <c:pt idx="115">
                  <c:v>-2.8236590096001337</c:v>
                </c:pt>
                <c:pt idx="116">
                  <c:v>-2.7480447736193074</c:v>
                </c:pt>
                <c:pt idx="117">
                  <c:v>-2.6712478974254683</c:v>
                </c:pt>
                <c:pt idx="118">
                  <c:v>-2.5933433357907991</c:v>
                </c:pt>
                <c:pt idx="119">
                  <c:v>-2.5144141840320331</c:v>
                </c:pt>
                <c:pt idx="120">
                  <c:v>-2.4345513981323976</c:v>
                </c:pt>
                <c:pt idx="121">
                  <c:v>-2.3538533786540872</c:v>
                </c:pt>
                <c:pt idx="122">
                  <c:v>-2.2724254173827654</c:v>
                </c:pt>
                <c:pt idx="123">
                  <c:v>-2.190379009931894</c:v>
                </c:pt>
                <c:pt idx="124">
                  <c:v>-2.107831042075532</c:v>
                </c:pt>
                <c:pt idx="125">
                  <c:v>-2.0249028621473575</c:v>
                </c:pt>
                <c:pt idx="126">
                  <c:v>-1.9417192561904708</c:v>
                </c:pt>
                <c:pt idx="127">
                  <c:v>-1.8584073464102064</c:v>
                </c:pt>
                <c:pt idx="128">
                  <c:v>-1.7750954366299427</c:v>
                </c:pt>
                <c:pt idx="129">
                  <c:v>-1.6919118306730563</c:v>
                </c:pt>
                <c:pt idx="130">
                  <c:v>-1.6089836507448818</c:v>
                </c:pt>
                <c:pt idx="131">
                  <c:v>-1.5264356828885197</c:v>
                </c:pt>
                <c:pt idx="132">
                  <c:v>-1.4443892754376484</c:v>
                </c:pt>
                <c:pt idx="133">
                  <c:v>-1.3629613141663266</c:v>
                </c:pt>
                <c:pt idx="134">
                  <c:v>-1.2822632946880161</c:v>
                </c:pt>
                <c:pt idx="135">
                  <c:v>-1.2024005087883807</c:v>
                </c:pt>
                <c:pt idx="136">
                  <c:v>-1.1234713570296144</c:v>
                </c:pt>
                <c:pt idx="137">
                  <c:v>-1.045566795394945</c:v>
                </c:pt>
                <c:pt idx="138">
                  <c:v>-0.96876991920110578</c:v>
                </c:pt>
                <c:pt idx="139">
                  <c:v>-0.89315568322028005</c:v>
                </c:pt>
                <c:pt idx="140">
                  <c:v>-0.81879075310838223</c:v>
                </c:pt>
                <c:pt idx="141">
                  <c:v>-0.74573347997221928</c:v>
                </c:pt>
                <c:pt idx="142">
                  <c:v>-0.67403398731092201</c:v>
                </c:pt>
                <c:pt idx="143">
                  <c:v>-0.60373435767251804</c:v>
                </c:pt>
                <c:pt idx="144">
                  <c:v>-0.53486890516526431</c:v>
                </c:pt>
                <c:pt idx="145">
                  <c:v>-0.46746451940778705</c:v>
                </c:pt>
                <c:pt idx="146">
                  <c:v>-0.40154106651780047</c:v>
                </c:pt>
                <c:pt idx="147">
                  <c:v>-0.33711183323319588</c:v>
                </c:pt>
                <c:pt idx="148">
                  <c:v>-0.27418400113112662</c:v>
                </c:pt>
                <c:pt idx="149">
                  <c:v>-0.21275913905862201</c:v>
                </c:pt>
                <c:pt idx="150">
                  <c:v>-0.15283370321708603</c:v>
                </c:pt>
                <c:pt idx="151">
                  <c:v>-9.4399535767503748E-2</c:v>
                </c:pt>
                <c:pt idx="152">
                  <c:v>-3.7444354270982562E-2</c:v>
                </c:pt>
                <c:pt idx="153">
                  <c:v>1.804777430748096E-2</c:v>
                </c:pt>
                <c:pt idx="154">
                  <c:v>7.2095979969646395E-2</c:v>
                </c:pt>
                <c:pt idx="155">
                  <c:v>0.12472216014185336</c:v>
                </c:pt>
                <c:pt idx="156">
                  <c:v>0.17595057683693013</c:v>
                </c:pt>
                <c:pt idx="157">
                  <c:v>0.22580748217990235</c:v>
                </c:pt>
                <c:pt idx="158">
                  <c:v>0.27432077314049197</c:v>
                </c:pt>
                <c:pt idx="159">
                  <c:v>0.32151967563497014</c:v>
                </c:pt>
                <c:pt idx="160">
                  <c:v>0.36743445760754462</c:v>
                </c:pt>
                <c:pt idx="161">
                  <c:v>0.41209617026585887</c:v>
                </c:pt>
                <c:pt idx="162">
                  <c:v>0.45553641631355701</c:v>
                </c:pt>
                <c:pt idx="163">
                  <c:v>0.49778714378213845</c:v>
                </c:pt>
                <c:pt idx="164">
                  <c:v>0.53888046390073585</c:v>
                </c:pt>
                <c:pt idx="165">
                  <c:v>0.57884849134393213</c:v>
                </c:pt>
                <c:pt idx="166">
                  <c:v>0.61772320515200774</c:v>
                </c:pt>
                <c:pt idx="167">
                  <c:v>0.65553632861496292</c:v>
                </c:pt>
                <c:pt idx="168">
                  <c:v>0.69231922644175858</c:v>
                </c:pt>
                <c:pt idx="169">
                  <c:v>0.72810281759147211</c:v>
                </c:pt>
                <c:pt idx="170">
                  <c:v>0.76291750221668464</c:v>
                </c:pt>
                <c:pt idx="171">
                  <c:v>0.79679310125562408</c:v>
                </c:pt>
                <c:pt idx="172">
                  <c:v>0.82975880730382423</c:v>
                </c:pt>
                <c:pt idx="173">
                  <c:v>0.86184314549442986</c:v>
                </c:pt>
                <c:pt idx="174">
                  <c:v>0.89307394321591771</c:v>
                </c:pt>
                <c:pt idx="175">
                  <c:v>0.92347830759463045</c:v>
                </c:pt>
                <c:pt idx="176">
                  <c:v>0.95308260976524706</c:v>
                </c:pt>
                <c:pt idx="177">
                  <c:v>0.98191247504421197</c:v>
                </c:pt>
                <c:pt idx="178">
                  <c:v>1.0099927782079861</c:v>
                </c:pt>
                <c:pt idx="179">
                  <c:v>1.0373476431595727</c:v>
                </c:pt>
                <c:pt idx="180">
                  <c:v>1.0640004463425385</c:v>
                </c:pt>
                <c:pt idx="181">
                  <c:v>1.0899738233317806</c:v>
                </c:pt>
                <c:pt idx="182">
                  <c:v>1.1152896780945132</c:v>
                </c:pt>
                <c:pt idx="183">
                  <c:v>1.1399691944736028</c:v>
                </c:pt>
                <c:pt idx="184">
                  <c:v>1.1640328494985792</c:v>
                </c:pt>
                <c:pt idx="185">
                  <c:v>1.1875004281778518</c:v>
                </c:pt>
                <c:pt idx="186">
                  <c:v>1.2103910394689776</c:v>
                </c:pt>
                <c:pt idx="187">
                  <c:v>1.2327231331627311</c:v>
                </c:pt>
                <c:pt idx="188">
                  <c:v>1.2545145174515935</c:v>
                </c:pt>
                <c:pt idx="189">
                  <c:v>1.2757823769841923</c:v>
                </c:pt>
                <c:pt idx="190">
                  <c:v>1.2965432912349137</c:v>
                </c:pt>
                <c:pt idx="191">
                  <c:v>1.31681325304227</c:v>
                </c:pt>
                <c:pt idx="192">
                  <c:v>1.3366076871912731</c:v>
                </c:pt>
                <c:pt idx="193">
                  <c:v>1.3559414689340934</c:v>
                </c:pt>
                <c:pt idx="194">
                  <c:v>1.3748289423600499</c:v>
                </c:pt>
                <c:pt idx="195">
                  <c:v>1.3932839385406761</c:v>
                </c:pt>
                <c:pt idx="196">
                  <c:v>1.411319793388476</c:v>
                </c:pt>
                <c:pt idx="197">
                  <c:v>1.4289493651791925</c:v>
                </c:pt>
                <c:pt idx="198">
                  <c:v>1.4461850516971997</c:v>
                </c:pt>
                <c:pt idx="199">
                  <c:v>1.4630388069720648</c:v>
                </c:pt>
                <c:pt idx="200">
                  <c:v>1.4795221575817146</c:v>
                </c:pt>
                <c:pt idx="201">
                  <c:v>1.4956462185038748</c:v>
                </c:pt>
                <c:pt idx="202">
                  <c:v>1.5114217085029735</c:v>
                </c:pt>
                <c:pt idx="203">
                  <c:v>1.5268589650442486</c:v>
                </c:pt>
                <c:pt idx="204">
                  <c:v>1.5419679587308317</c:v>
                </c:pt>
                <c:pt idx="205">
                  <c:v>1.5567583072628692</c:v>
                </c:pt>
                <c:pt idx="206">
                  <c:v>1.5712392889206037</c:v>
                </c:pt>
                <c:pt idx="207">
                  <c:v>1.5854198555756613</c:v>
                </c:pt>
                <c:pt idx="208">
                  <c:v>1.5993086452367957</c:v>
                </c:pt>
                <c:pt idx="209">
                  <c:v>1.6129139941378932</c:v>
                </c:pt>
                <c:pt idx="210">
                  <c:v>1.6262439483773821</c:v>
                </c:pt>
                <c:pt idx="211">
                  <c:v>1.6393062751192331</c:v>
                </c:pt>
                <c:pt idx="212">
                  <c:v>1.6521084733665163</c:v>
                </c:pt>
                <c:pt idx="213">
                  <c:v>1.6646577843191595</c:v>
                </c:pt>
                <c:pt idx="214">
                  <c:v>1.6769612013279356</c:v>
                </c:pt>
                <c:pt idx="215">
                  <c:v>1.6890254794570854</c:v>
                </c:pt>
                <c:pt idx="216">
                  <c:v>1.7008571446681073</c:v>
                </c:pt>
                <c:pt idx="217">
                  <c:v>1.7124625026373885</c:v>
                </c:pt>
                <c:pt idx="218">
                  <c:v>1.723847647220293</c:v>
                </c:pt>
                <c:pt idx="219">
                  <c:v>1.7350184685743</c:v>
                </c:pt>
                <c:pt idx="220">
                  <c:v>1.7459806609536064</c:v>
                </c:pt>
                <c:pt idx="221">
                  <c:v>1.7567397301874501</c:v>
                </c:pt>
                <c:pt idx="222">
                  <c:v>1.7673010008541694</c:v>
                </c:pt>
                <c:pt idx="223">
                  <c:v>1.7776696231627669</c:v>
                </c:pt>
                <c:pt idx="224">
                  <c:v>1.7878505795534332</c:v>
                </c:pt>
                <c:pt idx="225">
                  <c:v>1.7978486910282316</c:v>
                </c:pt>
                <c:pt idx="226">
                  <c:v>1.8076686232227623</c:v>
                </c:pt>
                <c:pt idx="227">
                  <c:v>1.8173148922293465</c:v>
                </c:pt>
                <c:pt idx="228">
                  <c:v>1.8267918701819013</c:v>
                </c:pt>
                <c:pt idx="229">
                  <c:v>1.836103790612349</c:v>
                </c:pt>
                <c:pt idx="230">
                  <c:v>1.8452547535880561</c:v>
                </c:pt>
                <c:pt idx="231">
                  <c:v>1.8542487306394653</c:v>
                </c:pt>
                <c:pt idx="232">
                  <c:v>1.8630895694867218</c:v>
                </c:pt>
                <c:pt idx="233">
                  <c:v>1.8717809985738032</c:v>
                </c:pt>
                <c:pt idx="234">
                  <c:v>1.8803266314182792</c:v>
                </c:pt>
                <c:pt idx="235">
                  <c:v>1.888729970784556</c:v>
                </c:pt>
                <c:pt idx="236">
                  <c:v>1.8969944126881271</c:v>
                </c:pt>
                <c:pt idx="237">
                  <c:v>1.90512325023802</c:v>
                </c:pt>
                <c:pt idx="238">
                  <c:v>1.9131196773243881</c:v>
                </c:pt>
                <c:pt idx="239">
                  <c:v>1.9209867921578607</c:v>
                </c:pt>
                <c:pt idx="240">
                  <c:v>1.9287276006669933</c:v>
                </c:pt>
                <c:pt idx="241">
                  <c:v>1.9363450197599268</c:v>
                </c:pt>
                <c:pt idx="242">
                  <c:v>1.9438418804560409</c:v>
                </c:pt>
                <c:pt idx="243">
                  <c:v>1.9512209308932076</c:v>
                </c:pt>
                <c:pt idx="244">
                  <c:v>1.9584848392159455</c:v>
                </c:pt>
                <c:pt idx="245">
                  <c:v>1.9656361963495894</c:v>
                </c:pt>
                <c:pt idx="246">
                  <c:v>1.9726775186653431</c:v>
                </c:pt>
                <c:pt idx="247">
                  <c:v>1.9796112505408812</c:v>
                </c:pt>
                <c:pt idx="248">
                  <c:v>1.9864397668209397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Phase'!$D$93:$IW$93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0.55710253525316578</c:v>
                </c:pt>
                <c:pt idx="7">
                  <c:v>0.5637713080096729</c:v>
                </c:pt>
                <c:pt idx="8">
                  <c:v>0.57054330553664456</c:v>
                </c:pt>
                <c:pt idx="9">
                  <c:v>0.57742087258006347</c:v>
                </c:pt>
                <c:pt idx="10">
                  <c:v>0.58440642312428992</c:v>
                </c:pt>
                <c:pt idx="11">
                  <c:v>0.59150244287023668</c:v>
                </c:pt>
                <c:pt idx="12">
                  <c:v>0.59871149181585015</c:v>
                </c:pt>
                <c:pt idx="13">
                  <c:v>0.60603620694353566</c:v>
                </c:pt>
                <c:pt idx="14">
                  <c:v>0.61347930501942738</c:v>
                </c:pt>
                <c:pt idx="15">
                  <c:v>0.6210435855096037</c:v>
                </c:pt>
                <c:pt idx="16">
                  <c:v>0.62873193361863056</c:v>
                </c:pt>
                <c:pt idx="17">
                  <c:v>0.63654732345601939</c:v>
                </c:pt>
                <c:pt idx="18">
                  <c:v>0.64449282133651042</c:v>
                </c:pt>
                <c:pt idx="19">
                  <c:v>0.65257158922031</c:v>
                </c:pt>
                <c:pt idx="20">
                  <c:v>0.66078688829975019</c:v>
                </c:pt>
                <c:pt idx="21">
                  <c:v>0.66914208273910336</c:v>
                </c:pt>
                <c:pt idx="22">
                  <c:v>0.67764064357461684</c:v>
                </c:pt>
                <c:pt idx="23">
                  <c:v>0.68628615278215044</c:v>
                </c:pt>
                <c:pt idx="24">
                  <c:v>0.69508230752014188</c:v>
                </c:pt>
                <c:pt idx="25">
                  <c:v>0.70403292455595612</c:v>
                </c:pt>
                <c:pt idx="26">
                  <c:v>0.71314194488406901</c:v>
                </c:pt>
                <c:pt idx="27">
                  <c:v>0.72241343854487117</c:v>
                </c:pt>
                <c:pt idx="28">
                  <c:v>0.73185160965328944</c:v>
                </c:pt>
                <c:pt idx="29">
                  <c:v>0.74146080164679962</c:v>
                </c:pt>
                <c:pt idx="30">
                  <c:v>0.75124550276282431</c:v>
                </c:pt>
                <c:pt idx="31">
                  <c:v>0.7612103517558948</c:v>
                </c:pt>
                <c:pt idx="32">
                  <c:v>0.7713601438654214</c:v>
                </c:pt>
                <c:pt idx="33">
                  <c:v>0.78169983704527901</c:v>
                </c:pt>
                <c:pt idx="34">
                  <c:v>0.79223455846690793</c:v>
                </c:pt>
                <c:pt idx="35">
                  <c:v>0.80296961130800604</c:v>
                </c:pt>
                <c:pt idx="36">
                  <c:v>0.81391048183934778</c:v>
                </c:pt>
                <c:pt idx="37">
                  <c:v>0.82506284682267683</c:v>
                </c:pt>
                <c:pt idx="38">
                  <c:v>0.83643258123301945</c:v>
                </c:pt>
                <c:pt idx="39">
                  <c:v>0.84802576631916893</c:v>
                </c:pt>
                <c:pt idx="40">
                  <c:v>0.85984869801648767</c:v>
                </c:pt>
                <c:pt idx="41">
                  <c:v>0.87190789572644967</c:v>
                </c:pt>
                <c:pt idx="42">
                  <c:v>0.88421011147775108</c:v>
                </c:pt>
                <c:pt idx="43">
                  <c:v>0.89676233948397421</c:v>
                </c:pt>
                <c:pt idx="44">
                  <c:v>0.9095718261130914</c:v>
                </c:pt>
                <c:pt idx="45">
                  <c:v>0.92264608028412454</c:v>
                </c:pt>
                <c:pt idx="46">
                  <c:v>0.9359928843064198</c:v>
                </c:pt>
                <c:pt idx="47">
                  <c:v>0.94962030517685125</c:v>
                </c:pt>
                <c:pt idx="48">
                  <c:v>0.96353670635014599</c:v>
                </c:pt>
                <c:pt idx="49">
                  <c:v>0.97775075999714112</c:v>
                </c:pt>
                <c:pt idx="50">
                  <c:v>0.99227145976531783</c:v>
                </c:pt>
                <c:pt idx="51">
                  <c:v>1.0071081340552048</c:v>
                </c:pt>
                <c:pt idx="52">
                  <c:v>1.0222704598253145</c:v>
                </c:pt>
                <c:pt idx="53">
                  <c:v>1.0377684769370212</c:v>
                </c:pt>
                <c:pt idx="54">
                  <c:v>1.0536126030492561</c:v>
                </c:pt>
                <c:pt idx="55">
                  <c:v>1.0698136490708894</c:v>
                </c:pt>
                <c:pt idx="56">
                  <c:v>1.0863828351763551</c:v>
                </c:pt>
                <c:pt idx="57">
                  <c:v>1.1033318073871081</c:v>
                </c:pt>
                <c:pt idx="58">
                  <c:v>1.1206726547180939</c:v>
                </c:pt>
                <c:pt idx="59">
                  <c:v>1.1384179268841752</c:v>
                </c:pt>
                <c:pt idx="60">
                  <c:v>1.1565806525566007</c:v>
                </c:pt>
                <c:pt idx="61">
                  <c:v>1.1751743581537308</c:v>
                </c:pt>
                <c:pt idx="62">
                  <c:v>1.1942130871434333</c:v>
                </c:pt>
                <c:pt idx="63">
                  <c:v>1.2137114198265717</c:v>
                </c:pt>
                <c:pt idx="64">
                  <c:v>1.2336844935617002</c:v>
                </c:pt>
                <c:pt idx="65">
                  <c:v>1.2541480233802922</c:v>
                </c:pt>
                <c:pt idx="66">
                  <c:v>1.2751183229293375</c:v>
                </c:pt>
                <c:pt idx="67">
                  <c:v>1.2966123256637694</c:v>
                </c:pt>
                <c:pt idx="68">
                  <c:v>1.3186476061945669</c:v>
                </c:pt>
                <c:pt idx="69">
                  <c:v>1.3412424016794686</c:v>
                </c:pt>
                <c:pt idx="70">
                  <c:v>1.3644156331214443</c:v>
                </c:pt>
                <c:pt idx="71">
                  <c:v>1.3881869264153774</c:v>
                </c:pt>
                <c:pt idx="72">
                  <c:v>1.4125766329552087</c:v>
                </c:pt>
                <c:pt idx="73">
                  <c:v>1.4376058495818613</c:v>
                </c:pt>
                <c:pt idx="74">
                  <c:v>1.4632964376161741</c:v>
                </c:pt>
                <c:pt idx="75">
                  <c:v>1.4896710406803262</c:v>
                </c:pt>
                <c:pt idx="76">
                  <c:v>1.5167531009655093</c:v>
                </c:pt>
                <c:pt idx="77">
                  <c:v>1.5445668735523164</c:v>
                </c:pt>
                <c:pt idx="78">
                  <c:v>1.5731374383331538</c:v>
                </c:pt>
                <c:pt idx="79">
                  <c:v>1.602490709022435</c:v>
                </c:pt>
                <c:pt idx="80">
                  <c:v>1.6326534386699283</c:v>
                </c:pt>
                <c:pt idx="81">
                  <c:v>1.6636532210152648</c:v>
                </c:pt>
                <c:pt idx="82">
                  <c:v>1.6955184869367503</c:v>
                </c:pt>
                <c:pt idx="83">
                  <c:v>1.7282784951553865</c:v>
                </c:pt>
                <c:pt idx="84">
                  <c:v>1.7619633162552741</c:v>
                </c:pt>
                <c:pt idx="85">
                  <c:v>1.7966038089747993</c:v>
                </c:pt>
                <c:pt idx="86">
                  <c:v>1.8322315876096029</c:v>
                </c:pt>
                <c:pt idx="87">
                  <c:v>1.8688789792495637</c:v>
                </c:pt>
                <c:pt idx="88">
                  <c:v>1.9065789694491304</c:v>
                </c:pt>
                <c:pt idx="89">
                  <c:v>1.9453651348056722</c:v>
                </c:pt>
                <c:pt idx="90">
                  <c:v>1.9852715607967717</c:v>
                </c:pt>
                <c:pt idx="91">
                  <c:v>2.0263327431084548</c:v>
                </c:pt>
                <c:pt idx="92">
                  <c:v>2.0685834705770345</c:v>
                </c:pt>
                <c:pt idx="93">
                  <c:v>2.1120586877735343</c:v>
                </c:pt>
                <c:pt idx="94">
                  <c:v>2.1567933351890503</c:v>
                </c:pt>
                <c:pt idx="95">
                  <c:v>2.2028221649408817</c:v>
                </c:pt>
                <c:pt idx="96">
                  <c:v>2.250179529923356</c:v>
                </c:pt>
                <c:pt idx="97">
                  <c:v>2.29889914438637</c:v>
                </c:pt>
                <c:pt idx="98">
                  <c:v>2.3490138140528032</c:v>
                </c:pt>
                <c:pt idx="99">
                  <c:v>2.4005551340987221</c:v>
                </c:pt>
                <c:pt idx="100">
                  <c:v>2.4535531536344202</c:v>
                </c:pt>
                <c:pt idx="101">
                  <c:v>2.5080360057577185</c:v>
                </c:pt>
                <c:pt idx="102">
                  <c:v>2.5640295028209152</c:v>
                </c:pt>
                <c:pt idx="103">
                  <c:v>2.6215566972761319</c:v>
                </c:pt>
                <c:pt idx="104">
                  <c:v>2.6806374093546808</c:v>
                </c:pt>
                <c:pt idx="105">
                  <c:v>2.741287723904323</c:v>
                </c:pt>
                <c:pt idx="106">
                  <c:v>2.8035194599576272</c:v>
                </c:pt>
                <c:pt idx="107">
                  <c:v>2.8673396180298099</c:v>
                </c:pt>
                <c:pt idx="108">
                  <c:v>2.9327498117289119</c:v>
                </c:pt>
                <c:pt idx="109">
                  <c:v>2.9997456919740886</c:v>
                </c:pt>
                <c:pt idx="110">
                  <c:v>3.0683163739120545</c:v>
                </c:pt>
                <c:pt idx="111">
                  <c:v>3.13844387843133</c:v>
                </c:pt>
                <c:pt idx="112">
                  <c:v>-3.0730827052654561</c:v>
                </c:pt>
                <c:pt idx="113">
                  <c:v>-2.9999264777473016</c:v>
                </c:pt>
                <c:pt idx="114">
                  <c:v>-2.9253149993124858</c:v>
                </c:pt>
                <c:pt idx="115">
                  <c:v>-2.849299410897967</c:v>
                </c:pt>
                <c:pt idx="116">
                  <c:v>-2.7719399960165441</c:v>
                </c:pt>
                <c:pt idx="117">
                  <c:v>-2.6933063234255425</c:v>
                </c:pt>
                <c:pt idx="118">
                  <c:v>-2.6134772616847681</c:v>
                </c:pt>
                <c:pt idx="119">
                  <c:v>-2.5325408516541352</c:v>
                </c:pt>
                <c:pt idx="120">
                  <c:v>-2.4505940259598487</c:v>
                </c:pt>
                <c:pt idx="121">
                  <c:v>-2.3677421683152211</c:v>
                </c:pt>
                <c:pt idx="122">
                  <c:v>-2.2840985102226985</c:v>
                </c:pt>
                <c:pt idx="123">
                  <c:v>-2.1997833678413312</c:v>
                </c:pt>
                <c:pt idx="124">
                  <c:v>-2.11492322744482</c:v>
                </c:pt>
                <c:pt idx="125">
                  <c:v>-2.0296496936290009</c:v>
                </c:pt>
                <c:pt idx="126">
                  <c:v>-1.9440983199264876</c:v>
                </c:pt>
                <c:pt idx="127">
                  <c:v>-1.8584073464102064</c:v>
                </c:pt>
                <c:pt idx="128">
                  <c:v>-1.7727163728939259</c:v>
                </c:pt>
                <c:pt idx="129">
                  <c:v>-1.6871649991914128</c:v>
                </c:pt>
                <c:pt idx="130">
                  <c:v>-1.6018914653755938</c:v>
                </c:pt>
                <c:pt idx="131">
                  <c:v>-1.5170313249790826</c:v>
                </c:pt>
                <c:pt idx="132">
                  <c:v>-1.4327161825977153</c:v>
                </c:pt>
                <c:pt idx="133">
                  <c:v>-1.3490725245051922</c:v>
                </c:pt>
                <c:pt idx="134">
                  <c:v>-1.2662206668605651</c:v>
                </c:pt>
                <c:pt idx="135">
                  <c:v>-1.1842738411662785</c:v>
                </c:pt>
                <c:pt idx="136">
                  <c:v>-1.1033374311356456</c:v>
                </c:pt>
                <c:pt idx="137">
                  <c:v>-1.0235083693948712</c:v>
                </c:pt>
                <c:pt idx="138">
                  <c:v>-0.9448746968038696</c:v>
                </c:pt>
                <c:pt idx="139">
                  <c:v>-0.86751528192244676</c:v>
                </c:pt>
                <c:pt idx="140">
                  <c:v>-0.79149969350792782</c:v>
                </c:pt>
                <c:pt idx="141">
                  <c:v>-0.71688821507311151</c:v>
                </c:pt>
                <c:pt idx="142">
                  <c:v>-0.64373198755495697</c:v>
                </c:pt>
                <c:pt idx="143">
                  <c:v>-0.57207326407215697</c:v>
                </c:pt>
                <c:pt idx="144">
                  <c:v>-0.50194575955288145</c:v>
                </c:pt>
                <c:pt idx="145">
                  <c:v>-0.43337507761491556</c:v>
                </c:pt>
                <c:pt idx="146">
                  <c:v>-0.3663791973697389</c:v>
                </c:pt>
                <c:pt idx="147">
                  <c:v>-0.30096900367063689</c:v>
                </c:pt>
                <c:pt idx="148">
                  <c:v>-0.2371488455984542</c:v>
                </c:pt>
                <c:pt idx="149">
                  <c:v>-0.17491710954515002</c:v>
                </c:pt>
                <c:pt idx="150">
                  <c:v>-0.11426679499550781</c:v>
                </c:pt>
                <c:pt idx="151">
                  <c:v>-5.5186082916958965E-2</c:v>
                </c:pt>
                <c:pt idx="152">
                  <c:v>2.3411115382577217E-3</c:v>
                </c:pt>
                <c:pt idx="153">
                  <c:v>5.8334608601454466E-2</c:v>
                </c:pt>
                <c:pt idx="154">
                  <c:v>0.11281746072475277</c:v>
                </c:pt>
                <c:pt idx="155">
                  <c:v>0.16581548026045093</c:v>
                </c:pt>
                <c:pt idx="156">
                  <c:v>0.21735680030636984</c:v>
                </c:pt>
                <c:pt idx="157">
                  <c:v>0.26747146997280302</c:v>
                </c:pt>
                <c:pt idx="158">
                  <c:v>0.31619108443581689</c:v>
                </c:pt>
                <c:pt idx="159">
                  <c:v>0.36354844941829134</c:v>
                </c:pt>
                <c:pt idx="160">
                  <c:v>0.40957727917012277</c:v>
                </c:pt>
                <c:pt idx="161">
                  <c:v>0.45431192658563863</c:v>
                </c:pt>
                <c:pt idx="162">
                  <c:v>0.49778714378213851</c:v>
                </c:pt>
                <c:pt idx="163">
                  <c:v>0.54003787125071823</c:v>
                </c:pt>
                <c:pt idx="164">
                  <c:v>0.58109905356240132</c:v>
                </c:pt>
                <c:pt idx="165">
                  <c:v>0.62100547955350072</c:v>
                </c:pt>
                <c:pt idx="166">
                  <c:v>0.65979164491004261</c:v>
                </c:pt>
                <c:pt idx="167">
                  <c:v>0.69749163510960932</c:v>
                </c:pt>
                <c:pt idx="168">
                  <c:v>0.73413902674956999</c:v>
                </c:pt>
                <c:pt idx="169">
                  <c:v>0.76976680538437359</c:v>
                </c:pt>
                <c:pt idx="170">
                  <c:v>0.80440729810389877</c:v>
                </c:pt>
                <c:pt idx="171">
                  <c:v>0.83809211920378646</c:v>
                </c:pt>
                <c:pt idx="172">
                  <c:v>0.87085212742242257</c:v>
                </c:pt>
                <c:pt idx="173">
                  <c:v>0.90271739334390821</c:v>
                </c:pt>
                <c:pt idx="174">
                  <c:v>0.93371717568924462</c:v>
                </c:pt>
                <c:pt idx="175">
                  <c:v>0.96387990533673817</c:v>
                </c:pt>
                <c:pt idx="176">
                  <c:v>0.99323317602601913</c:v>
                </c:pt>
                <c:pt idx="177">
                  <c:v>1.0218037408068565</c:v>
                </c:pt>
                <c:pt idx="178">
                  <c:v>1.0496175133936636</c:v>
                </c:pt>
                <c:pt idx="179">
                  <c:v>1.0766995736788467</c:v>
                </c:pt>
                <c:pt idx="180">
                  <c:v>1.103074176742999</c:v>
                </c:pt>
                <c:pt idx="181">
                  <c:v>1.1287647647773116</c:v>
                </c:pt>
                <c:pt idx="182">
                  <c:v>1.1537939814039642</c:v>
                </c:pt>
                <c:pt idx="183">
                  <c:v>1.1781836879437955</c:v>
                </c:pt>
                <c:pt idx="184">
                  <c:v>1.2019549812377286</c:v>
                </c:pt>
                <c:pt idx="185">
                  <c:v>1.2251282126797043</c:v>
                </c:pt>
                <c:pt idx="186">
                  <c:v>1.247723008164606</c:v>
                </c:pt>
                <c:pt idx="187">
                  <c:v>1.2697582886954035</c:v>
                </c:pt>
                <c:pt idx="188">
                  <c:v>1.2912522914298354</c:v>
                </c:pt>
                <c:pt idx="189">
                  <c:v>1.3122225909788807</c:v>
                </c:pt>
                <c:pt idx="190">
                  <c:v>1.3326861207974727</c:v>
                </c:pt>
                <c:pt idx="191">
                  <c:v>1.3526591945326012</c:v>
                </c:pt>
                <c:pt idx="192">
                  <c:v>1.3721575272157396</c:v>
                </c:pt>
                <c:pt idx="193">
                  <c:v>1.3911962562054421</c:v>
                </c:pt>
                <c:pt idx="194">
                  <c:v>1.4097899618025722</c:v>
                </c:pt>
                <c:pt idx="195">
                  <c:v>1.4279526874749977</c:v>
                </c:pt>
                <c:pt idx="196">
                  <c:v>1.4456979596410791</c:v>
                </c:pt>
                <c:pt idx="197">
                  <c:v>1.4630388069720648</c:v>
                </c:pt>
                <c:pt idx="198">
                  <c:v>1.4799877791828178</c:v>
                </c:pt>
                <c:pt idx="199">
                  <c:v>1.4965569652882835</c:v>
                </c:pt>
                <c:pt idx="200">
                  <c:v>1.5127580113099168</c:v>
                </c:pt>
                <c:pt idx="201">
                  <c:v>1.5286021374221517</c:v>
                </c:pt>
                <c:pt idx="202">
                  <c:v>1.5441001545338584</c:v>
                </c:pt>
                <c:pt idx="203">
                  <c:v>1.5592624803039681</c:v>
                </c:pt>
                <c:pt idx="204">
                  <c:v>1.574099154593855</c:v>
                </c:pt>
                <c:pt idx="205">
                  <c:v>1.5886198543620318</c:v>
                </c:pt>
                <c:pt idx="206">
                  <c:v>1.602833908009027</c:v>
                </c:pt>
                <c:pt idx="207">
                  <c:v>1.6167503091823217</c:v>
                </c:pt>
                <c:pt idx="208">
                  <c:v>1.6303777300527531</c:v>
                </c:pt>
                <c:pt idx="209">
                  <c:v>1.6437245340750484</c:v>
                </c:pt>
                <c:pt idx="210">
                  <c:v>1.6567987882460815</c:v>
                </c:pt>
                <c:pt idx="211">
                  <c:v>1.6696082748751988</c:v>
                </c:pt>
                <c:pt idx="212">
                  <c:v>1.6821605028814219</c:v>
                </c:pt>
                <c:pt idx="213">
                  <c:v>1.6944627186327232</c:v>
                </c:pt>
                <c:pt idx="214">
                  <c:v>1.7065219163426852</c:v>
                </c:pt>
                <c:pt idx="215">
                  <c:v>1.7183448480400043</c:v>
                </c:pt>
                <c:pt idx="216">
                  <c:v>1.7299380331261536</c:v>
                </c:pt>
                <c:pt idx="217">
                  <c:v>1.7413077675364961</c:v>
                </c:pt>
                <c:pt idx="218">
                  <c:v>1.7524601325198252</c:v>
                </c:pt>
                <c:pt idx="219">
                  <c:v>1.7634010030511669</c:v>
                </c:pt>
                <c:pt idx="220">
                  <c:v>1.774136055892265</c:v>
                </c:pt>
                <c:pt idx="221">
                  <c:v>1.7846707773138939</c:v>
                </c:pt>
                <c:pt idx="222">
                  <c:v>1.7950104704937515</c:v>
                </c:pt>
                <c:pt idx="223">
                  <c:v>1.8051602626032781</c:v>
                </c:pt>
                <c:pt idx="224">
                  <c:v>1.8151251115963487</c:v>
                </c:pt>
                <c:pt idx="225">
                  <c:v>1.8249098127123733</c:v>
                </c:pt>
                <c:pt idx="226">
                  <c:v>1.8345190047058835</c:v>
                </c:pt>
                <c:pt idx="227">
                  <c:v>1.8439571758143019</c:v>
                </c:pt>
                <c:pt idx="228">
                  <c:v>1.8532286694751039</c:v>
                </c:pt>
                <c:pt idx="229">
                  <c:v>1.8623376898032169</c:v>
                </c:pt>
                <c:pt idx="230">
                  <c:v>1.8712883068390309</c:v>
                </c:pt>
                <c:pt idx="231">
                  <c:v>1.8800844615770225</c:v>
                </c:pt>
                <c:pt idx="232">
                  <c:v>1.888729970784556</c:v>
                </c:pt>
                <c:pt idx="233">
                  <c:v>1.8972285316200697</c:v>
                </c:pt>
                <c:pt idx="234">
                  <c:v>1.9055837260594228</c:v>
                </c:pt>
                <c:pt idx="235">
                  <c:v>1.913799025138863</c:v>
                </c:pt>
                <c:pt idx="236">
                  <c:v>1.9218777930226625</c:v>
                </c:pt>
                <c:pt idx="237">
                  <c:v>1.9298232909031534</c:v>
                </c:pt>
                <c:pt idx="238">
                  <c:v>1.9376386807405424</c:v>
                </c:pt>
                <c:pt idx="239">
                  <c:v>1.9453270288495692</c:v>
                </c:pt>
                <c:pt idx="240">
                  <c:v>1.9528913093397455</c:v>
                </c:pt>
                <c:pt idx="241">
                  <c:v>1.9603344074156372</c:v>
                </c:pt>
                <c:pt idx="242">
                  <c:v>1.9676591225433229</c:v>
                </c:pt>
                <c:pt idx="243">
                  <c:v>1.9748681714889362</c:v>
                </c:pt>
                <c:pt idx="244">
                  <c:v>1.9819641912348831</c:v>
                </c:pt>
                <c:pt idx="245">
                  <c:v>1.9889497417791095</c:v>
                </c:pt>
                <c:pt idx="246">
                  <c:v>1.9958273088225282</c:v>
                </c:pt>
                <c:pt idx="247">
                  <c:v>2.0025993063495</c:v>
                </c:pt>
                <c:pt idx="248">
                  <c:v>2.0092680791060071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Phase'!$D$94:$IW$94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0.53417328684497978</c:v>
                </c:pt>
                <c:pt idx="7">
                  <c:v>0.54068003857099989</c:v>
                </c:pt>
                <c:pt idx="8">
                  <c:v>0.54728795740002412</c:v>
                </c:pt>
                <c:pt idx="9">
                  <c:v>0.55399935559965552</c:v>
                </c:pt>
                <c:pt idx="10">
                  <c:v>0.5608166142834986</c:v>
                </c:pt>
                <c:pt idx="11">
                  <c:v>0.56774218590247827</c:v>
                </c:pt>
                <c:pt idx="12">
                  <c:v>0.57477859684053556</c:v>
                </c:pt>
                <c:pt idx="13">
                  <c:v>0.58192845011954919</c:v>
                </c:pt>
                <c:pt idx="14">
                  <c:v>0.58919442821858492</c:v>
                </c:pt>
                <c:pt idx="15">
                  <c:v>0.59657929601282167</c:v>
                </c:pt>
                <c:pt idx="16">
                  <c:v>0.60408590383776317</c:v>
                </c:pt>
                <c:pt idx="17">
                  <c:v>0.6117171906846286</c:v>
                </c:pt>
                <c:pt idx="18">
                  <c:v>0.61947618753309985</c:v>
                </c:pt>
                <c:pt idx="19">
                  <c:v>0.62736602082790327</c:v>
                </c:pt>
                <c:pt idx="20">
                  <c:v>0.63538991610603546</c:v>
                </c:pt>
                <c:pt idx="21">
                  <c:v>0.64355120178174452</c:v>
                </c:pt>
                <c:pt idx="22">
                  <c:v>0.65185331309676442</c:v>
                </c:pt>
                <c:pt idx="23">
                  <c:v>0.66029979624363133</c:v>
                </c:pt>
                <c:pt idx="24">
                  <c:v>0.6688943126702912</c:v>
                </c:pt>
                <c:pt idx="25">
                  <c:v>0.67764064357461684</c:v>
                </c:pt>
                <c:pt idx="26">
                  <c:v>0.68654269459784079</c:v>
                </c:pt>
                <c:pt idx="27">
                  <c:v>0.69560450072635671</c:v>
                </c:pt>
                <c:pt idx="28">
                  <c:v>0.70483023141174062</c:v>
                </c:pt>
                <c:pt idx="29">
                  <c:v>0.71422419591937114</c:v>
                </c:pt>
                <c:pt idx="30">
                  <c:v>0.72379084891640233</c:v>
                </c:pt>
                <c:pt idx="31">
                  <c:v>0.73353479631041107</c:v>
                </c:pt>
                <c:pt idx="32">
                  <c:v>0.74346080135050407</c:v>
                </c:pt>
                <c:pt idx="33">
                  <c:v>0.75357379100316202</c:v>
                </c:pt>
                <c:pt idx="34">
                  <c:v>0.76387886261565463</c:v>
                </c:pt>
                <c:pt idx="35">
                  <c:v>0.77438129088037755</c:v>
                </c:pt>
                <c:pt idx="36">
                  <c:v>0.78508653511398296</c:v>
                </c:pt>
                <c:pt idx="37">
                  <c:v>0.79600024686573534</c:v>
                </c:pt>
                <c:pt idx="38">
                  <c:v>0.80712827787007069</c:v>
                </c:pt>
                <c:pt idx="39">
                  <c:v>0.8184766883588388</c:v>
                </c:pt>
                <c:pt idx="40">
                  <c:v>0.83005175574928192</c:v>
                </c:pt>
                <c:pt idx="41">
                  <c:v>0.84185998372425896</c:v>
                </c:pt>
                <c:pt idx="42">
                  <c:v>0.85390811172178449</c:v>
                </c:pt>
                <c:pt idx="43">
                  <c:v>0.86620312485133055</c:v>
                </c:pt>
                <c:pt idx="44">
                  <c:v>0.8787522642548069</c:v>
                </c:pt>
                <c:pt idx="45">
                  <c:v>0.89156303793048775</c:v>
                </c:pt>
                <c:pt idx="46">
                  <c:v>0.90464323203841268</c:v>
                </c:pt>
                <c:pt idx="47">
                  <c:v>0.91800092270605926</c:v>
                </c:pt>
                <c:pt idx="48">
                  <c:v>0.93164448835312619</c:v>
                </c:pt>
                <c:pt idx="49">
                  <c:v>0.94558262255428271</c:v>
                </c:pt>
                <c:pt idx="50">
                  <c:v>0.95982434745857592</c:v>
                </c:pt>
                <c:pt idx="51">
                  <c:v>0.9743790277837957</c:v>
                </c:pt>
                <c:pt idx="52">
                  <c:v>0.98925638540358385</c:v>
                </c:pt>
                <c:pt idx="53">
                  <c:v>1.0044665145442133</c:v>
                </c:pt>
                <c:pt idx="54">
                  <c:v>1.0200198976068453</c:v>
                </c:pt>
                <c:pt idx="55">
                  <c:v>1.0359274216296317</c:v>
                </c:pt>
                <c:pt idx="56">
                  <c:v>1.0522003954021155</c:v>
                </c:pt>
                <c:pt idx="57">
                  <c:v>1.0688505672420163</c:v>
                </c:pt>
                <c:pt idx="58">
                  <c:v>1.0858901434415831</c:v>
                </c:pt>
                <c:pt idx="59">
                  <c:v>1.1033318073871081</c:v>
                </c:pt>
                <c:pt idx="60">
                  <c:v>1.1211887393508828</c:v>
                </c:pt>
                <c:pt idx="61">
                  <c:v>1.1394746369496662</c:v>
                </c:pt>
                <c:pt idx="62">
                  <c:v>1.158203736257569</c:v>
                </c:pt>
                <c:pt idx="63">
                  <c:v>1.1773908335539058</c:v>
                </c:pt>
                <c:pt idx="64">
                  <c:v>1.1970513076779126</c:v>
                </c:pt>
                <c:pt idx="65">
                  <c:v>1.2172011429520513</c:v>
                </c:pt>
                <c:pt idx="66">
                  <c:v>1.2378569526237602</c:v>
                </c:pt>
                <c:pt idx="67">
                  <c:v>1.2590360027616274</c:v>
                </c:pt>
                <c:pt idx="68">
                  <c:v>1.280756236525896</c:v>
                </c:pt>
                <c:pt idx="69">
                  <c:v>1.3030362987145789</c:v>
                </c:pt>
                <c:pt idx="70">
                  <c:v>1.3258955604649758</c:v>
                </c:pt>
                <c:pt idx="71">
                  <c:v>1.3493541439656651</c:v>
                </c:pt>
                <c:pt idx="72">
                  <c:v>1.3734329470056821</c:v>
                </c:pt>
                <c:pt idx="73">
                  <c:v>1.3981536671551353</c:v>
                </c:pt>
                <c:pt idx="74">
                  <c:v>1.4235388253345143</c:v>
                </c:pt>
                <c:pt idx="75">
                  <c:v>1.449611788487883</c:v>
                </c:pt>
                <c:pt idx="76">
                  <c:v>1.4763967910273923</c:v>
                </c:pt>
                <c:pt idx="77">
                  <c:v>1.5039189546627219</c:v>
                </c:pt>
                <c:pt idx="78">
                  <c:v>1.5322043061682695</c:v>
                </c:pt>
                <c:pt idx="79">
                  <c:v>1.5612797925729032</c:v>
                </c:pt>
                <c:pt idx="80">
                  <c:v>1.5911732931809546</c:v>
                </c:pt>
                <c:pt idx="81">
                  <c:v>1.6219136277485431</c:v>
                </c:pt>
                <c:pt idx="82">
                  <c:v>1.6535305600456587</c:v>
                </c:pt>
                <c:pt idx="83">
                  <c:v>1.6860547959313195</c:v>
                </c:pt>
                <c:pt idx="84">
                  <c:v>1.7195179749564105</c:v>
                </c:pt>
                <c:pt idx="85">
                  <c:v>1.7539526543863326</c:v>
                </c:pt>
                <c:pt idx="86">
                  <c:v>1.78939228440378</c:v>
                </c:pt>
                <c:pt idx="87">
                  <c:v>1.8258711731113433</c:v>
                </c:pt>
                <c:pt idx="88">
                  <c:v>1.8634244398055237</c:v>
                </c:pt>
                <c:pt idx="89">
                  <c:v>1.9020879548398835</c:v>
                </c:pt>
                <c:pt idx="90">
                  <c:v>1.9418982642380289</c:v>
                </c:pt>
                <c:pt idx="91">
                  <c:v>1.9828924970607549</c:v>
                </c:pt>
                <c:pt idx="92">
                  <c:v>2.0251082533805347</c:v>
                </c:pt>
                <c:pt idx="93">
                  <c:v>2.0685834705770345</c:v>
                </c:pt>
                <c:pt idx="94">
                  <c:v>2.1133562655472904</c:v>
                </c:pt>
                <c:pt idx="95">
                  <c:v>2.1594647503333606</c:v>
                </c:pt>
                <c:pt idx="96">
                  <c:v>2.2069468186205681</c:v>
                </c:pt>
                <c:pt idx="97">
                  <c:v>2.255839900564907</c:v>
                </c:pt>
                <c:pt idx="98">
                  <c:v>2.3061806834853895</c:v>
                </c:pt>
                <c:pt idx="99">
                  <c:v>2.3580047961247956</c:v>
                </c:pt>
                <c:pt idx="100">
                  <c:v>2.4113464544613539</c:v>
                </c:pt>
                <c:pt idx="101">
                  <c:v>2.4662380674670565</c:v>
                </c:pt>
                <c:pt idx="102">
                  <c:v>2.5227098017791132</c:v>
                </c:pt>
                <c:pt idx="103">
                  <c:v>2.5807891050028822</c:v>
                </c:pt>
                <c:pt idx="104">
                  <c:v>2.6405001883193213</c:v>
                </c:pt>
                <c:pt idx="105">
                  <c:v>2.7018634702452751</c:v>
                </c:pt>
                <c:pt idx="106">
                  <c:v>2.7648949848025026</c:v>
                </c:pt>
                <c:pt idx="107">
                  <c:v>2.8296057589929635</c:v>
                </c:pt>
                <c:pt idx="108">
                  <c:v>2.8960011663426029</c:v>
                </c:pt>
                <c:pt idx="109">
                  <c:v>2.9640802653355722</c:v>
                </c:pt>
                <c:pt idx="110">
                  <c:v>3.03383513376696</c:v>
                </c:pt>
                <c:pt idx="111">
                  <c:v>3.1052502123221704</c:v>
                </c:pt>
                <c:pt idx="112">
                  <c:v>-3.1048836342328769</c:v>
                </c:pt>
                <c:pt idx="113">
                  <c:v>-3.0302284775032668</c:v>
                </c:pt>
                <c:pt idx="114">
                  <c:v>-2.9540116957747249</c:v>
                </c:pt>
                <c:pt idx="115">
                  <c:v>-2.8762851897723398</c:v>
                </c:pt>
                <c:pt idx="116">
                  <c:v>-2.7971110300513597</c:v>
                </c:pt>
                <c:pt idx="117">
                  <c:v>-2.716561671562161</c:v>
                </c:pt>
                <c:pt idx="118">
                  <c:v>-2.6347200223013005</c:v>
                </c:pt>
                <c:pt idx="119">
                  <c:v>-2.5516793479978976</c:v>
                </c:pt>
                <c:pt idx="120">
                  <c:v>-2.4675429981706021</c:v>
                </c:pt>
                <c:pt idx="121">
                  <c:v>-2.3824239434349264</c:v>
                </c:pt>
                <c:pt idx="122">
                  <c:v>-2.296444119544033</c:v>
                </c:pt>
                <c:pt idx="123">
                  <c:v>-2.2097335801108007</c:v>
                </c:pt>
                <c:pt idx="124">
                  <c:v>-2.1224294669934278</c:v>
                </c:pt>
                <c:pt idx="125">
                  <c:v>-2.0346748145573756</c:v>
                </c:pt>
                <c:pt idx="126">
                  <c:v>-1.9466172110222222</c:v>
                </c:pt>
                <c:pt idx="127">
                  <c:v>-1.8584073464102064</c:v>
                </c:pt>
                <c:pt idx="128">
                  <c:v>-1.7701974817981916</c:v>
                </c:pt>
                <c:pt idx="129">
                  <c:v>-1.6821398782630381</c:v>
                </c:pt>
                <c:pt idx="130">
                  <c:v>-1.5943852258269859</c:v>
                </c:pt>
                <c:pt idx="131">
                  <c:v>-1.5070811127096131</c:v>
                </c:pt>
                <c:pt idx="132">
                  <c:v>-1.4203705732763807</c:v>
                </c:pt>
                <c:pt idx="133">
                  <c:v>-1.3343907493854874</c:v>
                </c:pt>
                <c:pt idx="134">
                  <c:v>-1.2492716946498112</c:v>
                </c:pt>
                <c:pt idx="135">
                  <c:v>-1.1651353448225161</c:v>
                </c:pt>
                <c:pt idx="136">
                  <c:v>-1.0820946705191132</c:v>
                </c:pt>
                <c:pt idx="137">
                  <c:v>-1.0002530212582523</c:v>
                </c:pt>
                <c:pt idx="138">
                  <c:v>-0.91970366276905358</c:v>
                </c:pt>
                <c:pt idx="139">
                  <c:v>-0.84052950304807383</c:v>
                </c:pt>
                <c:pt idx="140">
                  <c:v>-0.76280299704568877</c:v>
                </c:pt>
                <c:pt idx="141">
                  <c:v>-0.68658621531714692</c:v>
                </c:pt>
                <c:pt idx="142">
                  <c:v>-0.61193105858753627</c:v>
                </c:pt>
                <c:pt idx="143">
                  <c:v>-0.53887959796299734</c:v>
                </c:pt>
                <c:pt idx="144">
                  <c:v>-0.46746451940778694</c:v>
                </c:pt>
                <c:pt idx="145">
                  <c:v>-0.39770965097639921</c:v>
                </c:pt>
                <c:pt idx="146">
                  <c:v>-0.32963055198342983</c:v>
                </c:pt>
                <c:pt idx="147">
                  <c:v>-0.26323514463379061</c:v>
                </c:pt>
                <c:pt idx="148">
                  <c:v>-0.19852437044332966</c:v>
                </c:pt>
                <c:pt idx="149">
                  <c:v>-0.13549285588610208</c:v>
                </c:pt>
                <c:pt idx="150">
                  <c:v>-7.412957396014834E-2</c:v>
                </c:pt>
                <c:pt idx="151">
                  <c:v>-1.441849064370924E-2</c:v>
                </c:pt>
                <c:pt idx="152">
                  <c:v>4.3660812580059806E-2</c:v>
                </c:pt>
                <c:pt idx="153">
                  <c:v>0.10013254689211637</c:v>
                </c:pt>
                <c:pt idx="154">
                  <c:v>0.15502415989781904</c:v>
                </c:pt>
                <c:pt idx="155">
                  <c:v>0.20836581823437728</c:v>
                </c:pt>
                <c:pt idx="156">
                  <c:v>0.26018993087378361</c:v>
                </c:pt>
                <c:pt idx="157">
                  <c:v>0.31053071379426589</c:v>
                </c:pt>
                <c:pt idx="158">
                  <c:v>0.35942379573860478</c:v>
                </c:pt>
                <c:pt idx="159">
                  <c:v>0.4069058640258123</c:v>
                </c:pt>
                <c:pt idx="160">
                  <c:v>0.45301434881188241</c:v>
                </c:pt>
                <c:pt idx="161">
                  <c:v>0.49778714378213845</c:v>
                </c:pt>
                <c:pt idx="162">
                  <c:v>0.54126236097863822</c:v>
                </c:pt>
                <c:pt idx="163">
                  <c:v>0.58347811729841814</c:v>
                </c:pt>
                <c:pt idx="164">
                  <c:v>0.62447235012114399</c:v>
                </c:pt>
                <c:pt idx="165">
                  <c:v>0.66428265951928933</c:v>
                </c:pt>
                <c:pt idx="166">
                  <c:v>0.70294617455364927</c:v>
                </c:pt>
                <c:pt idx="167">
                  <c:v>0.74049944124782963</c:v>
                </c:pt>
                <c:pt idx="168">
                  <c:v>0.77697832995539307</c:v>
                </c:pt>
                <c:pt idx="169">
                  <c:v>0.81241795997284028</c:v>
                </c:pt>
                <c:pt idx="170">
                  <c:v>0.84685263940276256</c:v>
                </c:pt>
                <c:pt idx="171">
                  <c:v>0.88031581842785356</c:v>
                </c:pt>
                <c:pt idx="172">
                  <c:v>0.91284005431351434</c:v>
                </c:pt>
                <c:pt idx="173">
                  <c:v>0.94445698661062982</c:v>
                </c:pt>
                <c:pt idx="174">
                  <c:v>0.97519732117821856</c:v>
                </c:pt>
                <c:pt idx="175">
                  <c:v>1.0050908217862697</c:v>
                </c:pt>
                <c:pt idx="176">
                  <c:v>1.0341663081909034</c:v>
                </c:pt>
                <c:pt idx="177">
                  <c:v>1.0624516596964511</c:v>
                </c:pt>
                <c:pt idx="178">
                  <c:v>1.0899738233317806</c:v>
                </c:pt>
                <c:pt idx="179">
                  <c:v>1.1167588258712899</c:v>
                </c:pt>
                <c:pt idx="180">
                  <c:v>1.1428317890246587</c:v>
                </c:pt>
                <c:pt idx="181">
                  <c:v>1.1682169472040378</c:v>
                </c:pt>
                <c:pt idx="182">
                  <c:v>1.1929376673534908</c:v>
                </c:pt>
                <c:pt idx="183">
                  <c:v>1.2170164703935078</c:v>
                </c:pt>
                <c:pt idx="184">
                  <c:v>1.2404750538941971</c:v>
                </c:pt>
                <c:pt idx="185">
                  <c:v>1.263334315644594</c:v>
                </c:pt>
                <c:pt idx="186">
                  <c:v>1.2856143778332769</c:v>
                </c:pt>
                <c:pt idx="187">
                  <c:v>1.3073346115975455</c:v>
                </c:pt>
                <c:pt idx="188">
                  <c:v>1.3285136617354127</c:v>
                </c:pt>
                <c:pt idx="189">
                  <c:v>1.3491694714071216</c:v>
                </c:pt>
                <c:pt idx="190">
                  <c:v>1.3693193066812603</c:v>
                </c:pt>
                <c:pt idx="191">
                  <c:v>1.3889797808052671</c:v>
                </c:pt>
                <c:pt idx="192">
                  <c:v>1.4081668781016039</c:v>
                </c:pt>
                <c:pt idx="193">
                  <c:v>1.4268959774095067</c:v>
                </c:pt>
                <c:pt idx="194">
                  <c:v>1.4451818750082901</c:v>
                </c:pt>
                <c:pt idx="195">
                  <c:v>1.4630388069720648</c:v>
                </c:pt>
                <c:pt idx="196">
                  <c:v>1.4804804709175898</c:v>
                </c:pt>
                <c:pt idx="197">
                  <c:v>1.4975200471171566</c:v>
                </c:pt>
                <c:pt idx="198">
                  <c:v>1.5141702189570574</c:v>
                </c:pt>
                <c:pt idx="199">
                  <c:v>1.5304431927295412</c:v>
                </c:pt>
                <c:pt idx="200">
                  <c:v>1.5463507167523276</c:v>
                </c:pt>
                <c:pt idx="201">
                  <c:v>1.5619040998149596</c:v>
                </c:pt>
                <c:pt idx="202">
                  <c:v>1.5771142289555891</c:v>
                </c:pt>
                <c:pt idx="203">
                  <c:v>1.5919915865753773</c:v>
                </c:pt>
                <c:pt idx="204">
                  <c:v>1.606546266900597</c:v>
                </c:pt>
                <c:pt idx="205">
                  <c:v>1.6207879918048902</c:v>
                </c:pt>
                <c:pt idx="206">
                  <c:v>1.6347261260060466</c:v>
                </c:pt>
                <c:pt idx="207">
                  <c:v>1.6483696916531136</c:v>
                </c:pt>
                <c:pt idx="208">
                  <c:v>1.6617273823207603</c:v>
                </c:pt>
                <c:pt idx="209">
                  <c:v>1.6748075764286852</c:v>
                </c:pt>
                <c:pt idx="210">
                  <c:v>1.687618350104366</c:v>
                </c:pt>
                <c:pt idx="211">
                  <c:v>1.7001674895078422</c:v>
                </c:pt>
                <c:pt idx="212">
                  <c:v>1.7124625026373885</c:v>
                </c:pt>
                <c:pt idx="213">
                  <c:v>1.7245106306349141</c:v>
                </c:pt>
                <c:pt idx="214">
                  <c:v>1.736318858609891</c:v>
                </c:pt>
                <c:pt idx="215">
                  <c:v>1.7478939260003341</c:v>
                </c:pt>
                <c:pt idx="216">
                  <c:v>1.7592423364891023</c:v>
                </c:pt>
                <c:pt idx="217">
                  <c:v>1.7703703674934377</c:v>
                </c:pt>
                <c:pt idx="218">
                  <c:v>1.7812840792451898</c:v>
                </c:pt>
                <c:pt idx="219">
                  <c:v>1.7919893234787954</c:v>
                </c:pt>
                <c:pt idx="220">
                  <c:v>1.8024917517435184</c:v>
                </c:pt>
                <c:pt idx="221">
                  <c:v>1.812796823356011</c:v>
                </c:pt>
                <c:pt idx="222">
                  <c:v>1.8229098130086689</c:v>
                </c:pt>
                <c:pt idx="223">
                  <c:v>1.8328358180487618</c:v>
                </c:pt>
                <c:pt idx="224">
                  <c:v>1.8425797654427707</c:v>
                </c:pt>
                <c:pt idx="225">
                  <c:v>1.8521464184398018</c:v>
                </c:pt>
                <c:pt idx="226">
                  <c:v>1.8615403829474322</c:v>
                </c:pt>
                <c:pt idx="227">
                  <c:v>1.8707661136328164</c:v>
                </c:pt>
                <c:pt idx="228">
                  <c:v>1.8798279197613321</c:v>
                </c:pt>
                <c:pt idx="229">
                  <c:v>1.888729970784556</c:v>
                </c:pt>
                <c:pt idx="230">
                  <c:v>1.8974763016888816</c:v>
                </c:pt>
                <c:pt idx="231">
                  <c:v>1.9060708181155417</c:v>
                </c:pt>
                <c:pt idx="232">
                  <c:v>1.9145173012624084</c:v>
                </c:pt>
                <c:pt idx="233">
                  <c:v>1.9228194125774283</c:v>
                </c:pt>
                <c:pt idx="234">
                  <c:v>1.9309806982531377</c:v>
                </c:pt>
                <c:pt idx="235">
                  <c:v>1.9390045935312696</c:v>
                </c:pt>
                <c:pt idx="236">
                  <c:v>1.9468944268260733</c:v>
                </c:pt>
                <c:pt idx="237">
                  <c:v>1.9546534236745443</c:v>
                </c:pt>
                <c:pt idx="238">
                  <c:v>1.9622847105214098</c:v>
                </c:pt>
                <c:pt idx="239">
                  <c:v>1.9697913183463513</c:v>
                </c:pt>
                <c:pt idx="240">
                  <c:v>1.9771761861405879</c:v>
                </c:pt>
                <c:pt idx="241">
                  <c:v>1.9844421642396237</c:v>
                </c:pt>
                <c:pt idx="242">
                  <c:v>1.9915920175186375</c:v>
                </c:pt>
                <c:pt idx="243">
                  <c:v>1.9986284284566946</c:v>
                </c:pt>
                <c:pt idx="244">
                  <c:v>2.0055540000756742</c:v>
                </c:pt>
                <c:pt idx="245">
                  <c:v>2.0123712587595173</c:v>
                </c:pt>
                <c:pt idx="246">
                  <c:v>2.0190826569591489</c:v>
                </c:pt>
                <c:pt idx="247">
                  <c:v>2.0256905757881731</c:v>
                </c:pt>
                <c:pt idx="248">
                  <c:v>2.0321973275141931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Phase'!$D$95:$IW$95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0.50489947412666325</c:v>
                </c:pt>
                <c:pt idx="6">
                  <c:v>0.51114512783746591</c:v>
                </c:pt>
                <c:pt idx="7">
                  <c:v>0.51748761310241065</c:v>
                </c:pt>
                <c:pt idx="8">
                  <c:v>0.52392914136436008</c:v>
                </c:pt>
                <c:pt idx="9">
                  <c:v>0.53047199002169254</c:v>
                </c:pt>
                <c:pt idx="10">
                  <c:v>0.53711850482670698</c:v>
                </c:pt>
                <c:pt idx="11">
                  <c:v>0.54387110238545766</c:v>
                </c:pt>
                <c:pt idx="12">
                  <c:v>0.55073227276380621</c:v>
                </c:pt>
                <c:pt idx="13">
                  <c:v>0.55770458220474595</c:v>
                </c:pt>
                <c:pt idx="14">
                  <c:v>0.56479067596228738</c:v>
                </c:pt>
                <c:pt idx="15">
                  <c:v>0.5719932812574744</c:v>
                </c:pt>
                <c:pt idx="16">
                  <c:v>0.57931521036238909</c:v>
                </c:pt>
                <c:pt idx="17">
                  <c:v>0.58675936381829186</c:v>
                </c:pt>
                <c:pt idx="18">
                  <c:v>0.59432873379435325</c:v>
                </c:pt>
                <c:pt idx="19">
                  <c:v>0.602026407593792</c:v>
                </c:pt>
                <c:pt idx="20">
                  <c:v>0.60985557131451973</c:v>
                </c:pt>
                <c:pt idx="21">
                  <c:v>0.61781951367183918</c:v>
                </c:pt>
                <c:pt idx="22">
                  <c:v>0.62592162999102741</c:v>
                </c:pt>
                <c:pt idx="23">
                  <c:v>0.63416542637811613</c:v>
                </c:pt>
                <c:pt idx="24">
                  <c:v>0.64255452407754998</c:v>
                </c:pt>
                <c:pt idx="25">
                  <c:v>0.65109266402584254</c:v>
                </c:pt>
                <c:pt idx="26">
                  <c:v>0.65978371161084148</c:v>
                </c:pt>
                <c:pt idx="27">
                  <c:v>0.66863166164662324</c:v>
                </c:pt>
                <c:pt idx="28">
                  <c:v>0.67764064357461684</c:v>
                </c:pt>
                <c:pt idx="29">
                  <c:v>0.68681492690199442</c:v>
                </c:pt>
                <c:pt idx="30">
                  <c:v>0.69615892688895908</c:v>
                </c:pt>
                <c:pt idx="31">
                  <c:v>0.70567721049708609</c:v>
                </c:pt>
                <c:pt idx="32">
                  <c:v>0.71537450261146418</c:v>
                </c:pt>
                <c:pt idx="33">
                  <c:v>0.72525569254998701</c:v>
                </c:pt>
                <c:pt idx="34">
                  <c:v>0.7353258408737382</c:v>
                </c:pt>
                <c:pt idx="35">
                  <c:v>0.74559018651308051</c:v>
                </c:pt>
                <c:pt idx="36">
                  <c:v>0.75605415422467648</c:v>
                </c:pt>
                <c:pt idx="37">
                  <c:v>0.76672336239534467</c:v>
                </c:pt>
                <c:pt idx="38">
                  <c:v>0.77760363120935772</c:v>
                </c:pt>
                <c:pt idx="39">
                  <c:v>0.78870099119640624</c:v>
                </c:pt>
                <c:pt idx="40">
                  <c:v>0.80002169217821262</c:v>
                </c:pt>
                <c:pt idx="41">
                  <c:v>0.81157221263241131</c:v>
                </c:pt>
                <c:pt idx="42">
                  <c:v>0.82335926949301463</c:v>
                </c:pt>
                <c:pt idx="43">
                  <c:v>0.83538982840744136</c:v>
                </c:pt>
                <c:pt idx="44">
                  <c:v>0.84767111447072097</c:v>
                </c:pt>
                <c:pt idx="45">
                  <c:v>0.86021062345809085</c:v>
                </c:pt>
                <c:pt idx="46">
                  <c:v>0.87301613357777452</c:v>
                </c:pt>
                <c:pt idx="47">
                  <c:v>0.88609571776621188</c:v>
                </c:pt>
                <c:pt idx="48">
                  <c:v>0.89945775654843807</c:v>
                </c:pt>
                <c:pt idx="49">
                  <c:v>0.91311095148661259</c:v>
                </c:pt>
                <c:pt idx="50">
                  <c:v>0.92706433923993981</c:v>
                </c:pt>
                <c:pt idx="51">
                  <c:v>0.94132730625920413</c:v>
                </c:pt>
                <c:pt idx="52">
                  <c:v>0.95590960413904724</c:v>
                </c:pt>
                <c:pt idx="53">
                  <c:v>0.97082136565077282</c:v>
                </c:pt>
                <c:pt idx="54">
                  <c:v>0.98607312147776316</c:v>
                </c:pt>
                <c:pt idx="55">
                  <c:v>1.0016758176747551</c:v>
                </c:pt>
                <c:pt idx="56">
                  <c:v>1.0176408338708285</c:v>
                </c:pt>
                <c:pt idx="57">
                  <c:v>1.0339800022342285</c:v>
                </c:pt>
                <c:pt idx="58">
                  <c:v>1.0507056272149011</c:v>
                </c:pt>
                <c:pt idx="59">
                  <c:v>1.0678305060776552</c:v>
                </c:pt>
                <c:pt idx="60">
                  <c:v>1.0853679502353684</c:v>
                </c:pt>
                <c:pt idx="61">
                  <c:v>1.1033318073871081</c:v>
                </c:pt>
                <c:pt idx="62">
                  <c:v>1.1217364844607358</c:v>
                </c:pt>
                <c:pt idx="63">
                  <c:v>1.1405969713529736</c:v>
                </c:pt>
                <c:pt idx="64">
                  <c:v>1.1599288654521214</c:v>
                </c:pt>
                <c:pt idx="65">
                  <c:v>1.1797483969192761</c:v>
                </c:pt>
                <c:pt idx="66">
                  <c:v>1.2000724546928705</c:v>
                </c:pt>
                <c:pt idx="67">
                  <c:v>1.2209186131682728</c:v>
                </c:pt>
                <c:pt idx="68">
                  <c:v>1.2423051594889287</c:v>
                </c:pt>
                <c:pt idx="69">
                  <c:v>1.264251121367554</c:v>
                </c:pt>
                <c:pt idx="70">
                  <c:v>1.2867762953350121</c:v>
                </c:pt>
                <c:pt idx="71">
                  <c:v>1.3099012752902421</c:v>
                </c:pt>
                <c:pt idx="72">
                  <c:v>1.3336474811964418</c:v>
                </c:pt>
                <c:pt idx="73">
                  <c:v>1.358037187736274</c:v>
                </c:pt>
                <c:pt idx="74">
                  <c:v>1.3830935527014478</c:v>
                </c:pt>
                <c:pt idx="75">
                  <c:v>1.4088406448491639</c:v>
                </c:pt>
                <c:pt idx="76">
                  <c:v>1.4353034709087957</c:v>
                </c:pt>
                <c:pt idx="77">
                  <c:v>1.4625080013662579</c:v>
                </c:pt>
                <c:pt idx="78">
                  <c:v>1.4904811945898775</c:v>
                </c:pt>
                <c:pt idx="79">
                  <c:v>1.519251018789582</c:v>
                </c:pt>
                <c:pt idx="80">
                  <c:v>1.5488464712199397</c:v>
                </c:pt>
                <c:pt idx="81">
                  <c:v>1.579297593946313</c:v>
                </c:pt>
                <c:pt idx="82">
                  <c:v>1.6106354853912395</c:v>
                </c:pt>
                <c:pt idx="83">
                  <c:v>1.6428923067645425</c:v>
                </c:pt>
                <c:pt idx="84">
                  <c:v>1.676101282354864</c:v>
                </c:pt>
                <c:pt idx="85">
                  <c:v>1.7102966925220189</c:v>
                </c:pt>
                <c:pt idx="86">
                  <c:v>1.7455138580785725</c:v>
                </c:pt>
                <c:pt idx="87">
                  <c:v>1.7817891145855134</c:v>
                </c:pt>
                <c:pt idx="88">
                  <c:v>1.8191597749117108</c:v>
                </c:pt>
                <c:pt idx="89">
                  <c:v>1.8576640782211609</c:v>
                </c:pt>
                <c:pt idx="90">
                  <c:v>1.89734112335824</c:v>
                </c:pt>
                <c:pt idx="91">
                  <c:v>1.9382307844024425</c:v>
                </c:pt>
                <c:pt idx="92">
                  <c:v>1.9803736059650197</c:v>
                </c:pt>
                <c:pt idx="93">
                  <c:v>2.0238106756067804</c:v>
                </c:pt>
                <c:pt idx="94">
                  <c:v>2.0685834705770345</c:v>
                </c:pt>
                <c:pt idx="95">
                  <c:v>2.1147336759188207</c:v>
                </c:pt>
                <c:pt idx="96">
                  <c:v>2.162302970867839</c:v>
                </c:pt>
                <c:pt idx="97">
                  <c:v>2.2113327804079841</c:v>
                </c:pt>
                <c:pt idx="98">
                  <c:v>2.2618639888536958</c:v>
                </c:pt>
                <c:pt idx="99">
                  <c:v>2.3139366124310232</c:v>
                </c:pt>
                <c:pt idx="100">
                  <c:v>2.3675894280505219</c:v>
                </c:pt>
                <c:pt idx="101">
                  <c:v>2.4228595558343162</c:v>
                </c:pt>
                <c:pt idx="102">
                  <c:v>2.4797819935075971</c:v>
                </c:pt>
                <c:pt idx="103">
                  <c:v>2.5383891015230819</c:v>
                </c:pt>
                <c:pt idx="104">
                  <c:v>2.5987100387871447</c:v>
                </c:pt>
                <c:pt idx="105">
                  <c:v>2.6607701501266767</c:v>
                </c:pt>
                <c:pt idx="106">
                  <c:v>2.7245903081988603</c:v>
                </c:pt>
                <c:pt idx="107">
                  <c:v>2.7901862144147476</c:v>
                </c:pt>
                <c:pt idx="108">
                  <c:v>2.8575676656197935</c:v>
                </c:pt>
                <c:pt idx="109">
                  <c:v>2.9267377957289895</c:v>
                </c:pt>
                <c:pt idx="110">
                  <c:v>2.9976923042044037</c:v>
                </c:pt>
                <c:pt idx="111">
                  <c:v>3.0704186861117169</c:v>
                </c:pt>
                <c:pt idx="112">
                  <c:v>-3.1382898257908356</c:v>
                </c:pt>
                <c:pt idx="113">
                  <c:v>-3.0620937434247542</c:v>
                </c:pt>
                <c:pt idx="114">
                  <c:v>-2.9842198149780796</c:v>
                </c:pt>
                <c:pt idx="115">
                  <c:v>-2.9047203571619282</c:v>
                </c:pt>
                <c:pt idx="116">
                  <c:v>-2.8236590096001337</c:v>
                </c:pt>
                <c:pt idx="117">
                  <c:v>-2.7411110417437698</c:v>
                </c:pt>
                <c:pt idx="118">
                  <c:v>-2.6571634938629836</c:v>
                </c:pt>
                <c:pt idx="119">
                  <c:v>-2.571915128782559</c:v>
                </c:pt>
                <c:pt idx="120">
                  <c:v>-2.4854761748290017</c:v>
                </c:pt>
                <c:pt idx="121">
                  <c:v>-2.3979678457876408</c:v>
                </c:pt>
                <c:pt idx="122">
                  <c:v>-2.3095216304316115</c:v>
                </c:pt>
                <c:pt idx="123">
                  <c:v>-2.2202783521505154</c:v>
                </c:pt>
                <c:pt idx="124">
                  <c:v>-2.1303870080124416</c:v>
                </c:pt>
                <c:pt idx="125">
                  <c:v>-2.0400034057565279</c:v>
                </c:pt>
                <c:pt idx="126">
                  <c:v>-1.9492886261665314</c:v>
                </c:pt>
                <c:pt idx="127">
                  <c:v>-1.8584073464102064</c:v>
                </c:pt>
                <c:pt idx="128">
                  <c:v>-1.7675260666538821</c:v>
                </c:pt>
                <c:pt idx="129">
                  <c:v>-1.6768112870638858</c:v>
                </c:pt>
                <c:pt idx="130">
                  <c:v>-1.5864276848079721</c:v>
                </c:pt>
                <c:pt idx="131">
                  <c:v>-1.4965363406698979</c:v>
                </c:pt>
                <c:pt idx="132">
                  <c:v>-1.4072930623888023</c:v>
                </c:pt>
                <c:pt idx="133">
                  <c:v>-1.318846847032773</c:v>
                </c:pt>
                <c:pt idx="134">
                  <c:v>-1.231338517991412</c:v>
                </c:pt>
                <c:pt idx="135">
                  <c:v>-1.1448995640378548</c:v>
                </c:pt>
                <c:pt idx="136">
                  <c:v>-1.0596511989574302</c:v>
                </c:pt>
                <c:pt idx="137">
                  <c:v>-0.97570365107664392</c:v>
                </c:pt>
                <c:pt idx="138">
                  <c:v>-0.89315568322027994</c:v>
                </c:pt>
                <c:pt idx="139">
                  <c:v>-0.81209433565848543</c:v>
                </c:pt>
                <c:pt idx="140">
                  <c:v>-0.73259487784233401</c:v>
                </c:pt>
                <c:pt idx="141">
                  <c:v>-0.65472094939565961</c:v>
                </c:pt>
                <c:pt idx="142">
                  <c:v>-0.57852486702957806</c:v>
                </c:pt>
                <c:pt idx="143">
                  <c:v>-0.50404807175254396</c:v>
                </c:pt>
                <c:pt idx="144">
                  <c:v>-0.43132168984523078</c:v>
                </c:pt>
                <c:pt idx="145">
                  <c:v>-0.36036718136981655</c:v>
                </c:pt>
                <c:pt idx="146">
                  <c:v>-0.29119705126062045</c:v>
                </c:pt>
                <c:pt idx="147">
                  <c:v>-0.2238156000555746</c:v>
                </c:pt>
                <c:pt idx="148">
                  <c:v>-0.15821969383968729</c:v>
                </c:pt>
                <c:pt idx="149">
                  <c:v>-9.4399535767503748E-2</c:v>
                </c:pt>
                <c:pt idx="150">
                  <c:v>-3.2339424427971712E-2</c:v>
                </c:pt>
                <c:pt idx="151">
                  <c:v>2.7981512836090947E-2</c:v>
                </c:pt>
                <c:pt idx="152">
                  <c:v>8.6588620851575815E-2</c:v>
                </c:pt>
                <c:pt idx="153">
                  <c:v>0.14351105852485671</c:v>
                </c:pt>
                <c:pt idx="154">
                  <c:v>0.19878118630865113</c:v>
                </c:pt>
                <c:pt idx="155">
                  <c:v>0.25243400192814974</c:v>
                </c:pt>
                <c:pt idx="156">
                  <c:v>0.30450662550547719</c:v>
                </c:pt>
                <c:pt idx="157">
                  <c:v>0.35503783395118887</c:v>
                </c:pt>
                <c:pt idx="158">
                  <c:v>0.40406764349133401</c:v>
                </c:pt>
                <c:pt idx="159">
                  <c:v>0.45163693844035219</c:v>
                </c:pt>
                <c:pt idx="160">
                  <c:v>0.4977871437821384</c:v>
                </c:pt>
                <c:pt idx="161">
                  <c:v>0.5425599387523925</c:v>
                </c:pt>
                <c:pt idx="162">
                  <c:v>0.58599700839415314</c:v>
                </c:pt>
                <c:pt idx="163">
                  <c:v>0.62813982995673046</c:v>
                </c:pt>
                <c:pt idx="164">
                  <c:v>0.66902949100093301</c:v>
                </c:pt>
                <c:pt idx="165">
                  <c:v>0.70870653613801216</c:v>
                </c:pt>
                <c:pt idx="166">
                  <c:v>0.74721083944746214</c:v>
                </c:pt>
                <c:pt idx="167">
                  <c:v>0.78458149977365965</c:v>
                </c:pt>
                <c:pt idx="168">
                  <c:v>0.82085675628060051</c:v>
                </c:pt>
                <c:pt idx="169">
                  <c:v>0.85607392183715414</c:v>
                </c:pt>
                <c:pt idx="170">
                  <c:v>0.89026933200430902</c:v>
                </c:pt>
                <c:pt idx="171">
                  <c:v>0.92347830759463045</c:v>
                </c:pt>
                <c:pt idx="172">
                  <c:v>0.95573512896793344</c:v>
                </c:pt>
                <c:pt idx="173">
                  <c:v>0.98707302041286005</c:v>
                </c:pt>
                <c:pt idx="174">
                  <c:v>1.0175241431392332</c:v>
                </c:pt>
                <c:pt idx="175">
                  <c:v>1.0471195955695911</c:v>
                </c:pt>
                <c:pt idx="176">
                  <c:v>1.0758894197692954</c:v>
                </c:pt>
                <c:pt idx="177">
                  <c:v>1.103862612992915</c:v>
                </c:pt>
                <c:pt idx="178">
                  <c:v>1.1310671434503772</c:v>
                </c:pt>
                <c:pt idx="179">
                  <c:v>1.157529969510009</c:v>
                </c:pt>
                <c:pt idx="180">
                  <c:v>1.1832770616577251</c:v>
                </c:pt>
                <c:pt idx="181">
                  <c:v>1.2083334266228989</c:v>
                </c:pt>
                <c:pt idx="182">
                  <c:v>1.2327231331627311</c:v>
                </c:pt>
                <c:pt idx="183">
                  <c:v>1.2564693390689308</c:v>
                </c:pt>
                <c:pt idx="184">
                  <c:v>1.2795943190241608</c:v>
                </c:pt>
                <c:pt idx="185">
                  <c:v>1.3021194929916189</c:v>
                </c:pt>
                <c:pt idx="186">
                  <c:v>1.3240654548702442</c:v>
                </c:pt>
                <c:pt idx="187">
                  <c:v>1.3454520011909001</c:v>
                </c:pt>
                <c:pt idx="188">
                  <c:v>1.3662981596663024</c:v>
                </c:pt>
                <c:pt idx="189">
                  <c:v>1.3866222174398968</c:v>
                </c:pt>
                <c:pt idx="190">
                  <c:v>1.4064417489070515</c:v>
                </c:pt>
                <c:pt idx="191">
                  <c:v>1.4257736430061994</c:v>
                </c:pt>
                <c:pt idx="192">
                  <c:v>1.4446341298984371</c:v>
                </c:pt>
                <c:pt idx="193">
                  <c:v>1.4630388069720648</c:v>
                </c:pt>
                <c:pt idx="194">
                  <c:v>1.4810026641238045</c:v>
                </c:pt>
                <c:pt idx="195">
                  <c:v>1.4985401082815177</c:v>
                </c:pt>
                <c:pt idx="196">
                  <c:v>1.5156649871442718</c:v>
                </c:pt>
                <c:pt idx="197">
                  <c:v>1.5323906121249444</c:v>
                </c:pt>
                <c:pt idx="198">
                  <c:v>1.5487297804883444</c:v>
                </c:pt>
                <c:pt idx="199">
                  <c:v>1.5646947966844178</c:v>
                </c:pt>
                <c:pt idx="200">
                  <c:v>1.5802974928814097</c:v>
                </c:pt>
                <c:pt idx="201">
                  <c:v>1.5955492487084002</c:v>
                </c:pt>
                <c:pt idx="202">
                  <c:v>1.6104610102201258</c:v>
                </c:pt>
                <c:pt idx="203">
                  <c:v>1.6250433080999691</c:v>
                </c:pt>
                <c:pt idx="204">
                  <c:v>1.6393062751192331</c:v>
                </c:pt>
                <c:pt idx="205">
                  <c:v>1.6532596628725602</c:v>
                </c:pt>
                <c:pt idx="206">
                  <c:v>1.6669128578107348</c:v>
                </c:pt>
                <c:pt idx="207">
                  <c:v>1.6802748965929613</c:v>
                </c:pt>
                <c:pt idx="208">
                  <c:v>1.6933544807813985</c:v>
                </c:pt>
                <c:pt idx="209">
                  <c:v>1.7061599909010821</c:v>
                </c:pt>
                <c:pt idx="210">
                  <c:v>1.7186994998884519</c:v>
                </c:pt>
                <c:pt idx="211">
                  <c:v>1.7309807859517314</c:v>
                </c:pt>
                <c:pt idx="212">
                  <c:v>1.7430113448661584</c:v>
                </c:pt>
                <c:pt idx="213">
                  <c:v>1.7547984017267617</c:v>
                </c:pt>
                <c:pt idx="214">
                  <c:v>1.7663489221809603</c:v>
                </c:pt>
                <c:pt idx="215">
                  <c:v>1.7776696231627667</c:v>
                </c:pt>
                <c:pt idx="216">
                  <c:v>1.7887669831498152</c:v>
                </c:pt>
                <c:pt idx="217">
                  <c:v>1.7996472519638282</c:v>
                </c:pt>
                <c:pt idx="218">
                  <c:v>1.8103164601344965</c:v>
                </c:pt>
                <c:pt idx="219">
                  <c:v>1.8207804278460924</c:v>
                </c:pt>
                <c:pt idx="220">
                  <c:v>1.8310447734854347</c:v>
                </c:pt>
                <c:pt idx="221">
                  <c:v>1.841114921809186</c:v>
                </c:pt>
                <c:pt idx="222">
                  <c:v>1.8509961117477087</c:v>
                </c:pt>
                <c:pt idx="223">
                  <c:v>1.8606934038620868</c:v>
                </c:pt>
                <c:pt idx="224">
                  <c:v>1.8702116874702139</c:v>
                </c:pt>
                <c:pt idx="225">
                  <c:v>1.8795556874571786</c:v>
                </c:pt>
                <c:pt idx="226">
                  <c:v>1.8887299707845562</c:v>
                </c:pt>
                <c:pt idx="227">
                  <c:v>1.8977389527125497</c:v>
                </c:pt>
                <c:pt idx="228">
                  <c:v>1.9065869027483315</c:v>
                </c:pt>
                <c:pt idx="229">
                  <c:v>1.9152779503333306</c:v>
                </c:pt>
                <c:pt idx="230">
                  <c:v>1.923816090281623</c:v>
                </c:pt>
                <c:pt idx="231">
                  <c:v>1.9322051879810567</c:v>
                </c:pt>
                <c:pt idx="232">
                  <c:v>1.9404489843681456</c:v>
                </c:pt>
                <c:pt idx="233">
                  <c:v>1.9485511006873337</c:v>
                </c:pt>
                <c:pt idx="234">
                  <c:v>1.9565150430446534</c:v>
                </c:pt>
                <c:pt idx="235">
                  <c:v>1.9643442067653811</c:v>
                </c:pt>
                <c:pt idx="236">
                  <c:v>1.9720418805648197</c:v>
                </c:pt>
                <c:pt idx="237">
                  <c:v>1.9796112505408812</c:v>
                </c:pt>
                <c:pt idx="238">
                  <c:v>1.9870554039967838</c:v>
                </c:pt>
                <c:pt idx="239">
                  <c:v>1.9943773331016987</c:v>
                </c:pt>
                <c:pt idx="240">
                  <c:v>2.0015799383968855</c:v>
                </c:pt>
                <c:pt idx="241">
                  <c:v>2.008666032154427</c:v>
                </c:pt>
                <c:pt idx="242">
                  <c:v>2.0156383415953667</c:v>
                </c:pt>
                <c:pt idx="243">
                  <c:v>2.0224995119737152</c:v>
                </c:pt>
                <c:pt idx="244">
                  <c:v>2.0292521095324658</c:v>
                </c:pt>
                <c:pt idx="245">
                  <c:v>2.0358986243374804</c:v>
                </c:pt>
                <c:pt idx="246">
                  <c:v>2.0424414729948128</c:v>
                </c:pt>
                <c:pt idx="247">
                  <c:v>2.0488830012567623</c:v>
                </c:pt>
                <c:pt idx="248">
                  <c:v>2.055225486521707</c:v>
                </c:pt>
                <c:pt idx="249">
                  <c:v>2.0614711402325097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Phase'!$D$96:$IW$96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0.48193881831766028</c:v>
                </c:pt>
                <c:pt idx="6">
                  <c:v>0.48802014788223586</c:v>
                </c:pt>
                <c:pt idx="7">
                  <c:v>0.49419615562671287</c:v>
                </c:pt>
                <c:pt idx="8">
                  <c:v>0.50046901632281771</c:v>
                </c:pt>
                <c:pt idx="9">
                  <c:v>0.50684097010205675</c:v>
                </c:pt>
                <c:pt idx="10">
                  <c:v>0.51331432485639272</c:v>
                </c:pt>
                <c:pt idx="11">
                  <c:v>0.51989145874179155</c:v>
                </c:pt>
                <c:pt idx="12">
                  <c:v>0.52657482278959666</c:v>
                </c:pt>
                <c:pt idx="13">
                  <c:v>0.53336694363096104</c:v>
                </c:pt>
                <c:pt idx="14">
                  <c:v>0.54027042633979239</c:v>
                </c:pt>
                <c:pt idx="15">
                  <c:v>0.54728795740002401</c:v>
                </c:pt>
                <c:pt idx="16">
                  <c:v>0.55442230780325474</c:v>
                </c:pt>
                <c:pt idx="17">
                  <c:v>0.56167633628317581</c:v>
                </c:pt>
                <c:pt idx="18">
                  <c:v>0.56905299269351595</c:v>
                </c:pt>
                <c:pt idx="19">
                  <c:v>0.57655532153656797</c:v>
                </c:pt>
                <c:pt idx="20">
                  <c:v>0.58418646564979504</c:v>
                </c:pt>
                <c:pt idx="21">
                  <c:v>0.59194967005833654</c:v>
                </c:pt>
                <c:pt idx="22">
                  <c:v>0.59984828600168161</c:v>
                </c:pt>
                <c:pt idx="23">
                  <c:v>0.6078857751432275</c:v>
                </c:pt>
                <c:pt idx="24">
                  <c:v>0.61606571397184773</c:v>
                </c:pt>
                <c:pt idx="25">
                  <c:v>0.62439179840512349</c:v>
                </c:pt>
                <c:pt idx="26">
                  <c:v>0.63286784860436107</c:v>
                </c:pt>
                <c:pt idx="27">
                  <c:v>0.64149781401205797</c:v>
                </c:pt>
                <c:pt idx="28">
                  <c:v>0.65028577862302928</c:v>
                </c:pt>
                <c:pt idx="29">
                  <c:v>0.65923596650098837</c:v>
                </c:pt>
                <c:pt idx="30">
                  <c:v>0.6683527475529677</c:v>
                </c:pt>
                <c:pt idx="31">
                  <c:v>0.67764064357461684</c:v>
                </c:pt>
                <c:pt idx="32">
                  <c:v>0.68710433458004694</c:v>
                </c:pt>
                <c:pt idx="33">
                  <c:v>0.6967486654306061</c:v>
                </c:pt>
                <c:pt idx="34">
                  <c:v>0.70657865277764842</c:v>
                </c:pt>
                <c:pt idx="35">
                  <c:v>0.71659949233513409</c:v>
                </c:pt>
                <c:pt idx="36">
                  <c:v>0.72681656649863235</c:v>
                </c:pt>
                <c:pt idx="37">
                  <c:v>0.73723545232811105</c:v>
                </c:pt>
                <c:pt idx="38">
                  <c:v>0.74786192991269473</c:v>
                </c:pt>
                <c:pt idx="39">
                  <c:v>0.75870199113641046</c:v>
                </c:pt>
                <c:pt idx="40">
                  <c:v>0.76976184886480237</c:v>
                </c:pt>
                <c:pt idx="41">
                  <c:v>0.78104794657314092</c:v>
                </c:pt>
                <c:pt idx="42">
                  <c:v>0.79256696843784624</c:v>
                </c:pt>
                <c:pt idx="43">
                  <c:v>0.80432584991362166</c:v>
                </c:pt>
                <c:pt idx="44">
                  <c:v>0.81633178881964241</c:v>
                </c:pt>
                <c:pt idx="45">
                  <c:v>0.82859225695905103</c:v>
                </c:pt>
                <c:pt idx="46">
                  <c:v>0.84111501229681018</c:v>
                </c:pt>
                <c:pt idx="47">
                  <c:v>0.85390811172178449</c:v>
                </c:pt>
                <c:pt idx="48">
                  <c:v>0.86697992441967653</c:v>
                </c:pt>
                <c:pt idx="49">
                  <c:v>0.88033914588411211</c:v>
                </c:pt>
                <c:pt idx="50">
                  <c:v>0.89399481259377389</c:v>
                </c:pt>
                <c:pt idx="51">
                  <c:v>0.90795631738395077</c:v>
                </c:pt>
                <c:pt idx="52">
                  <c:v>0.92223342554119825</c:v>
                </c:pt>
                <c:pt idx="53">
                  <c:v>0.93683629164995696</c:v>
                </c:pt>
                <c:pt idx="54">
                  <c:v>0.95177547721989442</c:v>
                </c:pt>
                <c:pt idx="55">
                  <c:v>0.96706196912237719</c:v>
                </c:pt>
                <c:pt idx="56">
                  <c:v>0.98270719886384761</c:v>
                </c:pt>
                <c:pt idx="57">
                  <c:v>0.99872306272273892</c:v>
                </c:pt>
                <c:pt idx="58">
                  <c:v>1.0151219427750933</c:v>
                </c:pt>
                <c:pt idx="59">
                  <c:v>1.0319167288318987</c:v>
                </c:pt>
                <c:pt idx="60">
                  <c:v>1.0491208413084356</c:v>
                </c:pt>
                <c:pt idx="61">
                  <c:v>1.0667482550423522</c:v>
                </c:pt>
                <c:pt idx="62">
                  <c:v>1.0848135240727661</c:v>
                </c:pt>
                <c:pt idx="63">
                  <c:v>1.1033318073871081</c:v>
                </c:pt>
                <c:pt idx="64">
                  <c:v>1.122318895635714</c:v>
                </c:pt>
                <c:pt idx="65">
                  <c:v>1.1417912388058102</c:v>
                </c:pt>
                <c:pt idx="66">
                  <c:v>1.1617659748366913</c:v>
                </c:pt>
                <c:pt idx="67">
                  <c:v>1.182260959145875</c:v>
                </c:pt>
                <c:pt idx="68">
                  <c:v>1.2032947950218498</c:v>
                </c:pt>
                <c:pt idx="69">
                  <c:v>1.2248868648221496</c:v>
                </c:pt>
                <c:pt idx="70">
                  <c:v>1.2470573618956067</c:v>
                </c:pt>
                <c:pt idx="71">
                  <c:v>1.2698273231242592</c:v>
                </c:pt>
                <c:pt idx="72">
                  <c:v>1.2932186619529791</c:v>
                </c:pt>
                <c:pt idx="73">
                  <c:v>1.3172542017429789</c:v>
                </c:pt>
                <c:pt idx="74">
                  <c:v>1.3419577092481738</c:v>
                </c:pt>
                <c:pt idx="75">
                  <c:v>1.3673539279703313</c:v>
                </c:pt>
                <c:pt idx="76">
                  <c:v>1.3934686110992187</c:v>
                </c:pt>
                <c:pt idx="77">
                  <c:v>1.4203285536866765</c:v>
                </c:pt>
                <c:pt idx="78">
                  <c:v>1.4479616236378057</c:v>
                </c:pt>
                <c:pt idx="79">
                  <c:v>1.4763967910273923</c:v>
                </c:pt>
                <c:pt idx="80">
                  <c:v>1.5056641551639363</c:v>
                </c:pt>
                <c:pt idx="81">
                  <c:v>1.5357949687265711</c:v>
                </c:pt>
                <c:pt idx="82">
                  <c:v>1.5668216581902517</c:v>
                </c:pt>
                <c:pt idx="83">
                  <c:v>1.5987778396309889</c:v>
                </c:pt>
                <c:pt idx="84">
                  <c:v>1.6316983288645659</c:v>
                </c:pt>
                <c:pt idx="85">
                  <c:v>1.6656191447181294</c:v>
                </c:pt>
                <c:pt idx="86">
                  <c:v>1.7005775040636646</c:v>
                </c:pt>
                <c:pt idx="87">
                  <c:v>1.7366118070553487</c:v>
                </c:pt>
                <c:pt idx="88">
                  <c:v>1.7737616108090073</c:v>
                </c:pt>
                <c:pt idx="89">
                  <c:v>1.812067589542421</c:v>
                </c:pt>
                <c:pt idx="90">
                  <c:v>1.8515714789612501</c:v>
                </c:pt>
                <c:pt idx="91">
                  <c:v>1.8923160024298662</c:v>
                </c:pt>
                <c:pt idx="92">
                  <c:v>1.9343447762131882</c:v>
                </c:pt>
                <c:pt idx="93">
                  <c:v>1.9777021908207093</c:v>
                </c:pt>
                <c:pt idx="94">
                  <c:v>2.0224332652352501</c:v>
                </c:pt>
                <c:pt idx="95">
                  <c:v>2.0685834705770345</c:v>
                </c:pt>
                <c:pt idx="96">
                  <c:v>2.1161985195524045</c:v>
                </c:pt>
                <c:pt idx="97">
                  <c:v>2.1653241178827969</c:v>
                </c:pt>
                <c:pt idx="98">
                  <c:v>2.2160056738250962</c:v>
                </c:pt>
                <c:pt idx="99">
                  <c:v>2.2682879619045053</c:v>
                </c:pt>
                <c:pt idx="100">
                  <c:v>2.3222147371160293</c:v>
                </c:pt>
                <c:pt idx="101">
                  <c:v>2.3778282961451351</c:v>
                </c:pt>
                <c:pt idx="102">
                  <c:v>2.4351689826511009</c:v>
                </c:pt>
                <c:pt idx="103">
                  <c:v>2.4942746343895266</c:v>
                </c:pt>
                <c:pt idx="104">
                  <c:v>2.5551799709671812</c:v>
                </c:pt>
                <c:pt idx="105">
                  <c:v>2.617915922364487</c:v>
                </c:pt>
                <c:pt idx="106">
                  <c:v>2.6825089000663684</c:v>
                </c:pt>
                <c:pt idx="107">
                  <c:v>2.7489800147386916</c:v>
                </c:pt>
                <c:pt idx="108">
                  <c:v>2.8173442468879886</c:v>
                </c:pt>
                <c:pt idx="109">
                  <c:v>2.8876095798371662</c:v>
                </c:pt>
                <c:pt idx="110">
                  <c:v>2.9597761076001632</c:v>
                </c:pt>
                <c:pt idx="111">
                  <c:v>3.03383513376696</c:v>
                </c:pt>
                <c:pt idx="112">
                  <c:v>3.1097682811955067</c:v>
                </c:pt>
                <c:pt idx="113">
                  <c:v>-3.095638671202368</c:v>
                </c:pt>
                <c:pt idx="114">
                  <c:v>-3.0160553546044278</c:v>
                </c:pt>
                <c:pt idx="115">
                  <c:v>-2.934719357221923</c:v>
                </c:pt>
                <c:pt idx="116">
                  <c:v>-2.8516955765226037</c:v>
                </c:pt>
                <c:pt idx="117">
                  <c:v>-2.7670619515351214</c:v>
                </c:pt>
                <c:pt idx="118">
                  <c:v>-2.6809096997691833</c:v>
                </c:pt>
                <c:pt idx="119">
                  <c:v>-2.5933433357907991</c:v>
                </c:pt>
                <c:pt idx="120">
                  <c:v>-2.5044804455034217</c:v>
                </c:pt>
                <c:pt idx="121">
                  <c:v>-2.4144511963972914</c:v>
                </c:pt>
                <c:pt idx="122">
                  <c:v>-2.3233975721820279</c:v>
                </c:pt>
                <c:pt idx="123">
                  <c:v>-2.2314723300504902</c:v>
                </c:pt>
                <c:pt idx="124">
                  <c:v>-2.1388376898859747</c:v>
                </c:pt>
                <c:pt idx="125">
                  <c:v>-2.0456637763980776</c:v>
                </c:pt>
                <c:pt idx="126">
                  <c:v>-1.9521268467010116</c:v>
                </c:pt>
                <c:pt idx="127">
                  <c:v>-1.8584073464102064</c:v>
                </c:pt>
                <c:pt idx="128">
                  <c:v>-1.764687846119402</c:v>
                </c:pt>
                <c:pt idx="129">
                  <c:v>-1.6711509164223357</c:v>
                </c:pt>
                <c:pt idx="130">
                  <c:v>-1.5779770029344387</c:v>
                </c:pt>
                <c:pt idx="131">
                  <c:v>-1.4853423627699232</c:v>
                </c:pt>
                <c:pt idx="132">
                  <c:v>-1.3934171206383852</c:v>
                </c:pt>
                <c:pt idx="133">
                  <c:v>-1.3023634964231223</c:v>
                </c:pt>
                <c:pt idx="134">
                  <c:v>-1.2123342473169916</c:v>
                </c:pt>
                <c:pt idx="135">
                  <c:v>-1.1234713570296146</c:v>
                </c:pt>
                <c:pt idx="136">
                  <c:v>-1.0359049930512305</c:v>
                </c:pt>
                <c:pt idx="137">
                  <c:v>-0.94975274128529241</c:v>
                </c:pt>
                <c:pt idx="138">
                  <c:v>-0.86511911629781002</c:v>
                </c:pt>
                <c:pt idx="139">
                  <c:v>-0.78209533559849076</c:v>
                </c:pt>
                <c:pt idx="140">
                  <c:v>-0.70075933821598602</c:v>
                </c:pt>
                <c:pt idx="141">
                  <c:v>-0.62117602161804564</c:v>
                </c:pt>
                <c:pt idx="142">
                  <c:v>-0.54339766683633384</c:v>
                </c:pt>
                <c:pt idx="143">
                  <c:v>-0.46746451940778705</c:v>
                </c:pt>
                <c:pt idx="144">
                  <c:v>-0.39340549324099028</c:v>
                </c:pt>
                <c:pt idx="145">
                  <c:v>-0.32123896547799324</c:v>
                </c:pt>
                <c:pt idx="146">
                  <c:v>-0.25097363252881566</c:v>
                </c:pt>
                <c:pt idx="147">
                  <c:v>-0.18260940037951856</c:v>
                </c:pt>
                <c:pt idx="148">
                  <c:v>-0.11613828570719546</c:v>
                </c:pt>
                <c:pt idx="149">
                  <c:v>-5.1545308005314018E-2</c:v>
                </c:pt>
                <c:pt idx="150">
                  <c:v>1.1190643391991757E-2</c:v>
                </c:pt>
                <c:pt idx="151">
                  <c:v>7.2095979969646382E-2</c:v>
                </c:pt>
                <c:pt idx="152">
                  <c:v>0.13120163170807206</c:v>
                </c:pt>
                <c:pt idx="153">
                  <c:v>0.18854231821403777</c:v>
                </c:pt>
                <c:pt idx="154">
                  <c:v>0.24415587724314361</c:v>
                </c:pt>
                <c:pt idx="155">
                  <c:v>0.29808265245466764</c:v>
                </c:pt>
                <c:pt idx="156">
                  <c:v>0.3503649405340768</c:v>
                </c:pt>
                <c:pt idx="157">
                  <c:v>0.40104649647637608</c:v>
                </c:pt>
                <c:pt idx="158">
                  <c:v>0.45017209480676856</c:v>
                </c:pt>
                <c:pt idx="159">
                  <c:v>0.49778714378213851</c:v>
                </c:pt>
                <c:pt idx="160">
                  <c:v>0.54393734912392278</c:v>
                </c:pt>
                <c:pt idx="161">
                  <c:v>0.58866842353846371</c:v>
                </c:pt>
                <c:pt idx="162">
                  <c:v>0.63202583814598479</c:v>
                </c:pt>
                <c:pt idx="163">
                  <c:v>0.67405461192930682</c:v>
                </c:pt>
                <c:pt idx="164">
                  <c:v>0.71479913539792306</c:v>
                </c:pt>
                <c:pt idx="165">
                  <c:v>0.75430302481675204</c:v>
                </c:pt>
                <c:pt idx="166">
                  <c:v>0.79260900355016572</c:v>
                </c:pt>
                <c:pt idx="167">
                  <c:v>0.82975880730382434</c:v>
                </c:pt>
                <c:pt idx="168">
                  <c:v>0.86579311029550843</c:v>
                </c:pt>
                <c:pt idx="169">
                  <c:v>0.90075146964104358</c:v>
                </c:pt>
                <c:pt idx="170">
                  <c:v>0.93467228549460712</c:v>
                </c:pt>
                <c:pt idx="171">
                  <c:v>0.96759277472818417</c:v>
                </c:pt>
                <c:pt idx="172">
                  <c:v>0.99954895616892125</c:v>
                </c:pt>
                <c:pt idx="173">
                  <c:v>1.0305756456326018</c:v>
                </c:pt>
                <c:pt idx="174">
                  <c:v>1.0607064591952367</c:v>
                </c:pt>
                <c:pt idx="175">
                  <c:v>1.0899738233317806</c:v>
                </c:pt>
                <c:pt idx="176">
                  <c:v>1.1184089907213675</c:v>
                </c:pt>
                <c:pt idx="177">
                  <c:v>1.1460420606724964</c:v>
                </c:pt>
                <c:pt idx="178">
                  <c:v>1.1729020032599542</c:v>
                </c:pt>
                <c:pt idx="179">
                  <c:v>1.1990166863888416</c:v>
                </c:pt>
                <c:pt idx="180">
                  <c:v>1.2244129051109991</c:v>
                </c:pt>
                <c:pt idx="181">
                  <c:v>1.249116412616194</c:v>
                </c:pt>
                <c:pt idx="182">
                  <c:v>1.2731519524061938</c:v>
                </c:pt>
                <c:pt idx="183">
                  <c:v>1.2965432912349137</c:v>
                </c:pt>
                <c:pt idx="184">
                  <c:v>1.3193132524635662</c:v>
                </c:pt>
                <c:pt idx="185">
                  <c:v>1.3414837495370233</c:v>
                </c:pt>
                <c:pt idx="186">
                  <c:v>1.3630758193373231</c:v>
                </c:pt>
                <c:pt idx="187">
                  <c:v>1.3841096552132979</c:v>
                </c:pt>
                <c:pt idx="188">
                  <c:v>1.4046046395224818</c:v>
                </c:pt>
                <c:pt idx="189">
                  <c:v>1.4245793755533627</c:v>
                </c:pt>
                <c:pt idx="190">
                  <c:v>1.4440517187234589</c:v>
                </c:pt>
                <c:pt idx="191">
                  <c:v>1.4630388069720648</c:v>
                </c:pt>
                <c:pt idx="192">
                  <c:v>1.4815570902864068</c:v>
                </c:pt>
                <c:pt idx="193">
                  <c:v>1.4996223593168208</c:v>
                </c:pt>
                <c:pt idx="194">
                  <c:v>1.5172497730507373</c:v>
                </c:pt>
                <c:pt idx="195">
                  <c:v>1.5344538855272742</c:v>
                </c:pt>
                <c:pt idx="196">
                  <c:v>1.5512486715840796</c:v>
                </c:pt>
                <c:pt idx="197">
                  <c:v>1.5676475516364339</c:v>
                </c:pt>
                <c:pt idx="198">
                  <c:v>1.5836634154953253</c:v>
                </c:pt>
                <c:pt idx="199">
                  <c:v>1.5993086452367957</c:v>
                </c:pt>
                <c:pt idx="200">
                  <c:v>1.6145951371392786</c:v>
                </c:pt>
                <c:pt idx="201">
                  <c:v>1.6295343227092158</c:v>
                </c:pt>
                <c:pt idx="202">
                  <c:v>1.6441371888179748</c:v>
                </c:pt>
                <c:pt idx="203">
                  <c:v>1.6584142969752222</c:v>
                </c:pt>
                <c:pt idx="204">
                  <c:v>1.6723758017653994</c:v>
                </c:pt>
                <c:pt idx="205">
                  <c:v>1.6860314684750608</c:v>
                </c:pt>
                <c:pt idx="206">
                  <c:v>1.6993906899394964</c:v>
                </c:pt>
                <c:pt idx="207">
                  <c:v>1.7124625026373885</c:v>
                </c:pt>
                <c:pt idx="208">
                  <c:v>1.7252556020623628</c:v>
                </c:pt>
                <c:pt idx="209">
                  <c:v>1.737778357400122</c:v>
                </c:pt>
                <c:pt idx="210">
                  <c:v>1.7500388255395305</c:v>
                </c:pt>
                <c:pt idx="211">
                  <c:v>1.7620447644455512</c:v>
                </c:pt>
                <c:pt idx="212">
                  <c:v>1.7738036459213267</c:v>
                </c:pt>
                <c:pt idx="213">
                  <c:v>1.7853226677860321</c:v>
                </c:pt>
                <c:pt idx="214">
                  <c:v>1.7966087654943705</c:v>
                </c:pt>
                <c:pt idx="215">
                  <c:v>1.8076686232227623</c:v>
                </c:pt>
                <c:pt idx="216">
                  <c:v>1.8185086844464784</c:v>
                </c:pt>
                <c:pt idx="217">
                  <c:v>1.8291351620310621</c:v>
                </c:pt>
                <c:pt idx="218">
                  <c:v>1.8395540478605406</c:v>
                </c:pt>
                <c:pt idx="219">
                  <c:v>1.8497711220240389</c:v>
                </c:pt>
                <c:pt idx="220">
                  <c:v>1.8597919615815246</c:v>
                </c:pt>
                <c:pt idx="221">
                  <c:v>1.8696219489285668</c:v>
                </c:pt>
                <c:pt idx="222">
                  <c:v>1.879266279779126</c:v>
                </c:pt>
                <c:pt idx="223">
                  <c:v>1.8887299707845562</c:v>
                </c:pt>
                <c:pt idx="224">
                  <c:v>1.8980178668062053</c:v>
                </c:pt>
                <c:pt idx="225">
                  <c:v>1.9071346478581845</c:v>
                </c:pt>
                <c:pt idx="226">
                  <c:v>1.9160848357361435</c:v>
                </c:pt>
                <c:pt idx="227">
                  <c:v>1.9248728003471149</c:v>
                </c:pt>
                <c:pt idx="228">
                  <c:v>1.9335027657548118</c:v>
                </c:pt>
                <c:pt idx="229">
                  <c:v>1.9419788159540494</c:v>
                </c:pt>
                <c:pt idx="230">
                  <c:v>1.9503049003873252</c:v>
                </c:pt>
                <c:pt idx="231">
                  <c:v>1.9584848392159455</c:v>
                </c:pt>
                <c:pt idx="232">
                  <c:v>1.9665223283574915</c:v>
                </c:pt>
                <c:pt idx="233">
                  <c:v>1.9744209443008365</c:v>
                </c:pt>
                <c:pt idx="234">
                  <c:v>1.9821841487093779</c:v>
                </c:pt>
                <c:pt idx="235">
                  <c:v>1.9898152928226049</c:v>
                </c:pt>
                <c:pt idx="236">
                  <c:v>1.997317621665657</c:v>
                </c:pt>
                <c:pt idx="237">
                  <c:v>2.0046942780759971</c:v>
                </c:pt>
                <c:pt idx="238">
                  <c:v>2.0119483065559183</c:v>
                </c:pt>
                <c:pt idx="239">
                  <c:v>2.0190826569591489</c:v>
                </c:pt>
                <c:pt idx="240">
                  <c:v>2.0261001880193805</c:v>
                </c:pt>
                <c:pt idx="241">
                  <c:v>2.033003670728212</c:v>
                </c:pt>
                <c:pt idx="242">
                  <c:v>2.0397957915695764</c:v>
                </c:pt>
                <c:pt idx="243">
                  <c:v>2.0464791556173814</c:v>
                </c:pt>
                <c:pt idx="244">
                  <c:v>2.0530562895027802</c:v>
                </c:pt>
                <c:pt idx="245">
                  <c:v>2.059529644257116</c:v>
                </c:pt>
                <c:pt idx="246">
                  <c:v>2.0659015980363553</c:v>
                </c:pt>
                <c:pt idx="247">
                  <c:v>2.07217445873246</c:v>
                </c:pt>
                <c:pt idx="248">
                  <c:v>2.078350466476937</c:v>
                </c:pt>
                <c:pt idx="249">
                  <c:v>2.0844317960415126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Phase'!$D$97:$IW$97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0.45888560618213242</c:v>
                </c:pt>
                <c:pt idx="6">
                  <c:v>0.46480050025404823</c:v>
                </c:pt>
                <c:pt idx="7">
                  <c:v>0.47080785608995956</c:v>
                </c:pt>
                <c:pt idx="8">
                  <c:v>0.47690980948869205</c:v>
                </c:pt>
                <c:pt idx="9">
                  <c:v>0.48310856091499688</c:v>
                </c:pt>
                <c:pt idx="10">
                  <c:v>0.48940637789777419</c:v>
                </c:pt>
                <c:pt idx="11">
                  <c:v>0.49580559753239312</c:v>
                </c:pt>
                <c:pt idx="12">
                  <c:v>0.50230862909217222</c:v>
                </c:pt>
                <c:pt idx="13">
                  <c:v>0.50891795675442519</c:v>
                </c:pt>
                <c:pt idx="14">
                  <c:v>0.51563614244671108</c:v>
                </c:pt>
                <c:pt idx="15">
                  <c:v>0.52246582881927228</c:v>
                </c:pt>
                <c:pt idx="16">
                  <c:v>0.52940974234991789</c:v>
                </c:pt>
                <c:pt idx="17">
                  <c:v>0.53647069658801794</c:v>
                </c:pt>
                <c:pt idx="18">
                  <c:v>0.543651595544553</c:v>
                </c:pt>
                <c:pt idx="19">
                  <c:v>0.55095543723561136</c:v>
                </c:pt>
                <c:pt idx="20">
                  <c:v>0.55838531738707253</c:v>
                </c:pt>
                <c:pt idx="21">
                  <c:v>0.56594443330868138</c:v>
                </c:pt>
                <c:pt idx="22">
                  <c:v>0.57363608794611676</c:v>
                </c:pt>
                <c:pt idx="23">
                  <c:v>0.58146369412016874</c:v>
                </c:pt>
                <c:pt idx="24">
                  <c:v>0.58943077896260121</c:v>
                </c:pt>
                <c:pt idx="25">
                  <c:v>0.59754098855881921</c:v>
                </c:pt>
                <c:pt idx="26">
                  <c:v>0.60579809280799424</c:v>
                </c:pt>
                <c:pt idx="27">
                  <c:v>0.61420599051187519</c:v>
                </c:pt>
                <c:pt idx="28">
                  <c:v>0.62276871470415607</c:v>
                </c:pt>
                <c:pt idx="29">
                  <c:v>0.63149043823283091</c:v>
                </c:pt>
                <c:pt idx="30">
                  <c:v>0.64037547960875074</c:v>
                </c:pt>
                <c:pt idx="31">
                  <c:v>0.64942830913418526</c:v>
                </c:pt>
                <c:pt idx="32">
                  <c:v>0.65865355532601122</c:v>
                </c:pt>
                <c:pt idx="33">
                  <c:v>0.66805601164889072</c:v>
                </c:pt>
                <c:pt idx="34">
                  <c:v>0.67764064357461695</c:v>
                </c:pt>
                <c:pt idx="35">
                  <c:v>0.68741259598463422</c:v>
                </c:pt>
                <c:pt idx="36">
                  <c:v>0.69737720093366562</c:v>
                </c:pt>
                <c:pt idx="37">
                  <c:v>0.70753998579323796</c:v>
                </c:pt>
                <c:pt idx="38">
                  <c:v>0.71790668179489003</c:v>
                </c:pt>
                <c:pt idx="39">
                  <c:v>0.728483232993831</c:v>
                </c:pt>
                <c:pt idx="40">
                  <c:v>0.73927580567481754</c:v>
                </c:pt>
                <c:pt idx="41">
                  <c:v>0.75029079822307831</c:v>
                </c:pt>
                <c:pt idx="42">
                  <c:v>0.76153485148421307</c:v>
                </c:pt>
                <c:pt idx="43">
                  <c:v>0.77301485963804595</c:v>
                </c:pt>
                <c:pt idx="44">
                  <c:v>0.78473798161258823</c:v>
                </c:pt>
                <c:pt idx="45">
                  <c:v>0.79671165306534786</c:v>
                </c:pt>
                <c:pt idx="46">
                  <c:v>0.80894359896037926</c:v>
                </c:pt>
                <c:pt idx="47">
                  <c:v>0.82144184677059329</c:v>
                </c:pt>
                <c:pt idx="48">
                  <c:v>0.83421474033592791</c:v>
                </c:pt>
                <c:pt idx="49">
                  <c:v>0.84727095440906819</c:v>
                </c:pt>
                <c:pt idx="50">
                  <c:v>0.86061950992141689</c:v>
                </c:pt>
                <c:pt idx="51">
                  <c:v>0.87426979000291904</c:v>
                </c:pt>
                <c:pt idx="52">
                  <c:v>0.88823155679022747</c:v>
                </c:pt>
                <c:pt idx="53">
                  <c:v>0.90251496905833151</c:v>
                </c:pt>
                <c:pt idx="54">
                  <c:v>0.91713060071132901</c:v>
                </c:pt>
                <c:pt idx="55">
                  <c:v>0.93208946016831362</c:v>
                </c:pt>
                <c:pt idx="56">
                  <c:v>0.94740301068037425</c:v>
                </c:pt>
                <c:pt idx="57">
                  <c:v>0.96308319161437161</c:v>
                </c:pt>
                <c:pt idx="58">
                  <c:v>0.97914244073850565</c:v>
                </c:pt>
                <c:pt idx="59">
                  <c:v>0.99559371754341608</c:v>
                </c:pt>
                <c:pt idx="60">
                  <c:v>1.0124505276307829</c:v>
                </c:pt>
                <c:pt idx="61">
                  <c:v>1.0297269481989009</c:v>
                </c:pt>
                <c:pt idx="62">
                  <c:v>1.0474376546513149</c:v>
                </c:pt>
                <c:pt idx="63">
                  <c:v>1.06559794835026</c:v>
                </c:pt>
                <c:pt idx="64">
                  <c:v>1.0842237855311181</c:v>
                </c:pt>
                <c:pt idx="65">
                  <c:v>1.1033318073871081</c:v>
                </c:pt>
                <c:pt idx="66">
                  <c:v>1.1229393713249021</c:v>
                </c:pt>
                <c:pt idx="67">
                  <c:v>1.1430645833812951</c:v>
                </c:pt>
                <c:pt idx="68">
                  <c:v>1.1637263317783164</c:v>
                </c:pt>
                <c:pt idx="69">
                  <c:v>1.1849443215787474</c:v>
                </c:pt>
                <c:pt idx="70">
                  <c:v>1.206739110385632</c:v>
                </c:pt>
                <c:pt idx="71">
                  <c:v>1.2291321450073047</c:v>
                </c:pt>
                <c:pt idx="72">
                  <c:v>1.2521457989834737</c:v>
                </c:pt>
                <c:pt idx="73">
                  <c:v>1.2758034108370451</c:v>
                </c:pt>
                <c:pt idx="74">
                  <c:v>1.3001293228802249</c:v>
                </c:pt>
                <c:pt idx="75">
                  <c:v>1.3251489203609292</c:v>
                </c:pt>
                <c:pt idx="76">
                  <c:v>1.3508886706860537</c:v>
                </c:pt>
                <c:pt idx="77">
                  <c:v>1.3773761624004504</c:v>
                </c:pt>
                <c:pt idx="78">
                  <c:v>1.4046401435336602</c:v>
                </c:pt>
                <c:pt idx="79">
                  <c:v>1.4327105588491769</c:v>
                </c:pt>
                <c:pt idx="80">
                  <c:v>1.4616185854421238</c:v>
                </c:pt>
                <c:pt idx="81">
                  <c:v>1.4913966660292672</c:v>
                </c:pt>
                <c:pt idx="82">
                  <c:v>1.5220785391587448</c:v>
                </c:pt>
                <c:pt idx="83">
                  <c:v>1.5536992654343953</c:v>
                </c:pt>
                <c:pt idx="84">
                  <c:v>1.586295248699531</c:v>
                </c:pt>
                <c:pt idx="85">
                  <c:v>1.6199042509559245</c:v>
                </c:pt>
                <c:pt idx="86">
                  <c:v>1.6545653996044765</c:v>
                </c:pt>
                <c:pt idx="87">
                  <c:v>1.690319185383264</c:v>
                </c:pt>
                <c:pt idx="88">
                  <c:v>1.7272074491459106</c:v>
                </c:pt>
                <c:pt idx="89">
                  <c:v>1.765273355368139</c:v>
                </c:pt>
                <c:pt idx="90">
                  <c:v>1.8045613499938131</c:v>
                </c:pt>
                <c:pt idx="91">
                  <c:v>1.8451170999353899</c:v>
                </c:pt>
                <c:pt idx="92">
                  <c:v>1.8869874112307139</c:v>
                </c:pt>
                <c:pt idx="93">
                  <c:v>1.9302201225335009</c:v>
                </c:pt>
                <c:pt idx="94">
                  <c:v>1.9748639702862301</c:v>
                </c:pt>
                <c:pt idx="95">
                  <c:v>2.0209684216016646</c:v>
                </c:pt>
                <c:pt idx="96">
                  <c:v>2.0685834705770345</c:v>
                </c:pt>
                <c:pt idx="97">
                  <c:v>2.1177593935010508</c:v>
                </c:pt>
                <c:pt idx="98">
                  <c:v>2.1685464582117762</c:v>
                </c:pt>
                <c:pt idx="99">
                  <c:v>2.2209945827516995</c:v>
                </c:pt>
                <c:pt idx="100">
                  <c:v>2.2751529384801685</c:v>
                </c:pt>
                <c:pt idx="101">
                  <c:v>2.3310694929842084</c:v>
                </c:pt>
                <c:pt idx="102">
                  <c:v>2.3887904885244406</c:v>
                </c:pt>
                <c:pt idx="103">
                  <c:v>2.4483598524169512</c:v>
                </c:pt>
                <c:pt idx="104">
                  <c:v>2.5098185367422428</c:v>
                </c:pt>
                <c:pt idx="105">
                  <c:v>2.5732037861482935</c:v>
                </c:pt>
                <c:pt idx="106">
                  <c:v>2.6385483343331826</c:v>
                </c:pt>
                <c:pt idx="107">
                  <c:v>2.7058795321032623</c:v>
                </c:pt>
                <c:pt idx="108">
                  <c:v>2.7752184127396253</c:v>
                </c:pt>
                <c:pt idx="109">
                  <c:v>2.8465787037790893</c:v>
                </c:pt>
                <c:pt idx="110">
                  <c:v>2.9199657982020186</c:v>
                </c:pt>
                <c:pt idx="111">
                  <c:v>2.9953757023482606</c:v>
                </c:pt>
                <c:pt idx="112">
                  <c:v>3.0727939825274788</c:v>
                </c:pt>
                <c:pt idx="113">
                  <c:v>-3.1309905701215084</c:v>
                </c:pt>
                <c:pt idx="114">
                  <c:v>-3.049645682085155</c:v>
                </c:pt>
                <c:pt idx="115">
                  <c:v>-2.9664083194310842</c:v>
                </c:pt>
                <c:pt idx="116">
                  <c:v>-2.8813442068992541</c:v>
                </c:pt>
                <c:pt idx="117">
                  <c:v>-2.7945337110978059</c:v>
                </c:pt>
                <c:pt idx="118">
                  <c:v>-2.7060722038189695</c:v>
                </c:pt>
                <c:pt idx="119">
                  <c:v>-2.6160701737443848</c:v>
                </c:pt>
                <c:pt idx="120">
                  <c:v>-2.5246530521266473</c:v>
                </c:pt>
                <c:pt idx="121">
                  <c:v>-2.4319607252012503</c:v>
                </c:pt>
                <c:pt idx="122">
                  <c:v>-2.3381467158848643</c:v>
                </c:pt>
                <c:pt idx="123">
                  <c:v>-2.2433770294675917</c:v>
                </c:pt>
                <c:pt idx="124">
                  <c:v>-2.1478286719579671</c:v>
                </c:pt>
                <c:pt idx="125">
                  <c:v>-2.0516878646868673</c:v>
                </c:pt>
                <c:pt idx="126">
                  <c:v>-1.9551479937159686</c:v>
                </c:pt>
                <c:pt idx="127">
                  <c:v>-1.8584073464102064</c:v>
                </c:pt>
                <c:pt idx="128">
                  <c:v>-1.761666699104445</c:v>
                </c:pt>
                <c:pt idx="129">
                  <c:v>-1.6651268281335461</c:v>
                </c:pt>
                <c:pt idx="130">
                  <c:v>-1.5689860208624462</c:v>
                </c:pt>
                <c:pt idx="131">
                  <c:v>-1.4734376633528217</c:v>
                </c:pt>
                <c:pt idx="132">
                  <c:v>-1.3786679769355488</c:v>
                </c:pt>
                <c:pt idx="133">
                  <c:v>-1.284853967619163</c:v>
                </c:pt>
                <c:pt idx="134">
                  <c:v>-1.1921616406937663</c:v>
                </c:pt>
                <c:pt idx="135">
                  <c:v>-1.1007445190760285</c:v>
                </c:pt>
                <c:pt idx="136">
                  <c:v>-1.0107424890014438</c:v>
                </c:pt>
                <c:pt idx="137">
                  <c:v>-0.92228098172260742</c:v>
                </c:pt>
                <c:pt idx="138">
                  <c:v>-0.83547048592115969</c:v>
                </c:pt>
                <c:pt idx="139">
                  <c:v>-0.75040637338932947</c:v>
                </c:pt>
                <c:pt idx="140">
                  <c:v>-0.66716901073525881</c:v>
                </c:pt>
                <c:pt idx="141">
                  <c:v>-0.58582412269890538</c:v>
                </c:pt>
                <c:pt idx="142">
                  <c:v>-0.50642336816830591</c:v>
                </c:pt>
                <c:pt idx="143">
                  <c:v>-0.4290050879890876</c:v>
                </c:pt>
                <c:pt idx="144">
                  <c:v>-0.35359518384284572</c:v>
                </c:pt>
                <c:pt idx="145">
                  <c:v>-0.28020808941991632</c:v>
                </c:pt>
                <c:pt idx="146">
                  <c:v>-0.20884779838045239</c:v>
                </c:pt>
                <c:pt idx="147">
                  <c:v>-0.1395089177440893</c:v>
                </c:pt>
                <c:pt idx="148">
                  <c:v>-7.2177719974009624E-2</c:v>
                </c:pt>
                <c:pt idx="149">
                  <c:v>-6.8331717891205006E-3</c:v>
                </c:pt>
                <c:pt idx="150">
                  <c:v>5.655207761693018E-2</c:v>
                </c:pt>
                <c:pt idx="151">
                  <c:v>0.11801076194222179</c:v>
                </c:pt>
                <c:pt idx="152">
                  <c:v>0.17758012583473234</c:v>
                </c:pt>
                <c:pt idx="153">
                  <c:v>0.23530112137496459</c:v>
                </c:pt>
                <c:pt idx="154">
                  <c:v>0.29121767587900438</c:v>
                </c:pt>
                <c:pt idx="155">
                  <c:v>0.34537603160747349</c:v>
                </c:pt>
                <c:pt idx="156">
                  <c:v>0.39782415614739675</c:v>
                </c:pt>
                <c:pt idx="157">
                  <c:v>0.44861122085812216</c:v>
                </c:pt>
                <c:pt idx="158">
                  <c:v>0.4977871437821384</c:v>
                </c:pt>
                <c:pt idx="159">
                  <c:v>0.54540219275750834</c:v>
                </c:pt>
                <c:pt idx="160">
                  <c:v>0.59150664407294296</c:v>
                </c:pt>
                <c:pt idx="161">
                  <c:v>0.63615049182567196</c:v>
                </c:pt>
                <c:pt idx="162">
                  <c:v>0.6793832031284589</c:v>
                </c:pt>
                <c:pt idx="163">
                  <c:v>0.72125351442378305</c:v>
                </c:pt>
                <c:pt idx="164">
                  <c:v>0.76180926436535989</c:v>
                </c:pt>
                <c:pt idx="165">
                  <c:v>0.8010972589910339</c:v>
                </c:pt>
                <c:pt idx="166">
                  <c:v>0.8391631652132624</c:v>
                </c:pt>
                <c:pt idx="167">
                  <c:v>0.87605142897590904</c:v>
                </c:pt>
                <c:pt idx="168">
                  <c:v>0.91180521475469656</c:v>
                </c:pt>
                <c:pt idx="169">
                  <c:v>0.94646636340324852</c:v>
                </c:pt>
                <c:pt idx="170">
                  <c:v>0.98007536565964193</c:v>
                </c:pt>
                <c:pt idx="171">
                  <c:v>1.0126713489247776</c:v>
                </c:pt>
                <c:pt idx="172">
                  <c:v>1.0442920752004281</c:v>
                </c:pt>
                <c:pt idx="173">
                  <c:v>1.0749739483299057</c:v>
                </c:pt>
                <c:pt idx="174">
                  <c:v>1.1047520289170492</c:v>
                </c:pt>
                <c:pt idx="175">
                  <c:v>1.133660055509996</c:v>
                </c:pt>
                <c:pt idx="176">
                  <c:v>1.1617304708255127</c:v>
                </c:pt>
                <c:pt idx="177">
                  <c:v>1.1889944519587226</c:v>
                </c:pt>
                <c:pt idx="178">
                  <c:v>1.2154819436731192</c:v>
                </c:pt>
                <c:pt idx="179">
                  <c:v>1.2412216939982437</c:v>
                </c:pt>
                <c:pt idx="180">
                  <c:v>1.266241291478948</c:v>
                </c:pt>
                <c:pt idx="181">
                  <c:v>1.2905672035221278</c:v>
                </c:pt>
                <c:pt idx="182">
                  <c:v>1.3142248153756992</c:v>
                </c:pt>
                <c:pt idx="183">
                  <c:v>1.3372384693518682</c:v>
                </c:pt>
                <c:pt idx="184">
                  <c:v>1.3596315039735409</c:v>
                </c:pt>
                <c:pt idx="185">
                  <c:v>1.3814262927804255</c:v>
                </c:pt>
                <c:pt idx="186">
                  <c:v>1.4026442825808565</c:v>
                </c:pt>
                <c:pt idx="187">
                  <c:v>1.4233060309778778</c:v>
                </c:pt>
                <c:pt idx="188">
                  <c:v>1.4434312430342708</c:v>
                </c:pt>
                <c:pt idx="189">
                  <c:v>1.4630388069720648</c:v>
                </c:pt>
                <c:pt idx="190">
                  <c:v>1.4821468288280548</c:v>
                </c:pt>
                <c:pt idx="191">
                  <c:v>1.5007726660089129</c:v>
                </c:pt>
                <c:pt idx="192">
                  <c:v>1.518932959707858</c:v>
                </c:pt>
                <c:pt idx="193">
                  <c:v>1.536643666160272</c:v>
                </c:pt>
                <c:pt idx="194">
                  <c:v>1.55392008672839</c:v>
                </c:pt>
                <c:pt idx="195">
                  <c:v>1.5707768968157567</c:v>
                </c:pt>
                <c:pt idx="196">
                  <c:v>1.5872281736206673</c:v>
                </c:pt>
                <c:pt idx="197">
                  <c:v>1.6032874227448013</c:v>
                </c:pt>
                <c:pt idx="198">
                  <c:v>1.6189676036787986</c:v>
                </c:pt>
                <c:pt idx="199">
                  <c:v>1.6342811541908593</c:v>
                </c:pt>
                <c:pt idx="200">
                  <c:v>1.649240013647844</c:v>
                </c:pt>
                <c:pt idx="201">
                  <c:v>1.6638556453008415</c:v>
                </c:pt>
                <c:pt idx="202">
                  <c:v>1.6781390575689454</c:v>
                </c:pt>
                <c:pt idx="203">
                  <c:v>1.6921008243562539</c:v>
                </c:pt>
                <c:pt idx="204">
                  <c:v>1.7057511044377562</c:v>
                </c:pt>
                <c:pt idx="205">
                  <c:v>1.7190996599501047</c:v>
                </c:pt>
                <c:pt idx="206">
                  <c:v>1.732155874023245</c:v>
                </c:pt>
                <c:pt idx="207">
                  <c:v>1.7449287675885796</c:v>
                </c:pt>
                <c:pt idx="208">
                  <c:v>1.7574270153987939</c:v>
                </c:pt>
                <c:pt idx="209">
                  <c:v>1.7696589612938252</c:v>
                </c:pt>
                <c:pt idx="210">
                  <c:v>1.7816326327465848</c:v>
                </c:pt>
                <c:pt idx="211">
                  <c:v>1.793355754721127</c:v>
                </c:pt>
                <c:pt idx="212">
                  <c:v>1.8048357628749598</c:v>
                </c:pt>
                <c:pt idx="213">
                  <c:v>1.8160798161360945</c:v>
                </c:pt>
                <c:pt idx="214">
                  <c:v>1.8270948086843555</c:v>
                </c:pt>
                <c:pt idx="215">
                  <c:v>1.8378873813653418</c:v>
                </c:pt>
                <c:pt idx="216">
                  <c:v>1.8484639325642829</c:v>
                </c:pt>
                <c:pt idx="217">
                  <c:v>1.8588306285659351</c:v>
                </c:pt>
                <c:pt idx="218">
                  <c:v>1.8689934134255073</c:v>
                </c:pt>
                <c:pt idx="219">
                  <c:v>1.8789580183745387</c:v>
                </c:pt>
                <c:pt idx="220">
                  <c:v>1.888729970784556</c:v>
                </c:pt>
                <c:pt idx="221">
                  <c:v>1.8983146027102822</c:v>
                </c:pt>
                <c:pt idx="222">
                  <c:v>1.907717059033162</c:v>
                </c:pt>
                <c:pt idx="223">
                  <c:v>1.9169423052249879</c:v>
                </c:pt>
                <c:pt idx="224">
                  <c:v>1.9259951347504223</c:v>
                </c:pt>
                <c:pt idx="225">
                  <c:v>1.9348801761263421</c:v>
                </c:pt>
                <c:pt idx="226">
                  <c:v>1.9436018996550168</c:v>
                </c:pt>
                <c:pt idx="227">
                  <c:v>1.9521646238472976</c:v>
                </c:pt>
                <c:pt idx="228">
                  <c:v>1.9605725215511787</c:v>
                </c:pt>
                <c:pt idx="229">
                  <c:v>1.9688296258003537</c:v>
                </c:pt>
                <c:pt idx="230">
                  <c:v>1.9769398353965717</c:v>
                </c:pt>
                <c:pt idx="231">
                  <c:v>1.9849069202390042</c:v>
                </c:pt>
                <c:pt idx="232">
                  <c:v>1.9927345264130563</c:v>
                </c:pt>
                <c:pt idx="233">
                  <c:v>2.0004261810504915</c:v>
                </c:pt>
                <c:pt idx="234">
                  <c:v>2.0079852969721004</c:v>
                </c:pt>
                <c:pt idx="235">
                  <c:v>2.0154151771235616</c:v>
                </c:pt>
                <c:pt idx="236">
                  <c:v>2.02271901881462</c:v>
                </c:pt>
                <c:pt idx="237">
                  <c:v>2.029899917771155</c:v>
                </c:pt>
                <c:pt idx="238">
                  <c:v>2.0369608720092551</c:v>
                </c:pt>
                <c:pt idx="239">
                  <c:v>2.0439047855399006</c:v>
                </c:pt>
                <c:pt idx="240">
                  <c:v>2.0507344719124618</c:v>
                </c:pt>
                <c:pt idx="241">
                  <c:v>2.0574526576047476</c:v>
                </c:pt>
                <c:pt idx="242">
                  <c:v>2.0640619852670006</c:v>
                </c:pt>
                <c:pt idx="243">
                  <c:v>2.0705650168267797</c:v>
                </c:pt>
                <c:pt idx="244">
                  <c:v>2.0769642364613987</c:v>
                </c:pt>
                <c:pt idx="245">
                  <c:v>2.0832620534441761</c:v>
                </c:pt>
                <c:pt idx="246">
                  <c:v>2.0894608048704808</c:v>
                </c:pt>
                <c:pt idx="247">
                  <c:v>2.0955627582692133</c:v>
                </c:pt>
                <c:pt idx="248">
                  <c:v>2.1015701141051246</c:v>
                </c:pt>
                <c:pt idx="249">
                  <c:v>2.1074850081770404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Phase'!$D$98:$IW$98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0.43574201573909488</c:v>
                </c:pt>
                <c:pt idx="6">
                  <c:v>0.44148840125372601</c:v>
                </c:pt>
                <c:pt idx="7">
                  <c:v>0.4473249697652823</c:v>
                </c:pt>
                <c:pt idx="8">
                  <c:v>0.45325381580146473</c:v>
                </c:pt>
                <c:pt idx="9">
                  <c:v>0.4592770977628407</c:v>
                </c:pt>
                <c:pt idx="10">
                  <c:v>0.46539704031379342</c:v>
                </c:pt>
                <c:pt idx="11">
                  <c:v>0.47161593687849646</c:v>
                </c:pt>
                <c:pt idx="12">
                  <c:v>0.47793615224714431</c:v>
                </c:pt>
                <c:pt idx="13">
                  <c:v>0.48436012529795575</c:v>
                </c:pt>
                <c:pt idx="14">
                  <c:v>0.49089037184075685</c:v>
                </c:pt>
                <c:pt idx="15">
                  <c:v>0.49752948758830501</c:v>
                </c:pt>
                <c:pt idx="16">
                  <c:v>0.50428015126180359</c:v>
                </c:pt>
                <c:pt idx="17">
                  <c:v>0.51114512783746602</c:v>
                </c:pt>
                <c:pt idx="18">
                  <c:v>0.51812727194133135</c:v>
                </c:pt>
                <c:pt idx="19">
                  <c:v>0.52522953139995188</c:v>
                </c:pt>
                <c:pt idx="20">
                  <c:v>0.53245495095499618</c:v>
                </c:pt>
                <c:pt idx="21">
                  <c:v>0.53980667615025713</c:v>
                </c:pt>
                <c:pt idx="22">
                  <c:v>0.54728795740002412</c:v>
                </c:pt>
                <c:pt idx="23">
                  <c:v>0.55490215424829792</c:v>
                </c:pt>
                <c:pt idx="24">
                  <c:v>0.56265273982884612</c:v>
                </c:pt>
                <c:pt idx="25">
                  <c:v>0.57054330553664456</c:v>
                </c:pt>
                <c:pt idx="26">
                  <c:v>0.57857756592188192</c:v>
                </c:pt>
                <c:pt idx="27">
                  <c:v>0.58675936381829175</c:v>
                </c:pt>
                <c:pt idx="28">
                  <c:v>0.59509267571825308</c:v>
                </c:pt>
                <c:pt idx="29">
                  <c:v>0.60358161740781746</c:v>
                </c:pt>
                <c:pt idx="30">
                  <c:v>0.61223044987551489</c:v>
                </c:pt>
                <c:pt idx="31">
                  <c:v>0.6210435855096037</c:v>
                </c:pt>
                <c:pt idx="32">
                  <c:v>0.63002559459924612</c:v>
                </c:pt>
                <c:pt idx="33">
                  <c:v>0.63918121215591484</c:v>
                </c:pt>
                <c:pt idx="34">
                  <c:v>0.64851534507228947</c:v>
                </c:pt>
                <c:pt idx="35">
                  <c:v>0.65803307963682311</c:v>
                </c:pt>
                <c:pt idx="36">
                  <c:v>0.6677396894231542</c:v>
                </c:pt>
                <c:pt idx="37">
                  <c:v>0.67764064357461695</c:v>
                </c:pt>
                <c:pt idx="38">
                  <c:v>0.68774161550513924</c:v>
                </c:pt>
                <c:pt idx="39">
                  <c:v>0.6980484920390424</c:v>
                </c:pt>
                <c:pt idx="40">
                  <c:v>0.70856738301334665</c:v>
                </c:pt>
                <c:pt idx="41">
                  <c:v>0.71930463136751754</c:v>
                </c:pt>
                <c:pt idx="42">
                  <c:v>0.73026682374682395</c:v>
                </c:pt>
                <c:pt idx="43">
                  <c:v>0.74146080164679962</c:v>
                </c:pt>
                <c:pt idx="44">
                  <c:v>0.75289367312771205</c:v>
                </c:pt>
                <c:pt idx="45">
                  <c:v>0.76457282512930025</c:v>
                </c:pt>
                <c:pt idx="46">
                  <c:v>0.77650593641751098</c:v>
                </c:pt>
                <c:pt idx="47">
                  <c:v>0.78870099119640624</c:v>
                </c:pt>
                <c:pt idx="48">
                  <c:v>0.80116629341988777</c:v>
                </c:pt>
                <c:pt idx="49">
                  <c:v>0.813910481839348</c:v>
                </c:pt>
                <c:pt idx="50">
                  <c:v>0.82694254582481641</c:v>
                </c:pt>
                <c:pt idx="51">
                  <c:v>0.84027184199860716</c:v>
                </c:pt>
                <c:pt idx="52">
                  <c:v>0.85390811172178427</c:v>
                </c:pt>
                <c:pt idx="53">
                  <c:v>0.86786149947511226</c:v>
                </c:pt>
                <c:pt idx="54">
                  <c:v>0.88214257217724601</c:v>
                </c:pt>
                <c:pt idx="55">
                  <c:v>0.8967623394839741</c:v>
                </c:pt>
                <c:pt idx="56">
                  <c:v>0.91173227511308041</c:v>
                </c:pt>
                <c:pt idx="57">
                  <c:v>0.92706433923993981</c:v>
                </c:pt>
                <c:pt idx="58">
                  <c:v>0.94277100200916319</c:v>
                </c:pt>
                <c:pt idx="59">
                  <c:v>0.95886526820736151</c:v>
                </c:pt>
                <c:pt idx="60">
                  <c:v>0.97536070314142698</c:v>
                </c:pt>
                <c:pt idx="61">
                  <c:v>0.99227145976531794</c:v>
                </c:pt>
                <c:pt idx="62">
                  <c:v>1.0096123070963037</c:v>
                </c:pt>
                <c:pt idx="63">
                  <c:v>1.0273986599585632</c:v>
                </c:pt>
                <c:pt idx="64">
                  <c:v>1.0456466100879869</c:v>
                </c:pt>
                <c:pt idx="65">
                  <c:v>1.0643729586265911</c:v>
                </c:pt>
                <c:pt idx="66">
                  <c:v>1.0835952500280595</c:v>
                </c:pt>
                <c:pt idx="67">
                  <c:v>1.1033318073871081</c:v>
                </c:pt>
                <c:pt idx="68">
                  <c:v>1.1236017691944635</c:v>
                </c:pt>
                <c:pt idx="69">
                  <c:v>1.1444251275057056</c:v>
                </c:pt>
                <c:pt idx="70">
                  <c:v>1.1658227674957597</c:v>
                </c:pt>
                <c:pt idx="71">
                  <c:v>1.1878165083507852</c:v>
                </c:pt>
                <c:pt idx="72">
                  <c:v>1.2104291454250795</c:v>
                </c:pt>
                <c:pt idx="73">
                  <c:v>1.2336844935617002</c:v>
                </c:pt>
                <c:pt idx="74">
                  <c:v>1.2576074314410359</c:v>
                </c:pt>
                <c:pt idx="75">
                  <c:v>1.2822239467806167</c:v>
                </c:pt>
                <c:pt idx="76">
                  <c:v>1.3075611821611073</c:v>
                </c:pt>
                <c:pt idx="77">
                  <c:v>1.3336474811964418</c:v>
                </c:pt>
                <c:pt idx="78">
                  <c:v>1.3605124346993431</c:v>
                </c:pt>
                <c:pt idx="79">
                  <c:v>1.3881869264153774</c:v>
                </c:pt>
                <c:pt idx="80">
                  <c:v>1.4167031778079711</c:v>
                </c:pt>
                <c:pt idx="81">
                  <c:v>1.4460947912714275</c:v>
                </c:pt>
                <c:pt idx="82">
                  <c:v>1.4763967910273923</c:v>
                </c:pt>
                <c:pt idx="83">
                  <c:v>1.5076456608203017</c:v>
                </c:pt>
                <c:pt idx="84">
                  <c:v>1.5398793773670079</c:v>
                </c:pt>
                <c:pt idx="85">
                  <c:v>1.5731374383331538</c:v>
                </c:pt>
                <c:pt idx="86">
                  <c:v>1.6074608834015969</c:v>
                </c:pt>
                <c:pt idx="87">
                  <c:v>1.6428923067645425</c:v>
                </c:pt>
                <c:pt idx="88">
                  <c:v>1.6794758591092975</c:v>
                </c:pt>
                <c:pt idx="89">
                  <c:v>1.7172572368764421</c:v>
                </c:pt>
                <c:pt idx="90">
                  <c:v>1.7562836562482378</c:v>
                </c:pt>
                <c:pt idx="91">
                  <c:v>1.7966038089747993</c:v>
                </c:pt>
                <c:pt idx="92">
                  <c:v>1.8382677967677008</c:v>
                </c:pt>
                <c:pt idx="93">
                  <c:v>1.8813270405891629</c:v>
                </c:pt>
                <c:pt idx="94">
                  <c:v>1.9258341607460849</c:v>
                </c:pt>
                <c:pt idx="95">
                  <c:v>1.9718428232712721</c:v>
                </c:pt>
                <c:pt idx="96">
                  <c:v>2.0194075476530191</c:v>
                </c:pt>
                <c:pt idx="97">
                  <c:v>2.0685834705770345</c:v>
                </c:pt>
                <c:pt idx="98">
                  <c:v>2.1194260599962496</c:v>
                </c:pt>
                <c:pt idx="99">
                  <c:v>2.1719907735755584</c:v>
                </c:pt>
                <c:pt idx="100">
                  <c:v>2.2263326554098608</c:v>
                </c:pt>
                <c:pt idx="101">
                  <c:v>2.2825058649329053</c:v>
                </c:pt>
                <c:pt idx="102">
                  <c:v>2.3405631321792706</c:v>
                </c:pt>
                <c:pt idx="103">
                  <c:v>2.4005551340987221</c:v>
                </c:pt>
                <c:pt idx="104">
                  <c:v>2.4625297875262984</c:v>
                </c:pt>
                <c:pt idx="105">
                  <c:v>2.5265314557628304</c:v>
                </c:pt>
                <c:pt idx="106">
                  <c:v>2.5926000676017544</c:v>
                </c:pt>
                <c:pt idx="107">
                  <c:v>2.6607701501266767</c:v>
                </c:pt>
                <c:pt idx="108">
                  <c:v>2.7310697797650789</c:v>
                </c:pt>
                <c:pt idx="109">
                  <c:v>2.8035194599576272</c:v>
                </c:pt>
                <c:pt idx="110">
                  <c:v>2.8781309383924434</c:v>
                </c:pt>
                <c:pt idx="111">
                  <c:v>2.9549059820081958</c:v>
                </c:pt>
                <c:pt idx="112">
                  <c:v>3.03383513376696</c:v>
                </c:pt>
                <c:pt idx="113">
                  <c:v>3.1148964813287563</c:v>
                </c:pt>
                <c:pt idx="114">
                  <c:v>-3.0851308332629839</c:v>
                </c:pt>
                <c:pt idx="115">
                  <c:v>-2.9999264777473016</c:v>
                </c:pt>
                <c:pt idx="116">
                  <c:v>-2.9127417284208623</c:v>
                </c:pt>
                <c:pt idx="117">
                  <c:v>-2.8236590096001337</c:v>
                </c:pt>
                <c:pt idx="118">
                  <c:v>-2.7327777298438072</c:v>
                </c:pt>
                <c:pt idx="119">
                  <c:v>-2.6402145216522297</c:v>
                </c:pt>
                <c:pt idx="120">
                  <c:v>-2.5461031462411921</c:v>
                </c:pt>
                <c:pt idx="121">
                  <c:v>-2.4505940259598482</c:v>
                </c:pt>
                <c:pt idx="122">
                  <c:v>-2.3538533786540872</c:v>
                </c:pt>
                <c:pt idx="123">
                  <c:v>-2.256061943300228</c:v>
                </c:pt>
                <c:pt idx="124">
                  <c:v>-2.1574133038836933</c:v>
                </c:pt>
                <c:pt idx="125">
                  <c:v>-2.0581118377376786</c:v>
                </c:pt>
                <c:pt idx="126">
                  <c:v>-1.9583703340449488</c:v>
                </c:pt>
                <c:pt idx="127">
                  <c:v>-1.8584073464102064</c:v>
                </c:pt>
                <c:pt idx="128">
                  <c:v>-1.7584443587754648</c:v>
                </c:pt>
                <c:pt idx="129">
                  <c:v>-1.6587028550827347</c:v>
                </c:pt>
                <c:pt idx="130">
                  <c:v>-1.55940138893672</c:v>
                </c:pt>
                <c:pt idx="131">
                  <c:v>-1.4607527495201853</c:v>
                </c:pt>
                <c:pt idx="132">
                  <c:v>-1.3629613141663266</c:v>
                </c:pt>
                <c:pt idx="133">
                  <c:v>-1.2662206668605651</c:v>
                </c:pt>
                <c:pt idx="134">
                  <c:v>-1.1707115465792213</c:v>
                </c:pt>
                <c:pt idx="135">
                  <c:v>-1.0766001711681839</c:v>
                </c:pt>
                <c:pt idx="136">
                  <c:v>-0.98403696297660614</c:v>
                </c:pt>
                <c:pt idx="137">
                  <c:v>-0.89315568322027983</c:v>
                </c:pt>
                <c:pt idx="138">
                  <c:v>-0.80407296439955134</c:v>
                </c:pt>
                <c:pt idx="139">
                  <c:v>-0.71688821507311173</c:v>
                </c:pt>
                <c:pt idx="140">
                  <c:v>-0.63168385955742978</c:v>
                </c:pt>
                <c:pt idx="141">
                  <c:v>-0.54852586696958328</c:v>
                </c:pt>
                <c:pt idx="142">
                  <c:v>-0.46746451940778705</c:v>
                </c:pt>
                <c:pt idx="143">
                  <c:v>-0.38853536764902286</c:v>
                </c:pt>
                <c:pt idx="144">
                  <c:v>-0.31176032403327042</c:v>
                </c:pt>
                <c:pt idx="145">
                  <c:v>-0.23714884559845423</c:v>
                </c:pt>
                <c:pt idx="146">
                  <c:v>-0.16469916540590601</c:v>
                </c:pt>
                <c:pt idx="147">
                  <c:v>-9.4399535767503776E-2</c:v>
                </c:pt>
                <c:pt idx="148">
                  <c:v>-2.6229453242581455E-2</c:v>
                </c:pt>
                <c:pt idx="149">
                  <c:v>3.9839158596342496E-2</c:v>
                </c:pt>
                <c:pt idx="150">
                  <c:v>0.10384082683287466</c:v>
                </c:pt>
                <c:pt idx="151">
                  <c:v>0.16581548026045095</c:v>
                </c:pt>
                <c:pt idx="152">
                  <c:v>0.22580748217990237</c:v>
                </c:pt>
                <c:pt idx="153">
                  <c:v>0.28386474942626766</c:v>
                </c:pt>
                <c:pt idx="154">
                  <c:v>0.34003795894931221</c:v>
                </c:pt>
                <c:pt idx="155">
                  <c:v>0.39437984078361465</c:v>
                </c:pt>
                <c:pt idx="156">
                  <c:v>0.44694455436292341</c:v>
                </c:pt>
                <c:pt idx="157">
                  <c:v>0.4977871437821384</c:v>
                </c:pt>
                <c:pt idx="158">
                  <c:v>0.5469630667061538</c:v>
                </c:pt>
                <c:pt idx="159">
                  <c:v>0.59452779108790088</c:v>
                </c:pt>
                <c:pt idx="160">
                  <c:v>0.64053645361308809</c:v>
                </c:pt>
                <c:pt idx="161">
                  <c:v>0.68504357377001013</c:v>
                </c:pt>
                <c:pt idx="162">
                  <c:v>0.72810281759147211</c:v>
                </c:pt>
                <c:pt idx="163">
                  <c:v>0.76976680538437359</c:v>
                </c:pt>
                <c:pt idx="164">
                  <c:v>0.81008695811093523</c:v>
                </c:pt>
                <c:pt idx="165">
                  <c:v>0.84911337748273086</c:v>
                </c:pt>
                <c:pt idx="166">
                  <c:v>0.88689475524987549</c:v>
                </c:pt>
                <c:pt idx="167">
                  <c:v>0.92347830759463057</c:v>
                </c:pt>
                <c:pt idx="168">
                  <c:v>0.95890973095757615</c:v>
                </c:pt>
                <c:pt idx="169">
                  <c:v>0.99323317602601913</c:v>
                </c:pt>
                <c:pt idx="170">
                  <c:v>1.026491236992165</c:v>
                </c:pt>
                <c:pt idx="171">
                  <c:v>1.0587249535388712</c:v>
                </c:pt>
                <c:pt idx="172">
                  <c:v>1.0899738233317806</c:v>
                </c:pt>
                <c:pt idx="173">
                  <c:v>1.1202758230877454</c:v>
                </c:pt>
                <c:pt idx="174">
                  <c:v>1.1496674365512021</c:v>
                </c:pt>
                <c:pt idx="175">
                  <c:v>1.1781836879437955</c:v>
                </c:pt>
                <c:pt idx="176">
                  <c:v>1.2058581796598298</c:v>
                </c:pt>
                <c:pt idx="177">
                  <c:v>1.2327231331627311</c:v>
                </c:pt>
                <c:pt idx="178">
                  <c:v>1.2588094321980656</c:v>
                </c:pt>
                <c:pt idx="179">
                  <c:v>1.2841466675785562</c:v>
                </c:pt>
                <c:pt idx="180">
                  <c:v>1.308763182918137</c:v>
                </c:pt>
                <c:pt idx="181">
                  <c:v>1.3326861207974727</c:v>
                </c:pt>
                <c:pt idx="182">
                  <c:v>1.3559414689340934</c:v>
                </c:pt>
                <c:pt idx="183">
                  <c:v>1.3785541060083877</c:v>
                </c:pt>
                <c:pt idx="184">
                  <c:v>1.4005478468634132</c:v>
                </c:pt>
                <c:pt idx="185">
                  <c:v>1.4219454868534673</c:v>
                </c:pt>
                <c:pt idx="186">
                  <c:v>1.4427688451647094</c:v>
                </c:pt>
                <c:pt idx="187">
                  <c:v>1.4630388069720648</c:v>
                </c:pt>
                <c:pt idx="188">
                  <c:v>1.4827753643311135</c:v>
                </c:pt>
                <c:pt idx="189">
                  <c:v>1.5019976557325818</c:v>
                </c:pt>
                <c:pt idx="190">
                  <c:v>1.520724004271186</c:v>
                </c:pt>
                <c:pt idx="191">
                  <c:v>1.5389719544006097</c:v>
                </c:pt>
                <c:pt idx="192">
                  <c:v>1.5567583072628692</c:v>
                </c:pt>
                <c:pt idx="193">
                  <c:v>1.574099154593855</c:v>
                </c:pt>
                <c:pt idx="194">
                  <c:v>1.591009911217746</c:v>
                </c:pt>
                <c:pt idx="195">
                  <c:v>1.6075053461518114</c:v>
                </c:pt>
                <c:pt idx="196">
                  <c:v>1.6235996123500098</c:v>
                </c:pt>
                <c:pt idx="197">
                  <c:v>1.6393062751192331</c:v>
                </c:pt>
                <c:pt idx="198">
                  <c:v>1.6546383392460924</c:v>
                </c:pt>
                <c:pt idx="199">
                  <c:v>1.6696082748751988</c:v>
                </c:pt>
                <c:pt idx="200">
                  <c:v>1.6842280421819269</c:v>
                </c:pt>
                <c:pt idx="201">
                  <c:v>1.6985091148840605</c:v>
                </c:pt>
                <c:pt idx="202">
                  <c:v>1.7124625026373885</c:v>
                </c:pt>
                <c:pt idx="203">
                  <c:v>1.7260987723605656</c:v>
                </c:pt>
                <c:pt idx="204">
                  <c:v>1.7394280685343566</c:v>
                </c:pt>
                <c:pt idx="205">
                  <c:v>1.752460132519825</c:v>
                </c:pt>
                <c:pt idx="206">
                  <c:v>1.7652043209392851</c:v>
                </c:pt>
                <c:pt idx="207">
                  <c:v>1.7776696231627667</c:v>
                </c:pt>
                <c:pt idx="208">
                  <c:v>1.789864677941662</c:v>
                </c:pt>
                <c:pt idx="209">
                  <c:v>1.8017977892298727</c:v>
                </c:pt>
                <c:pt idx="210">
                  <c:v>1.8134769412314609</c:v>
                </c:pt>
                <c:pt idx="211">
                  <c:v>1.8249098127123733</c:v>
                </c:pt>
                <c:pt idx="212">
                  <c:v>1.836103790612349</c:v>
                </c:pt>
                <c:pt idx="213">
                  <c:v>1.8470659829916556</c:v>
                </c:pt>
                <c:pt idx="214">
                  <c:v>1.8578032313458261</c:v>
                </c:pt>
                <c:pt idx="215">
                  <c:v>1.8683221223201305</c:v>
                </c:pt>
                <c:pt idx="216">
                  <c:v>1.8786289988540339</c:v>
                </c:pt>
                <c:pt idx="217">
                  <c:v>1.8887299707845562</c:v>
                </c:pt>
                <c:pt idx="218">
                  <c:v>1.8986309249360189</c:v>
                </c:pt>
                <c:pt idx="219">
                  <c:v>1.9083375347223499</c:v>
                </c:pt>
                <c:pt idx="220">
                  <c:v>1.9178552692868833</c:v>
                </c:pt>
                <c:pt idx="221">
                  <c:v>1.9271894022032583</c:v>
                </c:pt>
                <c:pt idx="222">
                  <c:v>1.936345019759927</c:v>
                </c:pt>
                <c:pt idx="223">
                  <c:v>1.9453270288495692</c:v>
                </c:pt>
                <c:pt idx="224">
                  <c:v>1.954140164483658</c:v>
                </c:pt>
                <c:pt idx="225">
                  <c:v>1.9627889969513554</c:v>
                </c:pt>
                <c:pt idx="226">
                  <c:v>1.97127793864092</c:v>
                </c:pt>
                <c:pt idx="227">
                  <c:v>1.9796112505408812</c:v>
                </c:pt>
                <c:pt idx="228">
                  <c:v>1.987793048437291</c:v>
                </c:pt>
                <c:pt idx="229">
                  <c:v>1.9958273088225285</c:v>
                </c:pt>
                <c:pt idx="230">
                  <c:v>2.0037178745303268</c:v>
                </c:pt>
                <c:pt idx="231">
                  <c:v>2.011468460110875</c:v>
                </c:pt>
                <c:pt idx="232">
                  <c:v>2.0190826569591489</c:v>
                </c:pt>
                <c:pt idx="233">
                  <c:v>2.0265639382089158</c:v>
                </c:pt>
                <c:pt idx="234">
                  <c:v>2.0339156634041768</c:v>
                </c:pt>
                <c:pt idx="235">
                  <c:v>2.0411410829592209</c:v>
                </c:pt>
                <c:pt idx="236">
                  <c:v>2.0482433424178415</c:v>
                </c:pt>
                <c:pt idx="237">
                  <c:v>2.055225486521707</c:v>
                </c:pt>
                <c:pt idx="238">
                  <c:v>2.0620904630973693</c:v>
                </c:pt>
                <c:pt idx="239">
                  <c:v>2.068841126770868</c:v>
                </c:pt>
                <c:pt idx="240">
                  <c:v>2.0754802425184162</c:v>
                </c:pt>
                <c:pt idx="241">
                  <c:v>2.0820104890612172</c:v>
                </c:pt>
                <c:pt idx="242">
                  <c:v>2.0884344621120285</c:v>
                </c:pt>
                <c:pt idx="243">
                  <c:v>2.0947546774806765</c:v>
                </c:pt>
                <c:pt idx="244">
                  <c:v>2.1009735740453794</c:v>
                </c:pt>
                <c:pt idx="245">
                  <c:v>2.1070935165963323</c:v>
                </c:pt>
                <c:pt idx="246">
                  <c:v>2.1131167985577082</c:v>
                </c:pt>
                <c:pt idx="247">
                  <c:v>2.1190456445938906</c:v>
                </c:pt>
                <c:pt idx="248">
                  <c:v>2.124882213105447</c:v>
                </c:pt>
                <c:pt idx="249">
                  <c:v>2.1306285986200781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Phase'!$D$99:$IW$99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0.40702029316164096</c:v>
                </c:pt>
                <c:pt idx="5">
                  <c:v>0.41251028514006988</c:v>
                </c:pt>
                <c:pt idx="6">
                  <c:v>0.41808612951749502</c:v>
                </c:pt>
                <c:pt idx="7">
                  <c:v>0.42374981655867833</c:v>
                </c:pt>
                <c:pt idx="8">
                  <c:v>0.42950339723009712</c:v>
                </c:pt>
                <c:pt idx="9">
                  <c:v>0.43534898547801315</c:v>
                </c:pt>
                <c:pt idx="10">
                  <c:v>0.4412887606071853</c:v>
                </c:pt>
                <c:pt idx="11">
                  <c:v>0.4473249697652823</c:v>
                </c:pt>
                <c:pt idx="12">
                  <c:v>0.45345993053834371</c:v>
                </c:pt>
                <c:pt idx="13">
                  <c:v>0.45969603366292489</c:v>
                </c:pt>
                <c:pt idx="14">
                  <c:v>0.46603574586088131</c:v>
                </c:pt>
                <c:pt idx="15">
                  <c:v>0.47248161280310613</c:v>
                </c:pt>
                <c:pt idx="16">
                  <c:v>0.47903626220883494</c:v>
                </c:pt>
                <c:pt idx="17">
                  <c:v>0.48570240708757961</c:v>
                </c:pt>
                <c:pt idx="18">
                  <c:v>0.49248284913108625</c:v>
                </c:pt>
                <c:pt idx="19">
                  <c:v>0.49938048226318632</c:v>
                </c:pt>
                <c:pt idx="20">
                  <c:v>0.50639829635582256</c:v>
                </c:pt>
                <c:pt idx="21">
                  <c:v>0.51353938112003672</c:v>
                </c:pt>
                <c:pt idx="22">
                  <c:v>0.52080693018118041</c:v>
                </c:pt>
                <c:pt idx="23">
                  <c:v>0.528204245348178</c:v>
                </c:pt>
                <c:pt idx="24">
                  <c:v>0.53573474108720387</c:v>
                </c:pt>
                <c:pt idx="25">
                  <c:v>0.54340194921076979</c:v>
                </c:pt>
                <c:pt idx="26">
                  <c:v>0.55120952379382437</c:v>
                </c:pt>
                <c:pt idx="27">
                  <c:v>0.55916124632916375</c:v>
                </c:pt>
                <c:pt idx="28">
                  <c:v>0.56726103113515247</c:v>
                </c:pt>
                <c:pt idx="29">
                  <c:v>0.57551293102952439</c:v>
                </c:pt>
                <c:pt idx="30">
                  <c:v>0.58392114328381162</c:v>
                </c:pt>
                <c:pt idx="31">
                  <c:v>0.59249001587381933</c:v>
                </c:pt>
                <c:pt idx="32">
                  <c:v>0.60122405404244905</c:v>
                </c:pt>
                <c:pt idx="33">
                  <c:v>0.61012792719211906</c:v>
                </c:pt>
                <c:pt idx="34">
                  <c:v>0.61920647612503377</c:v>
                </c:pt>
                <c:pt idx="35">
                  <c:v>0.62846472065060066</c:v>
                </c:pt>
                <c:pt idx="36">
                  <c:v>0.63790786758042917</c:v>
                </c:pt>
                <c:pt idx="37">
                  <c:v>0.64754131913248891</c:v>
                </c:pt>
                <c:pt idx="38">
                  <c:v>0.65737068176726055</c:v>
                </c:pt>
                <c:pt idx="39">
                  <c:v>0.6674017754800019</c:v>
                </c:pt>
                <c:pt idx="40">
                  <c:v>0.67764064357461684</c:v>
                </c:pt>
                <c:pt idx="41">
                  <c:v>0.6880935629460404</c:v>
                </c:pt>
                <c:pt idx="42">
                  <c:v>0.69876705489955271</c:v>
                </c:pt>
                <c:pt idx="43">
                  <c:v>0.70966789653698126</c:v>
                </c:pt>
                <c:pt idx="44">
                  <c:v>0.72080313274139407</c:v>
                </c:pt>
                <c:pt idx="45">
                  <c:v>0.73218008879355168</c:v>
                </c:pt>
                <c:pt idx="46">
                  <c:v>0.74380638365516127</c:v>
                </c:pt>
                <c:pt idx="47">
                  <c:v>0.75568994395573519</c:v>
                </c:pt>
                <c:pt idx="48">
                  <c:v>0.76783901872174898</c:v>
                </c:pt>
                <c:pt idx="49">
                  <c:v>0.78026219488864623</c:v>
                </c:pt>
                <c:pt idx="50">
                  <c:v>0.79296841363818071</c:v>
                </c:pt>
                <c:pt idx="51">
                  <c:v>0.80596698760549312</c:v>
                </c:pt>
                <c:pt idx="52">
                  <c:v>0.8192676190022592</c:v>
                </c:pt>
                <c:pt idx="53">
                  <c:v>0.83288041870412233</c:v>
                </c:pt>
                <c:pt idx="54">
                  <c:v>0.8468159263524947</c:v>
                </c:pt>
                <c:pt idx="55">
                  <c:v>0.86108513152252009</c:v>
                </c:pt>
                <c:pt idx="56">
                  <c:v>0.87569949601064678</c:v>
                </c:pt>
                <c:pt idx="57">
                  <c:v>0.89067097729665434</c:v>
                </c:pt>
                <c:pt idx="58">
                  <c:v>0.90601205323619827</c:v>
                </c:pt>
                <c:pt idx="59">
                  <c:v>0.92173574804078662</c:v>
                </c:pt>
                <c:pt idx="60">
                  <c:v>0.93785565960257167</c:v>
                </c:pt>
                <c:pt idx="61">
                  <c:v>0.95438598822128906</c:v>
                </c:pt>
                <c:pt idx="62">
                  <c:v>0.9713415667900015</c:v>
                </c:pt>
                <c:pt idx="63">
                  <c:v>0.98873789249481625</c:v>
                </c:pt>
                <c:pt idx="64">
                  <c:v>1.0065911600813457</c:v>
                </c:pt>
                <c:pt idx="65">
                  <c:v>1.0249182967370487</c:v>
                </c:pt>
                <c:pt idx="66">
                  <c:v>1.0437369986336122</c:v>
                </c:pt>
                <c:pt idx="67">
                  <c:v>1.063065769166835</c:v>
                </c:pt>
                <c:pt idx="68">
                  <c:v>1.0829239589226809</c:v>
                </c:pt>
                <c:pt idx="69">
                  <c:v>1.1033318073871081</c:v>
                </c:pt>
                <c:pt idx="70">
                  <c:v>1.1243104864031093</c:v>
                </c:pt>
                <c:pt idx="71">
                  <c:v>1.1458821453610346</c:v>
                </c:pt>
                <c:pt idx="72">
                  <c:v>1.1680699580866989</c:v>
                </c:pt>
                <c:pt idx="73">
                  <c:v>1.1908981713654914</c:v>
                </c:pt>
                <c:pt idx="74">
                  <c:v>1.2143921550088983</c:v>
                </c:pt>
                <c:pt idx="75">
                  <c:v>1.2385784533313497</c:v>
                </c:pt>
                <c:pt idx="76">
                  <c:v>1.2634848378593144</c:v>
                </c:pt>
                <c:pt idx="77">
                  <c:v>1.2891403610395207</c:v>
                </c:pt>
                <c:pt idx="78">
                  <c:v>1.3155754106479307</c:v>
                </c:pt>
                <c:pt idx="79">
                  <c:v>1.3428217645238201</c:v>
                </c:pt>
                <c:pt idx="80">
                  <c:v>1.3709126451623082</c:v>
                </c:pt>
                <c:pt idx="81">
                  <c:v>1.3998827735919068</c:v>
                </c:pt>
                <c:pt idx="82">
                  <c:v>1.429768421838844</c:v>
                </c:pt>
                <c:pt idx="83">
                  <c:v>1.4606074631346058</c:v>
                </c:pt>
                <c:pt idx="84">
                  <c:v>1.4924394188548451</c:v>
                </c:pt>
                <c:pt idx="85">
                  <c:v>1.5253055009833787</c:v>
                </c:pt>
                <c:pt idx="86">
                  <c:v>1.5592486486720194</c:v>
                </c:pt>
                <c:pt idx="87">
                  <c:v>1.5943135572119775</c:v>
                </c:pt>
                <c:pt idx="88">
                  <c:v>1.6305466974432088</c:v>
                </c:pt>
                <c:pt idx="89">
                  <c:v>1.6679963233014208</c:v>
                </c:pt>
                <c:pt idx="90">
                  <c:v>1.7067124648367269</c:v>
                </c:pt>
                <c:pt idx="91">
                  <c:v>1.7467469036318262</c:v>
                </c:pt>
                <c:pt idx="92">
                  <c:v>1.7881531271012667</c:v>
                </c:pt>
                <c:pt idx="93">
                  <c:v>1.8309862576686804</c:v>
                </c:pt>
                <c:pt idx="94">
                  <c:v>1.8753029523003732</c:v>
                </c:pt>
                <c:pt idx="95">
                  <c:v>1.9211612673289746</c:v>
                </c:pt>
                <c:pt idx="96">
                  <c:v>1.9686204829422929</c:v>
                </c:pt>
                <c:pt idx="97">
                  <c:v>2.0177408811578195</c:v>
                </c:pt>
                <c:pt idx="98">
                  <c:v>2.0685834705770345</c:v>
                </c:pt>
                <c:pt idx="99">
                  <c:v>2.1212096507492433</c:v>
                </c:pt>
                <c:pt idx="100">
                  <c:v>2.1756808086150077</c:v>
                </c:pt>
                <c:pt idx="101">
                  <c:v>2.2320578392992285</c:v>
                </c:pt>
                <c:pt idx="102">
                  <c:v>2.2904005835508556</c:v>
                </c:pt>
                <c:pt idx="103">
                  <c:v>2.3507671744609935</c:v>
                </c:pt>
                <c:pt idx="104">
                  <c:v>2.4132132868277321</c:v>
                </c:pt>
                <c:pt idx="105">
                  <c:v>2.4777912837798768</c:v>
                </c:pt>
                <c:pt idx="106">
                  <c:v>2.5445492571362394</c:v>
                </c:pt>
                <c:pt idx="107">
                  <c:v>2.6135299605770701</c:v>
                </c:pt>
                <c:pt idx="108">
                  <c:v>2.6847696381463368</c:v>
                </c:pt>
                <c:pt idx="109">
                  <c:v>2.7582967549727488</c:v>
                </c:pt>
                <c:pt idx="110">
                  <c:v>2.8341306424394901</c:v>
                </c:pt>
                <c:pt idx="111">
                  <c:v>2.9122800763319212</c:v>
                </c:pt>
                <c:pt idx="112">
                  <c:v>2.9927418136483634</c:v>
                </c:pt>
                <c:pt idx="113">
                  <c:v>3.0754991215598615</c:v>
                </c:pt>
                <c:pt idx="114">
                  <c:v>-3.1226649670736184</c:v>
                </c:pt>
                <c:pt idx="115">
                  <c:v>-3.0354277790567541</c:v>
                </c:pt>
                <c:pt idx="116">
                  <c:v>-2.9460400582037285</c:v>
                </c:pt>
                <c:pt idx="117">
                  <c:v>-2.8545857490388631</c:v>
                </c:pt>
                <c:pt idx="118">
                  <c:v>-2.7611680494914808</c:v>
                </c:pt>
                <c:pt idx="119">
                  <c:v>-2.6659098247673079</c:v>
                </c:pt>
                <c:pt idx="120">
                  <c:v>-2.5689536292509687</c:v>
                </c:pt>
                <c:pt idx="121">
                  <c:v>-2.4704612851878527</c:v>
                </c:pt>
                <c:pt idx="122">
                  <c:v>-2.3706129808360559</c:v>
                </c:pt>
                <c:pt idx="123">
                  <c:v>-2.269605869340769</c:v>
                </c:pt>
                <c:pt idx="124">
                  <c:v>-2.167652171978308</c:v>
                </c:pt>
                <c:pt idx="125">
                  <c:v>-2.0649768143133405</c:v>
                </c:pt>
                <c:pt idx="126">
                  <c:v>-1.9618146494087301</c:v>
                </c:pt>
                <c:pt idx="127">
                  <c:v>-1.8584073464102064</c:v>
                </c:pt>
                <c:pt idx="128">
                  <c:v>-1.7550000434116835</c:v>
                </c:pt>
                <c:pt idx="129">
                  <c:v>-1.6518378785070733</c:v>
                </c:pt>
                <c:pt idx="130">
                  <c:v>-1.5491625208421058</c:v>
                </c:pt>
                <c:pt idx="131">
                  <c:v>-1.4472088234796447</c:v>
                </c:pt>
                <c:pt idx="132">
                  <c:v>-1.3462017119843579</c:v>
                </c:pt>
                <c:pt idx="133">
                  <c:v>-1.2463534076325609</c:v>
                </c:pt>
                <c:pt idx="134">
                  <c:v>-1.1478610635694451</c:v>
                </c:pt>
                <c:pt idx="135">
                  <c:v>-1.0509048680531055</c:v>
                </c:pt>
                <c:pt idx="136">
                  <c:v>-0.95564664332893245</c:v>
                </c:pt>
                <c:pt idx="137">
                  <c:v>-0.86222894378155013</c:v>
                </c:pt>
                <c:pt idx="138">
                  <c:v>-0.77077463461668516</c:v>
                </c:pt>
                <c:pt idx="139">
                  <c:v>-0.68138691376365956</c:v>
                </c:pt>
                <c:pt idx="140">
                  <c:v>-0.59414972574679537</c:v>
                </c:pt>
                <c:pt idx="141">
                  <c:v>-0.50912850720068847</c:v>
                </c:pt>
                <c:pt idx="142">
                  <c:v>-0.42637119928919048</c:v>
                </c:pt>
                <c:pt idx="143">
                  <c:v>-0.3459094619727483</c:v>
                </c:pt>
                <c:pt idx="144">
                  <c:v>-0.26776002808031718</c:v>
                </c:pt>
                <c:pt idx="145">
                  <c:v>-0.19192614061357588</c:v>
                </c:pt>
                <c:pt idx="146">
                  <c:v>-0.11839902378716392</c:v>
                </c:pt>
                <c:pt idx="147">
                  <c:v>-4.7159346217897136E-2</c:v>
                </c:pt>
                <c:pt idx="148">
                  <c:v>2.1821357222933564E-2</c:v>
                </c:pt>
                <c:pt idx="149">
                  <c:v>8.8579330579296192E-2</c:v>
                </c:pt>
                <c:pt idx="150">
                  <c:v>0.15315732753144082</c:v>
                </c:pt>
                <c:pt idx="151">
                  <c:v>0.21560343989817954</c:v>
                </c:pt>
                <c:pt idx="152">
                  <c:v>0.27597003080831733</c:v>
                </c:pt>
                <c:pt idx="153">
                  <c:v>0.33431277505994439</c:v>
                </c:pt>
                <c:pt idx="154">
                  <c:v>0.39068980574416534</c:v>
                </c:pt>
                <c:pt idx="155">
                  <c:v>0.44516096360992963</c:v>
                </c:pt>
                <c:pt idx="156">
                  <c:v>0.49778714378213845</c:v>
                </c:pt>
                <c:pt idx="157">
                  <c:v>0.54862973320135355</c:v>
                </c:pt>
                <c:pt idx="158">
                  <c:v>0.59775013141688005</c:v>
                </c:pt>
                <c:pt idx="159">
                  <c:v>0.64520934703019828</c:v>
                </c:pt>
                <c:pt idx="160">
                  <c:v>0.69106766205879966</c:v>
                </c:pt>
                <c:pt idx="161">
                  <c:v>0.73538435669049274</c:v>
                </c:pt>
                <c:pt idx="162">
                  <c:v>0.77821748725790618</c:v>
                </c:pt>
                <c:pt idx="163">
                  <c:v>0.81962371072734674</c:v>
                </c:pt>
                <c:pt idx="164">
                  <c:v>0.85965814952244601</c:v>
                </c:pt>
                <c:pt idx="165">
                  <c:v>0.89837429105775213</c:v>
                </c:pt>
                <c:pt idx="166">
                  <c:v>0.93582391691596412</c:v>
                </c:pt>
                <c:pt idx="167">
                  <c:v>0.97205705714719548</c:v>
                </c:pt>
                <c:pt idx="168">
                  <c:v>1.0071219656871537</c:v>
                </c:pt>
                <c:pt idx="169">
                  <c:v>1.0410651133757942</c:v>
                </c:pt>
                <c:pt idx="170">
                  <c:v>1.0739311955043278</c:v>
                </c:pt>
                <c:pt idx="171">
                  <c:v>1.1057631512245671</c:v>
                </c:pt>
                <c:pt idx="172">
                  <c:v>1.1366021925203289</c:v>
                </c:pt>
                <c:pt idx="173">
                  <c:v>1.1664878407672661</c:v>
                </c:pt>
                <c:pt idx="174">
                  <c:v>1.1954579691968648</c:v>
                </c:pt>
                <c:pt idx="175">
                  <c:v>1.2235488498353528</c:v>
                </c:pt>
                <c:pt idx="176">
                  <c:v>1.2507952037112422</c:v>
                </c:pt>
                <c:pt idx="177">
                  <c:v>1.2772302533196522</c:v>
                </c:pt>
                <c:pt idx="178">
                  <c:v>1.3028857764998585</c:v>
                </c:pt>
                <c:pt idx="179">
                  <c:v>1.3277921610278232</c:v>
                </c:pt>
                <c:pt idx="180">
                  <c:v>1.3519784593502746</c:v>
                </c:pt>
                <c:pt idx="181">
                  <c:v>1.3754724429936815</c:v>
                </c:pt>
                <c:pt idx="182">
                  <c:v>1.398300656272474</c:v>
                </c:pt>
                <c:pt idx="183">
                  <c:v>1.4204884689981383</c:v>
                </c:pt>
                <c:pt idx="184">
                  <c:v>1.4420601279560636</c:v>
                </c:pt>
                <c:pt idx="185">
                  <c:v>1.4630388069720648</c:v>
                </c:pt>
                <c:pt idx="186">
                  <c:v>1.483446655436492</c:v>
                </c:pt>
                <c:pt idx="187">
                  <c:v>1.5033048451923379</c:v>
                </c:pt>
                <c:pt idx="188">
                  <c:v>1.5226336157255607</c:v>
                </c:pt>
                <c:pt idx="189">
                  <c:v>1.5414523176221242</c:v>
                </c:pt>
                <c:pt idx="190">
                  <c:v>1.5597794542778272</c:v>
                </c:pt>
                <c:pt idx="191">
                  <c:v>1.5776327218643567</c:v>
                </c:pt>
                <c:pt idx="192">
                  <c:v>1.5950290475691715</c:v>
                </c:pt>
                <c:pt idx="193">
                  <c:v>1.6119846261378838</c:v>
                </c:pt>
                <c:pt idx="194">
                  <c:v>1.6285149547566014</c:v>
                </c:pt>
                <c:pt idx="195">
                  <c:v>1.6446348663183863</c:v>
                </c:pt>
                <c:pt idx="196">
                  <c:v>1.6603585611229748</c:v>
                </c:pt>
                <c:pt idx="197">
                  <c:v>1.6756996370625186</c:v>
                </c:pt>
                <c:pt idx="198">
                  <c:v>1.6906711183485261</c:v>
                </c:pt>
                <c:pt idx="199">
                  <c:v>1.7052854828366528</c:v>
                </c:pt>
                <c:pt idx="200">
                  <c:v>1.7195546880066783</c:v>
                </c:pt>
                <c:pt idx="201">
                  <c:v>1.7334901956550508</c:v>
                </c:pt>
                <c:pt idx="202">
                  <c:v>1.7471029953569137</c:v>
                </c:pt>
                <c:pt idx="203">
                  <c:v>1.7604036267536798</c:v>
                </c:pt>
                <c:pt idx="204">
                  <c:v>1.7734022007209922</c:v>
                </c:pt>
                <c:pt idx="205">
                  <c:v>1.7861084194705268</c:v>
                </c:pt>
                <c:pt idx="206">
                  <c:v>1.7985315956374239</c:v>
                </c:pt>
                <c:pt idx="207">
                  <c:v>1.8106806704034377</c:v>
                </c:pt>
                <c:pt idx="208">
                  <c:v>1.8225642307040117</c:v>
                </c:pt>
                <c:pt idx="209">
                  <c:v>1.8341905255656212</c:v>
                </c:pt>
                <c:pt idx="210">
                  <c:v>1.8455674816177789</c:v>
                </c:pt>
                <c:pt idx="211">
                  <c:v>1.8567027178221918</c:v>
                </c:pt>
                <c:pt idx="212">
                  <c:v>1.8676035594596203</c:v>
                </c:pt>
                <c:pt idx="213">
                  <c:v>1.8782770514131326</c:v>
                </c:pt>
                <c:pt idx="214">
                  <c:v>1.8887299707845562</c:v>
                </c:pt>
                <c:pt idx="215">
                  <c:v>1.898968838879171</c:v>
                </c:pt>
                <c:pt idx="216">
                  <c:v>1.9089999325919125</c:v>
                </c:pt>
                <c:pt idx="217">
                  <c:v>1.9188292952266841</c:v>
                </c:pt>
                <c:pt idx="218">
                  <c:v>1.9284627467787439</c:v>
                </c:pt>
                <c:pt idx="219">
                  <c:v>1.9379058937085725</c:v>
                </c:pt>
                <c:pt idx="220">
                  <c:v>1.9471641382341391</c:v>
                </c:pt>
                <c:pt idx="221">
                  <c:v>1.956242687167054</c:v>
                </c:pt>
                <c:pt idx="222">
                  <c:v>1.965146560316724</c:v>
                </c:pt>
                <c:pt idx="223">
                  <c:v>1.9738805984853536</c:v>
                </c:pt>
                <c:pt idx="224">
                  <c:v>1.9824494710753613</c:v>
                </c:pt>
                <c:pt idx="225">
                  <c:v>1.9908576833296485</c:v>
                </c:pt>
                <c:pt idx="226">
                  <c:v>1.9991095832240204</c:v>
                </c:pt>
                <c:pt idx="227">
                  <c:v>2.0072093680300092</c:v>
                </c:pt>
                <c:pt idx="228">
                  <c:v>2.0151610905653485</c:v>
                </c:pt>
                <c:pt idx="229">
                  <c:v>2.0229686651484031</c:v>
                </c:pt>
                <c:pt idx="230">
                  <c:v>2.0306358732719691</c:v>
                </c:pt>
                <c:pt idx="231">
                  <c:v>2.038166369010995</c:v>
                </c:pt>
                <c:pt idx="232">
                  <c:v>2.0455636841779925</c:v>
                </c:pt>
                <c:pt idx="233">
                  <c:v>2.0528312332391363</c:v>
                </c:pt>
                <c:pt idx="234">
                  <c:v>2.0599723180033505</c:v>
                </c:pt>
                <c:pt idx="235">
                  <c:v>2.0669901320959867</c:v>
                </c:pt>
                <c:pt idx="236">
                  <c:v>2.0738877652280867</c:v>
                </c:pt>
                <c:pt idx="237">
                  <c:v>2.0806682072715934</c:v>
                </c:pt>
                <c:pt idx="238">
                  <c:v>2.087334352150338</c:v>
                </c:pt>
                <c:pt idx="239">
                  <c:v>2.0938890015560667</c:v>
                </c:pt>
                <c:pt idx="240">
                  <c:v>2.1003348684982917</c:v>
                </c:pt>
                <c:pt idx="241">
                  <c:v>2.1066745806962479</c:v>
                </c:pt>
                <c:pt idx="242">
                  <c:v>2.1129106838208291</c:v>
                </c:pt>
                <c:pt idx="243">
                  <c:v>2.1190456445938906</c:v>
                </c:pt>
                <c:pt idx="244">
                  <c:v>2.1250818537519875</c:v>
                </c:pt>
                <c:pt idx="245">
                  <c:v>2.1310216288811596</c:v>
                </c:pt>
                <c:pt idx="246">
                  <c:v>2.1368672171290757</c:v>
                </c:pt>
                <c:pt idx="247">
                  <c:v>2.1426207978004945</c:v>
                </c:pt>
                <c:pt idx="248">
                  <c:v>2.1482844848416778</c:v>
                </c:pt>
                <c:pt idx="249">
                  <c:v>2.153860329219103</c:v>
                </c:pt>
                <c:pt idx="250">
                  <c:v>2.159350321197532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Phase'!$D$100:$IW$100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0.38387289479623737</c:v>
                </c:pt>
                <c:pt idx="5">
                  <c:v>0.38919271189276117</c:v>
                </c:pt>
                <c:pt idx="6">
                  <c:v>0.39459602523179527</c:v>
                </c:pt>
                <c:pt idx="7">
                  <c:v>0.40008478021567567</c:v>
                </c:pt>
                <c:pt idx="8">
                  <c:v>0.40566098197238171</c:v>
                </c:pt>
                <c:pt idx="9">
                  <c:v>0.41132669761599772</c:v>
                </c:pt>
                <c:pt idx="10">
                  <c:v>0.4170840586081388</c:v>
                </c:pt>
                <c:pt idx="11">
                  <c:v>0.42293526322545105</c:v>
                </c:pt>
                <c:pt idx="12">
                  <c:v>0.42888257913866296</c:v>
                </c:pt>
                <c:pt idx="13">
                  <c:v>0.43492834610892406</c:v>
                </c:pt>
                <c:pt idx="14">
                  <c:v>0.44107497880750479</c:v>
                </c:pt>
                <c:pt idx="15">
                  <c:v>0.4473249697652823</c:v>
                </c:pt>
                <c:pt idx="16">
                  <c:v>0.45368089245884063</c:v>
                </c:pt>
                <c:pt idx="17">
                  <c:v>0.46014540454033082</c:v>
                </c:pt>
                <c:pt idx="18">
                  <c:v>0.4667212512187433</c:v>
                </c:pt>
                <c:pt idx="19">
                  <c:v>0.47341126880061785</c:v>
                </c:pt>
                <c:pt idx="20">
                  <c:v>0.48021838839873615</c:v>
                </c:pt>
                <c:pt idx="21">
                  <c:v>0.48714563981780579</c:v>
                </c:pt>
                <c:pt idx="22">
                  <c:v>0.49419615562671287</c:v>
                </c:pt>
                <c:pt idx="23">
                  <c:v>0.50137317542744875</c:v>
                </c:pt>
                <c:pt idx="24">
                  <c:v>0.50868005033144925</c:v>
                </c:pt>
                <c:pt idx="25">
                  <c:v>0.5161202476547091</c:v>
                </c:pt>
                <c:pt idx="26">
                  <c:v>0.52369735584369004</c:v>
                </c:pt>
                <c:pt idx="27">
                  <c:v>0.53141508964482209</c:v>
                </c:pt>
                <c:pt idx="28">
                  <c:v>0.53927729553108261</c:v>
                </c:pt>
                <c:pt idx="29">
                  <c:v>0.54728795740002401</c:v>
                </c:pt>
                <c:pt idx="30">
                  <c:v>0.5554512025584204</c:v>
                </c:pt>
                <c:pt idx="31">
                  <c:v>0.5637713080096729</c:v>
                </c:pt>
                <c:pt idx="32">
                  <c:v>0.57225270706104769</c:v>
                </c:pt>
                <c:pt idx="33">
                  <c:v>0.58089999626885447</c:v>
                </c:pt>
                <c:pt idx="34">
                  <c:v>0.58971794274079958</c:v>
                </c:pt>
                <c:pt idx="35">
                  <c:v>0.59871149181585004</c:v>
                </c:pt>
                <c:pt idx="36">
                  <c:v>0.60788577514322739</c:v>
                </c:pt>
                <c:pt idx="37">
                  <c:v>0.61724611918340955</c:v>
                </c:pt>
                <c:pt idx="38">
                  <c:v>0.62679805415540202</c:v>
                </c:pt>
                <c:pt idx="39">
                  <c:v>0.63654732345601939</c:v>
                </c:pt>
                <c:pt idx="40">
                  <c:v>0.64649989357839566</c:v>
                </c:pt>
                <c:pt idx="41">
                  <c:v>0.65666196455861658</c:v>
                </c:pt>
                <c:pt idx="42">
                  <c:v>0.66703998098103234</c:v>
                </c:pt>
                <c:pt idx="43">
                  <c:v>0.67764064357461695</c:v>
                </c:pt>
                <c:pt idx="44">
                  <c:v>0.6884709214346163</c:v>
                </c:pt>
                <c:pt idx="45">
                  <c:v>0.69953806490570791</c:v>
                </c:pt>
                <c:pt idx="46">
                  <c:v>0.71084961916493772</c:v>
                </c:pt>
                <c:pt idx="47">
                  <c:v>0.72241343854487106</c:v>
                </c:pt>
                <c:pt idx="48">
                  <c:v>0.73423770163962843</c:v>
                </c:pt>
                <c:pt idx="49">
                  <c:v>0.74633092723876893</c:v>
                </c:pt>
                <c:pt idx="50">
                  <c:v>0.75870199113641057</c:v>
                </c:pt>
                <c:pt idx="51">
                  <c:v>0.7713601438654214</c:v>
                </c:pt>
                <c:pt idx="52">
                  <c:v>0.78431502940899034</c:v>
                </c:pt>
                <c:pt idx="53">
                  <c:v>0.79757670494448618</c:v>
                </c:pt>
                <c:pt idx="54">
                  <c:v>0.81115566167702013</c:v>
                </c:pt>
                <c:pt idx="55">
                  <c:v>0.82506284682267683</c:v>
                </c:pt>
                <c:pt idx="56">
                  <c:v>0.83930968680388573</c:v>
                </c:pt>
                <c:pt idx="57">
                  <c:v>0.85390811172178438</c:v>
                </c:pt>
                <c:pt idx="58">
                  <c:v>0.86887058117267735</c:v>
                </c:pt>
                <c:pt idx="59">
                  <c:v>0.88421011147775097</c:v>
                </c:pt>
                <c:pt idx="60">
                  <c:v>0.89994030439693784</c:v>
                </c:pt>
                <c:pt idx="61">
                  <c:v>0.9160753773992365</c:v>
                </c:pt>
                <c:pt idx="62">
                  <c:v>0.93263019556260218</c:v>
                </c:pt>
                <c:pt idx="63">
                  <c:v>0.94962030517685125</c:v>
                </c:pt>
                <c:pt idx="64">
                  <c:v>0.9670619691223773</c:v>
                </c:pt>
                <c:pt idx="65">
                  <c:v>0.98497220409598985</c:v>
                </c:pt>
                <c:pt idx="66">
                  <c:v>1.0033688197523665</c:v>
                </c:pt>
                <c:pt idx="67">
                  <c:v>1.0222704598253145</c:v>
                </c:pt>
                <c:pt idx="68">
                  <c:v>1.0416966452869074</c:v>
                </c:pt>
                <c:pt idx="69">
                  <c:v>1.0616678195942075</c:v>
                </c:pt>
                <c:pt idx="70">
                  <c:v>1.0822053960621716</c:v>
                </c:pt>
                <c:pt idx="71">
                  <c:v>1.1033318073871081</c:v>
                </c:pt>
                <c:pt idx="72">
                  <c:v>1.1250705573267989</c:v>
                </c:pt>
                <c:pt idx="73">
                  <c:v>1.1474462745206626</c:v>
                </c:pt>
                <c:pt idx="74">
                  <c:v>1.1704847684049788</c:v>
                </c:pt>
                <c:pt idx="75">
                  <c:v>1.1942130871434333</c:v>
                </c:pt>
                <c:pt idx="76">
                  <c:v>1.2186595774506728</c:v>
                </c:pt>
                <c:pt idx="77">
                  <c:v>1.2438539461350171</c:v>
                </c:pt>
                <c:pt idx="78">
                  <c:v>1.2698273231242592</c:v>
                </c:pt>
                <c:pt idx="79">
                  <c:v>1.2966123256637694</c:v>
                </c:pt>
                <c:pt idx="80">
                  <c:v>1.3242431232870056</c:v>
                </c:pt>
                <c:pt idx="81">
                  <c:v>1.3527555030524319</c:v>
                </c:pt>
                <c:pt idx="82">
                  <c:v>1.3821869344153583</c:v>
                </c:pt>
                <c:pt idx="83">
                  <c:v>1.4125766329552087</c:v>
                </c:pt>
                <c:pt idx="84">
                  <c:v>1.4439656220050718</c:v>
                </c:pt>
                <c:pt idx="85">
                  <c:v>1.4763967910273923</c:v>
                </c:pt>
                <c:pt idx="86">
                  <c:v>1.5099149493436101</c:v>
                </c:pt>
                <c:pt idx="87">
                  <c:v>1.5445668735523164</c:v>
                </c:pt>
                <c:pt idx="88">
                  <c:v>1.5804013466558917</c:v>
                </c:pt>
                <c:pt idx="89">
                  <c:v>1.6174691865556312</c:v>
                </c:pt>
                <c:pt idx="90">
                  <c:v>1.6558232611659847</c:v>
                </c:pt>
                <c:pt idx="91">
                  <c:v>1.6955184869367503</c:v>
                </c:pt>
                <c:pt idx="92">
                  <c:v>1.7366118070553487</c:v>
                </c:pt>
                <c:pt idx="93">
                  <c:v>1.7791621450292752</c:v>
                </c:pt>
                <c:pt idx="94">
                  <c:v>1.8232303287230458</c:v>
                </c:pt>
                <c:pt idx="95">
                  <c:v>1.8688789792495637</c:v>
                </c:pt>
                <c:pt idx="96">
                  <c:v>1.9161723584023695</c:v>
                </c:pt>
                <c:pt idx="97">
                  <c:v>1.9651761675785107</c:v>
                </c:pt>
                <c:pt idx="98">
                  <c:v>2.0159572904048275</c:v>
                </c:pt>
                <c:pt idx="99">
                  <c:v>2.0685834705770345</c:v>
                </c:pt>
                <c:pt idx="100">
                  <c:v>2.1231229157959692</c:v>
                </c:pt>
                <c:pt idx="101">
                  <c:v>2.1796438181988247</c:v>
                </c:pt>
                <c:pt idx="102">
                  <c:v>2.2382137814114875</c:v>
                </c:pt>
                <c:pt idx="103">
                  <c:v>2.29889914438637</c:v>
                </c:pt>
                <c:pt idx="104">
                  <c:v>2.361764192653192</c:v>
                </c:pt>
                <c:pt idx="105">
                  <c:v>2.4268702486320501</c:v>
                </c:pt>
                <c:pt idx="106">
                  <c:v>2.4942746343895266</c:v>
                </c:pt>
                <c:pt idx="107">
                  <c:v>2.5640295028209152</c:v>
                </c:pt>
                <c:pt idx="108">
                  <c:v>2.6361805368769398</c:v>
                </c:pt>
                <c:pt idx="109">
                  <c:v>2.7107655212684989</c:v>
                </c:pt>
                <c:pt idx="110">
                  <c:v>2.7878127971884039</c:v>
                </c:pt>
                <c:pt idx="111">
                  <c:v>2.8673396180298099</c:v>
                </c:pt>
                <c:pt idx="112">
                  <c:v>2.9493504328032847</c:v>
                </c:pt>
                <c:pt idx="113">
                  <c:v>3.03383513376696</c:v>
                </c:pt>
                <c:pt idx="114">
                  <c:v>3.1207673153216451</c:v>
                </c:pt>
                <c:pt idx="115">
                  <c:v>-3.0730827052654561</c:v>
                </c:pt>
                <c:pt idx="116">
                  <c:v>-2.9814081944329591</c:v>
                </c:pt>
                <c:pt idx="117">
                  <c:v>-2.8874791676723164</c:v>
                </c:pt>
                <c:pt idx="118">
                  <c:v>-2.7914021882268298</c:v>
                </c:pt>
                <c:pt idx="119">
                  <c:v>-2.6933063234255425</c:v>
                </c:pt>
                <c:pt idx="120">
                  <c:v>-2.5933433357907991</c:v>
                </c:pt>
                <c:pt idx="121">
                  <c:v>-2.491687346078447</c:v>
                </c:pt>
                <c:pt idx="122">
                  <c:v>-2.3885339146203162</c:v>
                </c:pt>
                <c:pt idx="123">
                  <c:v>-2.2840985102226985</c:v>
                </c:pt>
                <c:pt idx="124">
                  <c:v>-2.1786143643576144</c:v>
                </c:pt>
                <c:pt idx="125">
                  <c:v>-2.0723297407660781</c:v>
                </c:pt>
                <c:pt idx="126">
                  <c:v>-1.9655046844481778</c:v>
                </c:pt>
                <c:pt idx="127">
                  <c:v>-1.8584073464102064</c:v>
                </c:pt>
                <c:pt idx="128">
                  <c:v>-1.7513100083722359</c:v>
                </c:pt>
                <c:pt idx="129">
                  <c:v>-1.6444849520543356</c:v>
                </c:pt>
                <c:pt idx="130">
                  <c:v>-1.5382003284627994</c:v>
                </c:pt>
                <c:pt idx="131">
                  <c:v>-1.4327161825977153</c:v>
                </c:pt>
                <c:pt idx="132">
                  <c:v>-1.3282807782000972</c:v>
                </c:pt>
                <c:pt idx="133">
                  <c:v>-1.2251273467419668</c:v>
                </c:pt>
                <c:pt idx="134">
                  <c:v>-1.1234713570296146</c:v>
                </c:pt>
                <c:pt idx="135">
                  <c:v>-1.0235083693948712</c:v>
                </c:pt>
                <c:pt idx="136">
                  <c:v>-0.92541250459358382</c:v>
                </c:pt>
                <c:pt idx="137">
                  <c:v>-0.82933552514809727</c:v>
                </c:pt>
                <c:pt idx="138">
                  <c:v>-0.73540649838745453</c:v>
                </c:pt>
                <c:pt idx="139">
                  <c:v>-0.64373198755495709</c:v>
                </c:pt>
                <c:pt idx="140">
                  <c:v>-0.55439670096247207</c:v>
                </c:pt>
                <c:pt idx="141">
                  <c:v>-0.4674645194077871</c:v>
                </c:pt>
                <c:pt idx="142">
                  <c:v>-0.38297981844411166</c:v>
                </c:pt>
                <c:pt idx="143">
                  <c:v>-0.30096900367063689</c:v>
                </c:pt>
                <c:pt idx="144">
                  <c:v>-0.22144218282923098</c:v>
                </c:pt>
                <c:pt idx="145">
                  <c:v>-0.14439490690932594</c:v>
                </c:pt>
                <c:pt idx="146">
                  <c:v>-6.9809922517766826E-2</c:v>
                </c:pt>
                <c:pt idx="147">
                  <c:v>2.3411115382576892E-3</c:v>
                </c:pt>
                <c:pt idx="148">
                  <c:v>7.209597996964634E-2</c:v>
                </c:pt>
                <c:pt idx="149">
                  <c:v>0.13950036572712282</c:v>
                </c:pt>
                <c:pt idx="150">
                  <c:v>0.20460642170598087</c:v>
                </c:pt>
                <c:pt idx="151">
                  <c:v>0.26747146997280302</c:v>
                </c:pt>
                <c:pt idx="152">
                  <c:v>0.32815683294768538</c:v>
                </c:pt>
                <c:pt idx="153">
                  <c:v>0.38672679616034833</c:v>
                </c:pt>
                <c:pt idx="154">
                  <c:v>0.44324769856320373</c:v>
                </c:pt>
                <c:pt idx="155">
                  <c:v>0.49778714378213845</c:v>
                </c:pt>
                <c:pt idx="156">
                  <c:v>0.5504133239543455</c:v>
                </c:pt>
                <c:pt idx="157">
                  <c:v>0.60119444678066236</c:v>
                </c:pt>
                <c:pt idx="158">
                  <c:v>0.65019825595680336</c:v>
                </c:pt>
                <c:pt idx="159">
                  <c:v>0.69749163510960932</c:v>
                </c:pt>
                <c:pt idx="160">
                  <c:v>0.74314028563612733</c:v>
                </c:pt>
                <c:pt idx="161">
                  <c:v>0.78720846932989774</c:v>
                </c:pt>
                <c:pt idx="162">
                  <c:v>0.82975880730382445</c:v>
                </c:pt>
                <c:pt idx="163">
                  <c:v>0.87085212742242257</c:v>
                </c:pt>
                <c:pt idx="164">
                  <c:v>0.91054735319318836</c:v>
                </c:pt>
                <c:pt idx="165">
                  <c:v>0.9489014278035417</c:v>
                </c:pt>
                <c:pt idx="166">
                  <c:v>0.9859692677032813</c:v>
                </c:pt>
                <c:pt idx="167">
                  <c:v>1.0218037408068565</c:v>
                </c:pt>
                <c:pt idx="168">
                  <c:v>1.056455665015563</c:v>
                </c:pt>
                <c:pt idx="169">
                  <c:v>1.0899738233317808</c:v>
                </c:pt>
                <c:pt idx="170">
                  <c:v>1.1224049923541011</c:v>
                </c:pt>
                <c:pt idx="171">
                  <c:v>1.1537939814039642</c:v>
                </c:pt>
                <c:pt idx="172">
                  <c:v>1.1841836799438148</c:v>
                </c:pt>
                <c:pt idx="173">
                  <c:v>1.213615111306741</c:v>
                </c:pt>
                <c:pt idx="174">
                  <c:v>1.2421274910721674</c:v>
                </c:pt>
                <c:pt idx="175">
                  <c:v>1.2697582886954035</c:v>
                </c:pt>
                <c:pt idx="176">
                  <c:v>1.2965432912349137</c:v>
                </c:pt>
                <c:pt idx="177">
                  <c:v>1.3225166682241558</c:v>
                </c:pt>
                <c:pt idx="178">
                  <c:v>1.3477110369085001</c:v>
                </c:pt>
                <c:pt idx="179">
                  <c:v>1.3721575272157396</c:v>
                </c:pt>
                <c:pt idx="180">
                  <c:v>1.3958858459541941</c:v>
                </c:pt>
                <c:pt idx="181">
                  <c:v>1.4189243398385103</c:v>
                </c:pt>
                <c:pt idx="182">
                  <c:v>1.441300057032374</c:v>
                </c:pt>
                <c:pt idx="183">
                  <c:v>1.4630388069720648</c:v>
                </c:pt>
                <c:pt idx="184">
                  <c:v>1.4841652182970013</c:v>
                </c:pt>
                <c:pt idx="185">
                  <c:v>1.5047027947649654</c:v>
                </c:pt>
                <c:pt idx="186">
                  <c:v>1.5246739690722655</c:v>
                </c:pt>
                <c:pt idx="187">
                  <c:v>1.5441001545338584</c:v>
                </c:pt>
                <c:pt idx="188">
                  <c:v>1.5630017946068064</c:v>
                </c:pt>
                <c:pt idx="189">
                  <c:v>1.5813984102631831</c:v>
                </c:pt>
                <c:pt idx="190">
                  <c:v>1.5993086452367959</c:v>
                </c:pt>
                <c:pt idx="191">
                  <c:v>1.6167503091823217</c:v>
                </c:pt>
                <c:pt idx="192">
                  <c:v>1.6337404187965707</c:v>
                </c:pt>
                <c:pt idx="193">
                  <c:v>1.6502952369599364</c:v>
                </c:pt>
                <c:pt idx="194">
                  <c:v>1.6664303099622351</c:v>
                </c:pt>
                <c:pt idx="195">
                  <c:v>1.6821605028814219</c:v>
                </c:pt>
                <c:pt idx="196">
                  <c:v>1.6975000331864956</c:v>
                </c:pt>
                <c:pt idx="197">
                  <c:v>1.7124625026373885</c:v>
                </c:pt>
                <c:pt idx="198">
                  <c:v>1.7270609275552871</c:v>
                </c:pt>
                <c:pt idx="199">
                  <c:v>1.7413077675364961</c:v>
                </c:pt>
                <c:pt idx="200">
                  <c:v>1.7552149526821528</c:v>
                </c:pt>
                <c:pt idx="201">
                  <c:v>1.7687939094146869</c:v>
                </c:pt>
                <c:pt idx="202">
                  <c:v>1.7820555849501827</c:v>
                </c:pt>
                <c:pt idx="203">
                  <c:v>1.7950104704937515</c:v>
                </c:pt>
                <c:pt idx="204">
                  <c:v>1.8076686232227623</c:v>
                </c:pt>
                <c:pt idx="205">
                  <c:v>1.8200396871204041</c:v>
                </c:pt>
                <c:pt idx="206">
                  <c:v>1.8321329127195445</c:v>
                </c:pt>
                <c:pt idx="207">
                  <c:v>1.8439571758143019</c:v>
                </c:pt>
                <c:pt idx="208">
                  <c:v>1.8555209951942353</c:v>
                </c:pt>
                <c:pt idx="209">
                  <c:v>1.866832549453465</c:v>
                </c:pt>
                <c:pt idx="210">
                  <c:v>1.8778996929245566</c:v>
                </c:pt>
                <c:pt idx="211">
                  <c:v>1.888729970784556</c:v>
                </c:pt>
                <c:pt idx="212">
                  <c:v>1.8993306333781406</c:v>
                </c:pt>
                <c:pt idx="213">
                  <c:v>1.9097086498005562</c:v>
                </c:pt>
                <c:pt idx="214">
                  <c:v>1.9198707207807775</c:v>
                </c:pt>
                <c:pt idx="215">
                  <c:v>1.9298232909031534</c:v>
                </c:pt>
                <c:pt idx="216">
                  <c:v>1.939572560203771</c:v>
                </c:pt>
                <c:pt idx="217">
                  <c:v>1.9491244951757634</c:v>
                </c:pt>
                <c:pt idx="218">
                  <c:v>1.9584848392159455</c:v>
                </c:pt>
                <c:pt idx="219">
                  <c:v>1.9676591225433229</c:v>
                </c:pt>
                <c:pt idx="220">
                  <c:v>1.9766526716183734</c:v>
                </c:pt>
                <c:pt idx="221">
                  <c:v>1.9854706180903183</c:v>
                </c:pt>
                <c:pt idx="222">
                  <c:v>1.9941179072981254</c:v>
                </c:pt>
                <c:pt idx="223">
                  <c:v>2.0025993063495</c:v>
                </c:pt>
                <c:pt idx="224">
                  <c:v>2.0109194118007525</c:v>
                </c:pt>
                <c:pt idx="225">
                  <c:v>2.0190826569591489</c:v>
                </c:pt>
                <c:pt idx="226">
                  <c:v>2.0270933188280904</c:v>
                </c:pt>
                <c:pt idx="227">
                  <c:v>2.0349555247143507</c:v>
                </c:pt>
                <c:pt idx="228">
                  <c:v>2.042673258515483</c:v>
                </c:pt>
                <c:pt idx="229">
                  <c:v>2.0502503667044638</c:v>
                </c:pt>
                <c:pt idx="230">
                  <c:v>2.0576905640277237</c:v>
                </c:pt>
                <c:pt idx="231">
                  <c:v>2.0649974389317243</c:v>
                </c:pt>
                <c:pt idx="232">
                  <c:v>2.07217445873246</c:v>
                </c:pt>
                <c:pt idx="233">
                  <c:v>2.0792249745413671</c:v>
                </c:pt>
                <c:pt idx="234">
                  <c:v>2.0861522259604368</c:v>
                </c:pt>
                <c:pt idx="235">
                  <c:v>2.0929593455585551</c:v>
                </c:pt>
                <c:pt idx="236">
                  <c:v>2.0996493631404296</c:v>
                </c:pt>
                <c:pt idx="237">
                  <c:v>2.1062252098188421</c:v>
                </c:pt>
                <c:pt idx="238">
                  <c:v>2.1126897219003324</c:v>
                </c:pt>
                <c:pt idx="239">
                  <c:v>2.1190456445938906</c:v>
                </c:pt>
                <c:pt idx="240">
                  <c:v>2.1252956355516681</c:v>
                </c:pt>
                <c:pt idx="241">
                  <c:v>2.131442268250249</c:v>
                </c:pt>
                <c:pt idx="242">
                  <c:v>2.1374880352205099</c:v>
                </c:pt>
                <c:pt idx="243">
                  <c:v>2.1434353511337219</c:v>
                </c:pt>
                <c:pt idx="244">
                  <c:v>2.1492865557510341</c:v>
                </c:pt>
                <c:pt idx="245">
                  <c:v>2.1550439167431752</c:v>
                </c:pt>
                <c:pt idx="246">
                  <c:v>2.1607096323867911</c:v>
                </c:pt>
                <c:pt idx="247">
                  <c:v>2.1662858341434972</c:v>
                </c:pt>
                <c:pt idx="248">
                  <c:v>2.1717745891273776</c:v>
                </c:pt>
                <c:pt idx="249">
                  <c:v>2.1771779024664117</c:v>
                </c:pt>
                <c:pt idx="250">
                  <c:v>2.1824977195629356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Phase'!$D$101:$IW$101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0.36064389727504947</c:v>
                </c:pt>
                <c:pt idx="5">
                  <c:v>0.36579165199394664</c:v>
                </c:pt>
                <c:pt idx="6">
                  <c:v>0.37102048925285575</c:v>
                </c:pt>
                <c:pt idx="7">
                  <c:v>0.37633230742806312</c:v>
                </c:pt>
                <c:pt idx="8">
                  <c:v>0.38172906354939512</c:v>
                </c:pt>
                <c:pt idx="9">
                  <c:v>0.38721277553820244</c:v>
                </c:pt>
                <c:pt idx="10">
                  <c:v>0.39278552454634769</c:v>
                </c:pt>
                <c:pt idx="11">
                  <c:v>0.39844945740136245</c:v>
                </c:pt>
                <c:pt idx="12">
                  <c:v>0.40420678916334835</c:v>
                </c:pt>
                <c:pt idx="13">
                  <c:v>0.41005980579941698</c:v>
                </c:pt>
                <c:pt idx="14">
                  <c:v>0.41601086698188627</c:v>
                </c:pt>
                <c:pt idx="15">
                  <c:v>0.42206240901673731</c:v>
                </c:pt>
                <c:pt idx="16">
                  <c:v>0.42821694790929327</c:v>
                </c:pt>
                <c:pt idx="17">
                  <c:v>0.43447708257442136</c:v>
                </c:pt>
                <c:pt idx="18">
                  <c:v>0.44084549819906366</c:v>
                </c:pt>
                <c:pt idx="19">
                  <c:v>0.44732496976528247</c:v>
                </c:pt>
                <c:pt idx="20">
                  <c:v>0.45391836574259964</c:v>
                </c:pt>
                <c:pt idx="21">
                  <c:v>0.46062865195883157</c:v>
                </c:pt>
                <c:pt idx="22">
                  <c:v>0.46745889565925047</c:v>
                </c:pt>
                <c:pt idx="23">
                  <c:v>0.47441226976447043</c:v>
                </c:pt>
                <c:pt idx="24">
                  <c:v>0.48149205733808925</c:v>
                </c:pt>
                <c:pt idx="25">
                  <c:v>0.48870165627578288</c:v>
                </c:pt>
                <c:pt idx="26">
                  <c:v>0.49604458422829456</c:v>
                </c:pt>
                <c:pt idx="27">
                  <c:v>0.50352448377148817</c:v>
                </c:pt>
                <c:pt idx="28">
                  <c:v>0.51114512783746602</c:v>
                </c:pt>
                <c:pt idx="29">
                  <c:v>0.51891042542162691</c:v>
                </c:pt>
                <c:pt idx="30">
                  <c:v>0.52682442758143289</c:v>
                </c:pt>
                <c:pt idx="31">
                  <c:v>0.53489133374366549</c:v>
                </c:pt>
                <c:pt idx="32">
                  <c:v>0.54311549833796491</c:v>
                </c:pt>
                <c:pt idx="33">
                  <c:v>0.55150143777558291</c:v>
                </c:pt>
                <c:pt idx="34">
                  <c:v>0.5600538377934523</c:v>
                </c:pt>
                <c:pt idx="35">
                  <c:v>0.56877756118492506</c:v>
                </c:pt>
                <c:pt idx="36">
                  <c:v>0.57767765593987541</c:v>
                </c:pt>
                <c:pt idx="37">
                  <c:v>0.58675936381829186</c:v>
                </c:pt>
                <c:pt idx="38">
                  <c:v>0.59602812938297678</c:v>
                </c:pt>
                <c:pt idx="39">
                  <c:v>0.60548960951859243</c:v>
                </c:pt>
                <c:pt idx="40">
                  <c:v>0.61514968346596544</c:v>
                </c:pt>
                <c:pt idx="41">
                  <c:v>0.62501446340240907</c:v>
                </c:pt>
                <c:pt idx="42">
                  <c:v>0.63509030560069057</c:v>
                </c:pt>
                <c:pt idx="43">
                  <c:v>0.64538382220131207</c:v>
                </c:pt>
                <c:pt idx="44">
                  <c:v>0.65590189363492446</c:v>
                </c:pt>
                <c:pt idx="45">
                  <c:v>0.66665168173391265</c:v>
                </c:pt>
                <c:pt idx="46">
                  <c:v>0.67764064357461684</c:v>
                </c:pt>
                <c:pt idx="47">
                  <c:v>0.68887654609412419</c:v>
                </c:pt>
                <c:pt idx="48">
                  <c:v>0.70036748152820227</c:v>
                </c:pt>
                <c:pt idx="49">
                  <c:v>0.71212188371970786</c:v>
                </c:pt>
                <c:pt idx="50">
                  <c:v>0.72414854534966555</c:v>
                </c:pt>
                <c:pt idx="51">
                  <c:v>0.73645663614623036</c:v>
                </c:pt>
                <c:pt idx="52">
                  <c:v>0.74905572212982641</c:v>
                </c:pt>
                <c:pt idx="53">
                  <c:v>0.76195578595598423</c:v>
                </c:pt>
                <c:pt idx="54">
                  <c:v>0.77516724842068807</c:v>
                </c:pt>
                <c:pt idx="55">
                  <c:v>0.78870099119640624</c:v>
                </c:pt>
                <c:pt idx="56">
                  <c:v>0.8025683808703814</c:v>
                </c:pt>
                <c:pt idx="57">
                  <c:v>0.81678129436018043</c:v>
                </c:pt>
                <c:pt idx="58">
                  <c:v>0.83135214578487293</c:v>
                </c:pt>
                <c:pt idx="59">
                  <c:v>0.84629391487351047</c:v>
                </c:pt>
                <c:pt idx="60">
                  <c:v>0.86162017699571258</c:v>
                </c:pt>
                <c:pt idx="61">
                  <c:v>0.87734513490208765</c:v>
                </c:pt>
                <c:pt idx="62">
                  <c:v>0.89348365226476301</c:v>
                </c:pt>
                <c:pt idx="63">
                  <c:v>0.91005128911044686</c:v>
                </c:pt>
                <c:pt idx="64">
                  <c:v>0.92706433923993981</c:v>
                </c:pt>
                <c:pt idx="65">
                  <c:v>0.94453986972870574</c:v>
                </c:pt>
                <c:pt idx="66">
                  <c:v>0.96249576260288539</c:v>
                </c:pt>
                <c:pt idx="67">
                  <c:v>0.98095075878351157</c:v>
                </c:pt>
                <c:pt idx="68">
                  <c:v>0.99992450438858427</c:v>
                </c:pt>
                <c:pt idx="69">
                  <c:v>1.019437599477512</c:v>
                </c:pt>
                <c:pt idx="70">
                  <c:v>1.0395116493149246</c:v>
                </c:pt>
                <c:pt idx="71">
                  <c:v>1.0601693182203311</c:v>
                </c:pt>
                <c:pt idx="72">
                  <c:v>1.0814343860560163</c:v>
                </c:pt>
                <c:pt idx="73">
                  <c:v>1.1033318073871081</c:v>
                </c:pt>
                <c:pt idx="74">
                  <c:v>1.1258877733240205</c:v>
                </c:pt>
                <c:pt idx="75">
                  <c:v>1.1491297760274479</c:v>
                </c:pt>
                <c:pt idx="76">
                  <c:v>1.1730866758184968</c:v>
                </c:pt>
                <c:pt idx="77">
                  <c:v>1.1977887707899022</c:v>
                </c:pt>
                <c:pt idx="78">
                  <c:v>1.2232678687569774</c:v>
                </c:pt>
                <c:pt idx="79">
                  <c:v>1.2495573613169029</c:v>
                </c:pt>
                <c:pt idx="80">
                  <c:v>1.2766922996999206</c:v>
                </c:pt>
                <c:pt idx="81">
                  <c:v>1.3047094719934105</c:v>
                </c:pt>
                <c:pt idx="82">
                  <c:v>1.3336474811964418</c:v>
                </c:pt>
                <c:pt idx="83">
                  <c:v>1.3635468234150636</c:v>
                </c:pt>
                <c:pt idx="84">
                  <c:v>1.3944499653331057</c:v>
                </c:pt>
                <c:pt idx="85">
                  <c:v>1.4264014198855701</c:v>
                </c:pt>
                <c:pt idx="86">
                  <c:v>1.4594478188166402</c:v>
                </c:pt>
                <c:pt idx="87">
                  <c:v>1.4936379805170041</c:v>
                </c:pt>
                <c:pt idx="88">
                  <c:v>1.5290229711996002</c:v>
                </c:pt>
                <c:pt idx="89">
                  <c:v>1.5656561570833878</c:v>
                </c:pt>
                <c:pt idx="90">
                  <c:v>1.6035932448052108</c:v>
                </c:pt>
                <c:pt idx="91">
                  <c:v>1.6428923067645425</c:v>
                </c:pt>
                <c:pt idx="92">
                  <c:v>1.6836137875196506</c:v>
                </c:pt>
                <c:pt idx="93">
                  <c:v>1.7258204866927151</c:v>
                </c:pt>
                <c:pt idx="94">
                  <c:v>1.7695775131035489</c:v>
                </c:pt>
                <c:pt idx="95">
                  <c:v>1.8149522040380406</c:v>
                </c:pt>
                <c:pt idx="96">
                  <c:v>1.8620140026739014</c:v>
                </c:pt>
                <c:pt idx="97">
                  <c:v>1.91083428574421</c:v>
                </c:pt>
                <c:pt idx="98">
                  <c:v>1.9614861325390631</c:v>
                </c:pt>
                <c:pt idx="99">
                  <c:v>2.0140440253580998</c:v>
                </c:pt>
                <c:pt idx="100">
                  <c:v>2.0685834705770345</c:v>
                </c:pt>
                <c:pt idx="101">
                  <c:v>2.1251805286420478</c:v>
                </c:pt>
                <c:pt idx="102">
                  <c:v>2.1839112406405992</c:v>
                </c:pt>
                <c:pt idx="103">
                  <c:v>2.2448509387242028</c:v>
                </c:pt>
                <c:pt idx="104">
                  <c:v>2.3080734277137465</c:v>
                </c:pt>
                <c:pt idx="105">
                  <c:v>2.3736500258662661</c:v>
                </c:pt>
                <c:pt idx="106">
                  <c:v>2.4416484542173196</c:v>
                </c:pt>
                <c:pt idx="107">
                  <c:v>2.5121315663533013</c:v>
                </c:pt>
                <c:pt idx="108">
                  <c:v>2.5851559141458509</c:v>
                </c:pt>
                <c:pt idx="109">
                  <c:v>2.6607701501266767</c:v>
                </c:pt>
                <c:pt idx="110">
                  <c:v>2.7390132739989337</c:v>
                </c:pt>
                <c:pt idx="111">
                  <c:v>2.8199127394110901</c:v>
                </c:pt>
                <c:pt idx="112">
                  <c:v>2.9034824475923688</c:v>
                </c:pt>
                <c:pt idx="113">
                  <c:v>2.9897206666334073</c:v>
                </c:pt>
                <c:pt idx="114">
                  <c:v>3.0786079287372168</c:v>
                </c:pt>
                <c:pt idx="115">
                  <c:v>-3.1130803351478953</c:v>
                </c:pt>
                <c:pt idx="116">
                  <c:v>-3.0190344996032903</c:v>
                </c:pt>
                <c:pt idx="117">
                  <c:v>-2.9225243024430281</c:v>
                </c:pt>
                <c:pt idx="118">
                  <c:v>-2.8236590096001337</c:v>
                </c:pt>
                <c:pt idx="119">
                  <c:v>-2.7225736875620847</c:v>
                </c:pt>
                <c:pt idx="120">
                  <c:v>-2.6194296348261354</c:v>
                </c:pt>
                <c:pt idx="121">
                  <c:v>-2.5144141840320331</c:v>
                </c:pt>
                <c:pt idx="122">
                  <c:v>-2.4077397981976589</c:v>
                </c:pt>
                <c:pt idx="123">
                  <c:v>-2.2996424125754147</c:v>
                </c:pt>
                <c:pt idx="124">
                  <c:v>-2.190379009931894</c:v>
                </c:pt>
                <c:pt idx="125">
                  <c:v>-2.0802244593840276</c:v>
                </c:pt>
                <c:pt idx="126">
                  <c:v>-1.9694676940319982</c:v>
                </c:pt>
                <c:pt idx="127">
                  <c:v>-1.8584073464102064</c:v>
                </c:pt>
                <c:pt idx="128">
                  <c:v>-1.7473469987884154</c:v>
                </c:pt>
                <c:pt idx="129">
                  <c:v>-1.6365902334363862</c:v>
                </c:pt>
                <c:pt idx="130">
                  <c:v>-1.5264356828885197</c:v>
                </c:pt>
                <c:pt idx="131">
                  <c:v>-1.4171722802449991</c:v>
                </c:pt>
                <c:pt idx="132">
                  <c:v>-1.3090748946227548</c:v>
                </c:pt>
                <c:pt idx="133">
                  <c:v>-1.2024005087883807</c:v>
                </c:pt>
                <c:pt idx="134">
                  <c:v>-1.0973850579942783</c:v>
                </c:pt>
                <c:pt idx="135">
                  <c:v>-0.99424100525832892</c:v>
                </c:pt>
                <c:pt idx="136">
                  <c:v>-0.89315568322027994</c:v>
                </c:pt>
                <c:pt idx="137">
                  <c:v>-0.79429039037738525</c:v>
                </c:pt>
                <c:pt idx="138">
                  <c:v>-0.69778019321712337</c:v>
                </c:pt>
                <c:pt idx="139">
                  <c:v>-0.60373435767251793</c:v>
                </c:pt>
                <c:pt idx="140">
                  <c:v>-0.51223731437804387</c:v>
                </c:pt>
                <c:pt idx="141">
                  <c:v>-0.42335005227423439</c:v>
                </c:pt>
                <c:pt idx="142">
                  <c:v>-0.33711183323319588</c:v>
                </c:pt>
                <c:pt idx="143">
                  <c:v>-0.25354212505191714</c:v>
                </c:pt>
                <c:pt idx="144">
                  <c:v>-0.17264265963976066</c:v>
                </c:pt>
                <c:pt idx="145">
                  <c:v>-9.4399535767503734E-2</c:v>
                </c:pt>
                <c:pt idx="146">
                  <c:v>-1.8785299786677926E-2</c:v>
                </c:pt>
                <c:pt idx="147">
                  <c:v>5.423904800587169E-2</c:v>
                </c:pt>
                <c:pt idx="148">
                  <c:v>0.12472216014185336</c:v>
                </c:pt>
                <c:pt idx="149">
                  <c:v>0.19272058849290691</c:v>
                </c:pt>
                <c:pt idx="150">
                  <c:v>0.2582971866454265</c:v>
                </c:pt>
                <c:pt idx="151">
                  <c:v>0.32151967563497019</c:v>
                </c:pt>
                <c:pt idx="152">
                  <c:v>0.3824593737185738</c:v>
                </c:pt>
                <c:pt idx="153">
                  <c:v>0.4411900857171252</c:v>
                </c:pt>
                <c:pt idx="154">
                  <c:v>0.4977871437821384</c:v>
                </c:pt>
                <c:pt idx="155">
                  <c:v>0.55232658900107323</c:v>
                </c:pt>
                <c:pt idx="156">
                  <c:v>0.6048844818201099</c:v>
                </c:pt>
                <c:pt idx="157">
                  <c:v>0.65553632861496303</c:v>
                </c:pt>
                <c:pt idx="158">
                  <c:v>0.70435661168527153</c:v>
                </c:pt>
                <c:pt idx="159">
                  <c:v>0.75141841032113244</c:v>
                </c:pt>
                <c:pt idx="160">
                  <c:v>0.79679310125562408</c:v>
                </c:pt>
                <c:pt idx="161">
                  <c:v>0.84055012766645787</c:v>
                </c:pt>
                <c:pt idx="162">
                  <c:v>0.88275682683952239</c:v>
                </c:pt>
                <c:pt idx="163">
                  <c:v>0.92347830759463045</c:v>
                </c:pt>
                <c:pt idx="164">
                  <c:v>0.96277736955396209</c:v>
                </c:pt>
                <c:pt idx="165">
                  <c:v>1.0007144572757853</c:v>
                </c:pt>
                <c:pt idx="166">
                  <c:v>1.0373476431595727</c:v>
                </c:pt>
                <c:pt idx="167">
                  <c:v>1.0727326338421688</c:v>
                </c:pt>
                <c:pt idx="168">
                  <c:v>1.1069227955425327</c:v>
                </c:pt>
                <c:pt idx="169">
                  <c:v>1.1399691944736028</c:v>
                </c:pt>
                <c:pt idx="170">
                  <c:v>1.1719206490260672</c:v>
                </c:pt>
                <c:pt idx="171">
                  <c:v>1.2028237909441093</c:v>
                </c:pt>
                <c:pt idx="172">
                  <c:v>1.2327231331627311</c:v>
                </c:pt>
                <c:pt idx="173">
                  <c:v>1.2616611423657627</c:v>
                </c:pt>
                <c:pt idx="174">
                  <c:v>1.2896783146592523</c:v>
                </c:pt>
                <c:pt idx="175">
                  <c:v>1.31681325304227</c:v>
                </c:pt>
                <c:pt idx="176">
                  <c:v>1.3431027456021956</c:v>
                </c:pt>
                <c:pt idx="177">
                  <c:v>1.3685818435692707</c:v>
                </c:pt>
                <c:pt idx="178">
                  <c:v>1.3932839385406761</c:v>
                </c:pt>
                <c:pt idx="179">
                  <c:v>1.417240838331725</c:v>
                </c:pt>
                <c:pt idx="180">
                  <c:v>1.4404828410351525</c:v>
                </c:pt>
                <c:pt idx="181">
                  <c:v>1.4630388069720648</c:v>
                </c:pt>
                <c:pt idx="182">
                  <c:v>1.4849362283031566</c:v>
                </c:pt>
                <c:pt idx="183">
                  <c:v>1.5062012961388418</c:v>
                </c:pt>
                <c:pt idx="184">
                  <c:v>1.5268589650442483</c:v>
                </c:pt>
                <c:pt idx="185">
                  <c:v>1.5469330148816609</c:v>
                </c:pt>
                <c:pt idx="186">
                  <c:v>1.5664461099705886</c:v>
                </c:pt>
                <c:pt idx="187">
                  <c:v>1.5854198555756613</c:v>
                </c:pt>
                <c:pt idx="188">
                  <c:v>1.6038748517562875</c:v>
                </c:pt>
                <c:pt idx="189">
                  <c:v>1.6218307446304672</c:v>
                </c:pt>
                <c:pt idx="190">
                  <c:v>1.6393062751192331</c:v>
                </c:pt>
                <c:pt idx="191">
                  <c:v>1.6563193252487263</c:v>
                </c:pt>
                <c:pt idx="192">
                  <c:v>1.67288696209441</c:v>
                </c:pt>
                <c:pt idx="193">
                  <c:v>1.6890254794570851</c:v>
                </c:pt>
                <c:pt idx="194">
                  <c:v>1.7047504373634603</c:v>
                </c:pt>
                <c:pt idx="195">
                  <c:v>1.7200766994856624</c:v>
                </c:pt>
                <c:pt idx="196">
                  <c:v>1.7350184685743</c:v>
                </c:pt>
                <c:pt idx="197">
                  <c:v>1.7495893199989925</c:v>
                </c:pt>
                <c:pt idx="198">
                  <c:v>1.7638022334887915</c:v>
                </c:pt>
                <c:pt idx="199">
                  <c:v>1.7776696231627669</c:v>
                </c:pt>
                <c:pt idx="200">
                  <c:v>1.7912033659384847</c:v>
                </c:pt>
                <c:pt idx="201">
                  <c:v>1.8044148284031887</c:v>
                </c:pt>
                <c:pt idx="202">
                  <c:v>1.8173148922293465</c:v>
                </c:pt>
                <c:pt idx="203">
                  <c:v>1.8299139782129425</c:v>
                </c:pt>
                <c:pt idx="204">
                  <c:v>1.8422220690095075</c:v>
                </c:pt>
                <c:pt idx="205">
                  <c:v>1.854248730639465</c:v>
                </c:pt>
                <c:pt idx="206">
                  <c:v>1.8660031328309707</c:v>
                </c:pt>
                <c:pt idx="207">
                  <c:v>1.8774940682650487</c:v>
                </c:pt>
                <c:pt idx="208">
                  <c:v>1.888729970784556</c:v>
                </c:pt>
                <c:pt idx="209">
                  <c:v>1.8997189326252604</c:v>
                </c:pt>
                <c:pt idx="210">
                  <c:v>1.9104687207242486</c:v>
                </c:pt>
                <c:pt idx="211">
                  <c:v>1.9209867921578607</c:v>
                </c:pt>
                <c:pt idx="212">
                  <c:v>1.9312803087584824</c:v>
                </c:pt>
                <c:pt idx="213">
                  <c:v>1.9413561509567638</c:v>
                </c:pt>
                <c:pt idx="214">
                  <c:v>1.9512209308932076</c:v>
                </c:pt>
                <c:pt idx="215">
                  <c:v>1.9608810048405805</c:v>
                </c:pt>
                <c:pt idx="216">
                  <c:v>1.9703424849761961</c:v>
                </c:pt>
                <c:pt idx="217">
                  <c:v>1.9796112505408812</c:v>
                </c:pt>
                <c:pt idx="218">
                  <c:v>1.9886929584192976</c:v>
                </c:pt>
                <c:pt idx="219">
                  <c:v>1.9975930531742478</c:v>
                </c:pt>
                <c:pt idx="220">
                  <c:v>2.0063167765657206</c:v>
                </c:pt>
                <c:pt idx="221">
                  <c:v>2.01486917658359</c:v>
                </c:pt>
                <c:pt idx="222">
                  <c:v>2.023255116021208</c:v>
                </c:pt>
                <c:pt idx="223">
                  <c:v>2.0314792806155073</c:v>
                </c:pt>
                <c:pt idx="224">
                  <c:v>2.03954618677774</c:v>
                </c:pt>
                <c:pt idx="225">
                  <c:v>2.0474601889375461</c:v>
                </c:pt>
                <c:pt idx="226">
                  <c:v>2.055225486521707</c:v>
                </c:pt>
                <c:pt idx="227">
                  <c:v>2.0628461305876846</c:v>
                </c:pt>
                <c:pt idx="228">
                  <c:v>2.0703260301308783</c:v>
                </c:pt>
                <c:pt idx="229">
                  <c:v>2.07766895808339</c:v>
                </c:pt>
                <c:pt idx="230">
                  <c:v>2.0848785570210837</c:v>
                </c:pt>
                <c:pt idx="231">
                  <c:v>2.0919583445947025</c:v>
                </c:pt>
                <c:pt idx="232">
                  <c:v>2.0989117186999224</c:v>
                </c:pt>
                <c:pt idx="233">
                  <c:v>2.1057419624003413</c:v>
                </c:pt>
                <c:pt idx="234">
                  <c:v>2.1124522486165733</c:v>
                </c:pt>
                <c:pt idx="235">
                  <c:v>2.1190456445938906</c:v>
                </c:pt>
                <c:pt idx="236">
                  <c:v>2.1255251161601092</c:v>
                </c:pt>
                <c:pt idx="237">
                  <c:v>2.1318935317847516</c:v>
                </c:pt>
                <c:pt idx="238">
                  <c:v>2.1381536664498797</c:v>
                </c:pt>
                <c:pt idx="239">
                  <c:v>2.1443082053424356</c:v>
                </c:pt>
                <c:pt idx="240">
                  <c:v>2.1503597473772866</c:v>
                </c:pt>
                <c:pt idx="241">
                  <c:v>2.156310808559756</c:v>
                </c:pt>
                <c:pt idx="242">
                  <c:v>2.1621638251958246</c:v>
                </c:pt>
                <c:pt idx="243">
                  <c:v>2.1679211569578105</c:v>
                </c:pt>
                <c:pt idx="244">
                  <c:v>2.1735850898128253</c:v>
                </c:pt>
                <c:pt idx="245">
                  <c:v>2.1791578388209705</c:v>
                </c:pt>
                <c:pt idx="246">
                  <c:v>2.1846415508097778</c:v>
                </c:pt>
                <c:pt idx="247">
                  <c:v>2.1900383069311098</c:v>
                </c:pt>
                <c:pt idx="248">
                  <c:v>2.1953501251063172</c:v>
                </c:pt>
                <c:pt idx="249">
                  <c:v>2.2005789623652263</c:v>
                </c:pt>
                <c:pt idx="250">
                  <c:v>2.2057267170841235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Phase'!$D$102:$IW$102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0.33733566815296712</c:v>
                </c:pt>
                <c:pt idx="5">
                  <c:v>0.34230951897118</c:v>
                </c:pt>
                <c:pt idx="6">
                  <c:v>0.34736198213054059</c:v>
                </c:pt>
                <c:pt idx="7">
                  <c:v>0.35249490684011331</c:v>
                </c:pt>
                <c:pt idx="8">
                  <c:v>0.35771019979439883</c:v>
                </c:pt>
                <c:pt idx="9">
                  <c:v>0.36300982738391496</c:v>
                </c:pt>
                <c:pt idx="10">
                  <c:v>0.3683958180065155</c:v>
                </c:pt>
                <c:pt idx="11">
                  <c:v>0.37387026448470462</c:v>
                </c:pt>
                <c:pt idx="12">
                  <c:v>0.37943532659453183</c:v>
                </c:pt>
                <c:pt idx="13">
                  <c:v>0.38509323371197907</c:v>
                </c:pt>
                <c:pt idx="14">
                  <c:v>0.39084628758309581</c:v>
                </c:pt>
                <c:pt idx="15">
                  <c:v>0.39669686522451819</c:v>
                </c:pt>
                <c:pt idx="16">
                  <c:v>0.40264742196139208</c:v>
                </c:pt>
                <c:pt idx="17">
                  <c:v>0.40870049461015689</c:v>
                </c:pt>
                <c:pt idx="18">
                  <c:v>0.41485870481409221</c:v>
                </c:pt>
                <c:pt idx="19">
                  <c:v>0.42112476254000258</c:v>
                </c:pt>
                <c:pt idx="20">
                  <c:v>0.42750146974494191</c:v>
                </c:pt>
                <c:pt idx="21">
                  <c:v>0.43399172422240362</c:v>
                </c:pt>
                <c:pt idx="22">
                  <c:v>0.44059852363800106</c:v>
                </c:pt>
                <c:pt idx="23">
                  <c:v>0.44732496976528241</c:v>
                </c:pt>
                <c:pt idx="24">
                  <c:v>0.45417427293297147</c:v>
                </c:pt>
                <c:pt idx="25">
                  <c:v>0.46114975669564373</c:v>
                </c:pt>
                <c:pt idx="26">
                  <c:v>0.46825486274059896</c:v>
                </c:pt>
                <c:pt idx="27">
                  <c:v>0.47549315604448783</c:v>
                </c:pt>
                <c:pt idx="28">
                  <c:v>0.48286833029411369</c:v>
                </c:pt>
                <c:pt idx="29">
                  <c:v>0.49038421358674444</c:v>
                </c:pt>
                <c:pt idx="30">
                  <c:v>0.49804477442624678</c:v>
                </c:pt>
                <c:pt idx="31">
                  <c:v>0.50585412803238772</c:v>
                </c:pt>
                <c:pt idx="32">
                  <c:v>0.51381654298177626</c:v>
                </c:pt>
                <c:pt idx="33">
                  <c:v>0.52193644820009777</c:v>
                </c:pt>
                <c:pt idx="34">
                  <c:v>0.5302184403265563</c:v>
                </c:pt>
                <c:pt idx="35">
                  <c:v>0.53866729147279646</c:v>
                </c:pt>
                <c:pt idx="36">
                  <c:v>0.54728795740002401</c:v>
                </c:pt>
                <c:pt idx="37">
                  <c:v>0.55608558613957548</c:v>
                </c:pt>
                <c:pt idx="38">
                  <c:v>0.56506552708382696</c:v>
                </c:pt>
                <c:pt idx="39">
                  <c:v>0.57423334057609232</c:v>
                </c:pt>
                <c:pt idx="40">
                  <c:v>0.5835948080300134</c:v>
                </c:pt>
                <c:pt idx="41">
                  <c:v>0.59315594261093896</c:v>
                </c:pt>
                <c:pt idx="42">
                  <c:v>0.60292300051389891</c:v>
                </c:pt>
                <c:pt idx="43">
                  <c:v>0.61290249287502607</c:v>
                </c:pt>
                <c:pt idx="44">
                  <c:v>0.62310119835568123</c:v>
                </c:pt>
                <c:pt idx="45">
                  <c:v>0.63352617644106246</c:v>
                </c:pt>
                <c:pt idx="46">
                  <c:v>0.64418478149777336</c:v>
                </c:pt>
                <c:pt idx="47">
                  <c:v>0.65508467763770462</c:v>
                </c:pt>
                <c:pt idx="48">
                  <c:v>0.66623385443856442</c:v>
                </c:pt>
                <c:pt idx="49">
                  <c:v>0.67764064357461695</c:v>
                </c:pt>
                <c:pt idx="50">
                  <c:v>0.68931373641455007</c:v>
                </c:pt>
                <c:pt idx="51">
                  <c:v>0.70126220264691774</c:v>
                </c:pt>
                <c:pt idx="52">
                  <c:v>0.71349550999734057</c:v>
                </c:pt>
                <c:pt idx="53">
                  <c:v>0.72602354510552558</c:v>
                </c:pt>
                <c:pt idx="54">
                  <c:v>0.73885663563423076</c:v>
                </c:pt>
                <c:pt idx="55">
                  <c:v>0.75200557368651577</c:v>
                </c:pt>
                <c:pt idx="56">
                  <c:v>0.76548164061195034</c:v>
                </c:pt>
                <c:pt idx="57">
                  <c:v>0.77929663328696908</c:v>
                </c:pt>
                <c:pt idx="58">
                  <c:v>0.79346289195906916</c:v>
                </c:pt>
                <c:pt idx="59">
                  <c:v>0.80799332974920912</c:v>
                </c:pt>
                <c:pt idx="60">
                  <c:v>0.82290146391133945</c:v>
                </c:pt>
                <c:pt idx="61">
                  <c:v>0.83820144895256199</c:v>
                </c:pt>
                <c:pt idx="62">
                  <c:v>0.85390811172178438</c:v>
                </c:pt>
                <c:pt idx="63">
                  <c:v>0.87003698857891187</c:v>
                </c:pt>
                <c:pt idx="64">
                  <c:v>0.88660436476032078</c:v>
                </c:pt>
                <c:pt idx="65">
                  <c:v>0.90362731605963731</c:v>
                </c:pt>
                <c:pt idx="66">
                  <c:v>0.9211237529452373</c:v>
                </c:pt>
                <c:pt idx="67">
                  <c:v>0.93911246723746622</c:v>
                </c:pt>
                <c:pt idx="68">
                  <c:v>0.95761318146871066</c:v>
                </c:pt>
                <c:pt idx="69">
                  <c:v>0.97664660104810264</c:v>
                </c:pt>
                <c:pt idx="70">
                  <c:v>0.99623446934913584</c:v>
                </c:pt>
                <c:pt idx="71">
                  <c:v>1.0163996258324239</c:v>
                </c:pt>
                <c:pt idx="72">
                  <c:v>1.037166067306563</c:v>
                </c:pt>
                <c:pt idx="73">
                  <c:v>1.0585590124168522</c:v>
                </c:pt>
                <c:pt idx="74">
                  <c:v>1.0806049694335229</c:v>
                </c:pt>
                <c:pt idx="75">
                  <c:v>1.1033318073871081</c:v>
                </c:pt>
                <c:pt idx="76">
                  <c:v>1.1267688305674106</c:v>
                </c:pt>
                <c:pt idx="77">
                  <c:v>1.1509468563624781</c:v>
                </c:pt>
                <c:pt idx="78">
                  <c:v>1.1758982963636175</c:v>
                </c:pt>
                <c:pt idx="79">
                  <c:v>1.2016572405993351</c:v>
                </c:pt>
                <c:pt idx="80">
                  <c:v>1.2282595446828743</c:v>
                </c:pt>
                <c:pt idx="81">
                  <c:v>1.2557429195617731</c:v>
                </c:pt>
                <c:pt idx="82">
                  <c:v>1.284147023440287</c:v>
                </c:pt>
                <c:pt idx="83">
                  <c:v>1.3135135553024746</c:v>
                </c:pt>
                <c:pt idx="84">
                  <c:v>1.3438863492910569</c:v>
                </c:pt>
                <c:pt idx="85">
                  <c:v>1.3753114689893442</c:v>
                </c:pt>
                <c:pt idx="86">
                  <c:v>1.4078373004049674</c:v>
                </c:pt>
                <c:pt idx="87">
                  <c:v>1.441514642158241</c:v>
                </c:pt>
                <c:pt idx="88">
                  <c:v>1.4763967910273923</c:v>
                </c:pt>
                <c:pt idx="89">
                  <c:v>1.5125396205899504</c:v>
                </c:pt>
                <c:pt idx="90">
                  <c:v>1.5500016502155995</c:v>
                </c:pt>
                <c:pt idx="91">
                  <c:v>1.5888441011023771</c:v>
                </c:pt>
                <c:pt idx="92">
                  <c:v>1.6291309353963506</c:v>
                </c:pt>
                <c:pt idx="93">
                  <c:v>1.6709288736870134</c:v>
                </c:pt>
                <c:pt idx="94">
                  <c:v>1.7143073853197528</c:v>
                </c:pt>
                <c:pt idx="95">
                  <c:v>1.7593386450089339</c:v>
                </c:pt>
                <c:pt idx="96">
                  <c:v>1.8060974481698606</c:v>
                </c:pt>
                <c:pt idx="97">
                  <c:v>1.8546610762211637</c:v>
                </c:pt>
                <c:pt idx="98">
                  <c:v>1.9051091018548414</c:v>
                </c:pt>
                <c:pt idx="99">
                  <c:v>1.9575231229552446</c:v>
                </c:pt>
                <c:pt idx="100">
                  <c:v>2.011986412512023</c:v>
                </c:pt>
                <c:pt idx="101">
                  <c:v>2.0685834705770345</c:v>
                </c:pt>
                <c:pt idx="102">
                  <c:v>2.1273994631486488</c:v>
                </c:pt>
                <c:pt idx="103">
                  <c:v>2.1885195319469055</c:v>
                </c:pt>
                <c:pt idx="104">
                  <c:v>2.2520279585249385</c:v>
                </c:pt>
                <c:pt idx="105">
                  <c:v>2.3180071662423583</c:v>
                </c:pt>
                <c:pt idx="106">
                  <c:v>2.3865365445458346</c:v>
                </c:pt>
                <c:pt idx="107">
                  <c:v>2.4576910820447715</c:v>
                </c:pt>
                <c:pt idx="108">
                  <c:v>2.5315397983553929</c:v>
                </c:pt>
                <c:pt idx="109">
                  <c:v>2.6081439699544706</c:v>
                </c:pt>
                <c:pt idx="110">
                  <c:v>2.6875551526661869</c:v>
                </c:pt>
                <c:pt idx="111">
                  <c:v>2.7698130131837395</c:v>
                </c:pt>
                <c:pt idx="112">
                  <c:v>2.8549429943734541</c:v>
                </c:pt>
                <c:pt idx="113">
                  <c:v>2.9429538540106357</c:v>
                </c:pt>
                <c:pt idx="114">
                  <c:v>3.03383513376696</c:v>
                </c:pt>
                <c:pt idx="115">
                  <c:v>3.1275546340577662</c:v>
                </c:pt>
                <c:pt idx="116">
                  <c:v>-3.0591293175121295</c:v>
                </c:pt>
                <c:pt idx="117">
                  <c:v>-2.9599288478648642</c:v>
                </c:pt>
                <c:pt idx="118">
                  <c:v>-2.8581402497452246</c:v>
                </c:pt>
                <c:pt idx="119">
                  <c:v>-2.7539041411687446</c:v>
                </c:pt>
                <c:pt idx="120">
                  <c:v>-2.647391541452965</c:v>
                </c:pt>
                <c:pt idx="121">
                  <c:v>-2.5388038905718648</c:v>
                </c:pt>
                <c:pt idx="122">
                  <c:v>-2.4283722101663536</c:v>
                </c:pt>
                <c:pt idx="123">
                  <c:v>-2.3163553315960019</c:v>
                </c:pt>
                <c:pt idx="124">
                  <c:v>-2.203037162660904</c:v>
                </c:pt>
                <c:pt idx="125">
                  <c:v>-2.0887230202195401</c:v>
                </c:pt>
                <c:pt idx="126">
                  <c:v>-1.9737351164737709</c:v>
                </c:pt>
                <c:pt idx="127">
                  <c:v>-1.8584073464102064</c:v>
                </c:pt>
                <c:pt idx="128">
                  <c:v>-1.7430795763466427</c:v>
                </c:pt>
                <c:pt idx="129">
                  <c:v>-1.6280916726008736</c:v>
                </c:pt>
                <c:pt idx="130">
                  <c:v>-1.5137775301595098</c:v>
                </c:pt>
                <c:pt idx="131">
                  <c:v>-1.4004593612244114</c:v>
                </c:pt>
                <c:pt idx="132">
                  <c:v>-1.2884424826540601</c:v>
                </c:pt>
                <c:pt idx="133">
                  <c:v>-1.1780108022485485</c:v>
                </c:pt>
                <c:pt idx="134">
                  <c:v>-1.0694231513674484</c:v>
                </c:pt>
                <c:pt idx="135">
                  <c:v>-0.96291055165166872</c:v>
                </c:pt>
                <c:pt idx="136">
                  <c:v>-0.85867444307518914</c:v>
                </c:pt>
                <c:pt idx="137">
                  <c:v>-0.75688584495554911</c:v>
                </c:pt>
                <c:pt idx="138">
                  <c:v>-0.6576853753082843</c:v>
                </c:pt>
                <c:pt idx="139">
                  <c:v>-0.56118401969859322</c:v>
                </c:pt>
                <c:pt idx="140">
                  <c:v>-0.46746451940778705</c:v>
                </c:pt>
                <c:pt idx="141">
                  <c:v>-0.37658323965146273</c:v>
                </c:pt>
                <c:pt idx="142">
                  <c:v>-0.28857238001428115</c:v>
                </c:pt>
                <c:pt idx="143">
                  <c:v>-0.20344239882456655</c:v>
                </c:pt>
                <c:pt idx="144">
                  <c:v>-0.12118453830701398</c:v>
                </c:pt>
                <c:pt idx="145">
                  <c:v>-4.1773355595297629E-2</c:v>
                </c:pt>
                <c:pt idx="146">
                  <c:v>3.4830816003780088E-2</c:v>
                </c:pt>
                <c:pt idx="147">
                  <c:v>0.10867953231440149</c:v>
                </c:pt>
                <c:pt idx="148">
                  <c:v>0.17983406981333835</c:v>
                </c:pt>
                <c:pt idx="149">
                  <c:v>0.24836344811681463</c:v>
                </c:pt>
                <c:pt idx="150">
                  <c:v>0.31434265583423437</c:v>
                </c:pt>
                <c:pt idx="151">
                  <c:v>0.37785108241226745</c:v>
                </c:pt>
                <c:pt idx="152">
                  <c:v>0.4389711512105241</c:v>
                </c:pt>
                <c:pt idx="153">
                  <c:v>0.4977871437821384</c:v>
                </c:pt>
                <c:pt idx="154">
                  <c:v>0.55438420184714987</c:v>
                </c:pt>
                <c:pt idx="155">
                  <c:v>0.60884749140392858</c:v>
                </c:pt>
                <c:pt idx="156">
                  <c:v>0.66126151250433163</c:v>
                </c:pt>
                <c:pt idx="157">
                  <c:v>0.71170953813800919</c:v>
                </c:pt>
                <c:pt idx="158">
                  <c:v>0.76027316618931229</c:v>
                </c:pt>
                <c:pt idx="159">
                  <c:v>0.80703196935023913</c:v>
                </c:pt>
                <c:pt idx="160">
                  <c:v>0.85206322903942022</c:v>
                </c:pt>
                <c:pt idx="161">
                  <c:v>0.89544174067215965</c:v>
                </c:pt>
                <c:pt idx="162">
                  <c:v>0.93723967896282234</c:v>
                </c:pt>
                <c:pt idx="163">
                  <c:v>0.97752651325679585</c:v>
                </c:pt>
                <c:pt idx="164">
                  <c:v>1.0163689641435736</c:v>
                </c:pt>
                <c:pt idx="165">
                  <c:v>1.0538309937692225</c:v>
                </c:pt>
                <c:pt idx="166">
                  <c:v>1.0899738233317806</c:v>
                </c:pt>
                <c:pt idx="167">
                  <c:v>1.1248559722009319</c:v>
                </c:pt>
                <c:pt idx="168">
                  <c:v>1.1585333139542056</c:v>
                </c:pt>
                <c:pt idx="169">
                  <c:v>1.1910591453698289</c:v>
                </c:pt>
                <c:pt idx="170">
                  <c:v>1.222484265068116</c:v>
                </c:pt>
                <c:pt idx="171">
                  <c:v>1.2528570590566983</c:v>
                </c:pt>
                <c:pt idx="172">
                  <c:v>1.2822235909188859</c:v>
                </c:pt>
                <c:pt idx="173">
                  <c:v>1.3106276947974</c:v>
                </c:pt>
                <c:pt idx="174">
                  <c:v>1.3381110696762986</c:v>
                </c:pt>
                <c:pt idx="175">
                  <c:v>1.3647133737598378</c:v>
                </c:pt>
                <c:pt idx="176">
                  <c:v>1.3904723179955556</c:v>
                </c:pt>
                <c:pt idx="177">
                  <c:v>1.4154237579966948</c:v>
                </c:pt>
                <c:pt idx="178">
                  <c:v>1.4396017837917623</c:v>
                </c:pt>
                <c:pt idx="179">
                  <c:v>1.4630388069720648</c:v>
                </c:pt>
                <c:pt idx="180">
                  <c:v>1.48576564492565</c:v>
                </c:pt>
                <c:pt idx="181">
                  <c:v>1.5078116019423207</c:v>
                </c:pt>
                <c:pt idx="182">
                  <c:v>1.5292045470526099</c:v>
                </c:pt>
                <c:pt idx="183">
                  <c:v>1.549970988526749</c:v>
                </c:pt>
                <c:pt idx="184">
                  <c:v>1.5701361450100371</c:v>
                </c:pt>
                <c:pt idx="185">
                  <c:v>1.5897240133110704</c:v>
                </c:pt>
                <c:pt idx="186">
                  <c:v>1.6087574328904624</c:v>
                </c:pt>
                <c:pt idx="187">
                  <c:v>1.6272581471217067</c:v>
                </c:pt>
                <c:pt idx="188">
                  <c:v>1.6452468614139355</c:v>
                </c:pt>
                <c:pt idx="189">
                  <c:v>1.6627432982995356</c:v>
                </c:pt>
                <c:pt idx="190">
                  <c:v>1.6797662495988521</c:v>
                </c:pt>
                <c:pt idx="191">
                  <c:v>1.696333625780261</c:v>
                </c:pt>
                <c:pt idx="192">
                  <c:v>1.7124625026373885</c:v>
                </c:pt>
                <c:pt idx="193">
                  <c:v>1.7281691654066109</c:v>
                </c:pt>
                <c:pt idx="194">
                  <c:v>1.7434691504478335</c:v>
                </c:pt>
                <c:pt idx="195">
                  <c:v>1.7583772846099639</c:v>
                </c:pt>
                <c:pt idx="196">
                  <c:v>1.7729077224001037</c:v>
                </c:pt>
                <c:pt idx="197">
                  <c:v>1.7870739810722038</c:v>
                </c:pt>
                <c:pt idx="198">
                  <c:v>1.8008889737472225</c:v>
                </c:pt>
                <c:pt idx="199">
                  <c:v>1.8143650406726572</c:v>
                </c:pt>
                <c:pt idx="200">
                  <c:v>1.8275139787249421</c:v>
                </c:pt>
                <c:pt idx="201">
                  <c:v>1.8403470692536472</c:v>
                </c:pt>
                <c:pt idx="202">
                  <c:v>1.8528751043618326</c:v>
                </c:pt>
                <c:pt idx="203">
                  <c:v>1.8651084117122552</c:v>
                </c:pt>
                <c:pt idx="204">
                  <c:v>1.8770568779446228</c:v>
                </c:pt>
                <c:pt idx="205">
                  <c:v>1.8887299707845562</c:v>
                </c:pt>
                <c:pt idx="206">
                  <c:v>1.9001367599206085</c:v>
                </c:pt>
                <c:pt idx="207">
                  <c:v>1.9112859367214683</c:v>
                </c:pt>
                <c:pt idx="208">
                  <c:v>1.9221858328613997</c:v>
                </c:pt>
                <c:pt idx="209">
                  <c:v>1.9328444379181104</c:v>
                </c:pt>
                <c:pt idx="210">
                  <c:v>1.9432694160034918</c:v>
                </c:pt>
                <c:pt idx="211">
                  <c:v>1.9534681214841467</c:v>
                </c:pt>
                <c:pt idx="212">
                  <c:v>1.9634476138452741</c:v>
                </c:pt>
                <c:pt idx="213">
                  <c:v>1.9732146717482342</c:v>
                </c:pt>
                <c:pt idx="214">
                  <c:v>1.9827758063291596</c:v>
                </c:pt>
                <c:pt idx="215">
                  <c:v>1.9921372737830807</c:v>
                </c:pt>
                <c:pt idx="216">
                  <c:v>2.001305087275346</c:v>
                </c:pt>
                <c:pt idx="217">
                  <c:v>2.0102850282195974</c:v>
                </c:pt>
                <c:pt idx="218">
                  <c:v>2.0190826569591489</c:v>
                </c:pt>
                <c:pt idx="219">
                  <c:v>2.0277033228863766</c:v>
                </c:pt>
                <c:pt idx="220">
                  <c:v>2.0361521740326167</c:v>
                </c:pt>
                <c:pt idx="221">
                  <c:v>2.0444341661590753</c:v>
                </c:pt>
                <c:pt idx="222">
                  <c:v>2.0525540713773966</c:v>
                </c:pt>
                <c:pt idx="223">
                  <c:v>2.0605164863267853</c:v>
                </c:pt>
                <c:pt idx="224">
                  <c:v>2.0683258399329261</c:v>
                </c:pt>
                <c:pt idx="225">
                  <c:v>2.0759864007724285</c:v>
                </c:pt>
                <c:pt idx="226">
                  <c:v>2.0835022840650592</c:v>
                </c:pt>
                <c:pt idx="227">
                  <c:v>2.0908774583146852</c:v>
                </c:pt>
                <c:pt idx="228">
                  <c:v>2.098115751618574</c:v>
                </c:pt>
                <c:pt idx="229">
                  <c:v>2.1052208576635292</c:v>
                </c:pt>
                <c:pt idx="230">
                  <c:v>2.1121963414262015</c:v>
                </c:pt>
                <c:pt idx="231">
                  <c:v>2.1190456445938906</c:v>
                </c:pt>
                <c:pt idx="232">
                  <c:v>2.1257720907211719</c:v>
                </c:pt>
                <c:pt idx="233">
                  <c:v>2.1323788901367693</c:v>
                </c:pt>
                <c:pt idx="234">
                  <c:v>2.1388691446142309</c:v>
                </c:pt>
                <c:pt idx="235">
                  <c:v>2.1452458518191704</c:v>
                </c:pt>
                <c:pt idx="236">
                  <c:v>2.1515119095450808</c:v>
                </c:pt>
                <c:pt idx="237">
                  <c:v>2.157670119749016</c:v>
                </c:pt>
                <c:pt idx="238">
                  <c:v>2.1637231923977809</c:v>
                </c:pt>
                <c:pt idx="239">
                  <c:v>2.1696737491346547</c:v>
                </c:pt>
                <c:pt idx="240">
                  <c:v>2.1755243267760771</c:v>
                </c:pt>
                <c:pt idx="241">
                  <c:v>2.1812773806471939</c:v>
                </c:pt>
                <c:pt idx="242">
                  <c:v>2.1869352877646411</c:v>
                </c:pt>
                <c:pt idx="243">
                  <c:v>2.1925003498744684</c:v>
                </c:pt>
                <c:pt idx="244">
                  <c:v>2.1979747963526575</c:v>
                </c:pt>
                <c:pt idx="245">
                  <c:v>2.2033607869752578</c:v>
                </c:pt>
                <c:pt idx="246">
                  <c:v>2.2086604145647741</c:v>
                </c:pt>
                <c:pt idx="247">
                  <c:v>2.2138757075190596</c:v>
                </c:pt>
                <c:pt idx="248">
                  <c:v>2.2190086322286322</c:v>
                </c:pt>
                <c:pt idx="249">
                  <c:v>2.2240610953879929</c:v>
                </c:pt>
                <c:pt idx="250">
                  <c:v>2.2290349462062058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Phase'!$D$103:$IW$103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0.30922681899836579</c:v>
                </c:pt>
                <c:pt idx="4">
                  <c:v>0.31395062941693308</c:v>
                </c:pt>
                <c:pt idx="5">
                  <c:v>0.31874878283317193</c:v>
                </c:pt>
                <c:pt idx="6">
                  <c:v>0.32362302303626039</c:v>
                </c:pt>
                <c:pt idx="7">
                  <c:v>0.32857514795399212</c:v>
                </c:pt>
                <c:pt idx="8">
                  <c:v>0.33360701173578455</c:v>
                </c:pt>
                <c:pt idx="9">
                  <c:v>0.33872052693088595</c:v>
                </c:pt>
                <c:pt idx="10">
                  <c:v>0.3439176667667585</c:v>
                </c:pt>
                <c:pt idx="11">
                  <c:v>0.34920046753296319</c:v>
                </c:pt>
                <c:pt idx="12">
                  <c:v>0.35457103107615406</c:v>
                </c:pt>
                <c:pt idx="13">
                  <c:v>0.36003152741215244</c:v>
                </c:pt>
                <c:pt idx="14">
                  <c:v>0.36558419746139587</c:v>
                </c:pt>
                <c:pt idx="15">
                  <c:v>0.3712313559144898</c:v>
                </c:pt>
                <c:pt idx="16">
                  <c:v>0.37697539423493437</c:v>
                </c:pt>
                <c:pt idx="17">
                  <c:v>0.3828187838065889</c:v>
                </c:pt>
                <c:pt idx="18">
                  <c:v>0.38876407923386941</c:v>
                </c:pt>
                <c:pt idx="19">
                  <c:v>0.39481392180317337</c:v>
                </c:pt>
                <c:pt idx="20">
                  <c:v>0.400971043114561</c:v>
                </c:pt>
                <c:pt idx="21">
                  <c:v>0.4072382688932929</c:v>
                </c:pt>
                <c:pt idx="22">
                  <c:v>0.41361852299139373</c:v>
                </c:pt>
                <c:pt idx="23">
                  <c:v>0.4201148315901051</c:v>
                </c:pt>
                <c:pt idx="24">
                  <c:v>0.42673032761472374</c:v>
                </c:pt>
                <c:pt idx="25">
                  <c:v>0.43346825537411332</c:v>
                </c:pt>
                <c:pt idx="26">
                  <c:v>0.44033197543790237</c:v>
                </c:pt>
                <c:pt idx="27">
                  <c:v>0.44732496976528241</c:v>
                </c:pt>
                <c:pt idx="28">
                  <c:v>0.45445084710016026</c:v>
                </c:pt>
                <c:pt idx="29">
                  <c:v>0.46171334864843416</c:v>
                </c:pt>
                <c:pt idx="30">
                  <c:v>0.4691163540541447</c:v>
                </c:pt>
                <c:pt idx="31">
                  <c:v>0.47666388769237406</c:v>
                </c:pt>
                <c:pt idx="32">
                  <c:v>0.48436012529795563</c:v>
                </c:pt>
                <c:pt idx="33">
                  <c:v>0.49220940095027377</c:v>
                </c:pt>
                <c:pt idx="34">
                  <c:v>0.5002162144358282</c:v>
                </c:pt>
                <c:pt idx="35">
                  <c:v>0.50838523901164479</c:v>
                </c:pt>
                <c:pt idx="36">
                  <c:v>0.51672132959417105</c:v>
                </c:pt>
                <c:pt idx="37">
                  <c:v>0.52522953139995199</c:v>
                </c:pt>
                <c:pt idx="38">
                  <c:v>0.5339150890661184</c:v>
                </c:pt>
                <c:pt idx="39">
                  <c:v>0.54278345628065949</c:v>
                </c:pt>
                <c:pt idx="40">
                  <c:v>0.55184030595441946</c:v>
                </c:pt>
                <c:pt idx="41">
                  <c:v>0.56109154096894631</c:v>
                </c:pt>
                <c:pt idx="42">
                  <c:v>0.57054330553664456</c:v>
                </c:pt>
                <c:pt idx="43">
                  <c:v>0.58020199721211529</c:v>
                </c:pt>
                <c:pt idx="44">
                  <c:v>0.59007427959623182</c:v>
                </c:pt>
                <c:pt idx="45">
                  <c:v>0.60016709577731486</c:v>
                </c:pt>
                <c:pt idx="46">
                  <c:v>0.61048768255674535</c:v>
                </c:pt>
                <c:pt idx="47">
                  <c:v>0.6210435855096037</c:v>
                </c:pt>
                <c:pt idx="48">
                  <c:v>0.63184267493427715</c:v>
                </c:pt>
                <c:pt idx="49">
                  <c:v>0.64289316274864738</c:v>
                </c:pt>
                <c:pt idx="50">
                  <c:v>0.65420362039431257</c:v>
                </c:pt>
                <c:pt idx="51">
                  <c:v>0.66578299781436634</c:v>
                </c:pt>
                <c:pt idx="52">
                  <c:v>0.67764064357461695</c:v>
                </c:pt>
                <c:pt idx="53">
                  <c:v>0.68978632620270108</c:v>
                </c:pt>
                <c:pt idx="54">
                  <c:v>0.70223025682435403</c:v>
                </c:pt>
                <c:pt idx="55">
                  <c:v>0.71498311318119956</c:v>
                </c:pt>
                <c:pt idx="56">
                  <c:v>0.72805606511974297</c:v>
                </c:pt>
                <c:pt idx="57">
                  <c:v>0.74146080164679962</c:v>
                </c:pt>
                <c:pt idx="58">
                  <c:v>0.75520955965239533</c:v>
                </c:pt>
                <c:pt idx="59">
                  <c:v>0.76931515440711518</c:v>
                </c:pt>
                <c:pt idx="60">
                  <c:v>0.78379101194707079</c:v>
                </c:pt>
                <c:pt idx="61">
                  <c:v>0.7986512034658757</c:v>
                </c:pt>
                <c:pt idx="62">
                  <c:v>0.81391048183934789</c:v>
                </c:pt>
                <c:pt idx="63">
                  <c:v>0.82958432041495211</c:v>
                </c:pt>
                <c:pt idx="64">
                  <c:v>0.8456889542041548</c:v>
                </c:pt>
                <c:pt idx="65">
                  <c:v>0.86224142362174661</c:v>
                </c:pt>
                <c:pt idx="66">
                  <c:v>0.87925962092171084</c:v>
                </c:pt>
                <c:pt idx="67">
                  <c:v>0.8967623394839741</c:v>
                </c:pt>
                <c:pt idx="68">
                  <c:v>0.91476932611039441</c:v>
                </c:pt>
                <c:pt idx="69">
                  <c:v>0.93330133649100411</c:v>
                </c:pt>
                <c:pt idx="70">
                  <c:v>0.95238019400267326</c:v>
                </c:pt>
                <c:pt idx="71">
                  <c:v>0.97202885200134492</c:v>
                </c:pt>
                <c:pt idx="72">
                  <c:v>0.99227145976531794</c:v>
                </c:pt>
                <c:pt idx="73">
                  <c:v>1.0131334322399752</c:v>
                </c:pt>
                <c:pt idx="74">
                  <c:v>1.0346415237229563</c:v>
                </c:pt>
                <c:pt idx="75">
                  <c:v>1.0568239056120579</c:v>
                </c:pt>
                <c:pt idx="76">
                  <c:v>1.0797102483148056</c:v>
                </c:pt>
                <c:pt idx="77">
                  <c:v>1.1033318073871081</c:v>
                </c:pt>
                <c:pt idx="78">
                  <c:v>1.1277215139269394</c:v>
                </c:pt>
                <c:pt idx="79">
                  <c:v>1.15291406919527</c:v>
                </c:pt>
                <c:pt idx="80">
                  <c:v>1.178946043367934</c:v>
                </c:pt>
                <c:pt idx="81">
                  <c:v>1.205855978235693</c:v>
                </c:pt>
                <c:pt idx="82">
                  <c:v>1.2336844935617002</c:v>
                </c:pt>
                <c:pt idx="83">
                  <c:v>1.2624743966715215</c:v>
                </c:pt>
                <c:pt idx="84">
                  <c:v>1.2922707946859413</c:v>
                </c:pt>
                <c:pt idx="85">
                  <c:v>1.3231212086048263</c:v>
                </c:pt>
                <c:pt idx="86">
                  <c:v>1.3550756882046819</c:v>
                </c:pt>
                <c:pt idx="87">
                  <c:v>1.3881869264153774</c:v>
                </c:pt>
                <c:pt idx="88">
                  <c:v>1.4225103714838205</c:v>
                </c:pt>
                <c:pt idx="89">
                  <c:v>1.4581043348043465</c:v>
                </c:pt>
                <c:pt idx="90">
                  <c:v>1.4950300917859911</c:v>
                </c:pt>
                <c:pt idx="91">
                  <c:v>1.5333519725239135</c:v>
                </c:pt>
                <c:pt idx="92">
                  <c:v>1.5731374383331538</c:v>
                </c:pt>
                <c:pt idx="93">
                  <c:v>1.6144571393749558</c:v>
                </c:pt>
                <c:pt idx="94">
                  <c:v>1.6573849476464719</c:v>
                </c:pt>
                <c:pt idx="95">
                  <c:v>1.7019979585029699</c:v>
                </c:pt>
                <c:pt idx="96">
                  <c:v>1.7483764526296284</c:v>
                </c:pt>
                <c:pt idx="97">
                  <c:v>1.7966038089747993</c:v>
                </c:pt>
                <c:pt idx="98">
                  <c:v>1.8467663576032145</c:v>
                </c:pt>
                <c:pt idx="99">
                  <c:v>1.8989531597425824</c:v>
                </c:pt>
                <c:pt idx="100">
                  <c:v>1.9532557005134716</c:v>
                </c:pt>
                <c:pt idx="101">
                  <c:v>2.0097674780054202</c:v>
                </c:pt>
                <c:pt idx="102">
                  <c:v>2.0685834705770345</c:v>
                </c:pt>
                <c:pt idx="103">
                  <c:v>2.1297994626366492</c:v>
                </c:pt>
                <c:pt idx="104">
                  <c:v>2.1935112078728007</c:v>
                </c:pt>
                <c:pt idx="105">
                  <c:v>2.2598134081750949</c:v>
                </c:pt>
                <c:pt idx="106">
                  <c:v>2.32879848660499</c:v>
                </c:pt>
                <c:pt idx="107">
                  <c:v>2.4005551340987221</c:v>
                </c:pt>
                <c:pt idx="108">
                  <c:v>2.4751666125335365</c:v>
                </c:pt>
                <c:pt idx="109">
                  <c:v>2.5527088018391098</c:v>
                </c:pt>
                <c:pt idx="110">
                  <c:v>2.6332479864913472</c:v>
                </c:pt>
                <c:pt idx="111">
                  <c:v>2.7168383874673943</c:v>
                </c:pt>
                <c:pt idx="112">
                  <c:v>2.8035194599576272</c:v>
                </c:pt>
                <c:pt idx="113">
                  <c:v>2.8933129950190528</c:v>
                </c:pt>
                <c:pt idx="114">
                  <c:v>2.986220084791591</c:v>
                </c:pt>
                <c:pt idx="115">
                  <c:v>3.0822180352978705</c:v>
                </c:pt>
                <c:pt idx="116">
                  <c:v>-3.1019279701645641</c:v>
                </c:pt>
                <c:pt idx="117">
                  <c:v>-2.999926477747302</c:v>
                </c:pt>
                <c:pt idx="118">
                  <c:v>-2.8950740881553441</c:v>
                </c:pt>
                <c:pt idx="119">
                  <c:v>-2.7875161800375747</c:v>
                </c:pt>
                <c:pt idx="120">
                  <c:v>-2.6774334556703399</c:v>
                </c:pt>
                <c:pt idx="121">
                  <c:v>-2.5650422885727959</c:v>
                </c:pt>
                <c:pt idx="122">
                  <c:v>-2.4505940259598487</c:v>
                </c:pt>
                <c:pt idx="123">
                  <c:v>-2.3343731329694108</c:v>
                </c:pt>
                <c:pt idx="124">
                  <c:v>-2.216694124465223</c:v>
                </c:pt>
                <c:pt idx="125">
                  <c:v>-2.0978973035469193</c:v>
                </c:pt>
                <c:pt idx="126">
                  <c:v>-1.9783434077800772</c:v>
                </c:pt>
                <c:pt idx="127">
                  <c:v>-1.8584073464102064</c:v>
                </c:pt>
                <c:pt idx="128">
                  <c:v>-1.7384712850403363</c:v>
                </c:pt>
                <c:pt idx="129">
                  <c:v>-1.6189173892734945</c:v>
                </c:pt>
                <c:pt idx="130">
                  <c:v>-1.5001205683551908</c:v>
                </c:pt>
                <c:pt idx="131">
                  <c:v>-1.3824415598510025</c:v>
                </c:pt>
                <c:pt idx="132">
                  <c:v>-1.2662206668605651</c:v>
                </c:pt>
                <c:pt idx="133">
                  <c:v>-1.1517724042476174</c:v>
                </c:pt>
                <c:pt idx="134">
                  <c:v>-1.0393812371500739</c:v>
                </c:pt>
                <c:pt idx="135">
                  <c:v>-0.92929851278283904</c:v>
                </c:pt>
                <c:pt idx="136">
                  <c:v>-0.8217406046650696</c:v>
                </c:pt>
                <c:pt idx="137">
                  <c:v>-0.71688821507311173</c:v>
                </c:pt>
                <c:pt idx="138">
                  <c:v>-0.61488672265584965</c:v>
                </c:pt>
                <c:pt idx="139">
                  <c:v>-0.51584742093869762</c:v>
                </c:pt>
                <c:pt idx="140">
                  <c:v>-0.41984947043241805</c:v>
                </c:pt>
                <c:pt idx="141">
                  <c:v>-0.32694238065987985</c:v>
                </c:pt>
                <c:pt idx="142">
                  <c:v>-0.23714884559845423</c:v>
                </c:pt>
                <c:pt idx="143">
                  <c:v>-0.15046777310822126</c:v>
                </c:pt>
                <c:pt idx="144">
                  <c:v>-6.687737213217422E-2</c:v>
                </c:pt>
                <c:pt idx="145">
                  <c:v>1.3661812520063234E-2</c:v>
                </c:pt>
                <c:pt idx="146">
                  <c:v>9.1204001825636441E-2</c:v>
                </c:pt>
                <c:pt idx="147">
                  <c:v>0.16581548026045095</c:v>
                </c:pt>
                <c:pt idx="148">
                  <c:v>0.23757212775418299</c:v>
                </c:pt>
                <c:pt idx="149">
                  <c:v>0.30655720618407811</c:v>
                </c:pt>
                <c:pt idx="150">
                  <c:v>0.37285940648637222</c:v>
                </c:pt>
                <c:pt idx="151">
                  <c:v>0.43657115172252381</c:v>
                </c:pt>
                <c:pt idx="152">
                  <c:v>0.4977871437821384</c:v>
                </c:pt>
                <c:pt idx="153">
                  <c:v>0.55660313635375269</c:v>
                </c:pt>
                <c:pt idx="154">
                  <c:v>0.61311491384570138</c:v>
                </c:pt>
                <c:pt idx="155">
                  <c:v>0.66741745461659052</c:v>
                </c:pt>
                <c:pt idx="156">
                  <c:v>0.71960425675595874</c:v>
                </c:pt>
                <c:pt idx="157">
                  <c:v>0.7697668053843737</c:v>
                </c:pt>
                <c:pt idx="158">
                  <c:v>0.81799416172954464</c:v>
                </c:pt>
                <c:pt idx="159">
                  <c:v>0.86437265585620304</c:v>
                </c:pt>
                <c:pt idx="160">
                  <c:v>0.90898566671270098</c:v>
                </c:pt>
                <c:pt idx="161">
                  <c:v>0.95191347498421708</c:v>
                </c:pt>
                <c:pt idx="162">
                  <c:v>0.99323317602601924</c:v>
                </c:pt>
                <c:pt idx="163">
                  <c:v>1.0330186418352594</c:v>
                </c:pt>
                <c:pt idx="164">
                  <c:v>1.071340522573182</c:v>
                </c:pt>
                <c:pt idx="165">
                  <c:v>1.1082662795548266</c:v>
                </c:pt>
                <c:pt idx="166">
                  <c:v>1.1438602428753524</c:v>
                </c:pt>
                <c:pt idx="167">
                  <c:v>1.1781836879437955</c:v>
                </c:pt>
                <c:pt idx="168">
                  <c:v>1.211294926154491</c:v>
                </c:pt>
                <c:pt idx="169">
                  <c:v>1.2432494057543466</c:v>
                </c:pt>
                <c:pt idx="170">
                  <c:v>1.2740998196732316</c:v>
                </c:pt>
                <c:pt idx="171">
                  <c:v>1.3038962176876514</c:v>
                </c:pt>
                <c:pt idx="172">
                  <c:v>1.3326861207974727</c:v>
                </c:pt>
                <c:pt idx="173">
                  <c:v>1.3605146361234799</c:v>
                </c:pt>
                <c:pt idx="174">
                  <c:v>1.3874245709912389</c:v>
                </c:pt>
                <c:pt idx="175">
                  <c:v>1.413456545163903</c:v>
                </c:pt>
                <c:pt idx="176">
                  <c:v>1.4386491004322335</c:v>
                </c:pt>
                <c:pt idx="177">
                  <c:v>1.4630388069720648</c:v>
                </c:pt>
                <c:pt idx="178">
                  <c:v>1.4866603660443674</c:v>
                </c:pt>
                <c:pt idx="179">
                  <c:v>1.5095467087471151</c:v>
                </c:pt>
                <c:pt idx="180">
                  <c:v>1.5317290906362167</c:v>
                </c:pt>
                <c:pt idx="181">
                  <c:v>1.5532371821191977</c:v>
                </c:pt>
                <c:pt idx="182">
                  <c:v>1.574099154593855</c:v>
                </c:pt>
                <c:pt idx="183">
                  <c:v>1.594341762357828</c:v>
                </c:pt>
                <c:pt idx="184">
                  <c:v>1.6139904203564996</c:v>
                </c:pt>
                <c:pt idx="185">
                  <c:v>1.6330692778681688</c:v>
                </c:pt>
                <c:pt idx="186">
                  <c:v>1.6516012882487785</c:v>
                </c:pt>
                <c:pt idx="187">
                  <c:v>1.6696082748751988</c:v>
                </c:pt>
                <c:pt idx="188">
                  <c:v>1.6871109934374622</c:v>
                </c:pt>
                <c:pt idx="189">
                  <c:v>1.7041291907374263</c:v>
                </c:pt>
                <c:pt idx="190">
                  <c:v>1.7206816601550181</c:v>
                </c:pt>
                <c:pt idx="191">
                  <c:v>1.7367862939442209</c:v>
                </c:pt>
                <c:pt idx="192">
                  <c:v>1.752460132519825</c:v>
                </c:pt>
                <c:pt idx="193">
                  <c:v>1.7677194108932972</c:v>
                </c:pt>
                <c:pt idx="194">
                  <c:v>1.7825796024121021</c:v>
                </c:pt>
                <c:pt idx="195">
                  <c:v>1.7970554599520576</c:v>
                </c:pt>
                <c:pt idx="196">
                  <c:v>1.8111610547067776</c:v>
                </c:pt>
                <c:pt idx="197">
                  <c:v>1.8249098127123733</c:v>
                </c:pt>
                <c:pt idx="198">
                  <c:v>1.8383145492394299</c:v>
                </c:pt>
                <c:pt idx="199">
                  <c:v>1.8513875011779732</c:v>
                </c:pt>
                <c:pt idx="200">
                  <c:v>1.864140357534819</c:v>
                </c:pt>
                <c:pt idx="201">
                  <c:v>1.8765842881564718</c:v>
                </c:pt>
                <c:pt idx="202">
                  <c:v>1.888729970784556</c:v>
                </c:pt>
                <c:pt idx="203">
                  <c:v>1.9005876165448066</c:v>
                </c:pt>
                <c:pt idx="204">
                  <c:v>1.9121669939648605</c:v>
                </c:pt>
                <c:pt idx="205">
                  <c:v>1.9234774516105255</c:v>
                </c:pt>
                <c:pt idx="206">
                  <c:v>1.9345279394248958</c:v>
                </c:pt>
                <c:pt idx="207">
                  <c:v>1.9453270288495692</c:v>
                </c:pt>
                <c:pt idx="208">
                  <c:v>1.9558829318024276</c:v>
                </c:pt>
                <c:pt idx="209">
                  <c:v>1.966203518581858</c:v>
                </c:pt>
                <c:pt idx="210">
                  <c:v>1.9762963347629412</c:v>
                </c:pt>
                <c:pt idx="211">
                  <c:v>1.9861686171470576</c:v>
                </c:pt>
                <c:pt idx="212">
                  <c:v>1.9958273088225282</c:v>
                </c:pt>
                <c:pt idx="213">
                  <c:v>2.0052790733902266</c:v>
                </c:pt>
                <c:pt idx="214">
                  <c:v>2.0145303084047534</c:v>
                </c:pt>
                <c:pt idx="215">
                  <c:v>2.0235871580785134</c:v>
                </c:pt>
                <c:pt idx="216">
                  <c:v>2.0324555252930545</c:v>
                </c:pt>
                <c:pt idx="217">
                  <c:v>2.0411410829592209</c:v>
                </c:pt>
                <c:pt idx="218">
                  <c:v>2.0496492847650019</c:v>
                </c:pt>
                <c:pt idx="219">
                  <c:v>2.0579853753475281</c:v>
                </c:pt>
                <c:pt idx="220">
                  <c:v>2.0661543999233447</c:v>
                </c:pt>
                <c:pt idx="221">
                  <c:v>2.0741612134088991</c:v>
                </c:pt>
                <c:pt idx="222">
                  <c:v>2.0820104890612172</c:v>
                </c:pt>
                <c:pt idx="223">
                  <c:v>2.0897067266667988</c:v>
                </c:pt>
                <c:pt idx="224">
                  <c:v>2.0972542603050282</c:v>
                </c:pt>
                <c:pt idx="225">
                  <c:v>2.1046572657107387</c:v>
                </c:pt>
                <c:pt idx="226">
                  <c:v>2.1119197672590126</c:v>
                </c:pt>
                <c:pt idx="227">
                  <c:v>2.1190456445938906</c:v>
                </c:pt>
                <c:pt idx="228">
                  <c:v>2.1260386389212704</c:v>
                </c:pt>
                <c:pt idx="229">
                  <c:v>2.1329023589850595</c:v>
                </c:pt>
                <c:pt idx="230">
                  <c:v>2.1396402867444491</c:v>
                </c:pt>
                <c:pt idx="231">
                  <c:v>2.1462557827690678</c:v>
                </c:pt>
                <c:pt idx="232">
                  <c:v>2.1527520913677791</c:v>
                </c:pt>
                <c:pt idx="233">
                  <c:v>2.15913234546588</c:v>
                </c:pt>
                <c:pt idx="234">
                  <c:v>2.1653995712446119</c:v>
                </c:pt>
                <c:pt idx="235">
                  <c:v>2.1715566925559995</c:v>
                </c:pt>
                <c:pt idx="236">
                  <c:v>2.1776065351253036</c:v>
                </c:pt>
                <c:pt idx="237">
                  <c:v>2.1835518305525841</c:v>
                </c:pt>
                <c:pt idx="238">
                  <c:v>2.1893952201242386</c:v>
                </c:pt>
                <c:pt idx="239">
                  <c:v>2.1951392584446832</c:v>
                </c:pt>
                <c:pt idx="240">
                  <c:v>2.2007864168977771</c:v>
                </c:pt>
                <c:pt idx="241">
                  <c:v>2.2063390869470205</c:v>
                </c:pt>
                <c:pt idx="242">
                  <c:v>2.2117995832830188</c:v>
                </c:pt>
                <c:pt idx="243">
                  <c:v>2.2171701468262097</c:v>
                </c:pt>
                <c:pt idx="244">
                  <c:v>2.2224529475924144</c:v>
                </c:pt>
                <c:pt idx="245">
                  <c:v>2.227650087428287</c:v>
                </c:pt>
                <c:pt idx="246">
                  <c:v>2.2327636026233884</c:v>
                </c:pt>
                <c:pt idx="247">
                  <c:v>2.2377954664051809</c:v>
                </c:pt>
                <c:pt idx="248">
                  <c:v>2.2427475913229125</c:v>
                </c:pt>
                <c:pt idx="249">
                  <c:v>2.247621831526001</c:v>
                </c:pt>
                <c:pt idx="250">
                  <c:v>2.2524199849422399</c:v>
                </c:pt>
                <c:pt idx="251">
                  <c:v>2.2571437953608071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Phase'!$D$104:$IW$104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0.28594235917573307</c:v>
                </c:pt>
                <c:pt idx="4">
                  <c:v>0.29049125637184686</c:v>
                </c:pt>
                <c:pt idx="5">
                  <c:v>0.29511196892890185</c:v>
                </c:pt>
                <c:pt idx="6">
                  <c:v>0.29980618859496827</c:v>
                </c:pt>
                <c:pt idx="7">
                  <c:v>0.30457565993433278</c:v>
                </c:pt>
                <c:pt idx="8">
                  <c:v>0.3094221823739689</c:v>
                </c:pt>
                <c:pt idx="9">
                  <c:v>0.31434761234434927</c:v>
                </c:pt>
                <c:pt idx="10">
                  <c:v>0.31935386551960127</c:v>
                </c:pt>
                <c:pt idx="11">
                  <c:v>0.32444291916233592</c:v>
                </c:pt>
                <c:pt idx="12">
                  <c:v>0.32961681457879699</c:v>
                </c:pt>
                <c:pt idx="13">
                  <c:v>0.33487765969029759</c:v>
                </c:pt>
                <c:pt idx="14">
                  <c:v>0.34022763172731013</c:v>
                </c:pt>
                <c:pt idx="15">
                  <c:v>0.34566898005292929</c:v>
                </c:pt>
                <c:pt idx="16">
                  <c:v>0.35120402912288107</c:v>
                </c:pt>
                <c:pt idx="17">
                  <c:v>0.35683518158966621</c:v>
                </c:pt>
                <c:pt idx="18">
                  <c:v>0.36256492155890996</c:v>
                </c:pt>
                <c:pt idx="19">
                  <c:v>0.36839581800651544</c:v>
                </c:pt>
                <c:pt idx="20">
                  <c:v>0.37433052836572145</c:v>
                </c:pt>
                <c:pt idx="21">
                  <c:v>0.38037180229378542</c:v>
                </c:pt>
                <c:pt idx="22">
                  <c:v>0.38652248562861763</c:v>
                </c:pt>
                <c:pt idx="23">
                  <c:v>0.39278552454634769</c:v>
                </c:pt>
                <c:pt idx="24">
                  <c:v>0.39916396993151698</c:v>
                </c:pt>
                <c:pt idx="25">
                  <c:v>0.40566098197238171</c:v>
                </c:pt>
                <c:pt idx="26">
                  <c:v>0.41227983499457116</c:v>
                </c:pt>
                <c:pt idx="27">
                  <c:v>0.4190239225472796</c:v>
                </c:pt>
                <c:pt idx="28">
                  <c:v>0.42589676275704236</c:v>
                </c:pt>
                <c:pt idx="29">
                  <c:v>0.43290200396520906</c:v>
                </c:pt>
                <c:pt idx="30">
                  <c:v>0.44004343066626206</c:v>
                </c:pt>
                <c:pt idx="31">
                  <c:v>0.44732496976528235</c:v>
                </c:pt>
                <c:pt idx="32">
                  <c:v>0.45475069717412447</c:v>
                </c:pt>
                <c:pt idx="33">
                  <c:v>0.46232484476715741</c:v>
                </c:pt>
                <c:pt idx="34">
                  <c:v>0.4700518077188684</c:v>
                </c:pt>
                <c:pt idx="35">
                  <c:v>0.47793615224714442</c:v>
                </c:pt>
                <c:pt idx="36">
                  <c:v>0.48598262378767915</c:v>
                </c:pt>
                <c:pt idx="37">
                  <c:v>0.49419615562671287</c:v>
                </c:pt>
                <c:pt idx="38">
                  <c:v>0.50258187802119203</c:v>
                </c:pt>
                <c:pt idx="39">
                  <c:v>0.51114512783746602</c:v>
                </c:pt>
                <c:pt idx="40">
                  <c:v>0.51989145874179155</c:v>
                </c:pt>
                <c:pt idx="41">
                  <c:v>0.52882665197825141</c:v>
                </c:pt>
                <c:pt idx="42">
                  <c:v>0.5379567277722036</c:v>
                </c:pt>
                <c:pt idx="43">
                  <c:v>0.54728795740002412</c:v>
                </c:pt>
                <c:pt idx="44">
                  <c:v>0.5568268759688183</c:v>
                </c:pt>
                <c:pt idx="45">
                  <c:v>0.56658029595282677</c:v>
                </c:pt>
                <c:pt idx="46">
                  <c:v>0.57655532153656797</c:v>
                </c:pt>
                <c:pt idx="47">
                  <c:v>0.58675936381829175</c:v>
                </c:pt>
                <c:pt idx="48">
                  <c:v>0.59720015693111073</c:v>
                </c:pt>
                <c:pt idx="49">
                  <c:v>0.60788577514322739</c:v>
                </c:pt>
                <c:pt idx="50">
                  <c:v>0.61882465100300266</c:v>
                </c:pt>
                <c:pt idx="51">
                  <c:v>0.63002559459924612</c:v>
                </c:pt>
                <c:pt idx="52">
                  <c:v>0.64149781401205797</c:v>
                </c:pt>
                <c:pt idx="53">
                  <c:v>0.65325093703478487</c:v>
                </c:pt>
                <c:pt idx="54">
                  <c:v>0.66529503425328151</c:v>
                </c:pt>
                <c:pt idx="55">
                  <c:v>0.67764064357461684</c:v>
                </c:pt>
                <c:pt idx="56">
                  <c:v>0.69029879630362689</c:v>
                </c:pt>
                <c:pt idx="57">
                  <c:v>0.70328104487245124</c:v>
                </c:pt>
                <c:pt idx="58">
                  <c:v>0.71659949233513398</c:v>
                </c:pt>
                <c:pt idx="59">
                  <c:v>0.73026682374682395</c:v>
                </c:pt>
                <c:pt idx="60">
                  <c:v>0.74429633955477392</c:v>
                </c:pt>
                <c:pt idx="61">
                  <c:v>0.75870199113641057</c:v>
                </c:pt>
                <c:pt idx="62">
                  <c:v>0.77349841862805579</c:v>
                </c:pt>
                <c:pt idx="63">
                  <c:v>0.78870099119640613</c:v>
                </c:pt>
                <c:pt idx="64">
                  <c:v>0.80432584991362166</c:v>
                </c:pt>
                <c:pt idx="65">
                  <c:v>0.82038995340556653</c:v>
                </c:pt>
                <c:pt idx="66">
                  <c:v>0.83691112645148369</c:v>
                </c:pt>
                <c:pt idx="67">
                  <c:v>0.85390811172178438</c:v>
                </c:pt>
                <c:pt idx="68">
                  <c:v>0.87140062484863279</c:v>
                </c:pt>
                <c:pt idx="69">
                  <c:v>0.88940941303123733</c:v>
                </c:pt>
                <c:pt idx="70">
                  <c:v>0.90795631738395066</c:v>
                </c:pt>
                <c:pt idx="71">
                  <c:v>0.92706433923993981</c:v>
                </c:pt>
                <c:pt idx="72">
                  <c:v>0.94675771062579628</c:v>
                </c:pt>
                <c:pt idx="73">
                  <c:v>0.96706196912237719</c:v>
                </c:pt>
                <c:pt idx="74">
                  <c:v>0.98800403732354425</c:v>
                </c:pt>
                <c:pt idx="75">
                  <c:v>1.0096123070963037</c:v>
                </c:pt>
                <c:pt idx="76">
                  <c:v>1.0319167288318987</c:v>
                </c:pt>
                <c:pt idx="77">
                  <c:v>1.0549489058561994</c:v>
                </c:pt>
                <c:pt idx="78">
                  <c:v>1.0787421941373712</c:v>
                </c:pt>
                <c:pt idx="79">
                  <c:v>1.1033318073871081</c:v>
                </c:pt>
                <c:pt idx="80">
                  <c:v>1.1287549275960203</c:v>
                </c:pt>
                <c:pt idx="81">
                  <c:v>1.1550508209706969</c:v>
                </c:pt>
                <c:pt idx="82">
                  <c:v>1.182260959145875</c:v>
                </c:pt>
                <c:pt idx="83">
                  <c:v>1.2104291454250795</c:v>
                </c:pt>
                <c:pt idx="84">
                  <c:v>1.2396016456518391</c:v>
                </c:pt>
                <c:pt idx="85">
                  <c:v>1.2698273231242592</c:v>
                </c:pt>
                <c:pt idx="86">
                  <c:v>1.3011577767309195</c:v>
                </c:pt>
                <c:pt idx="87">
                  <c:v>1.3336474811964418</c:v>
                </c:pt>
                <c:pt idx="88">
                  <c:v>1.3673539279703313</c:v>
                </c:pt>
                <c:pt idx="89">
                  <c:v>1.4023377648605937</c:v>
                </c:pt>
                <c:pt idx="90">
                  <c:v>1.4386629319905451</c:v>
                </c:pt>
                <c:pt idx="91">
                  <c:v>1.4763967910273923</c:v>
                </c:pt>
                <c:pt idx="92">
                  <c:v>1.5156102438779389</c:v>
                </c:pt>
                <c:pt idx="93">
                  <c:v>1.5563778361511869</c:v>
                </c:pt>
                <c:pt idx="94">
                  <c:v>1.5987778396309889</c:v>
                </c:pt>
                <c:pt idx="95">
                  <c:v>1.6428923067645425</c:v>
                </c:pt>
                <c:pt idx="96">
                  <c:v>1.6888070887371187</c:v>
                </c:pt>
                <c:pt idx="97">
                  <c:v>1.7366118070553487</c:v>
                </c:pt>
                <c:pt idx="98">
                  <c:v>1.7863997666930755</c:v>
                </c:pt>
                <c:pt idx="99">
                  <c:v>1.8382677967677008</c:v>
                </c:pt>
                <c:pt idx="100">
                  <c:v>1.8923160024298662</c:v>
                </c:pt>
                <c:pt idx="101">
                  <c:v>1.9486474092071653</c:v>
                </c:pt>
                <c:pt idx="102">
                  <c:v>2.0073674785174207</c:v>
                </c:pt>
                <c:pt idx="103">
                  <c:v>2.0685834705770345</c:v>
                </c:pt>
                <c:pt idx="104">
                  <c:v>2.132403628649219</c:v>
                </c:pt>
                <c:pt idx="105">
                  <c:v>2.1989361567516283</c:v>
                </c:pt>
                <c:pt idx="106">
                  <c:v>2.2682879619045053</c:v>
                </c:pt>
                <c:pt idx="107">
                  <c:v>2.3405631321792706</c:v>
                </c:pt>
                <c:pt idx="108">
                  <c:v>2.4158611237394672</c:v>
                </c:pt>
                <c:pt idx="109">
                  <c:v>2.4942746343895266</c:v>
                </c:pt>
                <c:pt idx="110">
                  <c:v>2.5758871485811659</c:v>
                </c:pt>
                <c:pt idx="111">
                  <c:v>2.6607701501266767</c:v>
                </c:pt>
                <c:pt idx="112">
                  <c:v>2.7489800147386916</c:v>
                </c:pt>
                <c:pt idx="113">
                  <c:v>2.8405546154902996</c:v>
                </c:pt>
                <c:pt idx="114">
                  <c:v>2.9355097005547339</c:v>
                </c:pt>
                <c:pt idx="115">
                  <c:v>3.03383513376696</c:v>
                </c:pt>
                <c:pt idx="116">
                  <c:v>3.1354911234793157</c:v>
                </c:pt>
                <c:pt idx="117">
                  <c:v>-3.0427807055094918</c:v>
                </c:pt>
                <c:pt idx="118">
                  <c:v>-2.934719357221923</c:v>
                </c:pt>
                <c:pt idx="119">
                  <c:v>-2.8236590096001337</c:v>
                </c:pt>
                <c:pt idx="120">
                  <c:v>-2.7097896740351892</c:v>
                </c:pt>
                <c:pt idx="121">
                  <c:v>-2.5933433357907991</c:v>
                </c:pt>
                <c:pt idx="122">
                  <c:v>-2.4745935139795088</c:v>
                </c:pt>
                <c:pt idx="123">
                  <c:v>-2.3538533786540872</c:v>
                </c:pt>
                <c:pt idx="124">
                  <c:v>-2.2314723300504906</c:v>
                </c:pt>
                <c:pt idx="125">
                  <c:v>-2.107831042075532</c:v>
                </c:pt>
                <c:pt idx="126">
                  <c:v>-1.9833350837059707</c:v>
                </c:pt>
                <c:pt idx="127">
                  <c:v>-1.8584073464102064</c:v>
                </c:pt>
                <c:pt idx="128">
                  <c:v>-1.7334796091144429</c:v>
                </c:pt>
                <c:pt idx="129">
                  <c:v>-1.6089836507448818</c:v>
                </c:pt>
                <c:pt idx="130">
                  <c:v>-1.4853423627699232</c:v>
                </c:pt>
                <c:pt idx="131">
                  <c:v>-1.3629613141663266</c:v>
                </c:pt>
                <c:pt idx="132">
                  <c:v>-1.242221178840905</c:v>
                </c:pt>
                <c:pt idx="133">
                  <c:v>-1.1234713570296146</c:v>
                </c:pt>
                <c:pt idx="134">
                  <c:v>-1.0070250187852241</c:v>
                </c:pt>
                <c:pt idx="135">
                  <c:v>-0.89315568322028005</c:v>
                </c:pt>
                <c:pt idx="136">
                  <c:v>-0.78209533559849065</c:v>
                </c:pt>
                <c:pt idx="137">
                  <c:v>-0.67403398731092201</c:v>
                </c:pt>
                <c:pt idx="138">
                  <c:v>-0.56912050912014278</c:v>
                </c:pt>
                <c:pt idx="139">
                  <c:v>-0.46746451940778699</c:v>
                </c:pt>
                <c:pt idx="140">
                  <c:v>-0.36913908619556096</c:v>
                </c:pt>
                <c:pt idx="141">
                  <c:v>-0.27418400113112668</c:v>
                </c:pt>
                <c:pt idx="142">
                  <c:v>-0.18260940037951864</c:v>
                </c:pt>
                <c:pt idx="143">
                  <c:v>-9.4399535767503803E-2</c:v>
                </c:pt>
                <c:pt idx="144">
                  <c:v>-9.5165342219929016E-3</c:v>
                </c:pt>
                <c:pt idx="145">
                  <c:v>7.2095979969646368E-2</c:v>
                </c:pt>
                <c:pt idx="146">
                  <c:v>0.15050949061970584</c:v>
                </c:pt>
                <c:pt idx="147">
                  <c:v>0.22580748217990243</c:v>
                </c:pt>
                <c:pt idx="148">
                  <c:v>0.29808265245466764</c:v>
                </c:pt>
                <c:pt idx="149">
                  <c:v>0.36743445760754473</c:v>
                </c:pt>
                <c:pt idx="150">
                  <c:v>0.43396698570995401</c:v>
                </c:pt>
                <c:pt idx="151">
                  <c:v>0.49778714378213834</c:v>
                </c:pt>
                <c:pt idx="152">
                  <c:v>0.55900313584175221</c:v>
                </c:pt>
                <c:pt idx="153">
                  <c:v>0.61772320515200763</c:v>
                </c:pt>
                <c:pt idx="154">
                  <c:v>0.67405461192930671</c:v>
                </c:pt>
                <c:pt idx="155">
                  <c:v>0.72810281759147222</c:v>
                </c:pt>
                <c:pt idx="156">
                  <c:v>0.77997084766609748</c:v>
                </c:pt>
                <c:pt idx="157">
                  <c:v>0.82975880730382434</c:v>
                </c:pt>
                <c:pt idx="158">
                  <c:v>0.8775635256220542</c:v>
                </c:pt>
                <c:pt idx="159">
                  <c:v>0.92347830759463057</c:v>
                </c:pt>
                <c:pt idx="160">
                  <c:v>0.96759277472818417</c:v>
                </c:pt>
                <c:pt idx="161">
                  <c:v>1.0099927782079861</c:v>
                </c:pt>
                <c:pt idx="162">
                  <c:v>1.0507603704812341</c:v>
                </c:pt>
                <c:pt idx="163">
                  <c:v>1.0899738233317806</c:v>
                </c:pt>
                <c:pt idx="164">
                  <c:v>1.1277076823686278</c:v>
                </c:pt>
                <c:pt idx="165">
                  <c:v>1.1640328494985792</c:v>
                </c:pt>
                <c:pt idx="166">
                  <c:v>1.1990166863888416</c:v>
                </c:pt>
                <c:pt idx="167">
                  <c:v>1.2327231331627311</c:v>
                </c:pt>
                <c:pt idx="168">
                  <c:v>1.2652128376282534</c:v>
                </c:pt>
                <c:pt idx="169">
                  <c:v>1.2965432912349137</c:v>
                </c:pt>
                <c:pt idx="170">
                  <c:v>1.3267689687073339</c:v>
                </c:pt>
                <c:pt idx="171">
                  <c:v>1.3559414689340934</c:v>
                </c:pt>
                <c:pt idx="172">
                  <c:v>1.3841096552132979</c:v>
                </c:pt>
                <c:pt idx="173">
                  <c:v>1.411319793388476</c:v>
                </c:pt>
                <c:pt idx="174">
                  <c:v>1.4376156867631529</c:v>
                </c:pt>
                <c:pt idx="175">
                  <c:v>1.4630388069720648</c:v>
                </c:pt>
                <c:pt idx="176">
                  <c:v>1.4876284202218018</c:v>
                </c:pt>
                <c:pt idx="177">
                  <c:v>1.5114217085029735</c:v>
                </c:pt>
                <c:pt idx="178">
                  <c:v>1.5344538855272742</c:v>
                </c:pt>
                <c:pt idx="179">
                  <c:v>1.5567583072628692</c:v>
                </c:pt>
                <c:pt idx="180">
                  <c:v>1.5783665770356285</c:v>
                </c:pt>
                <c:pt idx="181">
                  <c:v>1.5993086452367957</c:v>
                </c:pt>
                <c:pt idx="182">
                  <c:v>1.6196129037333766</c:v>
                </c:pt>
                <c:pt idx="183">
                  <c:v>1.6393062751192331</c:v>
                </c:pt>
                <c:pt idx="184">
                  <c:v>1.6584142969752222</c:v>
                </c:pt>
                <c:pt idx="185">
                  <c:v>1.6769612013279356</c:v>
                </c:pt>
                <c:pt idx="186">
                  <c:v>1.6949699895105401</c:v>
                </c:pt>
                <c:pt idx="187">
                  <c:v>1.7124625026373885</c:v>
                </c:pt>
                <c:pt idx="188">
                  <c:v>1.7294594879076892</c:v>
                </c:pt>
                <c:pt idx="189">
                  <c:v>1.7459806609536064</c:v>
                </c:pt>
                <c:pt idx="190">
                  <c:v>1.7620447644455512</c:v>
                </c:pt>
                <c:pt idx="191">
                  <c:v>1.7776696231627667</c:v>
                </c:pt>
                <c:pt idx="192">
                  <c:v>1.7928721957311171</c:v>
                </c:pt>
                <c:pt idx="193">
                  <c:v>1.8076686232227623</c:v>
                </c:pt>
                <c:pt idx="194">
                  <c:v>1.822074274804399</c:v>
                </c:pt>
                <c:pt idx="195">
                  <c:v>1.836103790612349</c:v>
                </c:pt>
                <c:pt idx="196">
                  <c:v>1.8497711220240389</c:v>
                </c:pt>
                <c:pt idx="197">
                  <c:v>1.8630895694867218</c:v>
                </c:pt>
                <c:pt idx="198">
                  <c:v>1.876071818055546</c:v>
                </c:pt>
                <c:pt idx="199">
                  <c:v>1.8887299707845562</c:v>
                </c:pt>
                <c:pt idx="200">
                  <c:v>1.9010755801058914</c:v>
                </c:pt>
                <c:pt idx="201">
                  <c:v>1.9131196773243881</c:v>
                </c:pt>
                <c:pt idx="202">
                  <c:v>1.9248728003471152</c:v>
                </c:pt>
                <c:pt idx="203">
                  <c:v>1.9363450197599268</c:v>
                </c:pt>
                <c:pt idx="204">
                  <c:v>1.9475459633561703</c:v>
                </c:pt>
                <c:pt idx="205">
                  <c:v>1.9584848392159455</c:v>
                </c:pt>
                <c:pt idx="206">
                  <c:v>1.9691704574280624</c:v>
                </c:pt>
                <c:pt idx="207">
                  <c:v>1.9796112505408812</c:v>
                </c:pt>
                <c:pt idx="208">
                  <c:v>1.9898152928226049</c:v>
                </c:pt>
                <c:pt idx="209">
                  <c:v>1.9997903184063461</c:v>
                </c:pt>
                <c:pt idx="210">
                  <c:v>2.0095437383903545</c:v>
                </c:pt>
                <c:pt idx="211">
                  <c:v>2.0190826569591489</c:v>
                </c:pt>
                <c:pt idx="212">
                  <c:v>2.0284138865869692</c:v>
                </c:pt>
                <c:pt idx="213">
                  <c:v>2.0375439623809215</c:v>
                </c:pt>
                <c:pt idx="214">
                  <c:v>2.0464791556173814</c:v>
                </c:pt>
                <c:pt idx="215">
                  <c:v>2.055225486521707</c:v>
                </c:pt>
                <c:pt idx="216">
                  <c:v>2.063788736337981</c:v>
                </c:pt>
                <c:pt idx="217">
                  <c:v>2.07217445873246</c:v>
                </c:pt>
                <c:pt idx="218">
                  <c:v>2.0803879905714937</c:v>
                </c:pt>
                <c:pt idx="219">
                  <c:v>2.0884344621120285</c:v>
                </c:pt>
                <c:pt idx="220">
                  <c:v>2.0963188066403045</c:v>
                </c:pt>
                <c:pt idx="221">
                  <c:v>2.1040457695920156</c:v>
                </c:pt>
                <c:pt idx="222">
                  <c:v>2.1116199171850485</c:v>
                </c:pt>
                <c:pt idx="223">
                  <c:v>2.1190456445938906</c:v>
                </c:pt>
                <c:pt idx="224">
                  <c:v>2.126327183692911</c:v>
                </c:pt>
                <c:pt idx="225">
                  <c:v>2.133468610393964</c:v>
                </c:pt>
                <c:pt idx="226">
                  <c:v>2.1404738516021307</c:v>
                </c:pt>
                <c:pt idx="227">
                  <c:v>2.1473466918118933</c:v>
                </c:pt>
                <c:pt idx="228">
                  <c:v>2.1540907793646018</c:v>
                </c:pt>
                <c:pt idx="229">
                  <c:v>2.1607096323867911</c:v>
                </c:pt>
                <c:pt idx="230">
                  <c:v>2.1672066444276559</c:v>
                </c:pt>
                <c:pt idx="231">
                  <c:v>2.1735850898128253</c:v>
                </c:pt>
                <c:pt idx="232">
                  <c:v>2.1798481287305553</c:v>
                </c:pt>
                <c:pt idx="233">
                  <c:v>2.1859988120653875</c:v>
                </c:pt>
                <c:pt idx="234">
                  <c:v>2.1920400859934515</c:v>
                </c:pt>
                <c:pt idx="235">
                  <c:v>2.1979747963526575</c:v>
                </c:pt>
                <c:pt idx="236">
                  <c:v>2.2038056928002629</c:v>
                </c:pt>
                <c:pt idx="237">
                  <c:v>2.2095354327695067</c:v>
                </c:pt>
                <c:pt idx="238">
                  <c:v>2.2151665852362918</c:v>
                </c:pt>
                <c:pt idx="239">
                  <c:v>2.2207016343062436</c:v>
                </c:pt>
                <c:pt idx="240">
                  <c:v>2.2261429826318628</c:v>
                </c:pt>
                <c:pt idx="241">
                  <c:v>2.2314929546688753</c:v>
                </c:pt>
                <c:pt idx="242">
                  <c:v>2.2367537997803759</c:v>
                </c:pt>
                <c:pt idx="243">
                  <c:v>2.241927695196837</c:v>
                </c:pt>
                <c:pt idx="244">
                  <c:v>2.2470167488395716</c:v>
                </c:pt>
                <c:pt idx="245">
                  <c:v>2.2520230020148237</c:v>
                </c:pt>
                <c:pt idx="246">
                  <c:v>2.256948431985204</c:v>
                </c:pt>
                <c:pt idx="247">
                  <c:v>2.2617949544248401</c:v>
                </c:pt>
                <c:pt idx="248">
                  <c:v>2.2665644257642046</c:v>
                </c:pt>
                <c:pt idx="249">
                  <c:v>2.271258645430271</c:v>
                </c:pt>
                <c:pt idx="250">
                  <c:v>2.2758793579873262</c:v>
                </c:pt>
                <c:pt idx="251">
                  <c:v>2.2804282551834398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Phase'!$D$105:$IW$105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0.26258773304324118</c:v>
                </c:pt>
                <c:pt idx="4">
                  <c:v>0.26696007644001263</c:v>
                </c:pt>
                <c:pt idx="5">
                  <c:v>0.27140165671583638</c:v>
                </c:pt>
                <c:pt idx="6">
                  <c:v>0.27591411162154067</c:v>
                </c:pt>
                <c:pt idx="7">
                  <c:v>0.28049913031222401</c:v>
                </c:pt>
                <c:pt idx="8">
                  <c:v>0.28515845535244561</c:v>
                </c:pt>
                <c:pt idx="9">
                  <c:v>0.28989388481462797</c:v>
                </c:pt>
                <c:pt idx="10">
                  <c:v>0.29470727447567047</c:v>
                </c:pt>
                <c:pt idx="11">
                  <c:v>0.2996005401170887</c:v>
                </c:pt>
                <c:pt idx="12">
                  <c:v>0.30457565993433283</c:v>
                </c:pt>
                <c:pt idx="13">
                  <c:v>0.30963467706124709</c:v>
                </c:pt>
                <c:pt idx="14">
                  <c:v>0.31477970221605567</c:v>
                </c:pt>
                <c:pt idx="15">
                  <c:v>0.32001291647560665</c:v>
                </c:pt>
                <c:pt idx="16">
                  <c:v>0.32533657418505341</c:v>
                </c:pt>
                <c:pt idx="17">
                  <c:v>0.33075300601061119</c:v>
                </c:pt>
                <c:pt idx="18">
                  <c:v>0.33626462214349223</c:v>
                </c:pt>
                <c:pt idx="19">
                  <c:v>0.3418739156636566</c:v>
                </c:pt>
                <c:pt idx="20">
                  <c:v>0.34758346607255319</c:v>
                </c:pt>
                <c:pt idx="21">
                  <c:v>0.35339594300464056</c:v>
                </c:pt>
                <c:pt idx="22">
                  <c:v>0.359314110128099</c:v>
                </c:pt>
                <c:pt idx="23">
                  <c:v>0.3653408292458184</c:v>
                </c:pt>
                <c:pt idx="24">
                  <c:v>0.37147906460850155</c:v>
                </c:pt>
                <c:pt idx="25">
                  <c:v>0.37773188745248731</c:v>
                </c:pt>
                <c:pt idx="26">
                  <c:v>0.38410248077573872</c:v>
                </c:pt>
                <c:pt idx="27">
                  <c:v>0.3905941443663421</c:v>
                </c:pt>
                <c:pt idx="28">
                  <c:v>0.39721030009884828</c:v>
                </c:pt>
                <c:pt idx="29">
                  <c:v>0.40395449751479617</c:v>
                </c:pt>
                <c:pt idx="30">
                  <c:v>0.41083041970489281</c:v>
                </c:pt>
                <c:pt idx="31">
                  <c:v>0.41784188951152151</c:v>
                </c:pt>
                <c:pt idx="32">
                  <c:v>0.42499287607152775</c:v>
                </c:pt>
                <c:pt idx="33">
                  <c:v>0.4322875017206283</c:v>
                </c:pt>
                <c:pt idx="34">
                  <c:v>0.43973004928225651</c:v>
                </c:pt>
                <c:pt idx="35">
                  <c:v>0.44732496976528241</c:v>
                </c:pt>
                <c:pt idx="36">
                  <c:v>0.45507689049674921</c:v>
                </c:pt>
                <c:pt idx="37">
                  <c:v>0.46299062371761207</c:v>
                </c:pt>
                <c:pt idx="38">
                  <c:v>0.47107117567148293</c:v>
                </c:pt>
                <c:pt idx="39">
                  <c:v>0.47932375621849665</c:v>
                </c:pt>
                <c:pt idx="40">
                  <c:v>0.487753789008746</c:v>
                </c:pt>
                <c:pt idx="41">
                  <c:v>0.49636692225219653</c:v>
                </c:pt>
                <c:pt idx="42">
                  <c:v>0.50516904012468089</c:v>
                </c:pt>
                <c:pt idx="43">
                  <c:v>0.51416627485242294</c:v>
                </c:pt>
                <c:pt idx="44">
                  <c:v>0.52336501952068915</c:v>
                </c:pt>
                <c:pt idx="45">
                  <c:v>0.5327719416554233</c:v>
                </c:pt>
                <c:pt idx="46">
                  <c:v>0.54239399763037532</c:v>
                </c:pt>
                <c:pt idx="47">
                  <c:v>0.55223844795606325</c:v>
                </c:pt>
                <c:pt idx="48">
                  <c:v>0.5623128735110523</c:v>
                </c:pt>
                <c:pt idx="49">
                  <c:v>0.57262519278051371</c:v>
                </c:pt>
                <c:pt idx="50">
                  <c:v>0.58318368017182276</c:v>
                </c:pt>
                <c:pt idx="51">
                  <c:v>0.59399698548209301</c:v>
                </c:pt>
                <c:pt idx="52">
                  <c:v>0.60507415459810776</c:v>
                </c:pt>
                <c:pt idx="53">
                  <c:v>0.61642465151500225</c:v>
                </c:pt>
                <c:pt idx="54">
                  <c:v>0.62805838176645423</c:v>
                </c:pt>
                <c:pt idx="55">
                  <c:v>0.63998571736591359</c:v>
                </c:pt>
                <c:pt idx="56">
                  <c:v>0.65221752336570482</c:v>
                </c:pt>
                <c:pt idx="57">
                  <c:v>0.66476518614858282</c:v>
                </c:pt>
                <c:pt idx="58">
                  <c:v>0.67764064357461695</c:v>
                </c:pt>
                <c:pt idx="59">
                  <c:v>0.6908564171150493</c:v>
                </c:pt>
                <c:pt idx="60">
                  <c:v>0.70442564611412617</c:v>
                </c:pt>
                <c:pt idx="61">
                  <c:v>0.71836212432972335</c:v>
                </c:pt>
                <c:pt idx="62">
                  <c:v>0.73268033891397799</c:v>
                </c:pt>
                <c:pt idx="63">
                  <c:v>0.74739551200600562</c:v>
                </c:pt>
                <c:pt idx="64">
                  <c:v>0.76252364512012782</c:v>
                </c:pt>
                <c:pt idx="65">
                  <c:v>0.77808156652473504</c:v>
                </c:pt>
                <c:pt idx="66">
                  <c:v>0.7940869818190075</c:v>
                </c:pt>
                <c:pt idx="67">
                  <c:v>0.81055852792694427</c:v>
                </c:pt>
                <c:pt idx="68">
                  <c:v>0.82751583074044532</c:v>
                </c:pt>
                <c:pt idx="69">
                  <c:v>0.84497956665530438</c:v>
                </c:pt>
                <c:pt idx="70">
                  <c:v>0.86297152825566581</c:v>
                </c:pt>
                <c:pt idx="71">
                  <c:v>0.88151469441328689</c:v>
                </c:pt>
                <c:pt idx="72">
                  <c:v>0.90063330507761208</c:v>
                </c:pt>
                <c:pt idx="73">
                  <c:v>0.92035294104030818</c:v>
                </c:pt>
                <c:pt idx="74">
                  <c:v>0.9407006089631178</c:v>
                </c:pt>
                <c:pt idx="75">
                  <c:v>0.96170483195946599</c:v>
                </c:pt>
                <c:pt idx="76">
                  <c:v>0.983395746017238</c:v>
                </c:pt>
                <c:pt idx="77">
                  <c:v>1.005805202541036</c:v>
                </c:pt>
                <c:pt idx="78">
                  <c:v>1.0289668772752094</c:v>
                </c:pt>
                <c:pt idx="79">
                  <c:v>1.0529163858419821</c:v>
                </c:pt>
                <c:pt idx="80">
                  <c:v>1.0776914060892739</c:v>
                </c:pt>
                <c:pt idx="81">
                  <c:v>1.1033318073871081</c:v>
                </c:pt>
                <c:pt idx="82">
                  <c:v>1.1298797869358808</c:v>
                </c:pt>
                <c:pt idx="83">
                  <c:v>1.1573800130492753</c:v>
                </c:pt>
                <c:pt idx="84">
                  <c:v>1.185879775243472</c:v>
                </c:pt>
                <c:pt idx="85">
                  <c:v>1.2154291407954583</c:v>
                </c:pt>
                <c:pt idx="86">
                  <c:v>1.2460811172180577</c:v>
                </c:pt>
                <c:pt idx="87">
                  <c:v>1.2778918198279214</c:v>
                </c:pt>
                <c:pt idx="88">
                  <c:v>1.3109206432428557</c:v>
                </c:pt>
                <c:pt idx="89">
                  <c:v>1.3452304352226294</c:v>
                </c:pt>
                <c:pt idx="90">
                  <c:v>1.3808876707460485</c:v>
                </c:pt>
                <c:pt idx="91">
                  <c:v>1.41796262357781</c:v>
                </c:pt>
                <c:pt idx="92">
                  <c:v>1.45652953179939</c:v>
                </c:pt>
                <c:pt idx="93">
                  <c:v>1.4966667528347477</c:v>
                </c:pt>
                <c:pt idx="94">
                  <c:v>1.5384569023669243</c:v>
                </c:pt>
                <c:pt idx="95">
                  <c:v>1.5819869701868878</c:v>
                </c:pt>
                <c:pt idx="96">
                  <c:v>1.627348404411828</c:v>
                </c:pt>
                <c:pt idx="97">
                  <c:v>1.6746371536277707</c:v>
                </c:pt>
                <c:pt idx="98">
                  <c:v>1.723953654326337</c:v>
                </c:pt>
                <c:pt idx="99">
                  <c:v>1.7754027485008788</c:v>
                </c:pt>
                <c:pt idx="100">
                  <c:v>1.8290935134403226</c:v>
                </c:pt>
                <c:pt idx="101">
                  <c:v>1.8851389826291314</c:v>
                </c:pt>
                <c:pt idx="102">
                  <c:v>1.9436557332812701</c:v>
                </c:pt>
                <c:pt idx="103">
                  <c:v>2.004763312504851</c:v>
                </c:pt>
                <c:pt idx="104">
                  <c:v>2.0685834705770345</c:v>
                </c:pt>
                <c:pt idx="105">
                  <c:v>2.1352391665571924</c:v>
                </c:pt>
                <c:pt idx="106">
                  <c:v>2.2048533088417654</c:v>
                </c:pt>
                <c:pt idx="107">
                  <c:v>2.2775471917627392</c:v>
                </c:pt>
                <c:pt idx="108">
                  <c:v>2.3534385896053038</c:v>
                </c:pt>
                <c:pt idx="109">
                  <c:v>2.4326394722893259</c:v>
                </c:pt>
                <c:pt idx="110">
                  <c:v>2.5152533134055259</c:v>
                </c:pt>
                <c:pt idx="111">
                  <c:v>2.601371972427498</c:v>
                </c:pt>
                <c:pt idx="112">
                  <c:v>2.6910721498826433</c:v>
                </c:pt>
                <c:pt idx="113">
                  <c:v>2.7844114381016372</c:v>
                </c:pt>
                <c:pt idx="114">
                  <c:v>2.8814240215922959</c:v>
                </c:pt>
                <c:pt idx="115">
                  <c:v>2.9821161201833721</c:v>
                </c:pt>
                <c:pt idx="116">
                  <c:v>3.0864613139391697</c:v>
                </c:pt>
                <c:pt idx="117">
                  <c:v>-3.088789368034679</c:v>
                </c:pt>
                <c:pt idx="118">
                  <c:v>-2.9773705118103888</c:v>
                </c:pt>
                <c:pt idx="119">
                  <c:v>-2.8626178583606503</c:v>
                </c:pt>
                <c:pt idx="120">
                  <c:v>-2.7447298578413677</c:v>
                </c:pt>
                <c:pt idx="121">
                  <c:v>-2.6239545182726616</c:v>
                </c:pt>
                <c:pt idx="122">
                  <c:v>-2.5005893971016704</c:v>
                </c:pt>
                <c:pt idx="123">
                  <c:v>-2.3749797899790241</c:v>
                </c:pt>
                <c:pt idx="124">
                  <c:v>-2.247514957877943</c:v>
                </c:pt>
                <c:pt idx="125">
                  <c:v>-2.1186223624381619</c:v>
                </c:pt>
                <c:pt idx="126">
                  <c:v>-1.9887600325848001</c:v>
                </c:pt>
                <c:pt idx="127">
                  <c:v>-1.8584073464102064</c:v>
                </c:pt>
                <c:pt idx="128">
                  <c:v>-1.7280546602356135</c:v>
                </c:pt>
                <c:pt idx="129">
                  <c:v>-1.5981923303822518</c:v>
                </c:pt>
                <c:pt idx="130">
                  <c:v>-1.4692997349424703</c:v>
                </c:pt>
                <c:pt idx="131">
                  <c:v>-1.3418349028413892</c:v>
                </c:pt>
                <c:pt idx="132">
                  <c:v>-1.2162252957187429</c:v>
                </c:pt>
                <c:pt idx="133">
                  <c:v>-1.0928601745477518</c:v>
                </c:pt>
                <c:pt idx="134">
                  <c:v>-0.97208483497904608</c:v>
                </c:pt>
                <c:pt idx="135">
                  <c:v>-0.85419683445976291</c:v>
                </c:pt>
                <c:pt idx="136">
                  <c:v>-0.73944418101002496</c:v>
                </c:pt>
                <c:pt idx="137">
                  <c:v>-0.62802532478573481</c:v>
                </c:pt>
                <c:pt idx="138">
                  <c:v>-0.52009069957999665</c:v>
                </c:pt>
                <c:pt idx="139">
                  <c:v>-0.41574550582419911</c:v>
                </c:pt>
                <c:pt idx="140">
                  <c:v>-0.31505340723312297</c:v>
                </c:pt>
                <c:pt idx="141">
                  <c:v>-0.21804082374246417</c:v>
                </c:pt>
                <c:pt idx="142">
                  <c:v>-0.12470153552347035</c:v>
                </c:pt>
                <c:pt idx="143">
                  <c:v>-3.5001358068325057E-2</c:v>
                </c:pt>
                <c:pt idx="144">
                  <c:v>5.111730095364702E-2</c:v>
                </c:pt>
                <c:pt idx="145">
                  <c:v>0.13373114206984701</c:v>
                </c:pt>
                <c:pt idx="146">
                  <c:v>0.21293202475386916</c:v>
                </c:pt>
                <c:pt idx="147">
                  <c:v>0.28882342259643384</c:v>
                </c:pt>
                <c:pt idx="148">
                  <c:v>0.36151730551740746</c:v>
                </c:pt>
                <c:pt idx="149">
                  <c:v>0.43113144780198065</c:v>
                </c:pt>
                <c:pt idx="150">
                  <c:v>0.49778714378213834</c:v>
                </c:pt>
                <c:pt idx="151">
                  <c:v>0.56160730185432206</c:v>
                </c:pt>
                <c:pt idx="152">
                  <c:v>0.62271488107790285</c:v>
                </c:pt>
                <c:pt idx="153">
                  <c:v>0.68123163173004153</c:v>
                </c:pt>
                <c:pt idx="154">
                  <c:v>0.73727710091885035</c:v>
                </c:pt>
                <c:pt idx="155">
                  <c:v>0.79096786585829415</c:v>
                </c:pt>
                <c:pt idx="156">
                  <c:v>0.84241696003283595</c:v>
                </c:pt>
                <c:pt idx="157">
                  <c:v>0.89173346073140236</c:v>
                </c:pt>
                <c:pt idx="158">
                  <c:v>0.93902220994734498</c:v>
                </c:pt>
                <c:pt idx="159">
                  <c:v>0.98438364417228519</c:v>
                </c:pt>
                <c:pt idx="160">
                  <c:v>1.0279137119922488</c:v>
                </c:pt>
                <c:pt idx="161">
                  <c:v>1.0697038615244252</c:v>
                </c:pt>
                <c:pt idx="162">
                  <c:v>1.1098410825597829</c:v>
                </c:pt>
                <c:pt idx="163">
                  <c:v>1.1484079907813631</c:v>
                </c:pt>
                <c:pt idx="164">
                  <c:v>1.1854829436131245</c:v>
                </c:pt>
                <c:pt idx="165">
                  <c:v>1.2211401791365435</c:v>
                </c:pt>
                <c:pt idx="166">
                  <c:v>1.2554499711163174</c:v>
                </c:pt>
                <c:pt idx="167">
                  <c:v>1.2884787945312515</c:v>
                </c:pt>
                <c:pt idx="168">
                  <c:v>1.3202894971411152</c:v>
                </c:pt>
                <c:pt idx="169">
                  <c:v>1.3509414735637146</c:v>
                </c:pt>
                <c:pt idx="170">
                  <c:v>1.3804908391157009</c:v>
                </c:pt>
                <c:pt idx="171">
                  <c:v>1.4089906013098976</c:v>
                </c:pt>
                <c:pt idx="172">
                  <c:v>1.4364908274232921</c:v>
                </c:pt>
                <c:pt idx="173">
                  <c:v>1.4630388069720648</c:v>
                </c:pt>
                <c:pt idx="174">
                  <c:v>1.488679208269899</c:v>
                </c:pt>
                <c:pt idx="175">
                  <c:v>1.5134542285171908</c:v>
                </c:pt>
                <c:pt idx="176">
                  <c:v>1.5374037370839635</c:v>
                </c:pt>
                <c:pt idx="177">
                  <c:v>1.5605654118181369</c:v>
                </c:pt>
                <c:pt idx="178">
                  <c:v>1.5829748683419349</c:v>
                </c:pt>
                <c:pt idx="179">
                  <c:v>1.604665782399707</c:v>
                </c:pt>
                <c:pt idx="180">
                  <c:v>1.6256700053960551</c:v>
                </c:pt>
                <c:pt idx="181">
                  <c:v>1.6460176733188649</c:v>
                </c:pt>
                <c:pt idx="182">
                  <c:v>1.6657373092815608</c:v>
                </c:pt>
                <c:pt idx="183">
                  <c:v>1.6848559199458859</c:v>
                </c:pt>
                <c:pt idx="184">
                  <c:v>1.7033990861035071</c:v>
                </c:pt>
                <c:pt idx="185">
                  <c:v>1.7213910477038685</c:v>
                </c:pt>
                <c:pt idx="186">
                  <c:v>1.7388547836187276</c:v>
                </c:pt>
                <c:pt idx="187">
                  <c:v>1.7558120864322286</c:v>
                </c:pt>
                <c:pt idx="188">
                  <c:v>1.7722836325401654</c:v>
                </c:pt>
                <c:pt idx="189">
                  <c:v>1.788289047834438</c:v>
                </c:pt>
                <c:pt idx="190">
                  <c:v>1.8038469692390451</c:v>
                </c:pt>
                <c:pt idx="191">
                  <c:v>1.8189751023531673</c:v>
                </c:pt>
                <c:pt idx="192">
                  <c:v>1.8336902754451949</c:v>
                </c:pt>
                <c:pt idx="193">
                  <c:v>1.8480084900294496</c:v>
                </c:pt>
                <c:pt idx="194">
                  <c:v>1.8619449682450466</c:v>
                </c:pt>
                <c:pt idx="195">
                  <c:v>1.8755141972441236</c:v>
                </c:pt>
                <c:pt idx="196">
                  <c:v>1.8887299707845562</c:v>
                </c:pt>
                <c:pt idx="197">
                  <c:v>1.9016054282105901</c:v>
                </c:pt>
                <c:pt idx="198">
                  <c:v>1.9141530909934683</c:v>
                </c:pt>
                <c:pt idx="199">
                  <c:v>1.9263848969932593</c:v>
                </c:pt>
                <c:pt idx="200">
                  <c:v>1.9383122325927187</c:v>
                </c:pt>
                <c:pt idx="201">
                  <c:v>1.9499459628441707</c:v>
                </c:pt>
                <c:pt idx="202">
                  <c:v>1.9612964597610651</c:v>
                </c:pt>
                <c:pt idx="203">
                  <c:v>1.9723736288770799</c:v>
                </c:pt>
                <c:pt idx="204">
                  <c:v>1.9831869341873503</c:v>
                </c:pt>
                <c:pt idx="205">
                  <c:v>1.9937454215786592</c:v>
                </c:pt>
                <c:pt idx="206">
                  <c:v>2.0040577408481206</c:v>
                </c:pt>
                <c:pt idx="207">
                  <c:v>2.0141321664031095</c:v>
                </c:pt>
                <c:pt idx="208">
                  <c:v>2.0239766167287976</c:v>
                </c:pt>
                <c:pt idx="209">
                  <c:v>2.0335986727037496</c:v>
                </c:pt>
                <c:pt idx="210">
                  <c:v>2.0430055948384838</c:v>
                </c:pt>
                <c:pt idx="211">
                  <c:v>2.05220433950675</c:v>
                </c:pt>
                <c:pt idx="212">
                  <c:v>2.061201574234492</c:v>
                </c:pt>
                <c:pt idx="213">
                  <c:v>2.0700036921069764</c:v>
                </c:pt>
                <c:pt idx="214">
                  <c:v>2.0786168253504269</c:v>
                </c:pt>
                <c:pt idx="215">
                  <c:v>2.0870468581406763</c:v>
                </c:pt>
                <c:pt idx="216">
                  <c:v>2.09529943868769</c:v>
                </c:pt>
                <c:pt idx="217">
                  <c:v>2.1033799906415607</c:v>
                </c:pt>
                <c:pt idx="218">
                  <c:v>2.1112937238624236</c:v>
                </c:pt>
                <c:pt idx="219">
                  <c:v>2.1190456445938906</c:v>
                </c:pt>
                <c:pt idx="220">
                  <c:v>2.1266405650769165</c:v>
                </c:pt>
                <c:pt idx="221">
                  <c:v>2.1340831126385447</c:v>
                </c:pt>
                <c:pt idx="222">
                  <c:v>2.1413777382876451</c:v>
                </c:pt>
                <c:pt idx="223">
                  <c:v>2.1485287248476514</c:v>
                </c:pt>
                <c:pt idx="224">
                  <c:v>2.15554019465428</c:v>
                </c:pt>
                <c:pt idx="225">
                  <c:v>2.1624161168443767</c:v>
                </c:pt>
                <c:pt idx="226">
                  <c:v>2.1691603142603246</c:v>
                </c:pt>
                <c:pt idx="227">
                  <c:v>2.1757764699928308</c:v>
                </c:pt>
                <c:pt idx="228">
                  <c:v>2.1822681335834342</c:v>
                </c:pt>
                <c:pt idx="229">
                  <c:v>2.1886387269066856</c:v>
                </c:pt>
                <c:pt idx="230">
                  <c:v>2.1948915497506714</c:v>
                </c:pt>
                <c:pt idx="231">
                  <c:v>2.2010297851133545</c:v>
                </c:pt>
                <c:pt idx="232">
                  <c:v>2.2070565042310739</c:v>
                </c:pt>
                <c:pt idx="233">
                  <c:v>2.2129746713545324</c:v>
                </c:pt>
                <c:pt idx="234">
                  <c:v>2.2187871482866197</c:v>
                </c:pt>
                <c:pt idx="235">
                  <c:v>2.2244966986955164</c:v>
                </c:pt>
                <c:pt idx="236">
                  <c:v>2.2301059922156807</c:v>
                </c:pt>
                <c:pt idx="237">
                  <c:v>2.2356176083485617</c:v>
                </c:pt>
                <c:pt idx="238">
                  <c:v>2.2410340401741196</c:v>
                </c:pt>
                <c:pt idx="239">
                  <c:v>2.2463576978835662</c:v>
                </c:pt>
                <c:pt idx="240">
                  <c:v>2.2515909121431172</c:v>
                </c:pt>
                <c:pt idx="241">
                  <c:v>2.2567359372979259</c:v>
                </c:pt>
                <c:pt idx="242">
                  <c:v>2.2617949544248401</c:v>
                </c:pt>
                <c:pt idx="243">
                  <c:v>2.2667700742420842</c:v>
                </c:pt>
                <c:pt idx="244">
                  <c:v>2.2716633398835024</c:v>
                </c:pt>
                <c:pt idx="245">
                  <c:v>2.2764767295445449</c:v>
                </c:pt>
                <c:pt idx="246">
                  <c:v>2.2812121590067274</c:v>
                </c:pt>
                <c:pt idx="247">
                  <c:v>2.285871484046949</c:v>
                </c:pt>
                <c:pt idx="248">
                  <c:v>2.2904565027376322</c:v>
                </c:pt>
                <c:pt idx="249">
                  <c:v>2.2949689576433365</c:v>
                </c:pt>
                <c:pt idx="250">
                  <c:v>2.2994105379191603</c:v>
                </c:pt>
                <c:pt idx="251">
                  <c:v>2.3037828813159318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Phase'!$D$106:$IW$106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0.23916546623523072</c:v>
                </c:pt>
                <c:pt idx="4">
                  <c:v>0.24335966787471808</c:v>
                </c:pt>
                <c:pt idx="5">
                  <c:v>0.24762047843781151</c:v>
                </c:pt>
                <c:pt idx="6">
                  <c:v>0.25194947976212495</c:v>
                </c:pt>
                <c:pt idx="7">
                  <c:v>0.25634830358916016</c:v>
                </c:pt>
                <c:pt idx="8">
                  <c:v>0.26081863352349988</c:v>
                </c:pt>
                <c:pt idx="9">
                  <c:v>0.26536220708378716</c:v>
                </c:pt>
                <c:pt idx="10">
                  <c:v>0.26998081785048816</c:v>
                </c:pt>
                <c:pt idx="11">
                  <c:v>0.27467631771571105</c:v>
                </c:pt>
                <c:pt idx="12">
                  <c:v>0.27945061924069947</c:v>
                </c:pt>
                <c:pt idx="13">
                  <c:v>0.28430569812697642</c:v>
                </c:pt>
                <c:pt idx="14">
                  <c:v>0.28924359580747261</c:v>
                </c:pt>
                <c:pt idx="15">
                  <c:v>0.29426642216436955</c:v>
                </c:pt>
                <c:pt idx="16">
                  <c:v>0.29937635838084459</c:v>
                </c:pt>
                <c:pt idx="17">
                  <c:v>0.30457565993433278</c:v>
                </c:pt>
                <c:pt idx="18">
                  <c:v>0.30986665973941019</c:v>
                </c:pt>
                <c:pt idx="19">
                  <c:v>0.31525177144898114</c:v>
                </c:pt>
                <c:pt idx="20">
                  <c:v>0.32073349292291908</c:v>
                </c:pt>
                <c:pt idx="21">
                  <c:v>0.3263144098740236</c:v>
                </c:pt>
                <c:pt idx="22">
                  <c:v>0.33199719970171859</c:v>
                </c:pt>
                <c:pt idx="23">
                  <c:v>0.33778463552465249</c:v>
                </c:pt>
                <c:pt idx="24">
                  <c:v>0.34367959042411117</c:v>
                </c:pt>
                <c:pt idx="25">
                  <c:v>0.34968504191091648</c:v>
                </c:pt>
                <c:pt idx="26">
                  <c:v>0.35580407662940855</c:v>
                </c:pt>
                <c:pt idx="27">
                  <c:v>0.36203989531295733</c:v>
                </c:pt>
                <c:pt idx="28">
                  <c:v>0.3683958180065155</c:v>
                </c:pt>
                <c:pt idx="29">
                  <c:v>0.37487528957273508</c:v>
                </c:pt>
                <c:pt idx="30">
                  <c:v>0.3814818854993644</c:v>
                </c:pt>
                <c:pt idx="31">
                  <c:v>0.38821931802685589</c:v>
                </c:pt>
                <c:pt idx="32">
                  <c:v>0.39509144261644208</c:v>
                </c:pt>
                <c:pt idx="33">
                  <c:v>0.40210226478040406</c:v>
                </c:pt>
                <c:pt idx="34">
                  <c:v>0.40925594729775494</c:v>
                </c:pt>
                <c:pt idx="35">
                  <c:v>0.41655681784028076</c:v>
                </c:pt>
                <c:pt idx="36">
                  <c:v>0.42400937703562214</c:v>
                </c:pt>
                <c:pt idx="37">
                  <c:v>0.43161830699605996</c:v>
                </c:pt>
                <c:pt idx="38">
                  <c:v>0.43938848034373373</c:v>
                </c:pt>
                <c:pt idx="39">
                  <c:v>0.44732496976528241</c:v>
                </c:pt>
                <c:pt idx="40">
                  <c:v>0.45543305813130974</c:v>
                </c:pt>
                <c:pt idx="41">
                  <c:v>0.46371824921874527</c:v>
                </c:pt>
                <c:pt idx="42">
                  <c:v>0.47218627907694882</c:v>
                </c:pt>
                <c:pt idx="43">
                  <c:v>0.4808431280815002</c:v>
                </c:pt>
                <c:pt idx="44">
                  <c:v>0.48969503372292073</c:v>
                </c:pt>
                <c:pt idx="45">
                  <c:v>0.49874850418110833</c:v>
                </c:pt>
                <c:pt idx="46">
                  <c:v>0.50801033274016494</c:v>
                </c:pt>
                <c:pt idx="47">
                  <c:v>0.51748761310241076</c:v>
                </c:pt>
                <c:pt idx="48">
                  <c:v>0.52718775566491882</c:v>
                </c:pt>
                <c:pt idx="49">
                  <c:v>0.53711850482670709</c:v>
                </c:pt>
                <c:pt idx="50">
                  <c:v>0.54728795740002412</c:v>
                </c:pt>
                <c:pt idx="51">
                  <c:v>0.55770458220474584</c:v>
                </c:pt>
                <c:pt idx="52">
                  <c:v>0.56837724093109632</c:v>
                </c:pt>
                <c:pt idx="53">
                  <c:v>0.57931521036238909</c:v>
                </c:pt>
                <c:pt idx="54">
                  <c:v>0.59052820605668188</c:v>
                </c:pt>
                <c:pt idx="55">
                  <c:v>0.602026407593792</c:v>
                </c:pt>
                <c:pt idx="56">
                  <c:v>0.6138204855024334</c:v>
                </c:pt>
                <c:pt idx="57">
                  <c:v>0.62592162999102741</c:v>
                </c:pt>
                <c:pt idx="58">
                  <c:v>0.63834158161528542</c:v>
                </c:pt>
                <c:pt idx="59">
                  <c:v>0.65109266402584243</c:v>
                </c:pt>
                <c:pt idx="60">
                  <c:v>0.66418781895016821</c:v>
                </c:pt>
                <c:pt idx="61">
                  <c:v>0.67764064357461684</c:v>
                </c:pt>
                <c:pt idx="62">
                  <c:v>0.69146543050497833</c:v>
                </c:pt>
                <c:pt idx="63">
                  <c:v>0.70567721049708609</c:v>
                </c:pt>
                <c:pt idx="64">
                  <c:v>0.72029179816308275</c:v>
                </c:pt>
                <c:pt idx="65">
                  <c:v>0.7353258408737382</c:v>
                </c:pt>
                <c:pt idx="66">
                  <c:v>0.75079687109277238</c:v>
                </c:pt>
                <c:pt idx="67">
                  <c:v>0.76672336239534467</c:v>
                </c:pt>
                <c:pt idx="68">
                  <c:v>0.78312478943970198</c:v>
                </c:pt>
                <c:pt idx="69">
                  <c:v>0.80002169217821251</c:v>
                </c:pt>
                <c:pt idx="70">
                  <c:v>0.8174357446115792</c:v>
                </c:pt>
                <c:pt idx="71">
                  <c:v>0.83538982840744158</c:v>
                </c:pt>
                <c:pt idx="72">
                  <c:v>0.85390811172178438</c:v>
                </c:pt>
                <c:pt idx="73">
                  <c:v>0.87301613357777441</c:v>
                </c:pt>
                <c:pt idx="74">
                  <c:v>0.89274089417149682</c:v>
                </c:pt>
                <c:pt idx="75">
                  <c:v>0.91311095148661281</c:v>
                </c:pt>
                <c:pt idx="76">
                  <c:v>0.93415652460923049</c:v>
                </c:pt>
                <c:pt idx="77">
                  <c:v>0.95590960413904735</c:v>
                </c:pt>
                <c:pt idx="78">
                  <c:v>0.97840407009134278</c:v>
                </c:pt>
                <c:pt idx="79">
                  <c:v>1.0016758176747551</c:v>
                </c:pt>
                <c:pt idx="80">
                  <c:v>1.0257628913093289</c:v>
                </c:pt>
                <c:pt idx="81">
                  <c:v>1.0507056272149011</c:v>
                </c:pt>
                <c:pt idx="82">
                  <c:v>1.0765468048475979</c:v>
                </c:pt>
                <c:pt idx="83">
                  <c:v>1.1033318073871081</c:v>
                </c:pt>
                <c:pt idx="84">
                  <c:v>1.1311087913734781</c:v>
                </c:pt>
                <c:pt idx="85">
                  <c:v>1.1599288654521214</c:v>
                </c:pt>
                <c:pt idx="86">
                  <c:v>1.1898462780004655</c:v>
                </c:pt>
                <c:pt idx="87">
                  <c:v>1.2209186131682728</c:v>
                </c:pt>
                <c:pt idx="88">
                  <c:v>1.2532069945529365</c:v>
                </c:pt>
                <c:pt idx="89">
                  <c:v>1.2867762953350121</c:v>
                </c:pt>
                <c:pt idx="90">
                  <c:v>1.3216953531988835</c:v>
                </c:pt>
                <c:pt idx="91">
                  <c:v>1.358037187736274</c:v>
                </c:pt>
                <c:pt idx="92">
                  <c:v>1.395879217249747</c:v>
                </c:pt>
                <c:pt idx="93">
                  <c:v>1.4353034709087957</c:v>
                </c:pt>
                <c:pt idx="94">
                  <c:v>1.4763967910273923</c:v>
                </c:pt>
                <c:pt idx="95">
                  <c:v>1.519251018789582</c:v>
                </c:pt>
                <c:pt idx="96">
                  <c:v>1.5639631550057764</c:v>
                </c:pt>
                <c:pt idx="97">
                  <c:v>1.6106354853912395</c:v>
                </c:pt>
                <c:pt idx="98">
                  <c:v>1.6593756573741922</c:v>
                </c:pt>
                <c:pt idx="99">
                  <c:v>1.7102966925220189</c:v>
                </c:pt>
                <c:pt idx="100">
                  <c:v>1.7635169152878039</c:v>
                </c:pt>
                <c:pt idx="101">
                  <c:v>1.8191597749117108</c:v>
                </c:pt>
                <c:pt idx="102">
                  <c:v>1.8773535329789741</c:v>
                </c:pt>
                <c:pt idx="103">
                  <c:v>1.9382307844024425</c:v>
                </c:pt>
                <c:pt idx="104">
                  <c:v>2.0019277745968775</c:v>
                </c:pt>
                <c:pt idx="105">
                  <c:v>2.0685834705770345</c:v>
                </c:pt>
                <c:pt idx="106">
                  <c:v>2.1383383390084232</c:v>
                </c:pt>
                <c:pt idx="107">
                  <c:v>2.2113327804079841</c:v>
                </c:pt>
                <c:pt idx="108">
                  <c:v>2.2877051664863917</c:v>
                </c:pt>
                <c:pt idx="109">
                  <c:v>2.3675894280505219</c:v>
                </c:pt>
                <c:pt idx="110">
                  <c:v>2.4511121452227496</c:v>
                </c:pt>
                <c:pt idx="111">
                  <c:v>2.5383891015230819</c:v>
                </c:pt>
                <c:pt idx="112">
                  <c:v>2.6295212803337682</c:v>
                </c:pt>
                <c:pt idx="113">
                  <c:v>2.7245903081988603</c:v>
                </c:pt>
                <c:pt idx="114">
                  <c:v>2.8236533858515944</c:v>
                </c:pt>
                <c:pt idx="115">
                  <c:v>2.9267377957289895</c:v>
                </c:pt>
                <c:pt idx="116">
                  <c:v>3.03383513376696</c:v>
                </c:pt>
                <c:pt idx="117">
                  <c:v>-3.1382898257908356</c:v>
                </c:pt>
                <c:pt idx="118">
                  <c:v>-3.0233635009276054</c:v>
                </c:pt>
                <c:pt idx="119">
                  <c:v>-2.9047203571619282</c:v>
                </c:pt>
                <c:pt idx="120">
                  <c:v>-2.7825656894815367</c:v>
                </c:pt>
                <c:pt idx="121">
                  <c:v>-2.6571634938629831</c:v>
                </c:pt>
                <c:pt idx="122">
                  <c:v>-2.5288371498321074</c:v>
                </c:pt>
                <c:pt idx="123">
                  <c:v>-2.3979678457876403</c:v>
                </c:pt>
                <c:pt idx="124">
                  <c:v>-2.2649904883667098</c:v>
                </c:pt>
                <c:pt idx="125">
                  <c:v>-2.1303870080124416</c:v>
                </c:pt>
                <c:pt idx="126">
                  <c:v>-1.994677184674938</c:v>
                </c:pt>
                <c:pt idx="127">
                  <c:v>-1.8584073464102064</c:v>
                </c:pt>
                <c:pt idx="128">
                  <c:v>-1.7221375081454755</c:v>
                </c:pt>
                <c:pt idx="129">
                  <c:v>-1.5864276848079721</c:v>
                </c:pt>
                <c:pt idx="130">
                  <c:v>-1.4518242044537035</c:v>
                </c:pt>
                <c:pt idx="131">
                  <c:v>-1.318846847032773</c:v>
                </c:pt>
                <c:pt idx="132">
                  <c:v>-1.1879775429883064</c:v>
                </c:pt>
                <c:pt idx="133">
                  <c:v>-1.0596511989574302</c:v>
                </c:pt>
                <c:pt idx="134">
                  <c:v>-0.93424900333887662</c:v>
                </c:pt>
                <c:pt idx="135">
                  <c:v>-0.81209433565848543</c:v>
                </c:pt>
                <c:pt idx="136">
                  <c:v>-0.69345119189280824</c:v>
                </c:pt>
                <c:pt idx="137">
                  <c:v>-0.57852486702957817</c:v>
                </c:pt>
                <c:pt idx="138">
                  <c:v>-0.46746451940778705</c:v>
                </c:pt>
                <c:pt idx="139">
                  <c:v>-0.3603671813698166</c:v>
                </c:pt>
                <c:pt idx="140">
                  <c:v>-0.25728277149242146</c:v>
                </c:pt>
                <c:pt idx="141">
                  <c:v>-0.15821969383968731</c:v>
                </c:pt>
                <c:pt idx="142">
                  <c:v>-6.3150665974595219E-2</c:v>
                </c:pt>
                <c:pt idx="143">
                  <c:v>2.7981512836091006E-2</c:v>
                </c:pt>
                <c:pt idx="144">
                  <c:v>0.11525846913642339</c:v>
                </c:pt>
                <c:pt idx="145">
                  <c:v>0.19878118630865113</c:v>
                </c:pt>
                <c:pt idx="146">
                  <c:v>0.2786654478727813</c:v>
                </c:pt>
                <c:pt idx="147">
                  <c:v>0.35503783395118882</c:v>
                </c:pt>
                <c:pt idx="148">
                  <c:v>0.42803227535074978</c:v>
                </c:pt>
                <c:pt idx="149">
                  <c:v>0.49778714378213845</c:v>
                </c:pt>
                <c:pt idx="150">
                  <c:v>0.56444283976229548</c:v>
                </c:pt>
                <c:pt idx="151">
                  <c:v>0.62813982995673046</c:v>
                </c:pt>
                <c:pt idx="152">
                  <c:v>0.6890170813801989</c:v>
                </c:pt>
                <c:pt idx="153">
                  <c:v>0.74721083944746203</c:v>
                </c:pt>
                <c:pt idx="154">
                  <c:v>0.80285369907136916</c:v>
                </c:pt>
                <c:pt idx="155">
                  <c:v>0.85607392183715403</c:v>
                </c:pt>
                <c:pt idx="156">
                  <c:v>0.90699495698498078</c:v>
                </c:pt>
                <c:pt idx="157">
                  <c:v>0.95573512896793356</c:v>
                </c:pt>
                <c:pt idx="158">
                  <c:v>1.0024074593533965</c:v>
                </c:pt>
                <c:pt idx="159">
                  <c:v>1.0471195955695911</c:v>
                </c:pt>
                <c:pt idx="160">
                  <c:v>1.0899738233317808</c:v>
                </c:pt>
                <c:pt idx="161">
                  <c:v>1.1310671434503772</c:v>
                </c:pt>
                <c:pt idx="162">
                  <c:v>1.170491397109426</c:v>
                </c:pt>
                <c:pt idx="163">
                  <c:v>1.2083334266228989</c:v>
                </c:pt>
                <c:pt idx="164">
                  <c:v>1.2446752611602894</c:v>
                </c:pt>
                <c:pt idx="165">
                  <c:v>1.2795943190241608</c:v>
                </c:pt>
                <c:pt idx="166">
                  <c:v>1.3131636198062366</c:v>
                </c:pt>
                <c:pt idx="167">
                  <c:v>1.3454520011909001</c:v>
                </c:pt>
                <c:pt idx="168">
                  <c:v>1.3765243363587074</c:v>
                </c:pt>
                <c:pt idx="169">
                  <c:v>1.4064417489070515</c:v>
                </c:pt>
                <c:pt idx="170">
                  <c:v>1.4352618229856948</c:v>
                </c:pt>
                <c:pt idx="171">
                  <c:v>1.4630388069720648</c:v>
                </c:pt>
                <c:pt idx="172">
                  <c:v>1.489823809511575</c:v>
                </c:pt>
                <c:pt idx="173">
                  <c:v>1.5156649871442718</c:v>
                </c:pt>
                <c:pt idx="174">
                  <c:v>1.5406077230498441</c:v>
                </c:pt>
                <c:pt idx="175">
                  <c:v>1.5646947966844178</c:v>
                </c:pt>
                <c:pt idx="176">
                  <c:v>1.5879665442678301</c:v>
                </c:pt>
                <c:pt idx="177">
                  <c:v>1.6104610102201256</c:v>
                </c:pt>
                <c:pt idx="178">
                  <c:v>1.6322140897499424</c:v>
                </c:pt>
                <c:pt idx="179">
                  <c:v>1.6532596628725602</c:v>
                </c:pt>
                <c:pt idx="180">
                  <c:v>1.6736297201876762</c:v>
                </c:pt>
                <c:pt idx="181">
                  <c:v>1.6933544807813985</c:v>
                </c:pt>
                <c:pt idx="182">
                  <c:v>1.7124625026373885</c:v>
                </c:pt>
                <c:pt idx="183">
                  <c:v>1.7309807859517314</c:v>
                </c:pt>
                <c:pt idx="184">
                  <c:v>1.7489348697475937</c:v>
                </c:pt>
                <c:pt idx="185">
                  <c:v>1.7663489221809603</c:v>
                </c:pt>
                <c:pt idx="186">
                  <c:v>1.7832458249194709</c:v>
                </c:pt>
                <c:pt idx="187">
                  <c:v>1.7996472519638282</c:v>
                </c:pt>
                <c:pt idx="188">
                  <c:v>1.8155737432664005</c:v>
                </c:pt>
                <c:pt idx="189">
                  <c:v>1.8310447734854347</c:v>
                </c:pt>
                <c:pt idx="190">
                  <c:v>1.8460788161960902</c:v>
                </c:pt>
                <c:pt idx="191">
                  <c:v>1.8606934038620868</c:v>
                </c:pt>
                <c:pt idx="192">
                  <c:v>1.8749051838541948</c:v>
                </c:pt>
                <c:pt idx="193">
                  <c:v>1.888729970784556</c:v>
                </c:pt>
                <c:pt idx="194">
                  <c:v>1.9021827954090047</c:v>
                </c:pt>
                <c:pt idx="195">
                  <c:v>1.9152779503333306</c:v>
                </c:pt>
                <c:pt idx="196">
                  <c:v>1.9280290327438876</c:v>
                </c:pt>
                <c:pt idx="197">
                  <c:v>1.9404489843681456</c:v>
                </c:pt>
                <c:pt idx="198">
                  <c:v>1.9525501288567395</c:v>
                </c:pt>
                <c:pt idx="199">
                  <c:v>1.9643442067653809</c:v>
                </c:pt>
                <c:pt idx="200">
                  <c:v>1.975842408302491</c:v>
                </c:pt>
                <c:pt idx="201">
                  <c:v>1.9870554039967838</c:v>
                </c:pt>
                <c:pt idx="202">
                  <c:v>1.9979933734280766</c:v>
                </c:pt>
                <c:pt idx="203">
                  <c:v>2.008666032154427</c:v>
                </c:pt>
                <c:pt idx="204">
                  <c:v>2.0190826569591489</c:v>
                </c:pt>
                <c:pt idx="205">
                  <c:v>2.0292521095324658</c:v>
                </c:pt>
                <c:pt idx="206">
                  <c:v>2.0391828586942542</c:v>
                </c:pt>
                <c:pt idx="207">
                  <c:v>2.0488830012567623</c:v>
                </c:pt>
                <c:pt idx="208">
                  <c:v>2.0583602816190081</c:v>
                </c:pt>
                <c:pt idx="209">
                  <c:v>2.0676221101780645</c:v>
                </c:pt>
                <c:pt idx="210">
                  <c:v>2.0766755806362522</c:v>
                </c:pt>
                <c:pt idx="211">
                  <c:v>2.0855274862776727</c:v>
                </c:pt>
                <c:pt idx="212">
                  <c:v>2.094184335282224</c:v>
                </c:pt>
                <c:pt idx="213">
                  <c:v>2.1026523651404276</c:v>
                </c:pt>
                <c:pt idx="214">
                  <c:v>2.1109375562278632</c:v>
                </c:pt>
                <c:pt idx="215">
                  <c:v>2.1190456445938906</c:v>
                </c:pt>
                <c:pt idx="216">
                  <c:v>2.1269821340154391</c:v>
                </c:pt>
                <c:pt idx="217">
                  <c:v>2.1347523073631129</c:v>
                </c:pt>
                <c:pt idx="218">
                  <c:v>2.1423612373235508</c:v>
                </c:pt>
                <c:pt idx="219">
                  <c:v>2.1498137965188922</c:v>
                </c:pt>
                <c:pt idx="220">
                  <c:v>2.1571146670614181</c:v>
                </c:pt>
                <c:pt idx="221">
                  <c:v>2.1642683495787689</c:v>
                </c:pt>
                <c:pt idx="222">
                  <c:v>2.1712791717427309</c:v>
                </c:pt>
                <c:pt idx="223">
                  <c:v>2.1781512963323171</c:v>
                </c:pt>
                <c:pt idx="224">
                  <c:v>2.1848887288598084</c:v>
                </c:pt>
                <c:pt idx="225">
                  <c:v>2.1914953247864379</c:v>
                </c:pt>
                <c:pt idx="226">
                  <c:v>2.1979747963526575</c:v>
                </c:pt>
                <c:pt idx="227">
                  <c:v>2.2043307190462156</c:v>
                </c:pt>
                <c:pt idx="228">
                  <c:v>2.2105665377297643</c:v>
                </c:pt>
                <c:pt idx="229">
                  <c:v>2.2166855724482564</c:v>
                </c:pt>
                <c:pt idx="230">
                  <c:v>2.2226910239350617</c:v>
                </c:pt>
                <c:pt idx="231">
                  <c:v>2.2285859788345204</c:v>
                </c:pt>
                <c:pt idx="232">
                  <c:v>2.2343734146574543</c:v>
                </c:pt>
                <c:pt idx="233">
                  <c:v>2.2400562044851493</c:v>
                </c:pt>
                <c:pt idx="234">
                  <c:v>2.2456371214362538</c:v>
                </c:pt>
                <c:pt idx="235">
                  <c:v>2.2511188429101918</c:v>
                </c:pt>
                <c:pt idx="236">
                  <c:v>2.2565039546197627</c:v>
                </c:pt>
                <c:pt idx="237">
                  <c:v>2.2617949544248401</c:v>
                </c:pt>
                <c:pt idx="238">
                  <c:v>2.2669942559783283</c:v>
                </c:pt>
                <c:pt idx="239">
                  <c:v>2.2721041921948033</c:v>
                </c:pt>
                <c:pt idx="240">
                  <c:v>2.2771270185517003</c:v>
                </c:pt>
                <c:pt idx="241">
                  <c:v>2.2820649162321964</c:v>
                </c:pt>
                <c:pt idx="242">
                  <c:v>2.2869199951184735</c:v>
                </c:pt>
                <c:pt idx="243">
                  <c:v>2.2916942966434619</c:v>
                </c:pt>
                <c:pt idx="244">
                  <c:v>2.2963897965086848</c:v>
                </c:pt>
                <c:pt idx="245">
                  <c:v>2.3010084072753858</c:v>
                </c:pt>
                <c:pt idx="246">
                  <c:v>2.305551980835673</c:v>
                </c:pt>
                <c:pt idx="247">
                  <c:v>2.3100223107700129</c:v>
                </c:pt>
                <c:pt idx="248">
                  <c:v>2.314421134597048</c:v>
                </c:pt>
                <c:pt idx="249">
                  <c:v>2.3187501359213614</c:v>
                </c:pt>
                <c:pt idx="250">
                  <c:v>2.3230109464844548</c:v>
                </c:pt>
                <c:pt idx="251">
                  <c:v>2.3272051481239422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Phase'!$D$107:$IW$107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0.21567813201432176</c:v>
                </c:pt>
                <c:pt idx="4">
                  <c:v>0.21969265838882104</c:v>
                </c:pt>
                <c:pt idx="5">
                  <c:v>0.22377111771346134</c:v>
                </c:pt>
                <c:pt idx="6">
                  <c:v>0.22791503404128474</c:v>
                </c:pt>
                <c:pt idx="7">
                  <c:v>0.2321259797417845</c:v>
                </c:pt>
                <c:pt idx="8">
                  <c:v>0.23640557740940871</c:v>
                </c:pt>
                <c:pt idx="9">
                  <c:v>0.24075550186214836</c:v>
                </c:pt>
                <c:pt idx="10">
                  <c:v>0.24517748223515404</c:v>
                </c:pt>
                <c:pt idx="11">
                  <c:v>0.24967330417461667</c:v>
                </c:pt>
                <c:pt idx="12">
                  <c:v>0.25424481213749234</c:v>
                </c:pt>
                <c:pt idx="13">
                  <c:v>0.25889391180298033</c:v>
                </c:pt>
                <c:pt idx="14">
                  <c:v>0.26362257260205796</c:v>
                </c:pt>
                <c:pt idx="15">
                  <c:v>0.26843283037177468</c:v>
                </c:pt>
                <c:pt idx="16">
                  <c:v>0.27332679014142341</c:v>
                </c:pt>
                <c:pt idx="17">
                  <c:v>0.27830662905819908</c:v>
                </c:pt>
                <c:pt idx="18">
                  <c:v>0.28337459946041132</c:v>
                </c:pt>
                <c:pt idx="19">
                  <c:v>0.28853303210687997</c:v>
                </c:pt>
                <c:pt idx="20">
                  <c:v>0.29378433957170014</c:v>
                </c:pt>
                <c:pt idx="21">
                  <c:v>0.29913101981416895</c:v>
                </c:pt>
                <c:pt idx="22">
                  <c:v>0.30457565993433278</c:v>
                </c:pt>
                <c:pt idx="23">
                  <c:v>0.31012094012530783</c:v>
                </c:pt>
                <c:pt idx="24">
                  <c:v>0.31576963783430845</c:v>
                </c:pt>
                <c:pt idx="25">
                  <c:v>0.32152463214508487</c:v>
                </c:pt>
                <c:pt idx="26">
                  <c:v>0.32738890839541224</c:v>
                </c:pt>
                <c:pt idx="27">
                  <c:v>0.33336556304415327</c:v>
                </c:pt>
                <c:pt idx="28">
                  <c:v>0.33945780880348408</c:v>
                </c:pt>
                <c:pt idx="29">
                  <c:v>0.3456689800529294</c:v>
                </c:pt>
                <c:pt idx="30">
                  <c:v>0.35200253855305258</c:v>
                </c:pt>
                <c:pt idx="31">
                  <c:v>0.35846207947790454</c:v>
                </c:pt>
                <c:pt idx="32">
                  <c:v>0.36505133778671528</c:v>
                </c:pt>
                <c:pt idx="33">
                  <c:v>0.3717741949567871</c:v>
                </c:pt>
                <c:pt idx="34">
                  <c:v>0.3786346861011306</c:v>
                </c:pt>
                <c:pt idx="35">
                  <c:v>0.3856370074961265</c:v>
                </c:pt>
                <c:pt idx="36">
                  <c:v>0.39278552454634769</c:v>
                </c:pt>
                <c:pt idx="37">
                  <c:v>0.40008478021567573</c:v>
                </c:pt>
                <c:pt idx="38">
                  <c:v>0.40753950395604122</c:v>
                </c:pt>
                <c:pt idx="39">
                  <c:v>0.41515462116744301</c:v>
                </c:pt>
                <c:pt idx="40">
                  <c:v>0.422935263225451</c:v>
                </c:pt>
                <c:pt idx="41">
                  <c:v>0.43088677811516712</c:v>
                </c:pt>
                <c:pt idx="42">
                  <c:v>0.43901474171355132</c:v>
                </c:pt>
                <c:pt idx="43">
                  <c:v>0.44732496976528241</c:v>
                </c:pt>
                <c:pt idx="44">
                  <c:v>0.45582353060079495</c:v>
                </c:pt>
                <c:pt idx="45">
                  <c:v>0.46451675864891673</c:v>
                </c:pt>
                <c:pt idx="46">
                  <c:v>0.47341126880061785</c:v>
                </c:pt>
                <c:pt idx="47">
                  <c:v>0.48251397168484733</c:v>
                </c:pt>
                <c:pt idx="48">
                  <c:v>0.4918320899222044</c:v>
                </c:pt>
                <c:pt idx="49">
                  <c:v>0.50137317542744864</c:v>
                </c:pt>
                <c:pt idx="50">
                  <c:v>0.51114512783746602</c:v>
                </c:pt>
                <c:pt idx="51">
                  <c:v>0.52115621414746816</c:v>
                </c:pt>
                <c:pt idx="52">
                  <c:v>0.5314150896448222</c:v>
                </c:pt>
                <c:pt idx="53">
                  <c:v>0.5419308202371127</c:v>
                </c:pt>
                <c:pt idx="54">
                  <c:v>0.55271290627885072</c:v>
                </c:pt>
                <c:pt idx="55">
                  <c:v>0.5637713080096729</c:v>
                </c:pt>
                <c:pt idx="56">
                  <c:v>0.57511647272603117</c:v>
                </c:pt>
                <c:pt idx="57">
                  <c:v>0.58675936381829175</c:v>
                </c:pt>
                <c:pt idx="58">
                  <c:v>0.59871149181585004</c:v>
                </c:pt>
                <c:pt idx="59">
                  <c:v>0.61098494759445998</c:v>
                </c:pt>
                <c:pt idx="60">
                  <c:v>0.62359243791245078</c:v>
                </c:pt>
                <c:pt idx="61">
                  <c:v>0.6365473234560195</c:v>
                </c:pt>
                <c:pt idx="62">
                  <c:v>0.64986365958824688</c:v>
                </c:pt>
                <c:pt idx="63">
                  <c:v>0.66355624001213087</c:v>
                </c:pt>
                <c:pt idx="64">
                  <c:v>0.67764064357461684</c:v>
                </c:pt>
                <c:pt idx="65">
                  <c:v>0.69213328445654543</c:v>
                </c:pt>
                <c:pt idx="66">
                  <c:v>0.70705146601250501</c:v>
                </c:pt>
                <c:pt idx="67">
                  <c:v>0.72241343854487128</c:v>
                </c:pt>
                <c:pt idx="68">
                  <c:v>0.73823846131782034</c:v>
                </c:pt>
                <c:pt idx="69">
                  <c:v>0.75454686913964852</c:v>
                </c:pt>
                <c:pt idx="70">
                  <c:v>0.7713601438654214</c:v>
                </c:pt>
                <c:pt idx="71">
                  <c:v>0.78870099119640624</c:v>
                </c:pt>
                <c:pt idx="72">
                  <c:v>0.80659342317792948</c:v>
                </c:pt>
                <c:pt idx="73">
                  <c:v>0.82506284682267672</c:v>
                </c:pt>
                <c:pt idx="74">
                  <c:v>0.84413615931176622</c:v>
                </c:pt>
                <c:pt idx="75">
                  <c:v>0.86384185025039628</c:v>
                </c:pt>
                <c:pt idx="76">
                  <c:v>0.88421011147775108</c:v>
                </c:pt>
                <c:pt idx="77">
                  <c:v>0.90527295495107829</c:v>
                </c:pt>
                <c:pt idx="78">
                  <c:v>0.92706433923993992</c:v>
                </c:pt>
                <c:pt idx="79">
                  <c:v>0.94962030517685136</c:v>
                </c:pt>
                <c:pt idx="80">
                  <c:v>0.97297912121251529</c:v>
                </c:pt>
                <c:pt idx="81">
                  <c:v>0.99718143901465428</c:v>
                </c:pt>
                <c:pt idx="82">
                  <c:v>1.0222704598253145</c:v>
                </c:pt>
                <c:pt idx="83">
                  <c:v>1.048292112047748</c:v>
                </c:pt>
                <c:pt idx="84">
                  <c:v>1.075295240464639</c:v>
                </c:pt>
                <c:pt idx="85">
                  <c:v>1.1033318073871081</c:v>
                </c:pt>
                <c:pt idx="86">
                  <c:v>1.1324571058894346</c:v>
                </c:pt>
                <c:pt idx="87">
                  <c:v>1.1627299850862869</c:v>
                </c:pt>
                <c:pt idx="88">
                  <c:v>1.1942130871434333</c:v>
                </c:pt>
                <c:pt idx="89">
                  <c:v>1.2269730953620694</c:v>
                </c:pt>
                <c:pt idx="90">
                  <c:v>1.2610809922199344</c:v>
                </c:pt>
                <c:pt idx="91">
                  <c:v>1.2966123256637694</c:v>
                </c:pt>
                <c:pt idx="92">
                  <c:v>1.3336474811964418</c:v>
                </c:pt>
                <c:pt idx="93">
                  <c:v>1.3722719563515682</c:v>
                </c:pt>
                <c:pt idx="94">
                  <c:v>1.4125766329552087</c:v>
                </c:pt>
                <c:pt idx="95">
                  <c:v>1.4546580410877006</c:v>
                </c:pt>
                <c:pt idx="96">
                  <c:v>1.4986186068208873</c:v>
                </c:pt>
                <c:pt idx="97">
                  <c:v>1.5445668735523164</c:v>
                </c:pt>
                <c:pt idx="98">
                  <c:v>1.5926176840178297</c:v>
                </c:pt>
                <c:pt idx="99">
                  <c:v>1.6428923067645425</c:v>
                </c:pt>
                <c:pt idx="100">
                  <c:v>1.6955184869367503</c:v>
                </c:pt>
                <c:pt idx="101">
                  <c:v>1.7506303966082353</c:v>
                </c:pt>
                <c:pt idx="102">
                  <c:v>1.808368454549079</c:v>
                </c:pt>
                <c:pt idx="103">
                  <c:v>1.8688789792495637</c:v>
                </c:pt>
                <c:pt idx="104">
                  <c:v>1.9323136323123036</c:v>
                </c:pt>
                <c:pt idx="105">
                  <c:v>1.9988286021456458</c:v>
                </c:pt>
                <c:pt idx="106">
                  <c:v>2.0685834705770345</c:v>
                </c:pt>
                <c:pt idx="107">
                  <c:v>2.1417396980951899</c:v>
                </c:pt>
                <c:pt idx="108">
                  <c:v>2.2184586577428629</c:v>
                </c:pt>
                <c:pt idx="109">
                  <c:v>2.29889914438637</c:v>
                </c:pt>
                <c:pt idx="110">
                  <c:v>2.3832142867677364</c:v>
                </c:pt>
                <c:pt idx="111">
                  <c:v>2.4715477964359405</c:v>
                </c:pt>
                <c:pt idx="112">
                  <c:v>2.5640295028209152</c:v>
                </c:pt>
                <c:pt idx="113">
                  <c:v>2.6607701501266767</c:v>
                </c:pt>
                <c:pt idx="114">
                  <c:v>2.7618554721647257</c:v>
                </c:pt>
                <c:pt idx="115">
                  <c:v>2.8673396180298099</c:v>
                </c:pt>
                <c:pt idx="116">
                  <c:v>2.9772380757019494</c:v>
                </c:pt>
                <c:pt idx="117">
                  <c:v>3.0915203310660839</c:v>
                </c:pt>
                <c:pt idx="118">
                  <c:v>-3.0730827052654566</c:v>
                </c:pt>
                <c:pt idx="119">
                  <c:v>-2.9503442159391384</c:v>
                </c:pt>
                <c:pt idx="120">
                  <c:v>-2.8236590096001337</c:v>
                </c:pt>
                <c:pt idx="121">
                  <c:v>-2.6933063234255425</c:v>
                </c:pt>
                <c:pt idx="122">
                  <c:v>-2.5596368890169114</c:v>
                </c:pt>
                <c:pt idx="123">
                  <c:v>-2.4230718623245182</c:v>
                </c:pt>
                <c:pt idx="124">
                  <c:v>-2.2840985102226985</c:v>
                </c:pt>
                <c:pt idx="125">
                  <c:v>-2.1432624654384758</c:v>
                </c:pt>
                <c:pt idx="126">
                  <c:v>-2.0011566562411578</c:v>
                </c:pt>
                <c:pt idx="127">
                  <c:v>-1.8584073464102064</c:v>
                </c:pt>
                <c:pt idx="128">
                  <c:v>-1.715658036579256</c:v>
                </c:pt>
                <c:pt idx="129">
                  <c:v>-1.573552227381938</c:v>
                </c:pt>
                <c:pt idx="130">
                  <c:v>-1.4327161825977153</c:v>
                </c:pt>
                <c:pt idx="131">
                  <c:v>-1.2937428304958956</c:v>
                </c:pt>
                <c:pt idx="132">
                  <c:v>-1.1571778038035023</c:v>
                </c:pt>
                <c:pt idx="133">
                  <c:v>-1.0235083693948712</c:v>
                </c:pt>
                <c:pt idx="134">
                  <c:v>-0.89315568322028005</c:v>
                </c:pt>
                <c:pt idx="135">
                  <c:v>-0.76647047688127523</c:v>
                </c:pt>
                <c:pt idx="136">
                  <c:v>-0.6437319875549572</c:v>
                </c:pt>
                <c:pt idx="137">
                  <c:v>-0.52514971670691102</c:v>
                </c:pt>
                <c:pt idx="138">
                  <c:v>-0.41086746134277641</c:v>
                </c:pt>
                <c:pt idx="139">
                  <c:v>-0.30096900367063689</c:v>
                </c:pt>
                <c:pt idx="140">
                  <c:v>-0.19548485780555278</c:v>
                </c:pt>
                <c:pt idx="141">
                  <c:v>-9.4399535767503762E-2</c:v>
                </c:pt>
                <c:pt idx="142">
                  <c:v>2.3411115382576848E-3</c:v>
                </c:pt>
                <c:pt idx="143">
                  <c:v>9.4822817923232466E-2</c:v>
                </c:pt>
                <c:pt idx="144">
                  <c:v>0.1831563275914366</c:v>
                </c:pt>
                <c:pt idx="145">
                  <c:v>0.26747146997280297</c:v>
                </c:pt>
                <c:pt idx="146">
                  <c:v>0.34791195661631003</c:v>
                </c:pt>
                <c:pt idx="147">
                  <c:v>0.42463091626398297</c:v>
                </c:pt>
                <c:pt idx="148">
                  <c:v>0.49778714378213851</c:v>
                </c:pt>
                <c:pt idx="149">
                  <c:v>0.56754201221352707</c:v>
                </c:pt>
                <c:pt idx="150">
                  <c:v>0.63405698204686944</c:v>
                </c:pt>
                <c:pt idx="151">
                  <c:v>0.69749163510960932</c:v>
                </c:pt>
                <c:pt idx="152">
                  <c:v>0.75800215981009389</c:v>
                </c:pt>
                <c:pt idx="153">
                  <c:v>0.81574021775093775</c:v>
                </c:pt>
                <c:pt idx="154">
                  <c:v>0.87085212742242257</c:v>
                </c:pt>
                <c:pt idx="155">
                  <c:v>0.92347830759463045</c:v>
                </c:pt>
                <c:pt idx="156">
                  <c:v>0.97375293034134325</c:v>
                </c:pt>
                <c:pt idx="157">
                  <c:v>1.0218037408068565</c:v>
                </c:pt>
                <c:pt idx="158">
                  <c:v>1.0677520075382858</c:v>
                </c:pt>
                <c:pt idx="159">
                  <c:v>1.1117125732714723</c:v>
                </c:pt>
                <c:pt idx="160">
                  <c:v>1.1537939814039644</c:v>
                </c:pt>
                <c:pt idx="161">
                  <c:v>1.1940986580076047</c:v>
                </c:pt>
                <c:pt idx="162">
                  <c:v>1.2327231331627311</c:v>
                </c:pt>
                <c:pt idx="163">
                  <c:v>1.2697582886954035</c:v>
                </c:pt>
                <c:pt idx="164">
                  <c:v>1.3052896221392385</c:v>
                </c:pt>
                <c:pt idx="165">
                  <c:v>1.3393975189971035</c:v>
                </c:pt>
                <c:pt idx="166">
                  <c:v>1.3721575272157396</c:v>
                </c:pt>
                <c:pt idx="167">
                  <c:v>1.403640629272886</c:v>
                </c:pt>
                <c:pt idx="168">
                  <c:v>1.4339135084697383</c:v>
                </c:pt>
                <c:pt idx="169">
                  <c:v>1.4630388069720648</c:v>
                </c:pt>
                <c:pt idx="170">
                  <c:v>1.4910753738945339</c:v>
                </c:pt>
                <c:pt idx="171">
                  <c:v>1.5180785023114249</c:v>
                </c:pt>
                <c:pt idx="172">
                  <c:v>1.5441001545338584</c:v>
                </c:pt>
                <c:pt idx="173">
                  <c:v>1.5691891753445186</c:v>
                </c:pt>
                <c:pt idx="174">
                  <c:v>1.5933914931466577</c:v>
                </c:pt>
                <c:pt idx="175">
                  <c:v>1.6167503091823217</c:v>
                </c:pt>
                <c:pt idx="176">
                  <c:v>1.6393062751192331</c:v>
                </c:pt>
                <c:pt idx="177">
                  <c:v>1.6610976594080946</c:v>
                </c:pt>
                <c:pt idx="178">
                  <c:v>1.6821605028814219</c:v>
                </c:pt>
                <c:pt idx="179">
                  <c:v>1.7025287641087767</c:v>
                </c:pt>
                <c:pt idx="180">
                  <c:v>1.7222344550474067</c:v>
                </c:pt>
                <c:pt idx="181">
                  <c:v>1.7413077675364961</c:v>
                </c:pt>
                <c:pt idx="182">
                  <c:v>1.7597771911812434</c:v>
                </c:pt>
                <c:pt idx="183">
                  <c:v>1.7776696231627667</c:v>
                </c:pt>
                <c:pt idx="184">
                  <c:v>1.7950104704937515</c:v>
                </c:pt>
                <c:pt idx="185">
                  <c:v>1.8118237452195243</c:v>
                </c:pt>
                <c:pt idx="186">
                  <c:v>1.8281321530413526</c:v>
                </c:pt>
                <c:pt idx="187">
                  <c:v>1.8439571758143019</c:v>
                </c:pt>
                <c:pt idx="188">
                  <c:v>1.859319148346668</c:v>
                </c:pt>
                <c:pt idx="189">
                  <c:v>1.8742373299026274</c:v>
                </c:pt>
                <c:pt idx="190">
                  <c:v>1.888729970784556</c:v>
                </c:pt>
                <c:pt idx="191">
                  <c:v>1.902814374347042</c:v>
                </c:pt>
                <c:pt idx="192">
                  <c:v>1.9165069547709261</c:v>
                </c:pt>
                <c:pt idx="193">
                  <c:v>1.9298232909031536</c:v>
                </c:pt>
                <c:pt idx="194">
                  <c:v>1.9427781764467222</c:v>
                </c:pt>
                <c:pt idx="195">
                  <c:v>1.9553856667647129</c:v>
                </c:pt>
                <c:pt idx="196">
                  <c:v>1.9676591225433229</c:v>
                </c:pt>
                <c:pt idx="197">
                  <c:v>1.9796112505408812</c:v>
                </c:pt>
                <c:pt idx="198">
                  <c:v>1.9912541416331417</c:v>
                </c:pt>
                <c:pt idx="199">
                  <c:v>2.0025993063495</c:v>
                </c:pt>
                <c:pt idx="200">
                  <c:v>2.0136577080803222</c:v>
                </c:pt>
                <c:pt idx="201">
                  <c:v>2.0244397941220602</c:v>
                </c:pt>
                <c:pt idx="202">
                  <c:v>2.0349555247143507</c:v>
                </c:pt>
                <c:pt idx="203">
                  <c:v>2.0452144002117048</c:v>
                </c:pt>
                <c:pt idx="204">
                  <c:v>2.055225486521707</c:v>
                </c:pt>
                <c:pt idx="205">
                  <c:v>2.0649974389317243</c:v>
                </c:pt>
                <c:pt idx="206">
                  <c:v>2.0745385244369685</c:v>
                </c:pt>
                <c:pt idx="207">
                  <c:v>2.0838566426743257</c:v>
                </c:pt>
                <c:pt idx="208">
                  <c:v>2.0929593455585551</c:v>
                </c:pt>
                <c:pt idx="209">
                  <c:v>2.1018538557102562</c:v>
                </c:pt>
                <c:pt idx="210">
                  <c:v>2.110547083758378</c:v>
                </c:pt>
                <c:pt idx="211">
                  <c:v>2.1190456445938906</c:v>
                </c:pt>
                <c:pt idx="212">
                  <c:v>2.1273558726456216</c:v>
                </c:pt>
                <c:pt idx="213">
                  <c:v>2.1354838362440058</c:v>
                </c:pt>
                <c:pt idx="214">
                  <c:v>2.1434353511337219</c:v>
                </c:pt>
                <c:pt idx="215">
                  <c:v>2.1512159931917298</c:v>
                </c:pt>
                <c:pt idx="216">
                  <c:v>2.1588311104031317</c:v>
                </c:pt>
                <c:pt idx="217">
                  <c:v>2.1662858341434972</c:v>
                </c:pt>
                <c:pt idx="218">
                  <c:v>2.1735850898128253</c:v>
                </c:pt>
                <c:pt idx="219">
                  <c:v>2.1807336068630465</c:v>
                </c:pt>
                <c:pt idx="220">
                  <c:v>2.1877359282580424</c:v>
                </c:pt>
                <c:pt idx="221">
                  <c:v>2.1945964194023859</c:v>
                </c:pt>
                <c:pt idx="222">
                  <c:v>2.2013192765724576</c:v>
                </c:pt>
                <c:pt idx="223">
                  <c:v>2.2079085348812684</c:v>
                </c:pt>
                <c:pt idx="224">
                  <c:v>2.2143680758061204</c:v>
                </c:pt>
                <c:pt idx="225">
                  <c:v>2.2207016343062436</c:v>
                </c:pt>
                <c:pt idx="226">
                  <c:v>2.2269128055556888</c:v>
                </c:pt>
                <c:pt idx="227">
                  <c:v>2.2330050513150197</c:v>
                </c:pt>
                <c:pt idx="228">
                  <c:v>2.2389817059637607</c:v>
                </c:pt>
                <c:pt idx="229">
                  <c:v>2.244845982214088</c:v>
                </c:pt>
                <c:pt idx="230">
                  <c:v>2.2506009765248645</c:v>
                </c:pt>
                <c:pt idx="231">
                  <c:v>2.2562496742338651</c:v>
                </c:pt>
                <c:pt idx="232">
                  <c:v>2.2617949544248401</c:v>
                </c:pt>
                <c:pt idx="233">
                  <c:v>2.2672395945450039</c:v>
                </c:pt>
                <c:pt idx="234">
                  <c:v>2.2725862747874728</c:v>
                </c:pt>
                <c:pt idx="235">
                  <c:v>2.2778375822522929</c:v>
                </c:pt>
                <c:pt idx="236">
                  <c:v>2.2829960148987616</c:v>
                </c:pt>
                <c:pt idx="237">
                  <c:v>2.2880639853009739</c:v>
                </c:pt>
                <c:pt idx="238">
                  <c:v>2.2930438242177495</c:v>
                </c:pt>
                <c:pt idx="239">
                  <c:v>2.2979377839873982</c:v>
                </c:pt>
                <c:pt idx="240">
                  <c:v>2.3027480417571149</c:v>
                </c:pt>
                <c:pt idx="241">
                  <c:v>2.3074767025561926</c:v>
                </c:pt>
                <c:pt idx="242">
                  <c:v>2.3121258022216806</c:v>
                </c:pt>
                <c:pt idx="243">
                  <c:v>2.3166973101845563</c:v>
                </c:pt>
                <c:pt idx="244">
                  <c:v>2.3211931321240189</c:v>
                </c:pt>
                <c:pt idx="245">
                  <c:v>2.3256151124970246</c:v>
                </c:pt>
                <c:pt idx="246">
                  <c:v>2.3299650369497642</c:v>
                </c:pt>
                <c:pt idx="247">
                  <c:v>2.3342446346173884</c:v>
                </c:pt>
                <c:pt idx="248">
                  <c:v>2.3384555803178881</c:v>
                </c:pt>
                <c:pt idx="249">
                  <c:v>2.3425994966457115</c:v>
                </c:pt>
                <c:pt idx="250">
                  <c:v>2.3466779559703519</c:v>
                </c:pt>
                <c:pt idx="251">
                  <c:v>2.3506924823448512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Phase'!$D$108:$IW$108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0.19212834985934801</c:v>
                </c:pt>
                <c:pt idx="4">
                  <c:v>0.19596172369943066</c:v>
                </c:pt>
                <c:pt idx="5">
                  <c:v>0.19985630803630003</c:v>
                </c:pt>
                <c:pt idx="6">
                  <c:v>0.2038135673160921</c:v>
                </c:pt>
                <c:pt idx="7">
                  <c:v>0.20783501262857038</c:v>
                </c:pt>
                <c:pt idx="8">
                  <c:v>0.21192220356027922</c:v>
                </c:pt>
                <c:pt idx="9">
                  <c:v>0.21607675013581407</c:v>
                </c:pt>
                <c:pt idx="10">
                  <c:v>0.22030031485205195</c:v>
                </c:pt>
                <c:pt idx="11">
                  <c:v>0.22459461481053822</c:v>
                </c:pt>
                <c:pt idx="12">
                  <c:v>0.22896142395350694</c:v>
                </c:pt>
                <c:pt idx="13">
                  <c:v>0.23340257540941156</c:v>
                </c:pt>
                <c:pt idx="14">
                  <c:v>0.23791996395417486</c:v>
                </c:pt>
                <c:pt idx="15">
                  <c:v>0.24251554859479987</c:v>
                </c:pt>
                <c:pt idx="16">
                  <c:v>0.247191355282391</c:v>
                </c:pt>
                <c:pt idx="17">
                  <c:v>0.25194947976212495</c:v>
                </c:pt>
                <c:pt idx="18">
                  <c:v>0.25679209056817154</c:v>
                </c:pt>
                <c:pt idx="19">
                  <c:v>0.26172143217214222</c:v>
                </c:pt>
                <c:pt idx="20">
                  <c:v>0.26673982829416332</c:v>
                </c:pt>
                <c:pt idx="21">
                  <c:v>0.27184968538634019</c:v>
                </c:pt>
                <c:pt idx="22">
                  <c:v>0.27705349629900239</c:v>
                </c:pt>
                <c:pt idx="23">
                  <c:v>0.28235384414083692</c:v>
                </c:pt>
                <c:pt idx="24">
                  <c:v>0.28775340634480534</c:v>
                </c:pt>
                <c:pt idx="25">
                  <c:v>0.29325495895252646</c:v>
                </c:pt>
                <c:pt idx="26">
                  <c:v>0.29886138113073196</c:v>
                </c:pt>
                <c:pt idx="27">
                  <c:v>0.30457565993433289</c:v>
                </c:pt>
                <c:pt idx="28">
                  <c:v>0.31040089533166271</c:v>
                </c:pt>
                <c:pt idx="29">
                  <c:v>0.31634030550861247</c:v>
                </c:pt>
                <c:pt idx="30">
                  <c:v>0.32239723246951696</c:v>
                </c:pt>
                <c:pt idx="31">
                  <c:v>0.32857514795399201</c:v>
                </c:pt>
                <c:pt idx="32">
                  <c:v>0.33487765969029754</c:v>
                </c:pt>
                <c:pt idx="33">
                  <c:v>0.34130851800732742</c:v>
                </c:pt>
                <c:pt idx="34">
                  <c:v>0.3478716228289418</c:v>
                </c:pt>
                <c:pt idx="35">
                  <c:v>0.35457103107615401</c:v>
                </c:pt>
                <c:pt idx="36">
                  <c:v>0.36141096450456095</c:v>
                </c:pt>
                <c:pt idx="37">
                  <c:v>0.3683958180065155</c:v>
                </c:pt>
                <c:pt idx="38">
                  <c:v>0.37553016840974618</c:v>
                </c:pt>
                <c:pt idx="39">
                  <c:v>0.38281878380658879</c:v>
                </c:pt>
                <c:pt idx="40">
                  <c:v>0.39026663345061241</c:v>
                </c:pt>
                <c:pt idx="41">
                  <c:v>0.39787889826027723</c:v>
                </c:pt>
                <c:pt idx="42">
                  <c:v>0.40566098197238171</c:v>
                </c:pt>
                <c:pt idx="43">
                  <c:v>0.41361852299139379</c:v>
                </c:pt>
                <c:pt idx="44">
                  <c:v>0.42175740698444109</c:v>
                </c:pt>
                <c:pt idx="45">
                  <c:v>0.43008378027567146</c:v>
                </c:pt>
                <c:pt idx="46">
                  <c:v>0.4386040640980467</c:v>
                </c:pt>
                <c:pt idx="47">
                  <c:v>0.44732496976528235</c:v>
                </c:pt>
                <c:pt idx="48">
                  <c:v>0.45625351483176235</c:v>
                </c:pt>
                <c:pt idx="49">
                  <c:v>0.46539704031379348</c:v>
                </c:pt>
                <c:pt idx="50">
                  <c:v>0.47476322905159213</c:v>
                </c:pt>
                <c:pt idx="51">
                  <c:v>0.48436012529795569</c:v>
                </c:pt>
                <c:pt idx="52">
                  <c:v>0.49419615562671287</c:v>
                </c:pt>
                <c:pt idx="53">
                  <c:v>0.50428015126180359</c:v>
                </c:pt>
                <c:pt idx="54">
                  <c:v>0.51462137193631019</c:v>
                </c:pt>
                <c:pt idx="55">
                  <c:v>0.52522953139995199</c:v>
                </c:pt>
                <c:pt idx="56">
                  <c:v>0.53611482470356553</c:v>
                </c:pt>
                <c:pt idx="57">
                  <c:v>0.54728795740002412</c:v>
                </c:pt>
                <c:pt idx="58">
                  <c:v>0.55876017681283585</c:v>
                </c:pt>
                <c:pt idx="59">
                  <c:v>0.57054330553664467</c:v>
                </c:pt>
                <c:pt idx="60">
                  <c:v>0.58264977734777457</c:v>
                </c:pt>
                <c:pt idx="61">
                  <c:v>0.59509267571825308</c:v>
                </c:pt>
                <c:pt idx="62">
                  <c:v>0.6078857751432275</c:v>
                </c:pt>
                <c:pt idx="63">
                  <c:v>0.6210435855096037</c:v>
                </c:pt>
                <c:pt idx="64">
                  <c:v>0.63458139975315397</c:v>
                </c:pt>
                <c:pt idx="65">
                  <c:v>0.64851534507228958</c:v>
                </c:pt>
                <c:pt idx="66">
                  <c:v>0.66286243798934763</c:v>
                </c:pt>
                <c:pt idx="67">
                  <c:v>0.67764064357461684</c:v>
                </c:pt>
                <c:pt idx="68">
                  <c:v>0.6928689391745122</c:v>
                </c:pt>
                <c:pt idx="69">
                  <c:v>0.70856738301334676</c:v>
                </c:pt>
                <c:pt idx="70">
                  <c:v>0.72475718806803435</c:v>
                </c:pt>
                <c:pt idx="71">
                  <c:v>0.74146080164679962</c:v>
                </c:pt>
                <c:pt idx="72">
                  <c:v>0.75870199113641057</c:v>
                </c:pt>
                <c:pt idx="73">
                  <c:v>0.77650593641751098</c:v>
                </c:pt>
                <c:pt idx="74">
                  <c:v>0.79489932948396191</c:v>
                </c:pt>
                <c:pt idx="75">
                  <c:v>0.81391048183934789</c:v>
                </c:pt>
                <c:pt idx="76">
                  <c:v>0.83356944028134972</c:v>
                </c:pt>
                <c:pt idx="77">
                  <c:v>0.85390811172178449</c:v>
                </c:pt>
                <c:pt idx="78">
                  <c:v>0.87496039772552703</c:v>
                </c:pt>
                <c:pt idx="79">
                  <c:v>0.89676233948397399</c:v>
                </c:pt>
                <c:pt idx="80">
                  <c:v>0.91935227396601238</c:v>
                </c:pt>
                <c:pt idx="81">
                  <c:v>0.94277100200916308</c:v>
                </c:pt>
                <c:pt idx="82">
                  <c:v>0.96706196912237719</c:v>
                </c:pt>
                <c:pt idx="83">
                  <c:v>0.99227145976531783</c:v>
                </c:pt>
                <c:pt idx="84">
                  <c:v>1.0184488058415972</c:v>
                </c:pt>
                <c:pt idx="85">
                  <c:v>1.0456466100879869</c:v>
                </c:pt>
                <c:pt idx="86">
                  <c:v>1.0739209849492202</c:v>
                </c:pt>
                <c:pt idx="87">
                  <c:v>1.1033318073871081</c:v>
                </c:pt>
                <c:pt idx="88">
                  <c:v>1.1339429898689701</c:v>
                </c:pt>
                <c:pt idx="89">
                  <c:v>1.1658227674957597</c:v>
                </c:pt>
                <c:pt idx="90">
                  <c:v>1.1990440008421759</c:v>
                </c:pt>
                <c:pt idx="91">
                  <c:v>1.2336844935617002</c:v>
                </c:pt>
                <c:pt idx="92">
                  <c:v>1.2698273231242592</c:v>
                </c:pt>
                <c:pt idx="93">
                  <c:v>1.3075611821611073</c:v>
                </c:pt>
                <c:pt idx="94">
                  <c:v>1.3469807267393215</c:v>
                </c:pt>
                <c:pt idx="95">
                  <c:v>1.3881869264153774</c:v>
                </c:pt>
                <c:pt idx="96">
                  <c:v>1.4312874090508085</c:v>
                </c:pt>
                <c:pt idx="97">
                  <c:v>1.4763967910273923</c:v>
                </c:pt>
                <c:pt idx="98">
                  <c:v>1.5236369805769989</c:v>
                </c:pt>
                <c:pt idx="99">
                  <c:v>1.5731374383331538</c:v>
                </c:pt>
                <c:pt idx="100">
                  <c:v>1.6250353748007678</c:v>
                </c:pt>
                <c:pt idx="101">
                  <c:v>1.6794758591092975</c:v>
                </c:pt>
                <c:pt idx="102">
                  <c:v>1.7366118070553487</c:v>
                </c:pt>
                <c:pt idx="103">
                  <c:v>1.7966038089747993</c:v>
                </c:pt>
                <c:pt idx="104">
                  <c:v>1.8596197493913298</c:v>
                </c:pt>
                <c:pt idx="105">
                  <c:v>1.9258341607460849</c:v>
                </c:pt>
                <c:pt idx="106">
                  <c:v>1.9954272430588791</c:v>
                </c:pt>
                <c:pt idx="107">
                  <c:v>2.0685834705770345</c:v>
                </c:pt>
                <c:pt idx="108">
                  <c:v>2.145489696142068</c:v>
                </c:pt>
                <c:pt idx="109">
                  <c:v>2.2263326554098608</c:v>
                </c:pt>
                <c:pt idx="110">
                  <c:v>2.3112957680427257</c:v>
                </c:pt>
                <c:pt idx="111">
                  <c:v>2.4005551340987221</c:v>
                </c:pt>
                <c:pt idx="112">
                  <c:v>2.4942746343895266</c:v>
                </c:pt>
                <c:pt idx="113">
                  <c:v>2.5926000676017544</c:v>
                </c:pt>
                <c:pt idx="114">
                  <c:v>2.695652298995828</c:v>
                </c:pt>
                <c:pt idx="115">
                  <c:v>2.8035194599576272</c:v>
                </c:pt>
                <c:pt idx="116">
                  <c:v>2.9162483279857963</c:v>
                </c:pt>
                <c:pt idx="117">
                  <c:v>3.03383513376696</c:v>
                </c:pt>
                <c:pt idx="118">
                  <c:v>-3.1269691248090283</c:v>
                </c:pt>
                <c:pt idx="119">
                  <c:v>-2.999926477747302</c:v>
                </c:pt>
                <c:pt idx="120">
                  <c:v>-2.8684318045703887</c:v>
                </c:pt>
                <c:pt idx="121">
                  <c:v>-2.7327777298438072</c:v>
                </c:pt>
                <c:pt idx="122">
                  <c:v>-2.5933433357907991</c:v>
                </c:pt>
                <c:pt idx="123">
                  <c:v>-2.4505940259598482</c:v>
                </c:pt>
                <c:pt idx="124">
                  <c:v>-2.3050771892386983</c:v>
                </c:pt>
                <c:pt idx="125">
                  <c:v>-2.1574133038836933</c:v>
                </c:pt>
                <c:pt idx="126">
                  <c:v>-2.0082825335760344</c:v>
                </c:pt>
                <c:pt idx="127">
                  <c:v>-1.8584073464102064</c:v>
                </c:pt>
                <c:pt idx="128">
                  <c:v>-1.708532159244379</c:v>
                </c:pt>
                <c:pt idx="129">
                  <c:v>-1.55940138893672</c:v>
                </c:pt>
                <c:pt idx="130">
                  <c:v>-1.411737503581715</c:v>
                </c:pt>
                <c:pt idx="131">
                  <c:v>-1.2662206668605651</c:v>
                </c:pt>
                <c:pt idx="132">
                  <c:v>-1.1234713570296144</c:v>
                </c:pt>
                <c:pt idx="133">
                  <c:v>-0.98403696297660614</c:v>
                </c:pt>
                <c:pt idx="134">
                  <c:v>-0.84838288825002506</c:v>
                </c:pt>
                <c:pt idx="135">
                  <c:v>-0.71688821507311162</c:v>
                </c:pt>
                <c:pt idx="136">
                  <c:v>-0.58984556801138543</c:v>
                </c:pt>
                <c:pt idx="137">
                  <c:v>-0.46746451940778705</c:v>
                </c:pt>
                <c:pt idx="138">
                  <c:v>-0.34987771362662334</c:v>
                </c:pt>
                <c:pt idx="139">
                  <c:v>-0.23714884559845423</c:v>
                </c:pt>
                <c:pt idx="140">
                  <c:v>-0.12928168463665507</c:v>
                </c:pt>
                <c:pt idx="141">
                  <c:v>-2.6229453242581427E-2</c:v>
                </c:pt>
                <c:pt idx="142">
                  <c:v>7.2095979969646368E-2</c:v>
                </c:pt>
                <c:pt idx="143">
                  <c:v>0.16581548026045087</c:v>
                </c:pt>
                <c:pt idx="144">
                  <c:v>0.25507484631644722</c:v>
                </c:pt>
                <c:pt idx="145">
                  <c:v>0.34003795894931216</c:v>
                </c:pt>
                <c:pt idx="146">
                  <c:v>0.42088091821710499</c:v>
                </c:pt>
                <c:pt idx="147">
                  <c:v>0.49778714378213845</c:v>
                </c:pt>
                <c:pt idx="148">
                  <c:v>0.57094337130029393</c:v>
                </c:pt>
                <c:pt idx="149">
                  <c:v>0.64053645361308809</c:v>
                </c:pt>
                <c:pt idx="150">
                  <c:v>0.70675086496784334</c:v>
                </c:pt>
                <c:pt idx="151">
                  <c:v>0.7697668053843737</c:v>
                </c:pt>
                <c:pt idx="152">
                  <c:v>0.82975880730382423</c:v>
                </c:pt>
                <c:pt idx="153">
                  <c:v>0.88689475524987538</c:v>
                </c:pt>
                <c:pt idx="154">
                  <c:v>0.94133523955840526</c:v>
                </c:pt>
                <c:pt idx="155">
                  <c:v>0.99323317602601902</c:v>
                </c:pt>
                <c:pt idx="156">
                  <c:v>1.042733633782174</c:v>
                </c:pt>
                <c:pt idx="157">
                  <c:v>1.0899738233317806</c:v>
                </c:pt>
                <c:pt idx="158">
                  <c:v>1.1350832053083644</c:v>
                </c:pt>
                <c:pt idx="159">
                  <c:v>1.1781836879437955</c:v>
                </c:pt>
                <c:pt idx="160">
                  <c:v>1.2193898876198515</c:v>
                </c:pt>
                <c:pt idx="161">
                  <c:v>1.2588094321980656</c:v>
                </c:pt>
                <c:pt idx="162">
                  <c:v>1.296543291234914</c:v>
                </c:pt>
                <c:pt idx="163">
                  <c:v>1.3326861207974727</c:v>
                </c:pt>
                <c:pt idx="164">
                  <c:v>1.367326613516997</c:v>
                </c:pt>
                <c:pt idx="165">
                  <c:v>1.4005478468634132</c:v>
                </c:pt>
                <c:pt idx="166">
                  <c:v>1.4324276244902028</c:v>
                </c:pt>
                <c:pt idx="167">
                  <c:v>1.4630388069720648</c:v>
                </c:pt>
                <c:pt idx="168">
                  <c:v>1.4924496294099527</c:v>
                </c:pt>
                <c:pt idx="169">
                  <c:v>1.520724004271186</c:v>
                </c:pt>
                <c:pt idx="170">
                  <c:v>1.5479218085175757</c:v>
                </c:pt>
                <c:pt idx="171">
                  <c:v>1.574099154593855</c:v>
                </c:pt>
                <c:pt idx="172">
                  <c:v>1.5993086452367957</c:v>
                </c:pt>
                <c:pt idx="173">
                  <c:v>1.6235996123500098</c:v>
                </c:pt>
                <c:pt idx="174">
                  <c:v>1.6470183403931604</c:v>
                </c:pt>
                <c:pt idx="175">
                  <c:v>1.6696082748751988</c:v>
                </c:pt>
                <c:pt idx="176">
                  <c:v>1.691410216633646</c:v>
                </c:pt>
                <c:pt idx="177">
                  <c:v>1.7124625026373885</c:v>
                </c:pt>
                <c:pt idx="178">
                  <c:v>1.7328011740778233</c:v>
                </c:pt>
                <c:pt idx="179">
                  <c:v>1.752460132519825</c:v>
                </c:pt>
                <c:pt idx="180">
                  <c:v>1.771471284875211</c:v>
                </c:pt>
                <c:pt idx="181">
                  <c:v>1.789864677941662</c:v>
                </c:pt>
                <c:pt idx="182">
                  <c:v>1.8076686232227623</c:v>
                </c:pt>
                <c:pt idx="183">
                  <c:v>1.8249098127123733</c:v>
                </c:pt>
                <c:pt idx="184">
                  <c:v>1.8416134262911386</c:v>
                </c:pt>
                <c:pt idx="185">
                  <c:v>1.8578032313458261</c:v>
                </c:pt>
                <c:pt idx="186">
                  <c:v>1.8735016751846607</c:v>
                </c:pt>
                <c:pt idx="187">
                  <c:v>1.888729970784556</c:v>
                </c:pt>
                <c:pt idx="188">
                  <c:v>1.9035081763698254</c:v>
                </c:pt>
                <c:pt idx="189">
                  <c:v>1.9178552692868833</c:v>
                </c:pt>
                <c:pt idx="190">
                  <c:v>1.9317892146060189</c:v>
                </c:pt>
                <c:pt idx="191">
                  <c:v>1.9453270288495692</c:v>
                </c:pt>
                <c:pt idx="192">
                  <c:v>1.9584848392159455</c:v>
                </c:pt>
                <c:pt idx="193">
                  <c:v>1.9712779386409198</c:v>
                </c:pt>
                <c:pt idx="194">
                  <c:v>1.9837208370113986</c:v>
                </c:pt>
                <c:pt idx="195">
                  <c:v>1.9958273088225282</c:v>
                </c:pt>
                <c:pt idx="196">
                  <c:v>2.0076104375463371</c:v>
                </c:pt>
                <c:pt idx="197">
                  <c:v>2.0190826569591489</c:v>
                </c:pt>
                <c:pt idx="198">
                  <c:v>2.0302557896556075</c:v>
                </c:pt>
                <c:pt idx="199">
                  <c:v>2.0411410829592209</c:v>
                </c:pt>
                <c:pt idx="200">
                  <c:v>2.0517492424228627</c:v>
                </c:pt>
                <c:pt idx="201">
                  <c:v>2.0620904630973693</c:v>
                </c:pt>
                <c:pt idx="202">
                  <c:v>2.07217445873246</c:v>
                </c:pt>
                <c:pt idx="203">
                  <c:v>2.0820104890612172</c:v>
                </c:pt>
                <c:pt idx="204">
                  <c:v>2.0916073853075807</c:v>
                </c:pt>
                <c:pt idx="205">
                  <c:v>2.1009735740453794</c:v>
                </c:pt>
                <c:pt idx="206">
                  <c:v>2.1101170995274106</c:v>
                </c:pt>
                <c:pt idx="207">
                  <c:v>2.1190456445938906</c:v>
                </c:pt>
                <c:pt idx="208">
                  <c:v>2.1277665502611263</c:v>
                </c:pt>
                <c:pt idx="209">
                  <c:v>2.1362868340835015</c:v>
                </c:pt>
                <c:pt idx="210">
                  <c:v>2.1446132073747317</c:v>
                </c:pt>
                <c:pt idx="211">
                  <c:v>2.1527520913677791</c:v>
                </c:pt>
                <c:pt idx="212">
                  <c:v>2.1607096323867911</c:v>
                </c:pt>
                <c:pt idx="213">
                  <c:v>2.1684917160988957</c:v>
                </c:pt>
                <c:pt idx="214">
                  <c:v>2.1761039809085605</c:v>
                </c:pt>
                <c:pt idx="215">
                  <c:v>2.1835518305525841</c:v>
                </c:pt>
                <c:pt idx="216">
                  <c:v>2.1908404459494268</c:v>
                </c:pt>
                <c:pt idx="217">
                  <c:v>2.1979747963526575</c:v>
                </c:pt>
                <c:pt idx="218">
                  <c:v>2.204959649854612</c:v>
                </c:pt>
                <c:pt idx="219">
                  <c:v>2.2117995832830188</c:v>
                </c:pt>
                <c:pt idx="220">
                  <c:v>2.2184989915302311</c:v>
                </c:pt>
                <c:pt idx="221">
                  <c:v>2.2250620963518455</c:v>
                </c:pt>
                <c:pt idx="222">
                  <c:v>2.2314929546688758</c:v>
                </c:pt>
                <c:pt idx="223">
                  <c:v>2.2377954664051809</c:v>
                </c:pt>
                <c:pt idx="224">
                  <c:v>2.2439733818896559</c:v>
                </c:pt>
                <c:pt idx="225">
                  <c:v>2.2500303088505604</c:v>
                </c:pt>
                <c:pt idx="226">
                  <c:v>2.2559697190275103</c:v>
                </c:pt>
                <c:pt idx="227">
                  <c:v>2.2617949544248401</c:v>
                </c:pt>
                <c:pt idx="228">
                  <c:v>2.267509233228441</c:v>
                </c:pt>
                <c:pt idx="229">
                  <c:v>2.2731156554066465</c:v>
                </c:pt>
                <c:pt idx="230">
                  <c:v>2.2786172080143676</c:v>
                </c:pt>
                <c:pt idx="231">
                  <c:v>2.284016770218336</c:v>
                </c:pt>
                <c:pt idx="232">
                  <c:v>2.2893171180601706</c:v>
                </c:pt>
                <c:pt idx="233">
                  <c:v>2.2945209289728328</c:v>
                </c:pt>
                <c:pt idx="234">
                  <c:v>2.2996307860650096</c:v>
                </c:pt>
                <c:pt idx="235">
                  <c:v>2.3046491821870307</c:v>
                </c:pt>
                <c:pt idx="236">
                  <c:v>2.3095785237910014</c:v>
                </c:pt>
                <c:pt idx="237">
                  <c:v>2.314421134597048</c:v>
                </c:pt>
                <c:pt idx="238">
                  <c:v>2.3191792590767819</c:v>
                </c:pt>
                <c:pt idx="239">
                  <c:v>2.3238550657643731</c:v>
                </c:pt>
                <c:pt idx="240">
                  <c:v>2.328450650404998</c:v>
                </c:pt>
                <c:pt idx="241">
                  <c:v>2.3329680389497613</c:v>
                </c:pt>
                <c:pt idx="242">
                  <c:v>2.337409190405666</c:v>
                </c:pt>
                <c:pt idx="243">
                  <c:v>2.3417759995486347</c:v>
                </c:pt>
                <c:pt idx="244">
                  <c:v>2.346070299507121</c:v>
                </c:pt>
                <c:pt idx="245">
                  <c:v>2.3502938642233588</c:v>
                </c:pt>
                <c:pt idx="246">
                  <c:v>2.3544484107988937</c:v>
                </c:pt>
                <c:pt idx="247">
                  <c:v>2.3585356017306025</c:v>
                </c:pt>
                <c:pt idx="248">
                  <c:v>2.3625570470430808</c:v>
                </c:pt>
                <c:pt idx="249">
                  <c:v>2.3665143063228729</c:v>
                </c:pt>
                <c:pt idx="250">
                  <c:v>2.3704088906597423</c:v>
                </c:pt>
                <c:pt idx="251">
                  <c:v>2.3742422644998249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Phase'!$D$109:$IW$109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0.164925065247509</c:v>
                </c:pt>
                <c:pt idx="3">
                  <c:v>0.16851878397491496</c:v>
                </c:pt>
                <c:pt idx="4">
                  <c:v>0.17216958599005405</c:v>
                </c:pt>
                <c:pt idx="5">
                  <c:v>0.17587883118783321</c:v>
                </c:pt>
                <c:pt idx="6">
                  <c:v>0.17964792263856658</c:v>
                </c:pt>
                <c:pt idx="7">
                  <c:v>0.18347830829988523</c:v>
                </c:pt>
                <c:pt idx="8">
                  <c:v>0.18737148280997926</c:v>
                </c:pt>
                <c:pt idx="9">
                  <c:v>0.19132898936667433</c:v>
                </c:pt>
                <c:pt idx="10">
                  <c:v>0.19535242169711253</c:v>
                </c:pt>
                <c:pt idx="11">
                  <c:v>0.19944342612313545</c:v>
                </c:pt>
                <c:pt idx="12">
                  <c:v>0.20360370372776784</c:v>
                </c:pt>
                <c:pt idx="13">
                  <c:v>0.20783501262857038</c:v>
                </c:pt>
                <c:pt idx="14">
                  <c:v>0.21213917036397945</c:v>
                </c:pt>
                <c:pt idx="15">
                  <c:v>0.21651805639917923</c:v>
                </c:pt>
                <c:pt idx="16">
                  <c:v>0.22097361475845462</c:v>
                </c:pt>
                <c:pt idx="17">
                  <c:v>0.22550785679146129</c:v>
                </c:pt>
                <c:pt idx="18">
                  <c:v>0.23012286408131111</c:v>
                </c:pt>
                <c:pt idx="19">
                  <c:v>0.23482079150294413</c:v>
                </c:pt>
                <c:pt idx="20">
                  <c:v>0.23960387044079037</c:v>
                </c:pt>
                <c:pt idx="21">
                  <c:v>0.24447441217537508</c:v>
                </c:pt>
                <c:pt idx="22">
                  <c:v>0.24943481144914698</c:v>
                </c:pt>
                <c:pt idx="23">
                  <c:v>0.25448755022256814</c:v>
                </c:pt>
                <c:pt idx="24">
                  <c:v>0.2596352016322232</c:v>
                </c:pt>
                <c:pt idx="25">
                  <c:v>0.2648804341635671</c:v>
                </c:pt>
                <c:pt idx="26">
                  <c:v>0.27022601605182223</c:v>
                </c:pt>
                <c:pt idx="27">
                  <c:v>0.2756748199254701</c:v>
                </c:pt>
                <c:pt idx="28">
                  <c:v>0.28122982770785843</c:v>
                </c:pt>
                <c:pt idx="29">
                  <c:v>0.28689413579354639</c:v>
                </c:pt>
                <c:pt idx="30">
                  <c:v>0.29267096051723224</c:v>
                </c:pt>
                <c:pt idx="31">
                  <c:v>0.29856364393440959</c:v>
                </c:pt>
                <c:pt idx="32">
                  <c:v>0.30457565993433283</c:v>
                </c:pt>
                <c:pt idx="33">
                  <c:v>0.31071062070739425</c:v>
                </c:pt>
                <c:pt idx="34">
                  <c:v>0.31697228359068946</c:v>
                </c:pt>
                <c:pt idx="35">
                  <c:v>0.32336455831733429</c:v>
                </c:pt>
                <c:pt idx="36">
                  <c:v>0.3298915146970654</c:v>
                </c:pt>
                <c:pt idx="37">
                  <c:v>0.33655739075776753</c:v>
                </c:pt>
                <c:pt idx="38">
                  <c:v>0.34336660137986291</c:v>
                </c:pt>
                <c:pt idx="39">
                  <c:v>0.35032374745800432</c:v>
                </c:pt>
                <c:pt idx="40">
                  <c:v>0.35743362562720898</c:v>
                </c:pt>
                <c:pt idx="41">
                  <c:v>0.36470123859353265</c:v>
                </c:pt>
                <c:pt idx="42">
                  <c:v>0.37213180611256119</c:v>
                </c:pt>
                <c:pt idx="43">
                  <c:v>0.37973077666251509</c:v>
                </c:pt>
                <c:pt idx="44">
                  <c:v>0.38750383986250536</c:v>
                </c:pt>
                <c:pt idx="45">
                  <c:v>0.39545693969065804</c:v>
                </c:pt>
                <c:pt idx="46">
                  <c:v>0.40359628856127477</c:v>
                </c:pt>
                <c:pt idx="47">
                  <c:v>0.41192838232513918</c:v>
                </c:pt>
                <c:pt idx="48">
                  <c:v>0.42046001626238183</c:v>
                </c:pt>
                <c:pt idx="49">
                  <c:v>0.42919830214318028</c:v>
                </c:pt>
                <c:pt idx="50">
                  <c:v>0.43815068643790495</c:v>
                </c:pt>
                <c:pt idx="51">
                  <c:v>0.44732496976528241</c:v>
                </c:pt>
                <c:pt idx="52">
                  <c:v>0.45672932767471963</c:v>
                </c:pt>
                <c:pt idx="53">
                  <c:v>0.46637233286721086</c:v>
                </c:pt>
                <c:pt idx="54">
                  <c:v>0.47626297896831454</c:v>
                </c:pt>
                <c:pt idx="55">
                  <c:v>0.48641070597655489</c:v>
                </c:pt>
                <c:pt idx="56">
                  <c:v>0.49682542752143816</c:v>
                </c:pt>
                <c:pt idx="57">
                  <c:v>0.50751756007705329</c:v>
                </c:pt>
                <c:pt idx="58">
                  <c:v>0.51849805429020357</c:v>
                </c:pt>
                <c:pt idx="59">
                  <c:v>0.52977842859606472</c:v>
                </c:pt>
                <c:pt idx="60">
                  <c:v>0.54137080530988502</c:v>
                </c:pt>
                <c:pt idx="61">
                  <c:v>0.55328794940004311</c:v>
                </c:pt>
                <c:pt idx="62">
                  <c:v>0.5655433101662668</c:v>
                </c:pt>
                <c:pt idx="63">
                  <c:v>0.57815106606692257</c:v>
                </c:pt>
                <c:pt idx="64">
                  <c:v>0.59112617296126058</c:v>
                </c:pt>
                <c:pt idx="65">
                  <c:v>0.60448441605646075</c:v>
                </c:pt>
                <c:pt idx="66">
                  <c:v>0.61824246587543741</c:v>
                </c:pt>
                <c:pt idx="67">
                  <c:v>0.6324179385897376</c:v>
                </c:pt>
                <c:pt idx="68">
                  <c:v>0.64702946109275306</c:v>
                </c:pt>
                <c:pt idx="69">
                  <c:v>0.66209674122190076</c:v>
                </c:pt>
                <c:pt idx="70">
                  <c:v>0.67764064357461684</c:v>
                </c:pt>
                <c:pt idx="71">
                  <c:v>0.69368327140206809</c:v>
                </c:pt>
                <c:pt idx="72">
                  <c:v>0.71024805510642708</c:v>
                </c:pt>
                <c:pt idx="73">
                  <c:v>0.72735984791246899</c:v>
                </c:pt>
                <c:pt idx="74">
                  <c:v>0.74504502933209338</c:v>
                </c:pt>
                <c:pt idx="75">
                  <c:v>0.7633316170908967</c:v>
                </c:pt>
                <c:pt idx="76">
                  <c:v>0.78224938823898593</c:v>
                </c:pt>
                <c:pt idx="77">
                  <c:v>0.80183001022321865</c:v>
                </c:pt>
                <c:pt idx="78">
                  <c:v>0.82210718275436268</c:v>
                </c:pt>
                <c:pt idx="79">
                  <c:v>0.84311679135915263</c:v>
                </c:pt>
                <c:pt idx="80">
                  <c:v>0.86489707356248846</c:v>
                </c:pt>
                <c:pt idx="81">
                  <c:v>0.88748879869696207</c:v>
                </c:pt>
                <c:pt idx="82">
                  <c:v>0.9109354623828132</c:v>
                </c:pt>
                <c:pt idx="83">
                  <c:v>0.93528349675757017</c:v>
                </c:pt>
                <c:pt idx="84">
                  <c:v>0.96058249755615865</c:v>
                </c:pt>
                <c:pt idx="85">
                  <c:v>0.98688546914271758</c:v>
                </c:pt>
                <c:pt idx="86">
                  <c:v>1.0142490885663795</c:v>
                </c:pt>
                <c:pt idx="87">
                  <c:v>1.0427339896439047</c:v>
                </c:pt>
                <c:pt idx="88">
                  <c:v>1.0724050679483783</c:v>
                </c:pt>
                <c:pt idx="89">
                  <c:v>1.1033318073871081</c:v>
                </c:pt>
                <c:pt idx="90">
                  <c:v>1.1355886287604129</c:v>
                </c:pt>
                <c:pt idx="91">
                  <c:v>1.1692552602770956</c:v>
                </c:pt>
                <c:pt idx="92">
                  <c:v>1.2044171294251571</c:v>
                </c:pt>
                <c:pt idx="93">
                  <c:v>1.2411657748114671</c:v>
                </c:pt>
                <c:pt idx="94">
                  <c:v>1.2795992755342764</c:v>
                </c:pt>
                <c:pt idx="95">
                  <c:v>1.3198226942660805</c:v>
                </c:pt>
                <c:pt idx="96">
                  <c:v>1.3619485284144446</c:v>
                </c:pt>
                <c:pt idx="97">
                  <c:v>1.4060971613889901</c:v>
                </c:pt>
                <c:pt idx="98">
                  <c:v>1.4523973030077322</c:v>
                </c:pt>
                <c:pt idx="99">
                  <c:v>1.5009864042771301</c:v>
                </c:pt>
                <c:pt idx="100">
                  <c:v>1.5520110270082181</c:v>
                </c:pt>
                <c:pt idx="101">
                  <c:v>1.6056271427986779</c:v>
                </c:pt>
                <c:pt idx="102">
                  <c:v>1.6620003286205325</c:v>
                </c:pt>
                <c:pt idx="103">
                  <c:v>1.7213058174146028</c:v>
                </c:pt>
                <c:pt idx="104">
                  <c:v>1.7837283515487652</c:v>
                </c:pt>
                <c:pt idx="105">
                  <c:v>1.8494617746676771</c:v>
                </c:pt>
                <c:pt idx="106">
                  <c:v>1.918708283411207</c:v>
                </c:pt>
                <c:pt idx="107">
                  <c:v>1.9916772450120028</c:v>
                </c:pt>
                <c:pt idx="108">
                  <c:v>2.0685834705770345</c:v>
                </c:pt>
                <c:pt idx="109">
                  <c:v>2.1496448181388299</c:v>
                </c:pt>
                <c:pt idx="110">
                  <c:v>2.2350789863141856</c:v>
                </c:pt>
                <c:pt idx="111">
                  <c:v>2.3250993516116489</c:v>
                </c:pt>
                <c:pt idx="112">
                  <c:v>2.419909704277627</c:v>
                </c:pt>
                <c:pt idx="113">
                  <c:v>2.5196977545984378</c:v>
                </c:pt>
                <c:pt idx="114">
                  <c:v>2.6246273205641186</c:v>
                </c:pt>
                <c:pt idx="115">
                  <c:v>2.7348291762934753</c:v>
                </c:pt>
                <c:pt idx="116">
                  <c:v>2.8503906458190578</c:v>
                </c:pt>
                <c:pt idx="117">
                  <c:v>2.971344173658311</c:v>
                </c:pt>
                <c:pt idx="118">
                  <c:v>3.0976552918391462</c:v>
                </c:pt>
                <c:pt idx="119">
                  <c:v>-3.0539746834094683</c:v>
                </c:pt>
                <c:pt idx="120">
                  <c:v>-2.9173785098909377</c:v>
                </c:pt>
                <c:pt idx="121">
                  <c:v>-2.7760439606247633</c:v>
                </c:pt>
                <c:pt idx="122">
                  <c:v>-2.6303784913234729</c:v>
                </c:pt>
                <c:pt idx="123">
                  <c:v>-2.4808960257158148</c:v>
                </c:pt>
                <c:pt idx="124">
                  <c:v>-2.3282129773562521</c:v>
                </c:pt>
                <c:pt idx="125">
                  <c:v>-2.1730381626009092</c:v>
                </c:pt>
                <c:pt idx="126">
                  <c:v>-2.016156531243031</c:v>
                </c:pt>
                <c:pt idx="127">
                  <c:v>-1.8584073464102064</c:v>
                </c:pt>
                <c:pt idx="128">
                  <c:v>-1.7006581615773828</c:v>
                </c:pt>
                <c:pt idx="129">
                  <c:v>-1.5437765302195043</c:v>
                </c:pt>
                <c:pt idx="130">
                  <c:v>-1.3886017154641617</c:v>
                </c:pt>
                <c:pt idx="131">
                  <c:v>-1.2359186671045985</c:v>
                </c:pt>
                <c:pt idx="132">
                  <c:v>-1.0864362014969402</c:v>
                </c:pt>
                <c:pt idx="133">
                  <c:v>-0.94077073219564999</c:v>
                </c:pt>
                <c:pt idx="134">
                  <c:v>-0.7994361829294756</c:v>
                </c:pt>
                <c:pt idx="135">
                  <c:v>-0.66284000941094534</c:v>
                </c:pt>
                <c:pt idx="136">
                  <c:v>-0.53128467747997332</c:v>
                </c:pt>
                <c:pt idx="137">
                  <c:v>-0.40497355929913814</c:v>
                </c:pt>
                <c:pt idx="138">
                  <c:v>-0.2840200314598848</c:v>
                </c:pt>
                <c:pt idx="139">
                  <c:v>-0.16845856193430234</c:v>
                </c:pt>
                <c:pt idx="140">
                  <c:v>-5.8256706204945691E-2</c:v>
                </c:pt>
                <c:pt idx="141">
                  <c:v>4.667285976073518E-2</c:v>
                </c:pt>
                <c:pt idx="142">
                  <c:v>0.14646091008154599</c:v>
                </c:pt>
                <c:pt idx="143">
                  <c:v>0.24127126274752408</c:v>
                </c:pt>
                <c:pt idx="144">
                  <c:v>0.33129162804498746</c:v>
                </c:pt>
                <c:pt idx="145">
                  <c:v>0.41672579622034311</c:v>
                </c:pt>
                <c:pt idx="146">
                  <c:v>0.49778714378213845</c:v>
                </c:pt>
                <c:pt idx="147">
                  <c:v>0.57469336934717019</c:v>
                </c:pt>
                <c:pt idx="148">
                  <c:v>0.64766233094796588</c:v>
                </c:pt>
                <c:pt idx="149">
                  <c:v>0.71690883969149555</c:v>
                </c:pt>
                <c:pt idx="150">
                  <c:v>0.78264226281040783</c:v>
                </c:pt>
                <c:pt idx="151">
                  <c:v>0.84506479694457026</c:v>
                </c:pt>
                <c:pt idx="152">
                  <c:v>0.90437028573864053</c:v>
                </c:pt>
                <c:pt idx="153">
                  <c:v>0.960743471560495</c:v>
                </c:pt>
                <c:pt idx="154">
                  <c:v>1.0143595873509548</c:v>
                </c:pt>
                <c:pt idx="155">
                  <c:v>1.0653842100820428</c:v>
                </c:pt>
                <c:pt idx="156">
                  <c:v>1.1139733113514407</c:v>
                </c:pt>
                <c:pt idx="157">
                  <c:v>1.1602734529701828</c:v>
                </c:pt>
                <c:pt idx="158">
                  <c:v>1.2044220859447283</c:v>
                </c:pt>
                <c:pt idx="159">
                  <c:v>1.2465479200930925</c:v>
                </c:pt>
                <c:pt idx="160">
                  <c:v>1.2867713388248965</c:v>
                </c:pt>
                <c:pt idx="161">
                  <c:v>1.3252048395477058</c:v>
                </c:pt>
                <c:pt idx="162">
                  <c:v>1.3619534849340158</c:v>
                </c:pt>
                <c:pt idx="163">
                  <c:v>1.3971153540820773</c:v>
                </c:pt>
                <c:pt idx="164">
                  <c:v>1.43078198559876</c:v>
                </c:pt>
                <c:pt idx="165">
                  <c:v>1.4630388069720648</c:v>
                </c:pt>
                <c:pt idx="166">
                  <c:v>1.4939655464107946</c:v>
                </c:pt>
                <c:pt idx="167">
                  <c:v>1.5236366247152682</c:v>
                </c:pt>
                <c:pt idx="168">
                  <c:v>1.5521215257927934</c:v>
                </c:pt>
                <c:pt idx="169">
                  <c:v>1.5794851452164553</c:v>
                </c:pt>
                <c:pt idx="170">
                  <c:v>1.6057881168030144</c:v>
                </c:pt>
                <c:pt idx="171">
                  <c:v>1.6310871176016026</c:v>
                </c:pt>
                <c:pt idx="172">
                  <c:v>1.6554351519763597</c:v>
                </c:pt>
                <c:pt idx="173">
                  <c:v>1.678881815662211</c:v>
                </c:pt>
                <c:pt idx="174">
                  <c:v>1.7014735407966843</c:v>
                </c:pt>
                <c:pt idx="175">
                  <c:v>1.7232538230000203</c:v>
                </c:pt>
                <c:pt idx="176">
                  <c:v>1.7442634316048102</c:v>
                </c:pt>
                <c:pt idx="177">
                  <c:v>1.7645406041359546</c:v>
                </c:pt>
                <c:pt idx="178">
                  <c:v>1.7841212261201869</c:v>
                </c:pt>
                <c:pt idx="179">
                  <c:v>1.8030389972682763</c:v>
                </c:pt>
                <c:pt idx="180">
                  <c:v>1.8213255850270798</c:v>
                </c:pt>
                <c:pt idx="181">
                  <c:v>1.8390107664467039</c:v>
                </c:pt>
                <c:pt idx="182">
                  <c:v>1.8561225592527459</c:v>
                </c:pt>
                <c:pt idx="183">
                  <c:v>1.8726873429571049</c:v>
                </c:pt>
                <c:pt idx="184">
                  <c:v>1.888729970784556</c:v>
                </c:pt>
                <c:pt idx="185">
                  <c:v>1.9042738731372721</c:v>
                </c:pt>
                <c:pt idx="186">
                  <c:v>1.9193411532664197</c:v>
                </c:pt>
                <c:pt idx="187">
                  <c:v>1.9339526757694352</c:v>
                </c:pt>
                <c:pt idx="188">
                  <c:v>1.9481281484837356</c:v>
                </c:pt>
                <c:pt idx="189">
                  <c:v>1.9618861983027123</c:v>
                </c:pt>
                <c:pt idx="190">
                  <c:v>1.9752444413979124</c:v>
                </c:pt>
                <c:pt idx="191">
                  <c:v>1.9882195482922502</c:v>
                </c:pt>
                <c:pt idx="192">
                  <c:v>2.0008273041929061</c:v>
                </c:pt>
                <c:pt idx="193">
                  <c:v>2.0130826649591298</c:v>
                </c:pt>
                <c:pt idx="194">
                  <c:v>2.0249998090492878</c:v>
                </c:pt>
                <c:pt idx="195">
                  <c:v>2.0365921857631082</c:v>
                </c:pt>
                <c:pt idx="196">
                  <c:v>2.0478725600689693</c:v>
                </c:pt>
                <c:pt idx="197">
                  <c:v>2.0588530542821197</c:v>
                </c:pt>
                <c:pt idx="198">
                  <c:v>2.0695451868377348</c:v>
                </c:pt>
                <c:pt idx="199">
                  <c:v>2.0799599083826181</c:v>
                </c:pt>
                <c:pt idx="200">
                  <c:v>2.0901076353908583</c:v>
                </c:pt>
                <c:pt idx="201">
                  <c:v>2.099998281491962</c:v>
                </c:pt>
                <c:pt idx="202">
                  <c:v>2.1096412866844534</c:v>
                </c:pt>
                <c:pt idx="203">
                  <c:v>2.1190456445938906</c:v>
                </c:pt>
                <c:pt idx="204">
                  <c:v>2.1282199279212679</c:v>
                </c:pt>
                <c:pt idx="205">
                  <c:v>2.1371723122159927</c:v>
                </c:pt>
                <c:pt idx="206">
                  <c:v>2.145910598096791</c:v>
                </c:pt>
                <c:pt idx="207">
                  <c:v>2.1544422320340337</c:v>
                </c:pt>
                <c:pt idx="208">
                  <c:v>2.1627743257978982</c:v>
                </c:pt>
                <c:pt idx="209">
                  <c:v>2.1709136746685149</c:v>
                </c:pt>
                <c:pt idx="210">
                  <c:v>2.1788667744966674</c:v>
                </c:pt>
                <c:pt idx="211">
                  <c:v>2.1866398376966578</c:v>
                </c:pt>
                <c:pt idx="212">
                  <c:v>2.1942388082466118</c:v>
                </c:pt>
                <c:pt idx="213">
                  <c:v>2.2016693757656403</c:v>
                </c:pt>
                <c:pt idx="214">
                  <c:v>2.2089369887319639</c:v>
                </c:pt>
                <c:pt idx="215">
                  <c:v>2.2160468669011686</c:v>
                </c:pt>
                <c:pt idx="216">
                  <c:v>2.2230040129793101</c:v>
                </c:pt>
                <c:pt idx="217">
                  <c:v>2.2298132236014054</c:v>
                </c:pt>
                <c:pt idx="218">
                  <c:v>2.2364790996621076</c:v>
                </c:pt>
                <c:pt idx="219">
                  <c:v>2.2430060560418386</c:v>
                </c:pt>
                <c:pt idx="220">
                  <c:v>2.2493983307684835</c:v>
                </c:pt>
                <c:pt idx="221">
                  <c:v>2.2556599936517787</c:v>
                </c:pt>
                <c:pt idx="222">
                  <c:v>2.2617949544248401</c:v>
                </c:pt>
                <c:pt idx="223">
                  <c:v>2.2678069704247634</c:v>
                </c:pt>
                <c:pt idx="224">
                  <c:v>2.2736996538419407</c:v>
                </c:pt>
                <c:pt idx="225">
                  <c:v>2.2794764785656265</c:v>
                </c:pt>
                <c:pt idx="226">
                  <c:v>2.2851407866513145</c:v>
                </c:pt>
                <c:pt idx="227">
                  <c:v>2.2906957944337027</c:v>
                </c:pt>
                <c:pt idx="228">
                  <c:v>2.2961445983073507</c:v>
                </c:pt>
                <c:pt idx="229">
                  <c:v>2.3014901801956058</c:v>
                </c:pt>
                <c:pt idx="230">
                  <c:v>2.3067354127269497</c:v>
                </c:pt>
                <c:pt idx="231">
                  <c:v>2.3118830641366048</c:v>
                </c:pt>
                <c:pt idx="232">
                  <c:v>2.316935802910026</c:v>
                </c:pt>
                <c:pt idx="233">
                  <c:v>2.3218962021837979</c:v>
                </c:pt>
                <c:pt idx="234">
                  <c:v>2.3267667439183826</c:v>
                </c:pt>
                <c:pt idx="235">
                  <c:v>2.3315498228562288</c:v>
                </c:pt>
                <c:pt idx="236">
                  <c:v>2.3362477502778618</c:v>
                </c:pt>
                <c:pt idx="237">
                  <c:v>2.3408627575677117</c:v>
                </c:pt>
                <c:pt idx="238">
                  <c:v>2.3453969996007182</c:v>
                </c:pt>
                <c:pt idx="239">
                  <c:v>2.3498525579599936</c:v>
                </c:pt>
                <c:pt idx="240">
                  <c:v>2.3542314439951935</c:v>
                </c:pt>
                <c:pt idx="241">
                  <c:v>2.3585356017306025</c:v>
                </c:pt>
                <c:pt idx="242">
                  <c:v>2.3627669106314051</c:v>
                </c:pt>
                <c:pt idx="243">
                  <c:v>2.3669271882360374</c:v>
                </c:pt>
                <c:pt idx="244">
                  <c:v>2.3710181926620604</c:v>
                </c:pt>
                <c:pt idx="245">
                  <c:v>2.3750416249924986</c:v>
                </c:pt>
                <c:pt idx="246">
                  <c:v>2.3789991315491936</c:v>
                </c:pt>
                <c:pt idx="247">
                  <c:v>2.3828923060592877</c:v>
                </c:pt>
                <c:pt idx="248">
                  <c:v>2.3867226917206064</c:v>
                </c:pt>
                <c:pt idx="249">
                  <c:v>2.3904917831713397</c:v>
                </c:pt>
                <c:pt idx="250">
                  <c:v>2.3942010283691189</c:v>
                </c:pt>
                <c:pt idx="251">
                  <c:v>2.397851830384258</c:v>
                </c:pt>
                <c:pt idx="252">
                  <c:v>2.401445549111664</c:v>
                </c:pt>
                <c:pt idx="253">
                  <c:v>0</c:v>
                </c:pt>
              </c:numCache>
            </c:numRef>
          </c:val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Phase'!$D$110:$IW$110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0.14143960527893107</c:v>
                </c:pt>
                <c:pt idx="3">
                  <c:v>0.14485214172415262</c:v>
                </c:pt>
                <c:pt idx="4">
                  <c:v>0.14831901229179587</c:v>
                </c:pt>
                <c:pt idx="5">
                  <c:v>0.15184151556537356</c:v>
                </c:pt>
                <c:pt idx="6">
                  <c:v>0.15542099152816655</c:v>
                </c:pt>
                <c:pt idx="7">
                  <c:v>0.15905882321318193</c:v>
                </c:pt>
                <c:pt idx="8">
                  <c:v>0.16275643843197593</c:v>
                </c:pt>
                <c:pt idx="9">
                  <c:v>0.16651531158676844</c:v>
                </c:pt>
                <c:pt idx="10">
                  <c:v>0.17033696557048564</c:v>
                </c:pt>
                <c:pt idx="11">
                  <c:v>0.17422297375973991</c:v>
                </c:pt>
                <c:pt idx="12">
                  <c:v>0.17817496210602005</c:v>
                </c:pt>
                <c:pt idx="13">
                  <c:v>0.18219461133073619</c:v>
                </c:pt>
                <c:pt idx="14">
                  <c:v>0.1862836592301278</c:v>
                </c:pt>
                <c:pt idx="15">
                  <c:v>0.19044390309644046</c:v>
                </c:pt>
                <c:pt idx="16">
                  <c:v>0.19467720226219412</c:v>
                </c:pt>
                <c:pt idx="17">
                  <c:v>0.19898548077483727</c:v>
                </c:pt>
                <c:pt idx="18">
                  <c:v>0.20337073020955918</c:v>
                </c:pt>
                <c:pt idx="19">
                  <c:v>0.20783501262857038</c:v>
                </c:pt>
                <c:pt idx="20">
                  <c:v>0.21238046369572045</c:v>
                </c:pt>
                <c:pt idx="21">
                  <c:v>0.21700929595594778</c:v>
                </c:pt>
                <c:pt idx="22">
                  <c:v>0.22172380228970479</c:v>
                </c:pt>
                <c:pt idx="23">
                  <c:v>0.22652635955321276</c:v>
                </c:pt>
                <c:pt idx="24">
                  <c:v>0.23141943241617652</c:v>
                </c:pt>
                <c:pt idx="25">
                  <c:v>0.23640557740940873</c:v>
                </c:pt>
                <c:pt idx="26">
                  <c:v>0.24148744719570558</c:v>
                </c:pt>
                <c:pt idx="27">
                  <c:v>0.24666779507828276</c:v>
                </c:pt>
                <c:pt idx="28">
                  <c:v>0.25194947976212489</c:v>
                </c:pt>
                <c:pt idx="29">
                  <c:v>0.25733547038472621</c:v>
                </c:pt>
                <c:pt idx="30">
                  <c:v>0.26282885183391264</c:v>
                </c:pt>
                <c:pt idx="31">
                  <c:v>0.26843283037177473</c:v>
                </c:pt>
                <c:pt idx="32">
                  <c:v>0.27415073958513858</c:v>
                </c:pt>
                <c:pt idx="33">
                  <c:v>0.27998604668459404</c:v>
                </c:pt>
                <c:pt idx="34">
                  <c:v>0.28594235917573302</c:v>
                </c:pt>
                <c:pt idx="35">
                  <c:v>0.29202343192810787</c:v>
                </c:pt>
                <c:pt idx="36">
                  <c:v>0.29823317466938803</c:v>
                </c:pt>
                <c:pt idx="37">
                  <c:v>0.30457565993433278</c:v>
                </c:pt>
                <c:pt idx="38">
                  <c:v>0.31105513150055147</c:v>
                </c:pt>
                <c:pt idx="39">
                  <c:v>0.3176760133455509</c:v>
                </c:pt>
                <c:pt idx="40">
                  <c:v>0.32444291916233592</c:v>
                </c:pt>
                <c:pt idx="41">
                  <c:v>0.33136066247384294</c:v>
                </c:pt>
                <c:pt idx="42">
                  <c:v>0.33843426738977023</c:v>
                </c:pt>
                <c:pt idx="43">
                  <c:v>0.3456689800529294</c:v>
                </c:pt>
                <c:pt idx="44">
                  <c:v>0.35307028082615488</c:v>
                </c:pt>
                <c:pt idx="45">
                  <c:v>0.36064389727504947</c:v>
                </c:pt>
                <c:pt idx="46">
                  <c:v>0.3683958180065155</c:v>
                </c:pt>
                <c:pt idx="47">
                  <c:v>0.37633230742806323</c:v>
                </c:pt>
                <c:pt idx="48">
                  <c:v>0.3844599214984602</c:v>
                </c:pt>
                <c:pt idx="49">
                  <c:v>0.39278552454634763</c:v>
                </c:pt>
                <c:pt idx="50">
                  <c:v>0.40131630724009337</c:v>
                </c:pt>
                <c:pt idx="51">
                  <c:v>0.41005980579941698</c:v>
                </c:pt>
                <c:pt idx="52">
                  <c:v>0.4190239225472796</c:v>
                </c:pt>
                <c:pt idx="53">
                  <c:v>0.42821694790929332</c:v>
                </c:pt>
                <c:pt idx="54">
                  <c:v>0.43764758397741937</c:v>
                </c:pt>
                <c:pt idx="55">
                  <c:v>0.44732496976528235</c:v>
                </c:pt>
                <c:pt idx="56">
                  <c:v>0.45725870829389409</c:v>
                </c:pt>
                <c:pt idx="57">
                  <c:v>0.46745889565925047</c:v>
                </c:pt>
                <c:pt idx="58">
                  <c:v>0.47793615224714425</c:v>
                </c:pt>
                <c:pt idx="59">
                  <c:v>0.48870165627578271</c:v>
                </c:pt>
                <c:pt idx="60">
                  <c:v>0.49976717986351915</c:v>
                </c:pt>
                <c:pt idx="61">
                  <c:v>0.51114512783746602</c:v>
                </c:pt>
                <c:pt idx="62">
                  <c:v>0.52284857951890462</c:v>
                </c:pt>
                <c:pt idx="63">
                  <c:v>0.5348913337436656</c:v>
                </c:pt>
                <c:pt idx="64">
                  <c:v>0.54728795740002412</c:v>
                </c:pt>
                <c:pt idx="65">
                  <c:v>0.56005383779345241</c:v>
                </c:pt>
                <c:pt idx="66">
                  <c:v>0.57320523917699884</c:v>
                </c:pt>
                <c:pt idx="67">
                  <c:v>0.58675936381829175</c:v>
                </c:pt>
                <c:pt idx="68">
                  <c:v>0.60073441800958349</c:v>
                </c:pt>
                <c:pt idx="69">
                  <c:v>0.61514968346596532</c:v>
                </c:pt>
                <c:pt idx="70">
                  <c:v>0.63002559459924612</c:v>
                </c:pt>
                <c:pt idx="71">
                  <c:v>0.6453838222013123</c:v>
                </c:pt>
                <c:pt idx="72">
                  <c:v>0.66124736412115315</c:v>
                </c:pt>
                <c:pt idx="73">
                  <c:v>0.67764064357461695</c:v>
                </c:pt>
                <c:pt idx="74">
                  <c:v>0.69458961578537004</c:v>
                </c:pt>
                <c:pt idx="75">
                  <c:v>0.71212188371970786</c:v>
                </c:pt>
                <c:pt idx="76">
                  <c:v>0.73026682374682395</c:v>
                </c:pt>
                <c:pt idx="77">
                  <c:v>0.74905572212982641</c:v>
                </c:pt>
                <c:pt idx="78">
                  <c:v>0.76852192333094127</c:v>
                </c:pt>
                <c:pt idx="79">
                  <c:v>0.78870099119640624</c:v>
                </c:pt>
                <c:pt idx="80">
                  <c:v>0.8096308841717228</c:v>
                </c:pt>
                <c:pt idx="81">
                  <c:v>0.83135214578487293</c:v>
                </c:pt>
                <c:pt idx="82">
                  <c:v>0.85390811172178427</c:v>
                </c:pt>
                <c:pt idx="83">
                  <c:v>0.87734513490208776</c:v>
                </c:pt>
                <c:pt idx="84">
                  <c:v>0.90171283004001346</c:v>
                </c:pt>
                <c:pt idx="85">
                  <c:v>0.92706433923993992</c:v>
                </c:pt>
                <c:pt idx="86">
                  <c:v>0.95345662022127975</c:v>
                </c:pt>
                <c:pt idx="87">
                  <c:v>0.98095075878351146</c:v>
                </c:pt>
                <c:pt idx="88">
                  <c:v>1.0096123070963037</c:v>
                </c:pt>
                <c:pt idx="89">
                  <c:v>1.0395116493149246</c:v>
                </c:pt>
                <c:pt idx="90">
                  <c:v>1.0707243958552981</c:v>
                </c:pt>
                <c:pt idx="91">
                  <c:v>1.1033318073871081</c:v>
                </c:pt>
                <c:pt idx="92">
                  <c:v>1.1374212491799804</c:v>
                </c:pt>
                <c:pt idx="93">
                  <c:v>1.1730866758184968</c:v>
                </c:pt>
                <c:pt idx="94">
                  <c:v>1.2104291454250795</c:v>
                </c:pt>
                <c:pt idx="95">
                  <c:v>1.2495573613169029</c:v>
                </c:pt>
                <c:pt idx="96">
                  <c:v>1.2905882373749806</c:v>
                </c:pt>
                <c:pt idx="97">
                  <c:v>1.3336474811964418</c:v>
                </c:pt>
                <c:pt idx="98">
                  <c:v>1.3788701861813211</c:v>
                </c:pt>
                <c:pt idx="99">
                  <c:v>1.4264014198855701</c:v>
                </c:pt>
                <c:pt idx="100">
                  <c:v>1.4763967910273923</c:v>
                </c:pt>
                <c:pt idx="101">
                  <c:v>1.5290229711996002</c:v>
                </c:pt>
                <c:pt idx="102">
                  <c:v>1.584458139314961</c:v>
                </c:pt>
                <c:pt idx="103">
                  <c:v>1.6428923067645425</c:v>
                </c:pt>
                <c:pt idx="104">
                  <c:v>1.7045274688647432</c:v>
                </c:pt>
                <c:pt idx="105">
                  <c:v>1.7695775131035489</c:v>
                </c:pt>
                <c:pt idx="106">
                  <c:v>1.8382677967677008</c:v>
                </c:pt>
                <c:pt idx="107">
                  <c:v>1.91083428574421</c:v>
                </c:pt>
                <c:pt idx="108">
                  <c:v>1.9875221230152409</c:v>
                </c:pt>
                <c:pt idx="109">
                  <c:v>2.0685834705770345</c:v>
                </c:pt>
                <c:pt idx="110">
                  <c:v>2.1542744440933141</c:v>
                </c:pt>
                <c:pt idx="111">
                  <c:v>2.2448509387242028</c:v>
                </c:pt>
                <c:pt idx="112">
                  <c:v>2.3405631321792706</c:v>
                </c:pt>
                <c:pt idx="113">
                  <c:v>2.4416484542173196</c:v>
                </c:pt>
                <c:pt idx="114">
                  <c:v>2.548322840051692</c:v>
                </c:pt>
                <c:pt idx="115">
                  <c:v>2.6607701501266767</c:v>
                </c:pt>
                <c:pt idx="116">
                  <c:v>2.779129753417795</c:v>
                </c:pt>
                <c:pt idx="117">
                  <c:v>2.9034824475923688</c:v>
                </c:pt>
                <c:pt idx="118">
                  <c:v>3.03383513376696</c:v>
                </c:pt>
                <c:pt idx="119">
                  <c:v>-3.1130803351478953</c:v>
                </c:pt>
                <c:pt idx="120">
                  <c:v>-2.971081212848194</c:v>
                </c:pt>
                <c:pt idx="121">
                  <c:v>-2.8236590096001337</c:v>
                </c:pt>
                <c:pt idx="122">
                  <c:v>-2.6712478974254683</c:v>
                </c:pt>
                <c:pt idx="123">
                  <c:v>-2.5144141840320331</c:v>
                </c:pt>
                <c:pt idx="124">
                  <c:v>-2.3538533786540872</c:v>
                </c:pt>
                <c:pt idx="125">
                  <c:v>-2.1903790099318936</c:v>
                </c:pt>
                <c:pt idx="126">
                  <c:v>-2.0249028621473575</c:v>
                </c:pt>
                <c:pt idx="127">
                  <c:v>-1.8584073464102064</c:v>
                </c:pt>
                <c:pt idx="128">
                  <c:v>-1.6919118306730563</c:v>
                </c:pt>
                <c:pt idx="129">
                  <c:v>-1.5264356828885195</c:v>
                </c:pt>
                <c:pt idx="130">
                  <c:v>-1.3629613141663264</c:v>
                </c:pt>
                <c:pt idx="131">
                  <c:v>-1.2024005087883805</c:v>
                </c:pt>
                <c:pt idx="132">
                  <c:v>-1.045566795394945</c:v>
                </c:pt>
                <c:pt idx="133">
                  <c:v>-0.89315568322027994</c:v>
                </c:pt>
                <c:pt idx="134">
                  <c:v>-0.74573347997221928</c:v>
                </c:pt>
                <c:pt idx="135">
                  <c:v>-0.60373435767251804</c:v>
                </c:pt>
                <c:pt idx="136">
                  <c:v>-0.46746451940778705</c:v>
                </c:pt>
                <c:pt idx="137">
                  <c:v>-0.33711183323319593</c:v>
                </c:pt>
                <c:pt idx="138">
                  <c:v>-0.21275913905862207</c:v>
                </c:pt>
                <c:pt idx="139">
                  <c:v>-9.4399535767503762E-2</c:v>
                </c:pt>
                <c:pt idx="140">
                  <c:v>1.8047774307480956E-2</c:v>
                </c:pt>
                <c:pt idx="141">
                  <c:v>0.12472216014185337</c:v>
                </c:pt>
                <c:pt idx="142">
                  <c:v>0.22580748217990235</c:v>
                </c:pt>
                <c:pt idx="143">
                  <c:v>0.32151967563497019</c:v>
                </c:pt>
                <c:pt idx="144">
                  <c:v>0.41209617026585876</c:v>
                </c:pt>
                <c:pt idx="145">
                  <c:v>0.49778714378213845</c:v>
                </c:pt>
                <c:pt idx="146">
                  <c:v>0.57884849134393201</c:v>
                </c:pt>
                <c:pt idx="147">
                  <c:v>0.65553632861496292</c:v>
                </c:pt>
                <c:pt idx="148">
                  <c:v>0.72810281759147211</c:v>
                </c:pt>
                <c:pt idx="149">
                  <c:v>0.79679310125562397</c:v>
                </c:pt>
                <c:pt idx="150">
                  <c:v>0.86184314549442986</c:v>
                </c:pt>
                <c:pt idx="151">
                  <c:v>0.92347830759463057</c:v>
                </c:pt>
                <c:pt idx="152">
                  <c:v>0.98191247504421197</c:v>
                </c:pt>
                <c:pt idx="153">
                  <c:v>1.0373476431595727</c:v>
                </c:pt>
                <c:pt idx="154">
                  <c:v>1.0899738233317806</c:v>
                </c:pt>
                <c:pt idx="155">
                  <c:v>1.1399691944736028</c:v>
                </c:pt>
                <c:pt idx="156">
                  <c:v>1.1875004281778518</c:v>
                </c:pt>
                <c:pt idx="157">
                  <c:v>1.2327231331627311</c:v>
                </c:pt>
                <c:pt idx="158">
                  <c:v>1.2757823769841923</c:v>
                </c:pt>
                <c:pt idx="159">
                  <c:v>1.31681325304227</c:v>
                </c:pt>
                <c:pt idx="160">
                  <c:v>1.3559414689340936</c:v>
                </c:pt>
                <c:pt idx="161">
                  <c:v>1.3932839385406763</c:v>
                </c:pt>
                <c:pt idx="162">
                  <c:v>1.4289493651791925</c:v>
                </c:pt>
                <c:pt idx="163">
                  <c:v>1.4630388069720648</c:v>
                </c:pt>
                <c:pt idx="164">
                  <c:v>1.4956462185038748</c:v>
                </c:pt>
                <c:pt idx="165">
                  <c:v>1.5268589650442483</c:v>
                </c:pt>
                <c:pt idx="166">
                  <c:v>1.5567583072628692</c:v>
                </c:pt>
                <c:pt idx="167">
                  <c:v>1.5854198555756613</c:v>
                </c:pt>
                <c:pt idx="168">
                  <c:v>1.6129139941378932</c:v>
                </c:pt>
                <c:pt idx="169">
                  <c:v>1.6393062751192331</c:v>
                </c:pt>
                <c:pt idx="170">
                  <c:v>1.6646577843191595</c:v>
                </c:pt>
                <c:pt idx="171">
                  <c:v>1.6890254794570854</c:v>
                </c:pt>
                <c:pt idx="172">
                  <c:v>1.7124625026373885</c:v>
                </c:pt>
                <c:pt idx="173">
                  <c:v>1.7350184685743</c:v>
                </c:pt>
                <c:pt idx="174">
                  <c:v>1.7567397301874501</c:v>
                </c:pt>
                <c:pt idx="175">
                  <c:v>1.7776696231627667</c:v>
                </c:pt>
                <c:pt idx="176">
                  <c:v>1.7978486910282316</c:v>
                </c:pt>
                <c:pt idx="177">
                  <c:v>1.8173148922293465</c:v>
                </c:pt>
                <c:pt idx="178">
                  <c:v>1.836103790612349</c:v>
                </c:pt>
                <c:pt idx="179">
                  <c:v>1.854248730639465</c:v>
                </c:pt>
                <c:pt idx="180">
                  <c:v>1.871780998573803</c:v>
                </c:pt>
                <c:pt idx="181">
                  <c:v>1.888729970784556</c:v>
                </c:pt>
                <c:pt idx="182">
                  <c:v>1.9051232502380198</c:v>
                </c:pt>
                <c:pt idx="183">
                  <c:v>1.9209867921578607</c:v>
                </c:pt>
                <c:pt idx="184">
                  <c:v>1.9363450197599268</c:v>
                </c:pt>
                <c:pt idx="185">
                  <c:v>1.9512209308932076</c:v>
                </c:pt>
                <c:pt idx="186">
                  <c:v>1.9656361963495894</c:v>
                </c:pt>
                <c:pt idx="187">
                  <c:v>1.9796112505408812</c:v>
                </c:pt>
                <c:pt idx="188">
                  <c:v>1.9931653751821743</c:v>
                </c:pt>
                <c:pt idx="189">
                  <c:v>2.0063167765657206</c:v>
                </c:pt>
                <c:pt idx="190">
                  <c:v>2.0190826569591489</c:v>
                </c:pt>
                <c:pt idx="191">
                  <c:v>2.0314792806155073</c:v>
                </c:pt>
                <c:pt idx="192">
                  <c:v>2.0435220348402683</c:v>
                </c:pt>
                <c:pt idx="193">
                  <c:v>2.055225486521707</c:v>
                </c:pt>
                <c:pt idx="194">
                  <c:v>2.0666034344956539</c:v>
                </c:pt>
                <c:pt idx="195">
                  <c:v>2.07766895808339</c:v>
                </c:pt>
                <c:pt idx="196">
                  <c:v>2.0884344621120285</c:v>
                </c:pt>
                <c:pt idx="197">
                  <c:v>2.0989117186999224</c:v>
                </c:pt>
                <c:pt idx="198">
                  <c:v>2.1091119060652788</c:v>
                </c:pt>
                <c:pt idx="199">
                  <c:v>2.1190456445938906</c:v>
                </c:pt>
                <c:pt idx="200">
                  <c:v>2.1287230303817535</c:v>
                </c:pt>
                <c:pt idx="201">
                  <c:v>2.1381536664498797</c:v>
                </c:pt>
                <c:pt idx="202">
                  <c:v>2.1473466918118933</c:v>
                </c:pt>
                <c:pt idx="203">
                  <c:v>2.156310808559756</c:v>
                </c:pt>
                <c:pt idx="204">
                  <c:v>2.1650543071190795</c:v>
                </c:pt>
                <c:pt idx="205">
                  <c:v>2.1735850898128253</c:v>
                </c:pt>
                <c:pt idx="206">
                  <c:v>2.1819106928607126</c:v>
                </c:pt>
                <c:pt idx="207">
                  <c:v>2.1900383069311098</c:v>
                </c:pt>
                <c:pt idx="208">
                  <c:v>2.1979747963526575</c:v>
                </c:pt>
                <c:pt idx="209">
                  <c:v>2.2057267170841235</c:v>
                </c:pt>
                <c:pt idx="210">
                  <c:v>2.2133003335330179</c:v>
                </c:pt>
                <c:pt idx="211">
                  <c:v>2.2207016343062436</c:v>
                </c:pt>
                <c:pt idx="212">
                  <c:v>2.2279363469694027</c:v>
                </c:pt>
                <c:pt idx="213">
                  <c:v>2.2350099518853299</c:v>
                </c:pt>
                <c:pt idx="214">
                  <c:v>2.241927695196837</c:v>
                </c:pt>
                <c:pt idx="215">
                  <c:v>2.248694601013622</c:v>
                </c:pt>
                <c:pt idx="216">
                  <c:v>2.2553154828586215</c:v>
                </c:pt>
                <c:pt idx="217">
                  <c:v>2.2617949544248401</c:v>
                </c:pt>
                <c:pt idx="218">
                  <c:v>2.2681374396897849</c:v>
                </c:pt>
                <c:pt idx="219">
                  <c:v>2.274347182431065</c:v>
                </c:pt>
                <c:pt idx="220">
                  <c:v>2.2804282551834398</c:v>
                </c:pt>
                <c:pt idx="221">
                  <c:v>2.2863845676745789</c:v>
                </c:pt>
                <c:pt idx="222">
                  <c:v>2.2922198747740343</c:v>
                </c:pt>
                <c:pt idx="223">
                  <c:v>2.2979377839873982</c:v>
                </c:pt>
                <c:pt idx="224">
                  <c:v>2.3035417625252603</c:v>
                </c:pt>
                <c:pt idx="225">
                  <c:v>2.3090351439744468</c:v>
                </c:pt>
                <c:pt idx="226">
                  <c:v>2.314421134597048</c:v>
                </c:pt>
                <c:pt idx="227">
                  <c:v>2.3197028192808902</c:v>
                </c:pt>
                <c:pt idx="228">
                  <c:v>2.3248831671634673</c:v>
                </c:pt>
                <c:pt idx="229">
                  <c:v>2.3299650369497642</c:v>
                </c:pt>
                <c:pt idx="230">
                  <c:v>2.3349511819429964</c:v>
                </c:pt>
                <c:pt idx="231">
                  <c:v>2.3398442548059601</c:v>
                </c:pt>
                <c:pt idx="232">
                  <c:v>2.3446468120694681</c:v>
                </c:pt>
                <c:pt idx="233">
                  <c:v>2.3493613184032252</c:v>
                </c:pt>
                <c:pt idx="234">
                  <c:v>2.3539901506634524</c:v>
                </c:pt>
                <c:pt idx="235">
                  <c:v>2.3585356017306025</c:v>
                </c:pt>
                <c:pt idx="236">
                  <c:v>2.3629998841496138</c:v>
                </c:pt>
                <c:pt idx="237">
                  <c:v>2.3673851335843357</c:v>
                </c:pt>
                <c:pt idx="238">
                  <c:v>2.3716934120969788</c:v>
                </c:pt>
                <c:pt idx="239">
                  <c:v>2.3759267112627325</c:v>
                </c:pt>
                <c:pt idx="240">
                  <c:v>2.3800869551290451</c:v>
                </c:pt>
                <c:pt idx="241">
                  <c:v>2.3841760030284367</c:v>
                </c:pt>
                <c:pt idx="242">
                  <c:v>2.3881956522531529</c:v>
                </c:pt>
                <c:pt idx="243">
                  <c:v>2.3921476405994331</c:v>
                </c:pt>
                <c:pt idx="244">
                  <c:v>2.3960336487886873</c:v>
                </c:pt>
                <c:pt idx="245">
                  <c:v>2.3998553027724046</c:v>
                </c:pt>
                <c:pt idx="246">
                  <c:v>2.4036141759271969</c:v>
                </c:pt>
                <c:pt idx="247">
                  <c:v>2.4073117911459909</c:v>
                </c:pt>
                <c:pt idx="248">
                  <c:v>2.4109496228310063</c:v>
                </c:pt>
                <c:pt idx="249">
                  <c:v>2.4145290987937993</c:v>
                </c:pt>
                <c:pt idx="250">
                  <c:v>2.418051602067377</c:v>
                </c:pt>
                <c:pt idx="251">
                  <c:v>2.4215184726350203</c:v>
                </c:pt>
                <c:pt idx="252">
                  <c:v>2.4249310090802418</c:v>
                </c:pt>
                <c:pt idx="253">
                  <c:v>0</c:v>
                </c:pt>
              </c:numCache>
            </c:numRef>
          </c:val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Phase'!$D$111:$IW$111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0.11790107633171679</c:v>
                </c:pt>
                <c:pt idx="3">
                  <c:v>0.12113117198642881</c:v>
                </c:pt>
                <c:pt idx="4">
                  <c:v>0.12441281278549177</c:v>
                </c:pt>
                <c:pt idx="5">
                  <c:v>0.12774723442646158</c:v>
                </c:pt>
                <c:pt idx="6">
                  <c:v>0.13113571215632547</c:v>
                </c:pt>
                <c:pt idx="7">
                  <c:v>0.13457956235536625</c:v>
                </c:pt>
                <c:pt idx="8">
                  <c:v>0.1380801441971817</c:v>
                </c:pt>
                <c:pt idx="9">
                  <c:v>0.1416388613891586</c:v>
                </c:pt>
                <c:pt idx="10">
                  <c:v>0.14525716399791744</c:v>
                </c:pt>
                <c:pt idx="11">
                  <c:v>0.14893655036458855</c:v>
                </c:pt>
                <c:pt idx="12">
                  <c:v>0.15267856911508026</c:v>
                </c:pt>
                <c:pt idx="13">
                  <c:v>0.15648482127080934</c:v>
                </c:pt>
                <c:pt idx="14">
                  <c:v>0.16035696246578193</c:v>
                </c:pt>
                <c:pt idx="15">
                  <c:v>0.16429670527624657</c:v>
                </c:pt>
                <c:pt idx="16">
                  <c:v>0.16830582166960192</c:v>
                </c:pt>
                <c:pt idx="17">
                  <c:v>0.17238614557965806</c:v>
                </c:pt>
                <c:pt idx="18">
                  <c:v>0.17653957561588299</c:v>
                </c:pt>
                <c:pt idx="19">
                  <c:v>0.18076807791471694</c:v>
                </c:pt>
                <c:pt idx="20">
                  <c:v>0.1850736891416673</c:v>
                </c:pt>
                <c:pt idx="21">
                  <c:v>0.1894585196534741</c:v>
                </c:pt>
                <c:pt idx="22">
                  <c:v>0.19392475683026689</c:v>
                </c:pt>
                <c:pt idx="23">
                  <c:v>0.19847466858838911</c:v>
                </c:pt>
                <c:pt idx="24">
                  <c:v>0.20311060708526529</c:v>
                </c:pt>
                <c:pt idx="25">
                  <c:v>0.20783501262857043</c:v>
                </c:pt>
                <c:pt idx="26">
                  <c:v>0.21265041780279328</c:v>
                </c:pt>
                <c:pt idx="27">
                  <c:v>0.21755945182727923</c:v>
                </c:pt>
                <c:pt idx="28">
                  <c:v>0.22256484516085889</c:v>
                </c:pt>
                <c:pt idx="29">
                  <c:v>0.22766943436930015</c:v>
                </c:pt>
                <c:pt idx="30">
                  <c:v>0.23287616727303467</c:v>
                </c:pt>
                <c:pt idx="31">
                  <c:v>0.23818810839393301</c:v>
                </c:pt>
                <c:pt idx="32">
                  <c:v>0.24360844472131588</c:v>
                </c:pt>
                <c:pt idx="33">
                  <c:v>0.24914049181897183</c:v>
                </c:pt>
                <c:pt idx="34">
                  <c:v>0.25478770029660414</c:v>
                </c:pt>
                <c:pt idx="35">
                  <c:v>0.26055366267098279</c:v>
                </c:pt>
                <c:pt idx="36">
                  <c:v>0.26644212064405348</c:v>
                </c:pt>
                <c:pt idx="37">
                  <c:v>0.27245697282743825</c:v>
                </c:pt>
                <c:pt idx="38">
                  <c:v>0.27860228294509076</c:v>
                </c:pt>
                <c:pt idx="39">
                  <c:v>0.28488228854847547</c:v>
                </c:pt>
                <c:pt idx="40">
                  <c:v>0.29130141028139889</c:v>
                </c:pt>
                <c:pt idx="41">
                  <c:v>0.29786426173470032</c:v>
                </c:pt>
                <c:pt idx="42">
                  <c:v>0.30457565993433278</c:v>
                </c:pt>
                <c:pt idx="43">
                  <c:v>0.31144063650999426</c:v>
                </c:pt>
                <c:pt idx="44">
                  <c:v>0.31846444959546721</c:v>
                </c:pt>
                <c:pt idx="45">
                  <c:v>0.32565259651612977</c:v>
                </c:pt>
                <c:pt idx="46">
                  <c:v>0.3330108273239194</c:v>
                </c:pt>
                <c:pt idx="47">
                  <c:v>0.34054515924517581</c:v>
                </c:pt>
                <c:pt idx="48">
                  <c:v>0.3482618921125481</c:v>
                </c:pt>
                <c:pt idx="49">
                  <c:v>0.35616762485836073</c:v>
                </c:pt>
                <c:pt idx="50">
                  <c:v>0.36426927315375313</c:v>
                </c:pt>
                <c:pt idx="51">
                  <c:v>0.37257408828538541</c:v>
                </c:pt>
                <c:pt idx="52">
                  <c:v>0.38108967736981647</c:v>
                </c:pt>
                <c:pt idx="53">
                  <c:v>0.38982402501475649</c:v>
                </c:pt>
                <c:pt idx="54">
                  <c:v>0.39878551654636674</c:v>
                </c:pt>
                <c:pt idx="55">
                  <c:v>0.40798296293285569</c:v>
                </c:pt>
                <c:pt idx="56">
                  <c:v>0.41742562754666146</c:v>
                </c:pt>
                <c:pt idx="57">
                  <c:v>0.42712325492092518</c:v>
                </c:pt>
                <c:pt idx="58">
                  <c:v>0.43708610167066814</c:v>
                </c:pt>
                <c:pt idx="59">
                  <c:v>0.44732496976528241</c:v>
                </c:pt>
                <c:pt idx="60">
                  <c:v>0.45785124235689795</c:v>
                </c:pt>
                <c:pt idx="61">
                  <c:v>0.46867692238891223</c:v>
                </c:pt>
                <c:pt idx="62">
                  <c:v>0.47981467423080554</c:v>
                </c:pt>
                <c:pt idx="63">
                  <c:v>0.49127786860946288</c:v>
                </c:pt>
                <c:pt idx="64">
                  <c:v>0.50308063113380364</c:v>
                </c:pt>
                <c:pt idx="65">
                  <c:v>0.51523789473897541</c:v>
                </c:pt>
                <c:pt idx="66">
                  <c:v>0.52776545640878769</c:v>
                </c:pt>
                <c:pt idx="67">
                  <c:v>0.54068003857099978</c:v>
                </c:pt>
                <c:pt idx="68">
                  <c:v>0.55399935559965552</c:v>
                </c:pt>
                <c:pt idx="69">
                  <c:v>0.56774218590247827</c:v>
                </c:pt>
                <c:pt idx="70">
                  <c:v>0.58192845011954919</c:v>
                </c:pt>
                <c:pt idx="71">
                  <c:v>0.59657929601282167</c:v>
                </c:pt>
                <c:pt idx="72">
                  <c:v>0.61171719068462871</c:v>
                </c:pt>
                <c:pt idx="73">
                  <c:v>0.62736602082790316</c:v>
                </c:pt>
                <c:pt idx="74">
                  <c:v>0.64355120178174463</c:v>
                </c:pt>
                <c:pt idx="75">
                  <c:v>0.66029979624363144</c:v>
                </c:pt>
                <c:pt idx="76">
                  <c:v>0.67764064357461684</c:v>
                </c:pt>
                <c:pt idx="77">
                  <c:v>0.69560450072635682</c:v>
                </c:pt>
                <c:pt idx="78">
                  <c:v>0.71422419591937114</c:v>
                </c:pt>
                <c:pt idx="79">
                  <c:v>0.73353479631041119</c:v>
                </c:pt>
                <c:pt idx="80">
                  <c:v>0.75357379100316202</c:v>
                </c:pt>
                <c:pt idx="81">
                  <c:v>0.77438129088037766</c:v>
                </c:pt>
                <c:pt idx="82">
                  <c:v>0.79600024686573523</c:v>
                </c:pt>
                <c:pt idx="83">
                  <c:v>0.81847668835883869</c:v>
                </c:pt>
                <c:pt idx="84">
                  <c:v>0.84185998372425885</c:v>
                </c:pt>
                <c:pt idx="85">
                  <c:v>0.86620312485133066</c:v>
                </c:pt>
                <c:pt idx="86">
                  <c:v>0.89156303793048763</c:v>
                </c:pt>
                <c:pt idx="87">
                  <c:v>0.91800092270605926</c:v>
                </c:pt>
                <c:pt idx="88">
                  <c:v>0.94558262255428271</c:v>
                </c:pt>
                <c:pt idx="89">
                  <c:v>0.9743790277837957</c:v>
                </c:pt>
                <c:pt idx="90">
                  <c:v>1.0044665145442133</c:v>
                </c:pt>
                <c:pt idx="91">
                  <c:v>1.0359274216296317</c:v>
                </c:pt>
                <c:pt idx="92">
                  <c:v>1.0688505672420163</c:v>
                </c:pt>
                <c:pt idx="93">
                  <c:v>1.1033318073871081</c:v>
                </c:pt>
                <c:pt idx="94">
                  <c:v>1.1394746369496662</c:v>
                </c:pt>
                <c:pt idx="95">
                  <c:v>1.1773908335539058</c:v>
                </c:pt>
                <c:pt idx="96">
                  <c:v>1.2172011429520513</c:v>
                </c:pt>
                <c:pt idx="97">
                  <c:v>1.2590360027616274</c:v>
                </c:pt>
                <c:pt idx="98">
                  <c:v>1.3030362987145789</c:v>
                </c:pt>
                <c:pt idx="99">
                  <c:v>1.3493541439656651</c:v>
                </c:pt>
                <c:pt idx="100">
                  <c:v>1.3981536671551353</c:v>
                </c:pt>
                <c:pt idx="101">
                  <c:v>1.449611788487883</c:v>
                </c:pt>
                <c:pt idx="102">
                  <c:v>1.5039189546627219</c:v>
                </c:pt>
                <c:pt idx="103">
                  <c:v>1.5612797925729032</c:v>
                </c:pt>
                <c:pt idx="104">
                  <c:v>1.6219136277485431</c:v>
                </c:pt>
                <c:pt idx="105">
                  <c:v>1.6860547959313195</c:v>
                </c:pt>
                <c:pt idx="106">
                  <c:v>1.7539526543863326</c:v>
                </c:pt>
                <c:pt idx="107">
                  <c:v>1.8258711731113433</c:v>
                </c:pt>
                <c:pt idx="108">
                  <c:v>1.9020879548398835</c:v>
                </c:pt>
                <c:pt idx="109">
                  <c:v>1.9828924970607549</c:v>
                </c:pt>
                <c:pt idx="110">
                  <c:v>2.0685834705770345</c:v>
                </c:pt>
                <c:pt idx="111">
                  <c:v>2.1594647503333606</c:v>
                </c:pt>
                <c:pt idx="112">
                  <c:v>2.255839900564907</c:v>
                </c:pt>
                <c:pt idx="113">
                  <c:v>2.3580047961247956</c:v>
                </c:pt>
                <c:pt idx="114">
                  <c:v>2.4662380674670565</c:v>
                </c:pt>
                <c:pt idx="115">
                  <c:v>2.5807891050028822</c:v>
                </c:pt>
                <c:pt idx="116">
                  <c:v>2.7018634702452751</c:v>
                </c:pt>
                <c:pt idx="117">
                  <c:v>2.8296057589929635</c:v>
                </c:pt>
                <c:pt idx="118">
                  <c:v>2.9640802653355722</c:v>
                </c:pt>
                <c:pt idx="119">
                  <c:v>3.1052502123221704</c:v>
                </c:pt>
                <c:pt idx="120">
                  <c:v>-3.0302284775032668</c:v>
                </c:pt>
                <c:pt idx="121">
                  <c:v>-2.8762851897723398</c:v>
                </c:pt>
                <c:pt idx="122">
                  <c:v>-2.7165616715621614</c:v>
                </c:pt>
                <c:pt idx="123">
                  <c:v>-2.5516793479978976</c:v>
                </c:pt>
                <c:pt idx="124">
                  <c:v>-2.3824239434349264</c:v>
                </c:pt>
                <c:pt idx="125">
                  <c:v>-2.2097335801108007</c:v>
                </c:pt>
                <c:pt idx="126">
                  <c:v>-2.0346748145573752</c:v>
                </c:pt>
                <c:pt idx="127">
                  <c:v>-1.8584073464102064</c:v>
                </c:pt>
                <c:pt idx="128">
                  <c:v>-1.6821398782630379</c:v>
                </c:pt>
                <c:pt idx="129">
                  <c:v>-1.5070811127096131</c:v>
                </c:pt>
                <c:pt idx="130">
                  <c:v>-1.3343907493854874</c:v>
                </c:pt>
                <c:pt idx="131">
                  <c:v>-1.1651353448225159</c:v>
                </c:pt>
                <c:pt idx="132">
                  <c:v>-1.0002530212582523</c:v>
                </c:pt>
                <c:pt idx="133">
                  <c:v>-0.84052950304807383</c:v>
                </c:pt>
                <c:pt idx="134">
                  <c:v>-0.68658621531714681</c:v>
                </c:pt>
                <c:pt idx="135">
                  <c:v>-0.53887959796299734</c:v>
                </c:pt>
                <c:pt idx="136">
                  <c:v>-0.39770965097639926</c:v>
                </c:pt>
                <c:pt idx="137">
                  <c:v>-0.26323514463379055</c:v>
                </c:pt>
                <c:pt idx="138">
                  <c:v>-0.13549285588610208</c:v>
                </c:pt>
                <c:pt idx="139">
                  <c:v>-1.4418490643709234E-2</c:v>
                </c:pt>
                <c:pt idx="140">
                  <c:v>0.1001325468921164</c:v>
                </c:pt>
                <c:pt idx="141">
                  <c:v>0.20836581823437736</c:v>
                </c:pt>
                <c:pt idx="142">
                  <c:v>0.31053071379426589</c:v>
                </c:pt>
                <c:pt idx="143">
                  <c:v>0.40690586402581236</c:v>
                </c:pt>
                <c:pt idx="144">
                  <c:v>0.4977871437821384</c:v>
                </c:pt>
                <c:pt idx="145">
                  <c:v>0.58347811729841803</c:v>
                </c:pt>
                <c:pt idx="146">
                  <c:v>0.66428265951928944</c:v>
                </c:pt>
                <c:pt idx="147">
                  <c:v>0.74049944124782974</c:v>
                </c:pt>
                <c:pt idx="148">
                  <c:v>0.81241795997284039</c:v>
                </c:pt>
                <c:pt idx="149">
                  <c:v>0.88031581842785345</c:v>
                </c:pt>
                <c:pt idx="150">
                  <c:v>0.94445698661062982</c:v>
                </c:pt>
                <c:pt idx="151">
                  <c:v>1.0050908217862697</c:v>
                </c:pt>
                <c:pt idx="152">
                  <c:v>1.0624516596964513</c:v>
                </c:pt>
                <c:pt idx="153">
                  <c:v>1.1167588258712902</c:v>
                </c:pt>
                <c:pt idx="154">
                  <c:v>1.1682169472040376</c:v>
                </c:pt>
                <c:pt idx="155">
                  <c:v>1.2170164703935078</c:v>
                </c:pt>
                <c:pt idx="156">
                  <c:v>1.263334315644594</c:v>
                </c:pt>
                <c:pt idx="157">
                  <c:v>1.3073346115975455</c:v>
                </c:pt>
                <c:pt idx="158">
                  <c:v>1.3491694714071216</c:v>
                </c:pt>
                <c:pt idx="159">
                  <c:v>1.3889797808052671</c:v>
                </c:pt>
                <c:pt idx="160">
                  <c:v>1.4268959774095067</c:v>
                </c:pt>
                <c:pt idx="161">
                  <c:v>1.4630388069720648</c:v>
                </c:pt>
                <c:pt idx="162">
                  <c:v>1.4975200471171566</c:v>
                </c:pt>
                <c:pt idx="163">
                  <c:v>1.5304431927295412</c:v>
                </c:pt>
                <c:pt idx="164">
                  <c:v>1.5619040998149596</c:v>
                </c:pt>
                <c:pt idx="165">
                  <c:v>1.5919915865753773</c:v>
                </c:pt>
                <c:pt idx="166">
                  <c:v>1.6207879918048902</c:v>
                </c:pt>
                <c:pt idx="167">
                  <c:v>1.6483696916531136</c:v>
                </c:pt>
                <c:pt idx="168">
                  <c:v>1.6748075764286852</c:v>
                </c:pt>
                <c:pt idx="169">
                  <c:v>1.7001674895078422</c:v>
                </c:pt>
                <c:pt idx="170">
                  <c:v>1.7245106306349141</c:v>
                </c:pt>
                <c:pt idx="171">
                  <c:v>1.7478939260003341</c:v>
                </c:pt>
                <c:pt idx="172">
                  <c:v>1.7703703674934377</c:v>
                </c:pt>
                <c:pt idx="173">
                  <c:v>1.7919893234787954</c:v>
                </c:pt>
                <c:pt idx="174">
                  <c:v>1.812796823356011</c:v>
                </c:pt>
                <c:pt idx="175">
                  <c:v>1.8328358180487618</c:v>
                </c:pt>
                <c:pt idx="176">
                  <c:v>1.852146418439802</c:v>
                </c:pt>
                <c:pt idx="177">
                  <c:v>1.8707661136328162</c:v>
                </c:pt>
                <c:pt idx="178">
                  <c:v>1.888729970784556</c:v>
                </c:pt>
                <c:pt idx="179">
                  <c:v>1.9060708181155417</c:v>
                </c:pt>
                <c:pt idx="180">
                  <c:v>1.9228194125774283</c:v>
                </c:pt>
                <c:pt idx="181">
                  <c:v>1.9390045935312696</c:v>
                </c:pt>
                <c:pt idx="182">
                  <c:v>1.9546534236745445</c:v>
                </c:pt>
                <c:pt idx="183">
                  <c:v>1.9697913183463513</c:v>
                </c:pt>
                <c:pt idx="184">
                  <c:v>1.9844421642396237</c:v>
                </c:pt>
                <c:pt idx="185">
                  <c:v>1.9986284284566946</c:v>
                </c:pt>
                <c:pt idx="186">
                  <c:v>2.0123712587595173</c:v>
                </c:pt>
                <c:pt idx="187">
                  <c:v>2.0256905757881731</c:v>
                </c:pt>
                <c:pt idx="188">
                  <c:v>2.0386051579503852</c:v>
                </c:pt>
                <c:pt idx="189">
                  <c:v>2.0511327196201976</c:v>
                </c:pt>
                <c:pt idx="190">
                  <c:v>2.0632899832253693</c:v>
                </c:pt>
                <c:pt idx="191">
                  <c:v>2.0750927457497101</c:v>
                </c:pt>
                <c:pt idx="192">
                  <c:v>2.0865559401283673</c:v>
                </c:pt>
                <c:pt idx="193">
                  <c:v>2.0976936919702607</c:v>
                </c:pt>
                <c:pt idx="194">
                  <c:v>2.108519372002275</c:v>
                </c:pt>
                <c:pt idx="195">
                  <c:v>2.1190456445938906</c:v>
                </c:pt>
                <c:pt idx="196">
                  <c:v>2.1292845126885047</c:v>
                </c:pt>
                <c:pt idx="197">
                  <c:v>2.1392473594382477</c:v>
                </c:pt>
                <c:pt idx="198">
                  <c:v>2.1489449868125114</c:v>
                </c:pt>
                <c:pt idx="199">
                  <c:v>2.1583876514263172</c:v>
                </c:pt>
                <c:pt idx="200">
                  <c:v>2.1675850978128062</c:v>
                </c:pt>
                <c:pt idx="201">
                  <c:v>2.1765465893444165</c:v>
                </c:pt>
                <c:pt idx="202">
                  <c:v>2.1852809369893564</c:v>
                </c:pt>
                <c:pt idx="203">
                  <c:v>2.1937965260737875</c:v>
                </c:pt>
                <c:pt idx="204">
                  <c:v>2.2021013412054198</c:v>
                </c:pt>
                <c:pt idx="205">
                  <c:v>2.2102029895008126</c:v>
                </c:pt>
                <c:pt idx="206">
                  <c:v>2.2181087222466247</c:v>
                </c:pt>
                <c:pt idx="207">
                  <c:v>2.2258254551139971</c:v>
                </c:pt>
                <c:pt idx="208">
                  <c:v>2.2333597870352535</c:v>
                </c:pt>
                <c:pt idx="209">
                  <c:v>2.2407180178430433</c:v>
                </c:pt>
                <c:pt idx="210">
                  <c:v>2.2479061647637057</c:v>
                </c:pt>
                <c:pt idx="211">
                  <c:v>2.2549299778491787</c:v>
                </c:pt>
                <c:pt idx="212">
                  <c:v>2.2617949544248401</c:v>
                </c:pt>
                <c:pt idx="213">
                  <c:v>2.2685063526244726</c:v>
                </c:pt>
                <c:pt idx="214">
                  <c:v>2.275069204077774</c:v>
                </c:pt>
                <c:pt idx="215">
                  <c:v>2.2814883258106975</c:v>
                </c:pt>
                <c:pt idx="216">
                  <c:v>2.2877683314140822</c:v>
                </c:pt>
                <c:pt idx="217">
                  <c:v>2.2939136415317347</c:v>
                </c:pt>
                <c:pt idx="218">
                  <c:v>2.2999284937151194</c:v>
                </c:pt>
                <c:pt idx="219">
                  <c:v>2.3058169516881901</c:v>
                </c:pt>
                <c:pt idx="220">
                  <c:v>2.3115829140625688</c:v>
                </c:pt>
                <c:pt idx="221">
                  <c:v>2.317230122540201</c:v>
                </c:pt>
                <c:pt idx="222">
                  <c:v>2.3227621696378571</c:v>
                </c:pt>
                <c:pt idx="223">
                  <c:v>2.3281825059652399</c:v>
                </c:pt>
                <c:pt idx="224">
                  <c:v>2.3334944470861383</c:v>
                </c:pt>
                <c:pt idx="225">
                  <c:v>2.3387011799898727</c:v>
                </c:pt>
                <c:pt idx="226">
                  <c:v>2.3438057691983141</c:v>
                </c:pt>
                <c:pt idx="227">
                  <c:v>2.3488111625318937</c:v>
                </c:pt>
                <c:pt idx="228">
                  <c:v>2.3537201965563797</c:v>
                </c:pt>
                <c:pt idx="229">
                  <c:v>2.3585356017306025</c:v>
                </c:pt>
                <c:pt idx="230">
                  <c:v>2.3632600072739076</c:v>
                </c:pt>
                <c:pt idx="231">
                  <c:v>2.3678959457707838</c:v>
                </c:pt>
                <c:pt idx="232">
                  <c:v>2.372445857528906</c:v>
                </c:pt>
                <c:pt idx="233">
                  <c:v>2.3769120947056988</c:v>
                </c:pt>
                <c:pt idx="234">
                  <c:v>2.3812969252175056</c:v>
                </c:pt>
                <c:pt idx="235">
                  <c:v>2.385602536444456</c:v>
                </c:pt>
                <c:pt idx="236">
                  <c:v>2.3898310387432899</c:v>
                </c:pt>
                <c:pt idx="237">
                  <c:v>2.3939844687795149</c:v>
                </c:pt>
                <c:pt idx="238">
                  <c:v>2.3980647926895711</c:v>
                </c:pt>
                <c:pt idx="239">
                  <c:v>2.4020739090829264</c:v>
                </c:pt>
                <c:pt idx="240">
                  <c:v>2.406013651893391</c:v>
                </c:pt>
                <c:pt idx="241">
                  <c:v>2.4098857930883635</c:v>
                </c:pt>
                <c:pt idx="242">
                  <c:v>2.4136920452440926</c:v>
                </c:pt>
                <c:pt idx="243">
                  <c:v>2.4174340639945844</c:v>
                </c:pt>
                <c:pt idx="244">
                  <c:v>2.4211134503612555</c:v>
                </c:pt>
                <c:pt idx="245">
                  <c:v>2.4247317529700143</c:v>
                </c:pt>
                <c:pt idx="246">
                  <c:v>2.4282904701619912</c:v>
                </c:pt>
                <c:pt idx="247">
                  <c:v>2.4317910520038066</c:v>
                </c:pt>
                <c:pt idx="248">
                  <c:v>2.4352349022028474</c:v>
                </c:pt>
                <c:pt idx="249">
                  <c:v>2.4386233799327113</c:v>
                </c:pt>
                <c:pt idx="250">
                  <c:v>2.4419578015736811</c:v>
                </c:pt>
                <c:pt idx="251">
                  <c:v>2.4452394423727442</c:v>
                </c:pt>
                <c:pt idx="252">
                  <c:v>2.4484695380274561</c:v>
                </c:pt>
                <c:pt idx="253">
                  <c:v>0</c:v>
                </c:pt>
              </c:numCache>
            </c:numRef>
          </c:val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Phase'!$D$112:$IW$112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9.4312205997251652E-2</c:v>
                </c:pt>
                <c:pt idx="3">
                  <c:v>9.7358663442074458E-2</c:v>
                </c:pt>
                <c:pt idx="4">
                  <c:v>0.1004538390268496</c:v>
                </c:pt>
                <c:pt idx="5">
                  <c:v>0.10359890405208995</c:v>
                </c:pt>
                <c:pt idx="6">
                  <c:v>0.10679506744529738</c:v>
                </c:pt>
                <c:pt idx="7">
                  <c:v>0.11004357727471259</c:v>
                </c:pt>
                <c:pt idx="8">
                  <c:v>0.11334572233627058</c:v>
                </c:pt>
                <c:pt idx="9">
                  <c:v>0.11670283381788325</c:v>
                </c:pt>
                <c:pt idx="10">
                  <c:v>0.120116287045442</c:v>
                </c:pt>
                <c:pt idx="11">
                  <c:v>0.12358750331525317</c:v>
                </c:pt>
                <c:pt idx="12">
                  <c:v>0.12711795181787536</c:v>
                </c:pt>
                <c:pt idx="13">
                  <c:v>0.13070915165870289</c:v>
                </c:pt>
                <c:pt idx="14">
                  <c:v>0.13436267398096022</c:v>
                </c:pt>
                <c:pt idx="15">
                  <c:v>0.13808014419718173</c:v>
                </c:pt>
                <c:pt idx="16">
                  <c:v>0.14186324433563696</c:v>
                </c:pt>
                <c:pt idx="17">
                  <c:v>0.14571371550862186</c:v>
                </c:pt>
                <c:pt idx="18">
                  <c:v>0.14963336051000203</c:v>
                </c:pt>
                <c:pt idx="19">
                  <c:v>0.15362404654989706</c:v>
                </c:pt>
                <c:pt idx="20">
                  <c:v>0.15768770813497476</c:v>
                </c:pt>
                <c:pt idx="21">
                  <c:v>0.16182635010338137</c:v>
                </c:pt>
                <c:pt idx="22">
                  <c:v>0.1660420508240126</c:v>
                </c:pt>
                <c:pt idx="23">
                  <c:v>0.17033696557048567</c:v>
                </c:pt>
                <c:pt idx="24">
                  <c:v>0.17471333008096931</c:v>
                </c:pt>
                <c:pt idx="25">
                  <c:v>0.17917346431577921</c:v>
                </c:pt>
                <c:pt idx="26">
                  <c:v>0.18371977642557091</c:v>
                </c:pt>
                <c:pt idx="27">
                  <c:v>0.18835476694389372</c:v>
                </c:pt>
                <c:pt idx="28">
                  <c:v>0.19308103321887593</c:v>
                </c:pt>
                <c:pt idx="29">
                  <c:v>0.19790127409995864</c:v>
                </c:pt>
                <c:pt idx="30">
                  <c:v>0.20281829489677253</c:v>
                </c:pt>
                <c:pt idx="31">
                  <c:v>0.2078350126285704</c:v>
                </c:pt>
                <c:pt idx="32">
                  <c:v>0.21295446158405701</c:v>
                </c:pt>
                <c:pt idx="33">
                  <c:v>0.21817979921297864</c:v>
                </c:pt>
                <c:pt idx="34">
                  <c:v>0.22351431237253827</c:v>
                </c:pt>
                <c:pt idx="35">
                  <c:v>0.22896142395350685</c:v>
                </c:pt>
                <c:pt idx="36">
                  <c:v>0.23452469991290587</c:v>
                </c:pt>
                <c:pt idx="37">
                  <c:v>0.24020785674227341</c:v>
                </c:pt>
                <c:pt idx="38">
                  <c:v>0.24601476940291978</c:v>
                </c:pt>
                <c:pt idx="39">
                  <c:v>0.25194947976212489</c:v>
                </c:pt>
                <c:pt idx="40">
                  <c:v>0.25801620556705179</c:v>
                </c:pt>
                <c:pt idx="41">
                  <c:v>0.26421934999621488</c:v>
                </c:pt>
                <c:pt idx="42">
                  <c:v>0.27056351183170152</c:v>
                </c:pt>
                <c:pt idx="43">
                  <c:v>0.27705349629900233</c:v>
                </c:pt>
                <c:pt idx="44">
                  <c:v>0.28369432662535227</c:v>
                </c:pt>
                <c:pt idx="45">
                  <c:v>0.29049125637184675</c:v>
                </c:pt>
                <c:pt idx="46">
                  <c:v>0.29744978259945393</c:v>
                </c:pt>
                <c:pt idx="47">
                  <c:v>0.30457565993433278</c:v>
                </c:pt>
                <c:pt idx="48">
                  <c:v>0.31187491560365993</c:v>
                </c:pt>
                <c:pt idx="49">
                  <c:v>0.31935386551960132</c:v>
                </c:pt>
                <c:pt idx="50">
                  <c:v>0.3270191314960158</c:v>
                </c:pt>
                <c:pt idx="51">
                  <c:v>0.33487765969029748</c:v>
                </c:pt>
                <c:pt idx="52">
                  <c:v>0.34293674037119898</c:v>
                </c:pt>
                <c:pt idx="53">
                  <c:v>0.35120402912288107</c:v>
                </c:pt>
                <c:pt idx="54">
                  <c:v>0.35968756960581677</c:v>
                </c:pt>
                <c:pt idx="55">
                  <c:v>0.3683958180065155</c:v>
                </c:pt>
                <c:pt idx="56">
                  <c:v>0.37733766932072216</c:v>
                </c:pt>
                <c:pt idx="57">
                  <c:v>0.38652248562861763</c:v>
                </c:pt>
                <c:pt idx="58">
                  <c:v>0.39596012653598928</c:v>
                </c:pt>
                <c:pt idx="59">
                  <c:v>0.40566098197238176</c:v>
                </c:pt>
                <c:pt idx="60">
                  <c:v>0.41563600755612207</c:v>
                </c:pt>
                <c:pt idx="61">
                  <c:v>0.4258967627570423</c:v>
                </c:pt>
                <c:pt idx="62">
                  <c:v>0.4364554521109012</c:v>
                </c:pt>
                <c:pt idx="63">
                  <c:v>0.44732496976528235</c:v>
                </c:pt>
                <c:pt idx="64">
                  <c:v>0.45851894766525803</c:v>
                </c:pt>
                <c:pt idx="65">
                  <c:v>0.47005180771886845</c:v>
                </c:pt>
                <c:pt idx="66">
                  <c:v>0.48193881831766039</c:v>
                </c:pt>
                <c:pt idx="67">
                  <c:v>0.49419615562671293</c:v>
                </c:pt>
                <c:pt idx="68">
                  <c:v>0.50684097010205686</c:v>
                </c:pt>
                <c:pt idx="69">
                  <c:v>0.51989145874179155</c:v>
                </c:pt>
                <c:pt idx="70">
                  <c:v>0.53336694363096104</c:v>
                </c:pt>
                <c:pt idx="71">
                  <c:v>0.54728795740002401</c:v>
                </c:pt>
                <c:pt idx="72">
                  <c:v>0.56167633628317593</c:v>
                </c:pt>
                <c:pt idx="73">
                  <c:v>0.57655532153656797</c:v>
                </c:pt>
                <c:pt idx="74">
                  <c:v>0.59194967005833632</c:v>
                </c:pt>
                <c:pt idx="75">
                  <c:v>0.60788577514322739</c:v>
                </c:pt>
                <c:pt idx="76">
                  <c:v>0.6243917984051236</c:v>
                </c:pt>
                <c:pt idx="77">
                  <c:v>0.64149781401205785</c:v>
                </c:pt>
                <c:pt idx="78">
                  <c:v>0.65923596650098837</c:v>
                </c:pt>
                <c:pt idx="79">
                  <c:v>0.67764064357461706</c:v>
                </c:pt>
                <c:pt idx="80">
                  <c:v>0.69674866543060621</c:v>
                </c:pt>
                <c:pt idx="81">
                  <c:v>0.71659949233513398</c:v>
                </c:pt>
                <c:pt idx="82">
                  <c:v>0.73723545232811105</c:v>
                </c:pt>
                <c:pt idx="83">
                  <c:v>0.75870199113641068</c:v>
                </c:pt>
                <c:pt idx="84">
                  <c:v>0.78104794657314092</c:v>
                </c:pt>
                <c:pt idx="85">
                  <c:v>0.80432584991362166</c:v>
                </c:pt>
                <c:pt idx="86">
                  <c:v>0.82859225695905103</c:v>
                </c:pt>
                <c:pt idx="87">
                  <c:v>0.85390811172178449</c:v>
                </c:pt>
                <c:pt idx="88">
                  <c:v>0.88033914588411211</c:v>
                </c:pt>
                <c:pt idx="89">
                  <c:v>0.90795631738395066</c:v>
                </c:pt>
                <c:pt idx="90">
                  <c:v>0.93683629164995719</c:v>
                </c:pt>
                <c:pt idx="91">
                  <c:v>0.96706196912237719</c:v>
                </c:pt>
                <c:pt idx="92">
                  <c:v>0.99872306272273903</c:v>
                </c:pt>
                <c:pt idx="93">
                  <c:v>1.0319167288318987</c:v>
                </c:pt>
                <c:pt idx="94">
                  <c:v>1.0667482550423522</c:v>
                </c:pt>
                <c:pt idx="95">
                  <c:v>1.1033318073871081</c:v>
                </c:pt>
                <c:pt idx="96">
                  <c:v>1.1417912388058102</c:v>
                </c:pt>
                <c:pt idx="97">
                  <c:v>1.182260959145875</c:v>
                </c:pt>
                <c:pt idx="98">
                  <c:v>1.2248868648221496</c:v>
                </c:pt>
                <c:pt idx="99">
                  <c:v>1.2698273231242592</c:v>
                </c:pt>
                <c:pt idx="100">
                  <c:v>1.3172542017429789</c:v>
                </c:pt>
                <c:pt idx="101">
                  <c:v>1.3673539279703313</c:v>
                </c:pt>
                <c:pt idx="102">
                  <c:v>1.4203285536866765</c:v>
                </c:pt>
                <c:pt idx="103">
                  <c:v>1.4763967910273923</c:v>
                </c:pt>
                <c:pt idx="104">
                  <c:v>1.5357949687265711</c:v>
                </c:pt>
                <c:pt idx="105">
                  <c:v>1.5987778396309889</c:v>
                </c:pt>
                <c:pt idx="106">
                  <c:v>1.6656191447181294</c:v>
                </c:pt>
                <c:pt idx="107">
                  <c:v>1.7366118070553487</c:v>
                </c:pt>
                <c:pt idx="108">
                  <c:v>1.812067589542421</c:v>
                </c:pt>
                <c:pt idx="109">
                  <c:v>1.8923160024298662</c:v>
                </c:pt>
                <c:pt idx="110">
                  <c:v>1.9777021908207093</c:v>
                </c:pt>
                <c:pt idx="111">
                  <c:v>2.0685834705770345</c:v>
                </c:pt>
                <c:pt idx="112">
                  <c:v>2.1653241178827969</c:v>
                </c:pt>
                <c:pt idx="113">
                  <c:v>2.2682879619045053</c:v>
                </c:pt>
                <c:pt idx="114">
                  <c:v>2.3778282961451351</c:v>
                </c:pt>
                <c:pt idx="115">
                  <c:v>2.4942746343895266</c:v>
                </c:pt>
                <c:pt idx="116">
                  <c:v>2.617915922364487</c:v>
                </c:pt>
                <c:pt idx="117">
                  <c:v>2.7489800147386916</c:v>
                </c:pt>
                <c:pt idx="118">
                  <c:v>2.8876095798371662</c:v>
                </c:pt>
                <c:pt idx="119">
                  <c:v>3.03383513376696</c:v>
                </c:pt>
                <c:pt idx="120">
                  <c:v>-3.0956386712023676</c:v>
                </c:pt>
                <c:pt idx="121">
                  <c:v>-2.934719357221923</c:v>
                </c:pt>
                <c:pt idx="122">
                  <c:v>-2.7670619515351209</c:v>
                </c:pt>
                <c:pt idx="123">
                  <c:v>-2.5933433357907991</c:v>
                </c:pt>
                <c:pt idx="124">
                  <c:v>-2.4144511963972914</c:v>
                </c:pt>
                <c:pt idx="125">
                  <c:v>-2.2314723300504902</c:v>
                </c:pt>
                <c:pt idx="126">
                  <c:v>-2.0456637763980776</c:v>
                </c:pt>
                <c:pt idx="127">
                  <c:v>-1.8584073464102064</c:v>
                </c:pt>
                <c:pt idx="128">
                  <c:v>-1.6711509164223357</c:v>
                </c:pt>
                <c:pt idx="129">
                  <c:v>-1.4853423627699232</c:v>
                </c:pt>
                <c:pt idx="130">
                  <c:v>-1.3023634964231223</c:v>
                </c:pt>
                <c:pt idx="131">
                  <c:v>-1.1234713570296144</c:v>
                </c:pt>
                <c:pt idx="132">
                  <c:v>-0.94975274128529241</c:v>
                </c:pt>
                <c:pt idx="133">
                  <c:v>-0.78209533559849065</c:v>
                </c:pt>
                <c:pt idx="134">
                  <c:v>-0.62117602161804564</c:v>
                </c:pt>
                <c:pt idx="135">
                  <c:v>-0.46746451940778705</c:v>
                </c:pt>
                <c:pt idx="136">
                  <c:v>-0.32123896547799319</c:v>
                </c:pt>
                <c:pt idx="137">
                  <c:v>-0.18260940037951859</c:v>
                </c:pt>
                <c:pt idx="138">
                  <c:v>-5.1545308005313997E-2</c:v>
                </c:pt>
                <c:pt idx="139">
                  <c:v>7.2095979969646395E-2</c:v>
                </c:pt>
                <c:pt idx="140">
                  <c:v>0.18854231821403783</c:v>
                </c:pt>
                <c:pt idx="141">
                  <c:v>0.2980826524546677</c:v>
                </c:pt>
                <c:pt idx="142">
                  <c:v>0.40104649647637614</c:v>
                </c:pt>
                <c:pt idx="143">
                  <c:v>0.49778714378213834</c:v>
                </c:pt>
                <c:pt idx="144">
                  <c:v>0.5886684235384636</c:v>
                </c:pt>
                <c:pt idx="145">
                  <c:v>0.67405461192930671</c:v>
                </c:pt>
                <c:pt idx="146">
                  <c:v>0.75430302481675204</c:v>
                </c:pt>
                <c:pt idx="147">
                  <c:v>0.82975880730382434</c:v>
                </c:pt>
                <c:pt idx="148">
                  <c:v>0.90075146964104347</c:v>
                </c:pt>
                <c:pt idx="149">
                  <c:v>0.96759277472818406</c:v>
                </c:pt>
                <c:pt idx="150">
                  <c:v>1.0305756456326018</c:v>
                </c:pt>
                <c:pt idx="151">
                  <c:v>1.0899738233317806</c:v>
                </c:pt>
                <c:pt idx="152">
                  <c:v>1.1460420606724964</c:v>
                </c:pt>
                <c:pt idx="153">
                  <c:v>1.1990166863888416</c:v>
                </c:pt>
                <c:pt idx="154">
                  <c:v>1.249116412616194</c:v>
                </c:pt>
                <c:pt idx="155">
                  <c:v>1.2965432912349137</c:v>
                </c:pt>
                <c:pt idx="156">
                  <c:v>1.3414837495370233</c:v>
                </c:pt>
                <c:pt idx="157">
                  <c:v>1.3841096552132979</c:v>
                </c:pt>
                <c:pt idx="158">
                  <c:v>1.4245793755533627</c:v>
                </c:pt>
                <c:pt idx="159">
                  <c:v>1.4630388069720648</c:v>
                </c:pt>
                <c:pt idx="160">
                  <c:v>1.4996223593168208</c:v>
                </c:pt>
                <c:pt idx="161">
                  <c:v>1.5344538855272742</c:v>
                </c:pt>
                <c:pt idx="162">
                  <c:v>1.5676475516364339</c:v>
                </c:pt>
                <c:pt idx="163">
                  <c:v>1.5993086452367957</c:v>
                </c:pt>
                <c:pt idx="164">
                  <c:v>1.6295343227092158</c:v>
                </c:pt>
                <c:pt idx="165">
                  <c:v>1.6584142969752222</c:v>
                </c:pt>
                <c:pt idx="166">
                  <c:v>1.6860314684750608</c:v>
                </c:pt>
                <c:pt idx="167">
                  <c:v>1.7124625026373885</c:v>
                </c:pt>
                <c:pt idx="168">
                  <c:v>1.737778357400122</c:v>
                </c:pt>
                <c:pt idx="169">
                  <c:v>1.7620447644455515</c:v>
                </c:pt>
                <c:pt idx="170">
                  <c:v>1.7853226677860321</c:v>
                </c:pt>
                <c:pt idx="171">
                  <c:v>1.8076686232227623</c:v>
                </c:pt>
                <c:pt idx="172">
                  <c:v>1.8291351620310619</c:v>
                </c:pt>
                <c:pt idx="173">
                  <c:v>1.8497711220240389</c:v>
                </c:pt>
                <c:pt idx="174">
                  <c:v>1.8696219489285668</c:v>
                </c:pt>
                <c:pt idx="175">
                  <c:v>1.8887299707845562</c:v>
                </c:pt>
                <c:pt idx="176">
                  <c:v>1.9071346478581845</c:v>
                </c:pt>
                <c:pt idx="177">
                  <c:v>1.9248728003471149</c:v>
                </c:pt>
                <c:pt idx="178">
                  <c:v>1.9419788159540494</c:v>
                </c:pt>
                <c:pt idx="179">
                  <c:v>1.9584848392159455</c:v>
                </c:pt>
                <c:pt idx="180">
                  <c:v>1.9744209443008365</c:v>
                </c:pt>
                <c:pt idx="181">
                  <c:v>1.9898152928226049</c:v>
                </c:pt>
                <c:pt idx="182">
                  <c:v>2.0046942780759971</c:v>
                </c:pt>
                <c:pt idx="183">
                  <c:v>2.0190826569591489</c:v>
                </c:pt>
                <c:pt idx="184">
                  <c:v>2.033003670728212</c:v>
                </c:pt>
                <c:pt idx="185">
                  <c:v>2.0464791556173814</c:v>
                </c:pt>
                <c:pt idx="186">
                  <c:v>2.059529644257116</c:v>
                </c:pt>
                <c:pt idx="187">
                  <c:v>2.07217445873246</c:v>
                </c:pt>
                <c:pt idx="188">
                  <c:v>2.0844317960415126</c:v>
                </c:pt>
                <c:pt idx="189">
                  <c:v>2.0963188066403045</c:v>
                </c:pt>
                <c:pt idx="190">
                  <c:v>2.1078516666939149</c:v>
                </c:pt>
                <c:pt idx="191">
                  <c:v>2.1190456445938906</c:v>
                </c:pt>
                <c:pt idx="192">
                  <c:v>2.1299151622482717</c:v>
                </c:pt>
                <c:pt idx="193">
                  <c:v>2.1404738516021307</c:v>
                </c:pt>
                <c:pt idx="194">
                  <c:v>2.1507346068030508</c:v>
                </c:pt>
                <c:pt idx="195">
                  <c:v>2.1607096323867911</c:v>
                </c:pt>
                <c:pt idx="196">
                  <c:v>2.1704104878231836</c:v>
                </c:pt>
                <c:pt idx="197">
                  <c:v>2.1798481287305553</c:v>
                </c:pt>
                <c:pt idx="198">
                  <c:v>2.1890329450384507</c:v>
                </c:pt>
                <c:pt idx="199">
                  <c:v>2.1979747963526575</c:v>
                </c:pt>
                <c:pt idx="200">
                  <c:v>2.2066830447533561</c:v>
                </c:pt>
                <c:pt idx="201">
                  <c:v>2.2151665852362918</c:v>
                </c:pt>
                <c:pt idx="202">
                  <c:v>2.223433873987974</c:v>
                </c:pt>
                <c:pt idx="203">
                  <c:v>2.2314929546688753</c:v>
                </c:pt>
                <c:pt idx="204">
                  <c:v>2.2393514828631571</c:v>
                </c:pt>
                <c:pt idx="205">
                  <c:v>2.2470167488395716</c:v>
                </c:pt>
                <c:pt idx="206">
                  <c:v>2.2544956987555129</c:v>
                </c:pt>
                <c:pt idx="207">
                  <c:v>2.2617949544248401</c:v>
                </c:pt>
                <c:pt idx="208">
                  <c:v>2.2689208317597189</c:v>
                </c:pt>
                <c:pt idx="209">
                  <c:v>2.2758793579873262</c:v>
                </c:pt>
                <c:pt idx="210">
                  <c:v>2.2826762877338207</c:v>
                </c:pt>
                <c:pt idx="211">
                  <c:v>2.2893171180601706</c:v>
                </c:pt>
                <c:pt idx="212">
                  <c:v>2.2958071025274713</c:v>
                </c:pt>
                <c:pt idx="213">
                  <c:v>2.302151264362958</c:v>
                </c:pt>
                <c:pt idx="214">
                  <c:v>2.3083544087921211</c:v>
                </c:pt>
                <c:pt idx="215">
                  <c:v>2.314421134597048</c:v>
                </c:pt>
                <c:pt idx="216">
                  <c:v>2.3203558449562531</c:v>
                </c:pt>
                <c:pt idx="217">
                  <c:v>2.3261627576168995</c:v>
                </c:pt>
                <c:pt idx="218">
                  <c:v>2.3318459144462671</c:v>
                </c:pt>
                <c:pt idx="219">
                  <c:v>2.337409190405666</c:v>
                </c:pt>
                <c:pt idx="220">
                  <c:v>2.3428563019866346</c:v>
                </c:pt>
                <c:pt idx="221">
                  <c:v>2.3481908151461943</c:v>
                </c:pt>
                <c:pt idx="222">
                  <c:v>2.3534161527751158</c:v>
                </c:pt>
                <c:pt idx="223">
                  <c:v>2.3585356017306025</c:v>
                </c:pt>
                <c:pt idx="224">
                  <c:v>2.3635523194624004</c:v>
                </c:pt>
                <c:pt idx="225">
                  <c:v>2.3684693402592143</c:v>
                </c:pt>
                <c:pt idx="226">
                  <c:v>2.373289581140297</c:v>
                </c:pt>
                <c:pt idx="227">
                  <c:v>2.3780158474152793</c:v>
                </c:pt>
                <c:pt idx="228">
                  <c:v>2.382650837933602</c:v>
                </c:pt>
                <c:pt idx="229">
                  <c:v>2.3871971500433937</c:v>
                </c:pt>
                <c:pt idx="230">
                  <c:v>2.3916572842782036</c:v>
                </c:pt>
                <c:pt idx="231">
                  <c:v>2.3960336487886873</c:v>
                </c:pt>
                <c:pt idx="232">
                  <c:v>2.4003285635351603</c:v>
                </c:pt>
                <c:pt idx="233">
                  <c:v>2.4045442642557915</c:v>
                </c:pt>
                <c:pt idx="234">
                  <c:v>2.4086829062241981</c:v>
                </c:pt>
                <c:pt idx="235">
                  <c:v>2.4127465678092759</c:v>
                </c:pt>
                <c:pt idx="236">
                  <c:v>2.4167372538491709</c:v>
                </c:pt>
                <c:pt idx="237">
                  <c:v>2.420656898850551</c:v>
                </c:pt>
                <c:pt idx="238">
                  <c:v>2.424507370023536</c:v>
                </c:pt>
                <c:pt idx="239">
                  <c:v>2.4282904701619912</c:v>
                </c:pt>
                <c:pt idx="240">
                  <c:v>2.4320079403782127</c:v>
                </c:pt>
                <c:pt idx="241">
                  <c:v>2.43566146270047</c:v>
                </c:pt>
                <c:pt idx="242">
                  <c:v>2.4392526625412976</c:v>
                </c:pt>
                <c:pt idx="243">
                  <c:v>2.4427831110439198</c:v>
                </c:pt>
                <c:pt idx="244">
                  <c:v>2.4462543273137309</c:v>
                </c:pt>
                <c:pt idx="245">
                  <c:v>2.4496677805412896</c:v>
                </c:pt>
                <c:pt idx="246">
                  <c:v>2.4530248920229023</c:v>
                </c:pt>
                <c:pt idx="247">
                  <c:v>2.4563270370844603</c:v>
                </c:pt>
                <c:pt idx="248">
                  <c:v>2.4595755469138756</c:v>
                </c:pt>
                <c:pt idx="249">
                  <c:v>2.462771710307083</c:v>
                </c:pt>
                <c:pt idx="250">
                  <c:v>2.4659167753323232</c:v>
                </c:pt>
                <c:pt idx="251">
                  <c:v>2.4690119509170985</c:v>
                </c:pt>
                <c:pt idx="252">
                  <c:v>2.4720584083619213</c:v>
                </c:pt>
                <c:pt idx="253">
                  <c:v>0</c:v>
                </c:pt>
              </c:numCache>
            </c:numRef>
          </c:val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Phase'!$D$113:$IW$113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7.0675758439705333E-2</c:v>
                </c:pt>
                <c:pt idx="3">
                  <c:v>7.3537442786368465E-2</c:v>
                </c:pt>
                <c:pt idx="4">
                  <c:v>7.6444982096981001E-2</c:v>
                </c:pt>
                <c:pt idx="5">
                  <c:v>7.9399481831178065E-2</c:v>
                </c:pt>
                <c:pt idx="6">
                  <c:v>8.2402083083861641E-2</c:v>
                </c:pt>
                <c:pt idx="7">
                  <c:v>8.5453964024973822E-2</c:v>
                </c:pt>
                <c:pt idx="8">
                  <c:v>8.8556341409238293E-2</c:v>
                </c:pt>
                <c:pt idx="9">
                  <c:v>9.1710472159858725E-2</c:v>
                </c:pt>
                <c:pt idx="10">
                  <c:v>9.4917655030404738E-2</c:v>
                </c:pt>
                <c:pt idx="11">
                  <c:v>9.8179232349401097E-2</c:v>
                </c:pt>
                <c:pt idx="12">
                  <c:v>0.10149659185242578</c:v>
                </c:pt>
                <c:pt idx="13">
                  <c:v>0.10487116860686015</c:v>
                </c:pt>
                <c:pt idx="14">
                  <c:v>0.10830444703474923</c:v>
                </c:pt>
                <c:pt idx="15">
                  <c:v>0.11179796303963307</c:v>
                </c:pt>
                <c:pt idx="16">
                  <c:v>0.11535330624359572</c:v>
                </c:pt>
                <c:pt idx="17">
                  <c:v>0.11897212234119255</c:v>
                </c:pt>
                <c:pt idx="18">
                  <c:v>0.12265611557740373</c:v>
                </c:pt>
                <c:pt idx="19">
                  <c:v>0.12640705135724867</c:v>
                </c:pt>
                <c:pt idx="20">
                  <c:v>0.13022675899522881</c:v>
                </c:pt>
                <c:pt idx="21">
                  <c:v>0.13411713461336383</c:v>
                </c:pt>
                <c:pt idx="22">
                  <c:v>0.13808014419718173</c:v>
                </c:pt>
                <c:pt idx="23">
                  <c:v>0.1421178268197503</c:v>
                </c:pt>
                <c:pt idx="24">
                  <c:v>0.14623229804451121</c:v>
                </c:pt>
                <c:pt idx="25">
                  <c:v>0.15042575351851634</c:v>
                </c:pt>
                <c:pt idx="26">
                  <c:v>0.15470047276850354</c:v>
                </c:pt>
                <c:pt idx="27">
                  <c:v>0.15905882321318204</c:v>
                </c:pt>
                <c:pt idx="28">
                  <c:v>0.16350326440609392</c:v>
                </c:pt>
                <c:pt idx="29">
                  <c:v>0.16803635252454271</c:v>
                </c:pt>
                <c:pt idx="30">
                  <c:v>0.17266074512122564</c:v>
                </c:pt>
                <c:pt idx="31">
                  <c:v>0.17737920615651245</c:v>
                </c:pt>
                <c:pt idx="32">
                  <c:v>0.18219461133073622</c:v>
                </c:pt>
                <c:pt idx="33">
                  <c:v>0.18710995373732689</c:v>
                </c:pt>
                <c:pt idx="34">
                  <c:v>0.19212834985934804</c:v>
                </c:pt>
                <c:pt idx="35">
                  <c:v>0.19725304593372872</c:v>
                </c:pt>
                <c:pt idx="36">
                  <c:v>0.20248742470951786</c:v>
                </c:pt>
                <c:pt idx="37">
                  <c:v>0.20783501262857043</c:v>
                </c:pt>
                <c:pt idx="38">
                  <c:v>0.21329948745947644</c:v>
                </c:pt>
                <c:pt idx="39">
                  <c:v>0.21888468641805237</c:v>
                </c:pt>
                <c:pt idx="40">
                  <c:v>0.22459461481053825</c:v>
                </c:pt>
                <c:pt idx="41">
                  <c:v>0.23043345523870598</c:v>
                </c:pt>
                <c:pt idx="42">
                  <c:v>0.23640557740940868</c:v>
                </c:pt>
                <c:pt idx="43">
                  <c:v>0.24251554859479996</c:v>
                </c:pt>
                <c:pt idx="44">
                  <c:v>0.24876814479345377</c:v>
                </c:pt>
                <c:pt idx="45">
                  <c:v>0.255168362647055</c:v>
                </c:pt>
                <c:pt idx="46">
                  <c:v>0.26172143217214217</c:v>
                </c:pt>
                <c:pt idx="47">
                  <c:v>0.26843283037177473</c:v>
                </c:pt>
                <c:pt idx="48">
                  <c:v>0.27530829579778882</c:v>
                </c:pt>
                <c:pt idx="49">
                  <c:v>0.28235384414083686</c:v>
                </c:pt>
                <c:pt idx="50">
                  <c:v>0.28957578493245695</c:v>
                </c:pt>
                <c:pt idx="51">
                  <c:v>0.29698073945130599</c:v>
                </c:pt>
                <c:pt idx="52">
                  <c:v>0.30457565993433283</c:v>
                </c:pt>
                <c:pt idx="53">
                  <c:v>0.31236785020323404</c:v>
                </c:pt>
                <c:pt idx="54">
                  <c:v>0.32036498782711753</c:v>
                </c:pt>
                <c:pt idx="55">
                  <c:v>0.32857514795399206</c:v>
                </c:pt>
                <c:pt idx="56">
                  <c:v>0.33700682895665152</c:v>
                </c:pt>
                <c:pt idx="57">
                  <c:v>0.34566898005292929</c:v>
                </c:pt>
                <c:pt idx="58">
                  <c:v>0.35457103107615401</c:v>
                </c:pt>
                <c:pt idx="59">
                  <c:v>0.36372292458940514</c:v>
                </c:pt>
                <c:pt idx="60">
                  <c:v>0.37313515055675678</c:v>
                </c:pt>
                <c:pt idx="61">
                  <c:v>0.38281878380658885</c:v>
                </c:pt>
                <c:pt idx="62">
                  <c:v>0.39278552454634763</c:v>
                </c:pt>
                <c:pt idx="63">
                  <c:v>0.40304774221522077</c:v>
                </c:pt>
                <c:pt idx="64">
                  <c:v>0.41361852299139384</c:v>
                </c:pt>
                <c:pt idx="65">
                  <c:v>0.42451172130420206</c:v>
                </c:pt>
                <c:pt idx="66">
                  <c:v>0.43574201573909477</c:v>
                </c:pt>
                <c:pt idx="67">
                  <c:v>0.44732496976528235</c:v>
                </c:pt>
                <c:pt idx="68">
                  <c:v>0.45927709776284065</c:v>
                </c:pt>
                <c:pt idx="69">
                  <c:v>0.4716159368784964</c:v>
                </c:pt>
                <c:pt idx="70">
                  <c:v>0.48436012529795569</c:v>
                </c:pt>
                <c:pt idx="71">
                  <c:v>0.49752948758830501</c:v>
                </c:pt>
                <c:pt idx="72">
                  <c:v>0.51114512783746591</c:v>
                </c:pt>
                <c:pt idx="73">
                  <c:v>0.52522953139995188</c:v>
                </c:pt>
                <c:pt idx="74">
                  <c:v>0.53980667615025713</c:v>
                </c:pt>
                <c:pt idx="75">
                  <c:v>0.55490215424829803</c:v>
                </c:pt>
                <c:pt idx="76">
                  <c:v>0.57054330553664467</c:v>
                </c:pt>
                <c:pt idx="77">
                  <c:v>0.58675936381829175</c:v>
                </c:pt>
                <c:pt idx="78">
                  <c:v>0.60358161740781757</c:v>
                </c:pt>
                <c:pt idx="79">
                  <c:v>0.62104358550960359</c:v>
                </c:pt>
                <c:pt idx="80">
                  <c:v>0.63918121215591484</c:v>
                </c:pt>
                <c:pt idx="81">
                  <c:v>0.65803307963682311</c:v>
                </c:pt>
                <c:pt idx="82">
                  <c:v>0.67764064357461684</c:v>
                </c:pt>
                <c:pt idx="83">
                  <c:v>0.6980484920390424</c:v>
                </c:pt>
                <c:pt idx="84">
                  <c:v>0.71930463136751743</c:v>
                </c:pt>
                <c:pt idx="85">
                  <c:v>0.74146080164679962</c:v>
                </c:pt>
                <c:pt idx="86">
                  <c:v>0.76457282512930025</c:v>
                </c:pt>
                <c:pt idx="87">
                  <c:v>0.78870099119640624</c:v>
                </c:pt>
                <c:pt idx="88">
                  <c:v>0.81391048183934789</c:v>
                </c:pt>
                <c:pt idx="89">
                  <c:v>0.84027184199860727</c:v>
                </c:pt>
                <c:pt idx="90">
                  <c:v>0.86786149947511237</c:v>
                </c:pt>
                <c:pt idx="91">
                  <c:v>0.89676233948397421</c:v>
                </c:pt>
                <c:pt idx="92">
                  <c:v>0.92706433923993992</c:v>
                </c:pt>
                <c:pt idx="93">
                  <c:v>0.95886526820736162</c:v>
                </c:pt>
                <c:pt idx="94">
                  <c:v>0.99227145976531783</c:v>
                </c:pt>
                <c:pt idx="95">
                  <c:v>1.0273986599585632</c:v>
                </c:pt>
                <c:pt idx="96">
                  <c:v>1.0643729586265911</c:v>
                </c:pt>
                <c:pt idx="97">
                  <c:v>1.1033318073871081</c:v>
                </c:pt>
                <c:pt idx="98">
                  <c:v>1.1444251275057056</c:v>
                </c:pt>
                <c:pt idx="99">
                  <c:v>1.1878165083507852</c:v>
                </c:pt>
                <c:pt idx="100">
                  <c:v>1.2336844935617002</c:v>
                </c:pt>
                <c:pt idx="101">
                  <c:v>1.2822239467806167</c:v>
                </c:pt>
                <c:pt idx="102">
                  <c:v>1.3336474811964418</c:v>
                </c:pt>
                <c:pt idx="103">
                  <c:v>1.3881869264153774</c:v>
                </c:pt>
                <c:pt idx="104">
                  <c:v>1.4460947912714275</c:v>
                </c:pt>
                <c:pt idx="105">
                  <c:v>1.5076456608203017</c:v>
                </c:pt>
                <c:pt idx="106">
                  <c:v>1.5731374383331538</c:v>
                </c:pt>
                <c:pt idx="107">
                  <c:v>1.6428923067645425</c:v>
                </c:pt>
                <c:pt idx="108">
                  <c:v>1.7172572368764421</c:v>
                </c:pt>
                <c:pt idx="109">
                  <c:v>1.7966038089747993</c:v>
                </c:pt>
                <c:pt idx="110">
                  <c:v>1.8813270405891629</c:v>
                </c:pt>
                <c:pt idx="111">
                  <c:v>1.9718428232712721</c:v>
                </c:pt>
                <c:pt idx="112">
                  <c:v>2.0685834705770345</c:v>
                </c:pt>
                <c:pt idx="113">
                  <c:v>2.1719907735755584</c:v>
                </c:pt>
                <c:pt idx="114">
                  <c:v>2.2825058649329053</c:v>
                </c:pt>
                <c:pt idx="115">
                  <c:v>2.4005551340987221</c:v>
                </c:pt>
                <c:pt idx="116">
                  <c:v>2.5265314557628304</c:v>
                </c:pt>
                <c:pt idx="117">
                  <c:v>2.6607701501266767</c:v>
                </c:pt>
                <c:pt idx="118">
                  <c:v>2.8035194599576272</c:v>
                </c:pt>
                <c:pt idx="119">
                  <c:v>2.9549059820081958</c:v>
                </c:pt>
                <c:pt idx="120">
                  <c:v>3.1148964813287563</c:v>
                </c:pt>
                <c:pt idx="121">
                  <c:v>-2.999926477747302</c:v>
                </c:pt>
                <c:pt idx="122">
                  <c:v>-2.8236590096001337</c:v>
                </c:pt>
                <c:pt idx="123">
                  <c:v>-2.6402145216522297</c:v>
                </c:pt>
                <c:pt idx="124">
                  <c:v>-2.4505940259598482</c:v>
                </c:pt>
                <c:pt idx="125">
                  <c:v>-2.2560619433002285</c:v>
                </c:pt>
                <c:pt idx="126">
                  <c:v>-2.0581118377376786</c:v>
                </c:pt>
                <c:pt idx="127">
                  <c:v>-1.8584073464102064</c:v>
                </c:pt>
                <c:pt idx="128">
                  <c:v>-1.6587028550827347</c:v>
                </c:pt>
                <c:pt idx="129">
                  <c:v>-1.4607527495201853</c:v>
                </c:pt>
                <c:pt idx="130">
                  <c:v>-1.2662206668605651</c:v>
                </c:pt>
                <c:pt idx="131">
                  <c:v>-1.0766001711681841</c:v>
                </c:pt>
                <c:pt idx="132">
                  <c:v>-0.89315568322027994</c:v>
                </c:pt>
                <c:pt idx="133">
                  <c:v>-0.71688821507311173</c:v>
                </c:pt>
                <c:pt idx="134">
                  <c:v>-0.54852586696958328</c:v>
                </c:pt>
                <c:pt idx="135">
                  <c:v>-0.38853536764902274</c:v>
                </c:pt>
                <c:pt idx="136">
                  <c:v>-0.23714884559845423</c:v>
                </c:pt>
                <c:pt idx="137">
                  <c:v>-9.4399535767503748E-2</c:v>
                </c:pt>
                <c:pt idx="138">
                  <c:v>3.9839158596342503E-2</c:v>
                </c:pt>
                <c:pt idx="139">
                  <c:v>0.16581548026045093</c:v>
                </c:pt>
                <c:pt idx="140">
                  <c:v>0.28386474942626772</c:v>
                </c:pt>
                <c:pt idx="141">
                  <c:v>0.3943798407836146</c:v>
                </c:pt>
                <c:pt idx="142">
                  <c:v>0.4977871437821384</c:v>
                </c:pt>
                <c:pt idx="143">
                  <c:v>0.59452779108790088</c:v>
                </c:pt>
                <c:pt idx="144">
                  <c:v>0.68504357377001013</c:v>
                </c:pt>
                <c:pt idx="145">
                  <c:v>0.76976680538437359</c:v>
                </c:pt>
                <c:pt idx="146">
                  <c:v>0.84911337748273097</c:v>
                </c:pt>
                <c:pt idx="147">
                  <c:v>0.92347830759463045</c:v>
                </c:pt>
                <c:pt idx="148">
                  <c:v>0.99323317602601913</c:v>
                </c:pt>
                <c:pt idx="149">
                  <c:v>1.0587249535388712</c:v>
                </c:pt>
                <c:pt idx="150">
                  <c:v>1.1202758230877454</c:v>
                </c:pt>
                <c:pt idx="151">
                  <c:v>1.1781836879437955</c:v>
                </c:pt>
                <c:pt idx="152">
                  <c:v>1.2327231331627311</c:v>
                </c:pt>
                <c:pt idx="153">
                  <c:v>1.2841466675785562</c:v>
                </c:pt>
                <c:pt idx="154">
                  <c:v>1.3326861207974727</c:v>
                </c:pt>
                <c:pt idx="155">
                  <c:v>1.3785541060083877</c:v>
                </c:pt>
                <c:pt idx="156">
                  <c:v>1.4219454868534673</c:v>
                </c:pt>
                <c:pt idx="157">
                  <c:v>1.4630388069720648</c:v>
                </c:pt>
                <c:pt idx="158">
                  <c:v>1.5019976557325818</c:v>
                </c:pt>
                <c:pt idx="159">
                  <c:v>1.5389719544006097</c:v>
                </c:pt>
                <c:pt idx="160">
                  <c:v>1.574099154593855</c:v>
                </c:pt>
                <c:pt idx="161">
                  <c:v>1.6075053461518114</c:v>
                </c:pt>
                <c:pt idx="162">
                  <c:v>1.6393062751192331</c:v>
                </c:pt>
                <c:pt idx="163">
                  <c:v>1.6696082748751988</c:v>
                </c:pt>
                <c:pt idx="164">
                  <c:v>1.6985091148840605</c:v>
                </c:pt>
                <c:pt idx="165">
                  <c:v>1.7260987723605656</c:v>
                </c:pt>
                <c:pt idx="166">
                  <c:v>1.752460132519825</c:v>
                </c:pt>
                <c:pt idx="167">
                  <c:v>1.7776696231627667</c:v>
                </c:pt>
                <c:pt idx="168">
                  <c:v>1.8017977892298727</c:v>
                </c:pt>
                <c:pt idx="169">
                  <c:v>1.8249098127123735</c:v>
                </c:pt>
                <c:pt idx="170">
                  <c:v>1.8470659829916554</c:v>
                </c:pt>
                <c:pt idx="171">
                  <c:v>1.8683221223201305</c:v>
                </c:pt>
                <c:pt idx="172">
                  <c:v>1.888729970784556</c:v>
                </c:pt>
                <c:pt idx="173">
                  <c:v>1.9083375347223499</c:v>
                </c:pt>
                <c:pt idx="174">
                  <c:v>1.9271894022032581</c:v>
                </c:pt>
                <c:pt idx="175">
                  <c:v>1.9453270288495694</c:v>
                </c:pt>
                <c:pt idx="176">
                  <c:v>1.9627889969513554</c:v>
                </c:pt>
                <c:pt idx="177">
                  <c:v>1.9796112505408814</c:v>
                </c:pt>
                <c:pt idx="178">
                  <c:v>1.9958273088225285</c:v>
                </c:pt>
                <c:pt idx="179">
                  <c:v>2.011468460110875</c:v>
                </c:pt>
                <c:pt idx="180">
                  <c:v>2.0265639382089158</c:v>
                </c:pt>
                <c:pt idx="181">
                  <c:v>2.0411410829592209</c:v>
                </c:pt>
                <c:pt idx="182">
                  <c:v>2.055225486521707</c:v>
                </c:pt>
                <c:pt idx="183">
                  <c:v>2.068841126770868</c:v>
                </c:pt>
                <c:pt idx="184">
                  <c:v>2.0820104890612172</c:v>
                </c:pt>
                <c:pt idx="185">
                  <c:v>2.0947546774806765</c:v>
                </c:pt>
                <c:pt idx="186">
                  <c:v>2.1070935165963323</c:v>
                </c:pt>
                <c:pt idx="187">
                  <c:v>2.1190456445938906</c:v>
                </c:pt>
                <c:pt idx="188">
                  <c:v>2.1306285986200781</c:v>
                </c:pt>
                <c:pt idx="189">
                  <c:v>2.1418588930549709</c:v>
                </c:pt>
                <c:pt idx="190">
                  <c:v>2.1527520913677791</c:v>
                </c:pt>
                <c:pt idx="191">
                  <c:v>2.1633228721439521</c:v>
                </c:pt>
                <c:pt idx="192">
                  <c:v>2.1735850898128253</c:v>
                </c:pt>
                <c:pt idx="193">
                  <c:v>2.1835518305525841</c:v>
                </c:pt>
                <c:pt idx="194">
                  <c:v>2.1932354638024161</c:v>
                </c:pt>
                <c:pt idx="195">
                  <c:v>2.2026476897697678</c:v>
                </c:pt>
                <c:pt idx="196">
                  <c:v>2.2117995832830188</c:v>
                </c:pt>
                <c:pt idx="197">
                  <c:v>2.2207016343062436</c:v>
                </c:pt>
                <c:pt idx="198">
                  <c:v>2.2293637854025214</c:v>
                </c:pt>
                <c:pt idx="199">
                  <c:v>2.2377954664051809</c:v>
                </c:pt>
                <c:pt idx="200">
                  <c:v>2.2460056265320554</c:v>
                </c:pt>
                <c:pt idx="201">
                  <c:v>2.2540027641559388</c:v>
                </c:pt>
                <c:pt idx="202">
                  <c:v>2.2617949544248401</c:v>
                </c:pt>
                <c:pt idx="203">
                  <c:v>2.2693898749078669</c:v>
                </c:pt>
                <c:pt idx="204">
                  <c:v>2.276794829426716</c:v>
                </c:pt>
                <c:pt idx="205">
                  <c:v>2.284016770218336</c:v>
                </c:pt>
                <c:pt idx="206">
                  <c:v>2.2910623185613841</c:v>
                </c:pt>
                <c:pt idx="207">
                  <c:v>2.2979377839873982</c:v>
                </c:pt>
                <c:pt idx="208">
                  <c:v>2.3046491821870307</c:v>
                </c:pt>
                <c:pt idx="209">
                  <c:v>2.311202251712118</c:v>
                </c:pt>
                <c:pt idx="210">
                  <c:v>2.3176024695657191</c:v>
                </c:pt>
                <c:pt idx="211">
                  <c:v>2.3238550657643731</c:v>
                </c:pt>
                <c:pt idx="212">
                  <c:v>2.3299650369497642</c:v>
                </c:pt>
                <c:pt idx="213">
                  <c:v>2.335937159120467</c:v>
                </c:pt>
                <c:pt idx="214">
                  <c:v>2.3417759995486347</c:v>
                </c:pt>
                <c:pt idx="215">
                  <c:v>2.3474859279411207</c:v>
                </c:pt>
                <c:pt idx="216">
                  <c:v>2.3530711268996964</c:v>
                </c:pt>
                <c:pt idx="217">
                  <c:v>2.3585356017306025</c:v>
                </c:pt>
                <c:pt idx="218">
                  <c:v>2.363883189649655</c:v>
                </c:pt>
                <c:pt idx="219">
                  <c:v>2.3691175684254442</c:v>
                </c:pt>
                <c:pt idx="220">
                  <c:v>2.3742422644998249</c:v>
                </c:pt>
                <c:pt idx="221">
                  <c:v>2.379260660621846</c:v>
                </c:pt>
                <c:pt idx="222">
                  <c:v>2.3841760030284367</c:v>
                </c:pt>
                <c:pt idx="223">
                  <c:v>2.3889914082026604</c:v>
                </c:pt>
                <c:pt idx="224">
                  <c:v>2.3937098692379473</c:v>
                </c:pt>
                <c:pt idx="225">
                  <c:v>2.3983342618346302</c:v>
                </c:pt>
                <c:pt idx="226">
                  <c:v>2.402867349953079</c:v>
                </c:pt>
                <c:pt idx="227">
                  <c:v>2.4073117911459909</c:v>
                </c:pt>
                <c:pt idx="228">
                  <c:v>2.4116701415906694</c:v>
                </c:pt>
                <c:pt idx="229">
                  <c:v>2.4159448608406566</c:v>
                </c:pt>
                <c:pt idx="230">
                  <c:v>2.4201383163146617</c:v>
                </c:pt>
                <c:pt idx="231">
                  <c:v>2.4242527875394226</c:v>
                </c:pt>
                <c:pt idx="232">
                  <c:v>2.4282904701619912</c:v>
                </c:pt>
                <c:pt idx="233">
                  <c:v>2.4322534797458091</c:v>
                </c:pt>
                <c:pt idx="234">
                  <c:v>2.4361438553639441</c:v>
                </c:pt>
                <c:pt idx="235">
                  <c:v>2.4399635630019243</c:v>
                </c:pt>
                <c:pt idx="236">
                  <c:v>2.4437144987817692</c:v>
                </c:pt>
                <c:pt idx="237">
                  <c:v>2.4473984920179803</c:v>
                </c:pt>
                <c:pt idx="238">
                  <c:v>2.4510173081155773</c:v>
                </c:pt>
                <c:pt idx="239">
                  <c:v>2.4545726513195398</c:v>
                </c:pt>
                <c:pt idx="240">
                  <c:v>2.4580661673244237</c:v>
                </c:pt>
                <c:pt idx="241">
                  <c:v>2.4614994457523127</c:v>
                </c:pt>
                <c:pt idx="242">
                  <c:v>2.4648740225067471</c:v>
                </c:pt>
                <c:pt idx="243">
                  <c:v>2.4681913820097718</c:v>
                </c:pt>
                <c:pt idx="244">
                  <c:v>2.4714529593287682</c:v>
                </c:pt>
                <c:pt idx="245">
                  <c:v>2.4746601421993142</c:v>
                </c:pt>
                <c:pt idx="246">
                  <c:v>2.4778142729499346</c:v>
                </c:pt>
                <c:pt idx="247">
                  <c:v>2.4809166503341991</c:v>
                </c:pt>
                <c:pt idx="248">
                  <c:v>2.4839685312753113</c:v>
                </c:pt>
                <c:pt idx="249">
                  <c:v>2.4869711325279948</c:v>
                </c:pt>
                <c:pt idx="250">
                  <c:v>2.4899256322621919</c:v>
                </c:pt>
                <c:pt idx="251">
                  <c:v>2.4928331715728045</c:v>
                </c:pt>
                <c:pt idx="252">
                  <c:v>2.4956948559194676</c:v>
                </c:pt>
                <c:pt idx="253">
                  <c:v>0</c:v>
                </c:pt>
              </c:numCache>
            </c:numRef>
          </c:val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Phase'!$D$114:$IW$114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4.6994532606272656E-2</c:v>
                </c:pt>
                <c:pt idx="3">
                  <c:v>4.9670372875260382E-2</c:v>
                </c:pt>
                <c:pt idx="4">
                  <c:v>5.2389170680902077E-2</c:v>
                </c:pt>
                <c:pt idx="5">
                  <c:v>5.5151964269008154E-2</c:v>
                </c:pt>
                <c:pt idx="6">
                  <c:v>5.7959825462742053E-2</c:v>
                </c:pt>
                <c:pt idx="7">
                  <c:v>6.0813861024660028E-2</c:v>
                </c:pt>
                <c:pt idx="8">
                  <c:v>6.3715214085283009E-2</c:v>
                </c:pt>
                <c:pt idx="9">
                  <c:v>6.6665065641972249E-2</c:v>
                </c:pt>
                <c:pt idx="10">
                  <c:v>6.9664636132188276E-2</c:v>
                </c:pt>
                <c:pt idx="11">
                  <c:v>7.2715187085428609E-2</c:v>
                </c:pt>
                <c:pt idx="12">
                  <c:v>7.5818022858460066E-2</c:v>
                </c:pt>
                <c:pt idx="13">
                  <c:v>7.8974492458755235E-2</c:v>
                </c:pt>
                <c:pt idx="14">
                  <c:v>8.2185991461387595E-2</c:v>
                </c:pt>
                <c:pt idx="15">
                  <c:v>8.5453964024973877E-2</c:v>
                </c:pt>
                <c:pt idx="16">
                  <c:v>8.8779905012669927E-2</c:v>
                </c:pt>
                <c:pt idx="17">
                  <c:v>9.2165362224606417E-2</c:v>
                </c:pt>
                <c:pt idx="18">
                  <c:v>9.5611938748627195E-2</c:v>
                </c:pt>
                <c:pt idx="19">
                  <c:v>9.9121295436663787E-2</c:v>
                </c:pt>
                <c:pt idx="20">
                  <c:v>0.10269515351458477</c:v>
                </c:pt>
                <c:pt idx="21">
                  <c:v>0.10633529733395439</c:v>
                </c:pt>
                <c:pt idx="22">
                  <c:v>0.1100435772747126</c:v>
                </c:pt>
                <c:pt idx="23">
                  <c:v>0.11382191280846232</c:v>
                </c:pt>
                <c:pt idx="24">
                  <c:v>0.11767229573275446</c:v>
                </c:pt>
                <c:pt idx="25">
                  <c:v>0.121596793587532</c:v>
                </c:pt>
                <c:pt idx="26">
                  <c:v>0.12559755326572389</c:v>
                </c:pt>
                <c:pt idx="27">
                  <c:v>0.12967680483090407</c:v>
                </c:pt>
                <c:pt idx="28">
                  <c:v>0.13383686555588262</c:v>
                </c:pt>
                <c:pt idx="29">
                  <c:v>0.13808014419718173</c:v>
                </c:pt>
                <c:pt idx="30">
                  <c:v>0.14240914552149508</c:v>
                </c:pt>
                <c:pt idx="31">
                  <c:v>0.14682647510150737</c:v>
                </c:pt>
                <c:pt idx="32">
                  <c:v>0.15133484439978065</c:v>
                </c:pt>
                <c:pt idx="33">
                  <c:v>0.15593707616095645</c:v>
                </c:pt>
                <c:pt idx="34">
                  <c:v>0.16063611013409321</c:v>
                </c:pt>
                <c:pt idx="35">
                  <c:v>0.16543500914876758</c:v>
                </c:pt>
                <c:pt idx="36">
                  <c:v>0.17033696557048561</c:v>
                </c:pt>
                <c:pt idx="37">
                  <c:v>0.17534530816304719</c:v>
                </c:pt>
                <c:pt idx="38">
                  <c:v>0.18046350938784345</c:v>
                </c:pt>
                <c:pt idx="39">
                  <c:v>0.18569519317255168</c:v>
                </c:pt>
                <c:pt idx="40">
                  <c:v>0.19104414318446944</c:v>
                </c:pt>
                <c:pt idx="41">
                  <c:v>0.19651431164676406</c:v>
                </c:pt>
                <c:pt idx="42">
                  <c:v>0.20210982873920177</c:v>
                </c:pt>
                <c:pt idx="43">
                  <c:v>0.20783501262857032</c:v>
                </c:pt>
                <c:pt idx="44">
                  <c:v>0.21369438017800677</c:v>
                </c:pt>
                <c:pt idx="45">
                  <c:v>0.21969265838882104</c:v>
                </c:pt>
                <c:pt idx="46">
                  <c:v>0.22583479663323655</c:v>
                </c:pt>
                <c:pt idx="47">
                  <c:v>0.23212597974178448</c:v>
                </c:pt>
                <c:pt idx="48">
                  <c:v>0.23857164201495792</c:v>
                </c:pt>
                <c:pt idx="49">
                  <c:v>0.24517748223515404</c:v>
                </c:pt>
                <c:pt idx="50">
                  <c:v>0.25194947976212489</c:v>
                </c:pt>
                <c:pt idx="51">
                  <c:v>0.25889391180298033</c:v>
                </c:pt>
                <c:pt idx="52">
                  <c:v>0.26601737195653374</c:v>
                </c:pt>
                <c:pt idx="53">
                  <c:v>0.27332679014142336</c:v>
                </c:pt>
                <c:pt idx="54">
                  <c:v>0.28082945402813125</c:v>
                </c:pt>
                <c:pt idx="55">
                  <c:v>0.28853303210687997</c:v>
                </c:pt>
                <c:pt idx="56">
                  <c:v>0.29644559853653973</c:v>
                </c:pt>
                <c:pt idx="57">
                  <c:v>0.30457565993433278</c:v>
                </c:pt>
                <c:pt idx="58">
                  <c:v>0.31293218428235559</c:v>
                </c:pt>
                <c:pt idx="59">
                  <c:v>0.32152463214508481</c:v>
                </c:pt>
                <c:pt idx="60">
                  <c:v>0.33036299041218425</c:v>
                </c:pt>
                <c:pt idx="61">
                  <c:v>0.33945780880348397</c:v>
                </c:pt>
                <c:pt idx="62">
                  <c:v>0.34882023939811641</c:v>
                </c:pt>
                <c:pt idx="63">
                  <c:v>0.35846207947790448</c:v>
                </c:pt>
                <c:pt idx="64">
                  <c:v>0.36839581800651544</c:v>
                </c:pt>
                <c:pt idx="65">
                  <c:v>0.37863468610113055</c:v>
                </c:pt>
                <c:pt idx="66">
                  <c:v>0.38919271189276117</c:v>
                </c:pt>
                <c:pt idx="67">
                  <c:v>0.40008478021567567</c:v>
                </c:pt>
                <c:pt idx="68">
                  <c:v>0.41132669761599772</c:v>
                </c:pt>
                <c:pt idx="69">
                  <c:v>0.42293526322545105</c:v>
                </c:pt>
                <c:pt idx="70">
                  <c:v>0.434928346108924</c:v>
                </c:pt>
                <c:pt idx="71">
                  <c:v>0.44732496976528241</c:v>
                </c:pt>
                <c:pt idx="72">
                  <c:v>0.46014540454033076</c:v>
                </c:pt>
                <c:pt idx="73">
                  <c:v>0.47341126880061773</c:v>
                </c:pt>
                <c:pt idx="74">
                  <c:v>0.48714563981780579</c:v>
                </c:pt>
                <c:pt idx="75">
                  <c:v>0.50137317542744875</c:v>
                </c:pt>
                <c:pt idx="76">
                  <c:v>0.51612024765470921</c:v>
                </c:pt>
                <c:pt idx="77">
                  <c:v>0.5314150896448222</c:v>
                </c:pt>
                <c:pt idx="78">
                  <c:v>0.54728795740002412</c:v>
                </c:pt>
                <c:pt idx="79">
                  <c:v>0.5637713080096729</c:v>
                </c:pt>
                <c:pt idx="80">
                  <c:v>0.58089999626885458</c:v>
                </c:pt>
                <c:pt idx="81">
                  <c:v>0.59871149181584993</c:v>
                </c:pt>
                <c:pt idx="82">
                  <c:v>0.61724611918340955</c:v>
                </c:pt>
                <c:pt idx="83">
                  <c:v>0.6365473234560195</c:v>
                </c:pt>
                <c:pt idx="84">
                  <c:v>0.6566619645586167</c:v>
                </c:pt>
                <c:pt idx="85">
                  <c:v>0.67764064357461684</c:v>
                </c:pt>
                <c:pt idx="86">
                  <c:v>0.69953806490570791</c:v>
                </c:pt>
                <c:pt idx="87">
                  <c:v>0.72241343854487117</c:v>
                </c:pt>
                <c:pt idx="88">
                  <c:v>0.74633092723876893</c:v>
                </c:pt>
                <c:pt idx="89">
                  <c:v>0.7713601438654214</c:v>
                </c:pt>
                <c:pt idx="90">
                  <c:v>0.79757670494448618</c:v>
                </c:pt>
                <c:pt idx="91">
                  <c:v>0.82506284682267683</c:v>
                </c:pt>
                <c:pt idx="92">
                  <c:v>0.8539081117217846</c:v>
                </c:pt>
                <c:pt idx="93">
                  <c:v>0.88421011147775108</c:v>
                </c:pt>
                <c:pt idx="94">
                  <c:v>0.91607537739923661</c:v>
                </c:pt>
                <c:pt idx="95">
                  <c:v>0.94962030517685136</c:v>
                </c:pt>
                <c:pt idx="96">
                  <c:v>0.98497220409598985</c:v>
                </c:pt>
                <c:pt idx="97">
                  <c:v>1.0222704598253145</c:v>
                </c:pt>
                <c:pt idx="98">
                  <c:v>1.0616678195942075</c:v>
                </c:pt>
                <c:pt idx="99">
                  <c:v>1.1033318073871081</c:v>
                </c:pt>
                <c:pt idx="100">
                  <c:v>1.1474462745206626</c:v>
                </c:pt>
                <c:pt idx="101">
                  <c:v>1.1942130871434333</c:v>
                </c:pt>
                <c:pt idx="102">
                  <c:v>1.2438539461350171</c:v>
                </c:pt>
                <c:pt idx="103">
                  <c:v>1.2966123256637694</c:v>
                </c:pt>
                <c:pt idx="104">
                  <c:v>1.3527555030524319</c:v>
                </c:pt>
                <c:pt idx="105">
                  <c:v>1.4125766329552087</c:v>
                </c:pt>
                <c:pt idx="106">
                  <c:v>1.4763967910273923</c:v>
                </c:pt>
                <c:pt idx="107">
                  <c:v>1.5445668735523164</c:v>
                </c:pt>
                <c:pt idx="108">
                  <c:v>1.6174691865556312</c:v>
                </c:pt>
                <c:pt idx="109">
                  <c:v>1.6955184869367503</c:v>
                </c:pt>
                <c:pt idx="110">
                  <c:v>1.7791621450292752</c:v>
                </c:pt>
                <c:pt idx="111">
                  <c:v>1.8688789792495637</c:v>
                </c:pt>
                <c:pt idx="112">
                  <c:v>1.9651761675785107</c:v>
                </c:pt>
                <c:pt idx="113">
                  <c:v>2.0685834705770345</c:v>
                </c:pt>
                <c:pt idx="114">
                  <c:v>2.1796438181988247</c:v>
                </c:pt>
                <c:pt idx="115">
                  <c:v>2.29889914438637</c:v>
                </c:pt>
                <c:pt idx="116">
                  <c:v>2.4268702486320501</c:v>
                </c:pt>
                <c:pt idx="117">
                  <c:v>2.5640295028209152</c:v>
                </c:pt>
                <c:pt idx="118">
                  <c:v>2.7107655212684989</c:v>
                </c:pt>
                <c:pt idx="119">
                  <c:v>2.8673396180298099</c:v>
                </c:pt>
                <c:pt idx="120">
                  <c:v>3.03383513376696</c:v>
                </c:pt>
                <c:pt idx="121">
                  <c:v>-3.0730827052654566</c:v>
                </c:pt>
                <c:pt idx="122">
                  <c:v>-2.8874791676723164</c:v>
                </c:pt>
                <c:pt idx="123">
                  <c:v>-2.6933063234255425</c:v>
                </c:pt>
                <c:pt idx="124">
                  <c:v>-2.491687346078447</c:v>
                </c:pt>
                <c:pt idx="125">
                  <c:v>-2.2840985102226985</c:v>
                </c:pt>
                <c:pt idx="126">
                  <c:v>-2.0723297407660781</c:v>
                </c:pt>
                <c:pt idx="127">
                  <c:v>-1.8584073464102064</c:v>
                </c:pt>
                <c:pt idx="128">
                  <c:v>-1.6444849520543356</c:v>
                </c:pt>
                <c:pt idx="129">
                  <c:v>-1.4327161825977153</c:v>
                </c:pt>
                <c:pt idx="130">
                  <c:v>-1.2251273467419668</c:v>
                </c:pt>
                <c:pt idx="131">
                  <c:v>-1.0235083693948712</c:v>
                </c:pt>
                <c:pt idx="132">
                  <c:v>-0.82933552514809727</c:v>
                </c:pt>
                <c:pt idx="133">
                  <c:v>-0.6437319875549572</c:v>
                </c:pt>
                <c:pt idx="134">
                  <c:v>-0.46746451940778705</c:v>
                </c:pt>
                <c:pt idx="135">
                  <c:v>-0.30096900367063684</c:v>
                </c:pt>
                <c:pt idx="136">
                  <c:v>-0.14439490690932591</c:v>
                </c:pt>
                <c:pt idx="137">
                  <c:v>2.3411115382577755E-3</c:v>
                </c:pt>
                <c:pt idx="138">
                  <c:v>0.13950036572712279</c:v>
                </c:pt>
                <c:pt idx="139">
                  <c:v>0.26747146997280302</c:v>
                </c:pt>
                <c:pt idx="140">
                  <c:v>0.38672679616034833</c:v>
                </c:pt>
                <c:pt idx="141">
                  <c:v>0.49778714378213834</c:v>
                </c:pt>
                <c:pt idx="142">
                  <c:v>0.60119444678066225</c:v>
                </c:pt>
                <c:pt idx="143">
                  <c:v>0.69749163510960932</c:v>
                </c:pt>
                <c:pt idx="144">
                  <c:v>0.78720846932989774</c:v>
                </c:pt>
                <c:pt idx="145">
                  <c:v>0.87085212742242268</c:v>
                </c:pt>
                <c:pt idx="146">
                  <c:v>0.94890142780354181</c:v>
                </c:pt>
                <c:pt idx="147">
                  <c:v>1.0218037408068565</c:v>
                </c:pt>
                <c:pt idx="148">
                  <c:v>1.0899738233317806</c:v>
                </c:pt>
                <c:pt idx="149">
                  <c:v>1.1537939814039642</c:v>
                </c:pt>
                <c:pt idx="150">
                  <c:v>1.213615111306741</c:v>
                </c:pt>
                <c:pt idx="151">
                  <c:v>1.2697582886954035</c:v>
                </c:pt>
                <c:pt idx="152">
                  <c:v>1.3225166682241558</c:v>
                </c:pt>
                <c:pt idx="153">
                  <c:v>1.3721575272157396</c:v>
                </c:pt>
                <c:pt idx="154">
                  <c:v>1.4189243398385103</c:v>
                </c:pt>
                <c:pt idx="155">
                  <c:v>1.4630388069720648</c:v>
                </c:pt>
                <c:pt idx="156">
                  <c:v>1.5047027947649654</c:v>
                </c:pt>
                <c:pt idx="157">
                  <c:v>1.5441001545338584</c:v>
                </c:pt>
                <c:pt idx="158">
                  <c:v>1.5813984102631831</c:v>
                </c:pt>
                <c:pt idx="159">
                  <c:v>1.6167503091823217</c:v>
                </c:pt>
                <c:pt idx="160">
                  <c:v>1.6502952369599364</c:v>
                </c:pt>
                <c:pt idx="161">
                  <c:v>1.6821605028814219</c:v>
                </c:pt>
                <c:pt idx="162">
                  <c:v>1.7124625026373885</c:v>
                </c:pt>
                <c:pt idx="163">
                  <c:v>1.7413077675364961</c:v>
                </c:pt>
                <c:pt idx="164">
                  <c:v>1.7687939094146867</c:v>
                </c:pt>
                <c:pt idx="165">
                  <c:v>1.7950104704937517</c:v>
                </c:pt>
                <c:pt idx="166">
                  <c:v>1.8200396871204041</c:v>
                </c:pt>
                <c:pt idx="167">
                  <c:v>1.8439571758143019</c:v>
                </c:pt>
                <c:pt idx="168">
                  <c:v>1.866832549453465</c:v>
                </c:pt>
                <c:pt idx="169">
                  <c:v>1.888729970784556</c:v>
                </c:pt>
                <c:pt idx="170">
                  <c:v>1.9097086498005564</c:v>
                </c:pt>
                <c:pt idx="171">
                  <c:v>1.9298232909031534</c:v>
                </c:pt>
                <c:pt idx="172">
                  <c:v>1.9491244951757634</c:v>
                </c:pt>
                <c:pt idx="173">
                  <c:v>1.9676591225433231</c:v>
                </c:pt>
                <c:pt idx="174">
                  <c:v>1.9854706180903186</c:v>
                </c:pt>
                <c:pt idx="175">
                  <c:v>2.0025993063495</c:v>
                </c:pt>
                <c:pt idx="176">
                  <c:v>2.0190826569591489</c:v>
                </c:pt>
                <c:pt idx="177">
                  <c:v>2.0349555247143507</c:v>
                </c:pt>
                <c:pt idx="178">
                  <c:v>2.0502503667044638</c:v>
                </c:pt>
                <c:pt idx="179">
                  <c:v>2.0649974389317243</c:v>
                </c:pt>
                <c:pt idx="180">
                  <c:v>2.0792249745413671</c:v>
                </c:pt>
                <c:pt idx="181">
                  <c:v>2.0929593455585551</c:v>
                </c:pt>
                <c:pt idx="182">
                  <c:v>2.1062252098188421</c:v>
                </c:pt>
                <c:pt idx="183">
                  <c:v>2.1190456445938906</c:v>
                </c:pt>
                <c:pt idx="184">
                  <c:v>2.131442268250249</c:v>
                </c:pt>
                <c:pt idx="185">
                  <c:v>2.1434353511337219</c:v>
                </c:pt>
                <c:pt idx="186">
                  <c:v>2.1550439167431752</c:v>
                </c:pt>
                <c:pt idx="187">
                  <c:v>2.1662858341434972</c:v>
                </c:pt>
                <c:pt idx="188">
                  <c:v>2.1771779024664117</c:v>
                </c:pt>
                <c:pt idx="189">
                  <c:v>2.1877359282580424</c:v>
                </c:pt>
                <c:pt idx="190">
                  <c:v>2.1979747963526575</c:v>
                </c:pt>
                <c:pt idx="191">
                  <c:v>2.2079085348812684</c:v>
                </c:pt>
                <c:pt idx="192">
                  <c:v>2.2175503749610566</c:v>
                </c:pt>
                <c:pt idx="193">
                  <c:v>2.2269128055556888</c:v>
                </c:pt>
                <c:pt idx="194">
                  <c:v>2.2360076239469886</c:v>
                </c:pt>
                <c:pt idx="195">
                  <c:v>2.244845982214088</c:v>
                </c:pt>
                <c:pt idx="196">
                  <c:v>2.2534384300768173</c:v>
                </c:pt>
                <c:pt idx="197">
                  <c:v>2.2617949544248401</c:v>
                </c:pt>
                <c:pt idx="198">
                  <c:v>2.2699250158226332</c:v>
                </c:pt>
                <c:pt idx="199">
                  <c:v>2.2778375822522929</c:v>
                </c:pt>
                <c:pt idx="200">
                  <c:v>2.2855411603310416</c:v>
                </c:pt>
                <c:pt idx="201">
                  <c:v>2.2930438242177495</c:v>
                </c:pt>
                <c:pt idx="202">
                  <c:v>2.3003532424026392</c:v>
                </c:pt>
                <c:pt idx="203">
                  <c:v>2.3074767025561926</c:v>
                </c:pt>
                <c:pt idx="204">
                  <c:v>2.314421134597048</c:v>
                </c:pt>
                <c:pt idx="205">
                  <c:v>2.3211931321240189</c:v>
                </c:pt>
                <c:pt idx="206">
                  <c:v>2.327798972344215</c:v>
                </c:pt>
                <c:pt idx="207">
                  <c:v>2.3342446346173884</c:v>
                </c:pt>
                <c:pt idx="208">
                  <c:v>2.3405358177259363</c:v>
                </c:pt>
                <c:pt idx="209">
                  <c:v>2.3466779559703519</c:v>
                </c:pt>
                <c:pt idx="210">
                  <c:v>2.3526762341811662</c:v>
                </c:pt>
                <c:pt idx="211">
                  <c:v>2.3585356017306025</c:v>
                </c:pt>
                <c:pt idx="212">
                  <c:v>2.3642607856199711</c:v>
                </c:pt>
                <c:pt idx="213">
                  <c:v>2.3698563027124089</c:v>
                </c:pt>
                <c:pt idx="214">
                  <c:v>2.3753264711747035</c:v>
                </c:pt>
                <c:pt idx="215">
                  <c:v>2.3806754211866212</c:v>
                </c:pt>
                <c:pt idx="216">
                  <c:v>2.3859071049713294</c:v>
                </c:pt>
                <c:pt idx="217">
                  <c:v>2.3910253061961257</c:v>
                </c:pt>
                <c:pt idx="218">
                  <c:v>2.3960336487886873</c:v>
                </c:pt>
                <c:pt idx="219">
                  <c:v>2.4009356052104054</c:v>
                </c:pt>
                <c:pt idx="220">
                  <c:v>2.4057345042250797</c:v>
                </c:pt>
                <c:pt idx="221">
                  <c:v>2.4104335381982165</c:v>
                </c:pt>
                <c:pt idx="222">
                  <c:v>2.4150357699593923</c:v>
                </c:pt>
                <c:pt idx="223">
                  <c:v>2.4195441392576655</c:v>
                </c:pt>
                <c:pt idx="224">
                  <c:v>2.4239614688376778</c:v>
                </c:pt>
                <c:pt idx="225">
                  <c:v>2.4282904701619912</c:v>
                </c:pt>
                <c:pt idx="226">
                  <c:v>2.4325337488032903</c:v>
                </c:pt>
                <c:pt idx="227">
                  <c:v>2.4366938095282689</c:v>
                </c:pt>
                <c:pt idx="228">
                  <c:v>2.440773061093449</c:v>
                </c:pt>
                <c:pt idx="229">
                  <c:v>2.444773820771641</c:v>
                </c:pt>
                <c:pt idx="230">
                  <c:v>2.4486983186264184</c:v>
                </c:pt>
                <c:pt idx="231">
                  <c:v>2.4525487015507106</c:v>
                </c:pt>
                <c:pt idx="232">
                  <c:v>2.4563270370844603</c:v>
                </c:pt>
                <c:pt idx="233">
                  <c:v>2.4600353170252185</c:v>
                </c:pt>
                <c:pt idx="234">
                  <c:v>2.4636754608445881</c:v>
                </c:pt>
                <c:pt idx="235">
                  <c:v>2.4672493189225091</c:v>
                </c:pt>
                <c:pt idx="236">
                  <c:v>2.4707586756105457</c:v>
                </c:pt>
                <c:pt idx="237">
                  <c:v>2.4742052521345665</c:v>
                </c:pt>
                <c:pt idx="238">
                  <c:v>2.4775907093465031</c:v>
                </c:pt>
                <c:pt idx="239">
                  <c:v>2.4809166503341991</c:v>
                </c:pt>
                <c:pt idx="240">
                  <c:v>2.4841846228977853</c:v>
                </c:pt>
                <c:pt idx="241">
                  <c:v>2.4873961219004177</c:v>
                </c:pt>
                <c:pt idx="242">
                  <c:v>2.490552591500713</c:v>
                </c:pt>
                <c:pt idx="243">
                  <c:v>2.4936554272737443</c:v>
                </c:pt>
                <c:pt idx="244">
                  <c:v>2.4967059782269847</c:v>
                </c:pt>
                <c:pt idx="245">
                  <c:v>2.4997055487172006</c:v>
                </c:pt>
                <c:pt idx="246">
                  <c:v>2.5026554002738899</c:v>
                </c:pt>
                <c:pt idx="247">
                  <c:v>2.5055567533345129</c:v>
                </c:pt>
                <c:pt idx="248">
                  <c:v>2.5084107888964309</c:v>
                </c:pt>
                <c:pt idx="249">
                  <c:v>2.5112186500901648</c:v>
                </c:pt>
                <c:pt idx="250">
                  <c:v>2.5139814436782708</c:v>
                </c:pt>
                <c:pt idx="251">
                  <c:v>2.5167002414839126</c:v>
                </c:pt>
                <c:pt idx="252">
                  <c:v>2.5193760817529003</c:v>
                </c:pt>
                <c:pt idx="253">
                  <c:v>0</c:v>
                </c:pt>
              </c:numCache>
            </c:numRef>
          </c:val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Phase'!$D$115:$IW$115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2.3271360375304088E-2</c:v>
                </c:pt>
                <c:pt idx="3">
                  <c:v>2.5760350805553528E-2</c:v>
                </c:pt>
                <c:pt idx="4">
                  <c:v>2.8289369076834846E-2</c:v>
                </c:pt>
                <c:pt idx="5">
                  <c:v>3.0859384922599077E-2</c:v>
                </c:pt>
                <c:pt idx="6">
                  <c:v>3.3471399532812654E-2</c:v>
                </c:pt>
                <c:pt idx="7">
                  <c:v>3.6126446834718856E-2</c:v>
                </c:pt>
                <c:pt idx="8">
                  <c:v>3.8825594836424678E-2</c:v>
                </c:pt>
                <c:pt idx="9">
                  <c:v>4.1569947036918221E-2</c:v>
                </c:pt>
                <c:pt idx="10">
                  <c:v>4.4360643906376403E-2</c:v>
                </c:pt>
                <c:pt idx="11">
                  <c:v>4.7198864440856608E-2</c:v>
                </c:pt>
                <c:pt idx="12">
                  <c:v>5.008582779574506E-2</c:v>
                </c:pt>
                <c:pt idx="13">
                  <c:v>5.3022795002654277E-2</c:v>
                </c:pt>
                <c:pt idx="14">
                  <c:v>5.6011070774733447E-2</c:v>
                </c:pt>
                <c:pt idx="15">
                  <c:v>5.9052005405751729E-2</c:v>
                </c:pt>
                <c:pt idx="16">
                  <c:v>6.214699676863681E-2</c:v>
                </c:pt>
                <c:pt idx="17">
                  <c:v>6.5297492419577316E-2</c:v>
                </c:pt>
                <c:pt idx="18">
                  <c:v>6.8504991814220845E-2</c:v>
                </c:pt>
                <c:pt idx="19">
                  <c:v>7.1771048642956414E-2</c:v>
                </c:pt>
                <c:pt idx="20">
                  <c:v>7.5097273292763972E-2</c:v>
                </c:pt>
                <c:pt idx="21">
                  <c:v>7.8485335443686743E-2</c:v>
                </c:pt>
                <c:pt idx="22">
                  <c:v>8.1936966808518419E-2</c:v>
                </c:pt>
                <c:pt idx="23">
                  <c:v>8.5453964024973891E-2</c:v>
                </c:pt>
                <c:pt idx="24">
                  <c:v>8.9038191710266695E-2</c:v>
                </c:pt>
                <c:pt idx="25">
                  <c:v>9.2691585688776099E-2</c:v>
                </c:pt>
                <c:pt idx="26">
                  <c:v>9.6416156404281139E-2</c:v>
                </c:pt>
                <c:pt idx="27">
                  <c:v>0.10021399252911949</c:v>
                </c:pt>
                <c:pt idx="28">
                  <c:v>0.10408726478357359</c:v>
                </c:pt>
                <c:pt idx="29">
                  <c:v>0.10803822997980823</c:v>
                </c:pt>
                <c:pt idx="30">
                  <c:v>0.11206923530582463</c:v>
                </c:pt>
                <c:pt idx="31">
                  <c:v>0.11618272286608992</c:v>
                </c:pt>
                <c:pt idx="32">
                  <c:v>0.12038123449684157</c:v>
                </c:pt>
                <c:pt idx="33">
                  <c:v>0.12466741687551952</c:v>
                </c:pt>
                <c:pt idx="34">
                  <c:v>0.12904402694532904</c:v>
                </c:pt>
                <c:pt idx="35">
                  <c:v>0.1335139376776899</c:v>
                </c:pt>
                <c:pt idx="36">
                  <c:v>0.13808014419718179</c:v>
                </c:pt>
                <c:pt idx="37">
                  <c:v>0.1427457702956661</c:v>
                </c:pt>
                <c:pt idx="38">
                  <c:v>0.14751407536450675</c:v>
                </c:pt>
                <c:pt idx="39">
                  <c:v>0.152388461776269</c:v>
                </c:pt>
                <c:pt idx="40">
                  <c:v>0.15737248274998453</c:v>
                </c:pt>
                <c:pt idx="41">
                  <c:v>0.16246985073701303</c:v>
                </c:pt>
                <c:pt idx="42">
                  <c:v>0.16768444636779914</c:v>
                </c:pt>
                <c:pt idx="43">
                  <c:v>0.17302032800335887</c:v>
                </c:pt>
                <c:pt idx="44">
                  <c:v>0.17848174193928923</c:v>
                </c:pt>
                <c:pt idx="45">
                  <c:v>0.18407313331439659</c:v>
                </c:pt>
                <c:pt idx="46">
                  <c:v>0.18979915778077053</c:v>
                </c:pt>
                <c:pt idx="47">
                  <c:v>0.19566469399743089</c:v>
                </c:pt>
                <c:pt idx="48">
                  <c:v>0.20167485701541216</c:v>
                </c:pt>
                <c:pt idx="49">
                  <c:v>0.20783501262857043</c:v>
                </c:pt>
                <c:pt idx="50">
                  <c:v>0.21415079277147339</c:v>
                </c:pt>
                <c:pt idx="51">
                  <c:v>0.22062811205354474</c:v>
                </c:pt>
                <c:pt idx="52">
                  <c:v>0.22727318552732972</c:v>
                </c:pt>
                <c:pt idx="53">
                  <c:v>0.2340925477983502</c:v>
                </c:pt>
                <c:pt idx="54">
                  <c:v>0.24109307359471729</c:v>
                </c:pt>
                <c:pt idx="55">
                  <c:v>0.2482819999265376</c:v>
                </c:pt>
                <c:pt idx="56">
                  <c:v>0.25566694997834633</c:v>
                </c:pt>
                <c:pt idx="57">
                  <c:v>0.26325595889253067</c:v>
                </c:pt>
                <c:pt idx="58">
                  <c:v>0.27105750161811398</c:v>
                </c:pt>
                <c:pt idx="59">
                  <c:v>0.27908052301755776</c:v>
                </c:pt>
                <c:pt idx="60">
                  <c:v>0.28733447044472094</c:v>
                </c:pt>
                <c:pt idx="61">
                  <c:v>0.29582932903000719</c:v>
                </c:pt>
                <c:pt idx="62">
                  <c:v>0.30457565993433283</c:v>
                </c:pt>
                <c:pt idx="63">
                  <c:v>0.3135846418623256</c:v>
                </c:pt>
                <c:pt idx="64">
                  <c:v>0.3228681161573777</c:v>
                </c:pt>
                <c:pt idx="65">
                  <c:v>0.3324386358374376</c:v>
                </c:pt>
                <c:pt idx="66">
                  <c:v>0.34230951897117995</c:v>
                </c:pt>
                <c:pt idx="67">
                  <c:v>0.35249490684011325</c:v>
                </c:pt>
                <c:pt idx="68">
                  <c:v>0.36300982738391502</c:v>
                </c:pt>
                <c:pt idx="69">
                  <c:v>0.37387026448470456</c:v>
                </c:pt>
                <c:pt idx="70">
                  <c:v>0.38509323371197901</c:v>
                </c:pt>
                <c:pt idx="71">
                  <c:v>0.39669686522451825</c:v>
                </c:pt>
                <c:pt idx="72">
                  <c:v>0.40870049461015695</c:v>
                </c:pt>
                <c:pt idx="73">
                  <c:v>0.42112476254000258</c:v>
                </c:pt>
                <c:pt idx="74">
                  <c:v>0.43399172422240362</c:v>
                </c:pt>
                <c:pt idx="75">
                  <c:v>0.4473249697652823</c:v>
                </c:pt>
                <c:pt idx="76">
                  <c:v>0.46114975669564379</c:v>
                </c:pt>
                <c:pt idx="77">
                  <c:v>0.47549315604448772</c:v>
                </c:pt>
                <c:pt idx="78">
                  <c:v>0.49038421358674444</c:v>
                </c:pt>
                <c:pt idx="79">
                  <c:v>0.50585412803238761</c:v>
                </c:pt>
                <c:pt idx="80">
                  <c:v>0.52193644820009766</c:v>
                </c:pt>
                <c:pt idx="81">
                  <c:v>0.53866729147279635</c:v>
                </c:pt>
                <c:pt idx="82">
                  <c:v>0.55608558613957548</c:v>
                </c:pt>
                <c:pt idx="83">
                  <c:v>0.57423334057609221</c:v>
                </c:pt>
                <c:pt idx="84">
                  <c:v>0.59315594261093896</c:v>
                </c:pt>
                <c:pt idx="85">
                  <c:v>0.61290249287502629</c:v>
                </c:pt>
                <c:pt idx="86">
                  <c:v>0.63352617644106246</c:v>
                </c:pt>
                <c:pt idx="87">
                  <c:v>0.65508467763770473</c:v>
                </c:pt>
                <c:pt idx="88">
                  <c:v>0.67764064357461684</c:v>
                </c:pt>
                <c:pt idx="89">
                  <c:v>0.70126220264691774</c:v>
                </c:pt>
                <c:pt idx="90">
                  <c:v>0.72602354510552558</c:v>
                </c:pt>
                <c:pt idx="91">
                  <c:v>0.75200557368651566</c:v>
                </c:pt>
                <c:pt idx="92">
                  <c:v>0.77929663328696896</c:v>
                </c:pt>
                <c:pt idx="93">
                  <c:v>0.80799332974920901</c:v>
                </c:pt>
                <c:pt idx="94">
                  <c:v>0.83820144895256199</c:v>
                </c:pt>
                <c:pt idx="95">
                  <c:v>0.87003698857891176</c:v>
                </c:pt>
                <c:pt idx="96">
                  <c:v>0.9036273160596372</c:v>
                </c:pt>
                <c:pt idx="97">
                  <c:v>0.93911246723746622</c:v>
                </c:pt>
                <c:pt idx="98">
                  <c:v>0.97664660104810253</c:v>
                </c:pt>
                <c:pt idx="99">
                  <c:v>1.0163996258324239</c:v>
                </c:pt>
                <c:pt idx="100">
                  <c:v>1.0585590124168525</c:v>
                </c:pt>
                <c:pt idx="101">
                  <c:v>1.1033318073871081</c:v>
                </c:pt>
                <c:pt idx="102">
                  <c:v>1.1509468563624781</c:v>
                </c:pt>
                <c:pt idx="103">
                  <c:v>1.2016572405993351</c:v>
                </c:pt>
                <c:pt idx="104">
                  <c:v>1.2557429195617731</c:v>
                </c:pt>
                <c:pt idx="105">
                  <c:v>1.3135135553024746</c:v>
                </c:pt>
                <c:pt idx="106">
                  <c:v>1.3753114689893442</c:v>
                </c:pt>
                <c:pt idx="107">
                  <c:v>1.441514642158241</c:v>
                </c:pt>
                <c:pt idx="108">
                  <c:v>1.5125396205899504</c:v>
                </c:pt>
                <c:pt idx="109">
                  <c:v>1.5888441011023771</c:v>
                </c:pt>
                <c:pt idx="110">
                  <c:v>1.6709288736870134</c:v>
                </c:pt>
                <c:pt idx="111">
                  <c:v>1.7593386450089339</c:v>
                </c:pt>
                <c:pt idx="112">
                  <c:v>1.8546610762211637</c:v>
                </c:pt>
                <c:pt idx="113">
                  <c:v>1.9575231229552443</c:v>
                </c:pt>
                <c:pt idx="114">
                  <c:v>2.0685834705770345</c:v>
                </c:pt>
                <c:pt idx="115">
                  <c:v>2.1885195319469055</c:v>
                </c:pt>
                <c:pt idx="116">
                  <c:v>2.3180071662423583</c:v>
                </c:pt>
                <c:pt idx="117">
                  <c:v>2.4576910820447715</c:v>
                </c:pt>
                <c:pt idx="118">
                  <c:v>2.6081439699544706</c:v>
                </c:pt>
                <c:pt idx="119">
                  <c:v>2.7698130131837395</c:v>
                </c:pt>
                <c:pt idx="120">
                  <c:v>2.9429538540106357</c:v>
                </c:pt>
                <c:pt idx="121">
                  <c:v>3.1275546340577662</c:v>
                </c:pt>
                <c:pt idx="122">
                  <c:v>-2.9599288478648642</c:v>
                </c:pt>
                <c:pt idx="123">
                  <c:v>-2.7539041411687446</c:v>
                </c:pt>
                <c:pt idx="124">
                  <c:v>-2.5388038905718653</c:v>
                </c:pt>
                <c:pt idx="125">
                  <c:v>-2.3163553315960024</c:v>
                </c:pt>
                <c:pt idx="126">
                  <c:v>-2.0887230202195401</c:v>
                </c:pt>
                <c:pt idx="127">
                  <c:v>-1.8584073464102064</c:v>
                </c:pt>
                <c:pt idx="128">
                  <c:v>-1.6280916726008736</c:v>
                </c:pt>
                <c:pt idx="129">
                  <c:v>-1.4004593612244114</c:v>
                </c:pt>
                <c:pt idx="130">
                  <c:v>-1.1780108022485485</c:v>
                </c:pt>
                <c:pt idx="131">
                  <c:v>-0.96291055165166872</c:v>
                </c:pt>
                <c:pt idx="132">
                  <c:v>-0.75688584495554911</c:v>
                </c:pt>
                <c:pt idx="133">
                  <c:v>-0.56118401969859333</c:v>
                </c:pt>
                <c:pt idx="134">
                  <c:v>-0.37658323965146279</c:v>
                </c:pt>
                <c:pt idx="135">
                  <c:v>-0.20344239882456658</c:v>
                </c:pt>
                <c:pt idx="136">
                  <c:v>-4.1773355595297657E-2</c:v>
                </c:pt>
                <c:pt idx="137">
                  <c:v>0.10867953231440153</c:v>
                </c:pt>
                <c:pt idx="138">
                  <c:v>0.24836344811681466</c:v>
                </c:pt>
                <c:pt idx="139">
                  <c:v>0.37785108241226739</c:v>
                </c:pt>
                <c:pt idx="140">
                  <c:v>0.49778714378213851</c:v>
                </c:pt>
                <c:pt idx="141">
                  <c:v>0.60884749140392869</c:v>
                </c:pt>
                <c:pt idx="142">
                  <c:v>0.7117095381380093</c:v>
                </c:pt>
                <c:pt idx="143">
                  <c:v>0.80703196935023913</c:v>
                </c:pt>
                <c:pt idx="144">
                  <c:v>0.89544174067215954</c:v>
                </c:pt>
                <c:pt idx="145">
                  <c:v>0.97752651325679585</c:v>
                </c:pt>
                <c:pt idx="146">
                  <c:v>1.0538309937692225</c:v>
                </c:pt>
                <c:pt idx="147">
                  <c:v>1.1248559722009319</c:v>
                </c:pt>
                <c:pt idx="148">
                  <c:v>1.1910591453698287</c:v>
                </c:pt>
                <c:pt idx="149">
                  <c:v>1.2528570590566983</c:v>
                </c:pt>
                <c:pt idx="150">
                  <c:v>1.3106276947973998</c:v>
                </c:pt>
                <c:pt idx="151">
                  <c:v>1.3647133737598378</c:v>
                </c:pt>
                <c:pt idx="152">
                  <c:v>1.4154237579966948</c:v>
                </c:pt>
                <c:pt idx="153">
                  <c:v>1.4630388069720648</c:v>
                </c:pt>
                <c:pt idx="154">
                  <c:v>1.5078116019423207</c:v>
                </c:pt>
                <c:pt idx="155">
                  <c:v>1.549970988526749</c:v>
                </c:pt>
                <c:pt idx="156">
                  <c:v>1.5897240133110704</c:v>
                </c:pt>
                <c:pt idx="157">
                  <c:v>1.6272581471217067</c:v>
                </c:pt>
                <c:pt idx="158">
                  <c:v>1.6627432982995356</c:v>
                </c:pt>
                <c:pt idx="159">
                  <c:v>1.696333625780261</c:v>
                </c:pt>
                <c:pt idx="160">
                  <c:v>1.7281691654066111</c:v>
                </c:pt>
                <c:pt idx="161">
                  <c:v>1.7583772846099639</c:v>
                </c:pt>
                <c:pt idx="162">
                  <c:v>1.7870739810722038</c:v>
                </c:pt>
                <c:pt idx="163">
                  <c:v>1.8143650406726572</c:v>
                </c:pt>
                <c:pt idx="164">
                  <c:v>1.8403470692536474</c:v>
                </c:pt>
                <c:pt idx="165">
                  <c:v>1.8651084117122552</c:v>
                </c:pt>
                <c:pt idx="166">
                  <c:v>1.888729970784556</c:v>
                </c:pt>
                <c:pt idx="167">
                  <c:v>1.9112859367214683</c:v>
                </c:pt>
                <c:pt idx="168">
                  <c:v>1.9328444379181104</c:v>
                </c:pt>
                <c:pt idx="169">
                  <c:v>1.9534681214841467</c:v>
                </c:pt>
                <c:pt idx="170">
                  <c:v>1.9732146717482342</c:v>
                </c:pt>
                <c:pt idx="171">
                  <c:v>1.9921372737830807</c:v>
                </c:pt>
                <c:pt idx="172">
                  <c:v>2.0102850282195974</c:v>
                </c:pt>
                <c:pt idx="173">
                  <c:v>2.0277033228863766</c:v>
                </c:pt>
                <c:pt idx="174">
                  <c:v>2.0444341661590753</c:v>
                </c:pt>
                <c:pt idx="175">
                  <c:v>2.0605164863267853</c:v>
                </c:pt>
                <c:pt idx="176">
                  <c:v>2.0759864007724285</c:v>
                </c:pt>
                <c:pt idx="177">
                  <c:v>2.0908774583146852</c:v>
                </c:pt>
                <c:pt idx="178">
                  <c:v>2.1052208576635292</c:v>
                </c:pt>
                <c:pt idx="179">
                  <c:v>2.1190456445938906</c:v>
                </c:pt>
                <c:pt idx="180">
                  <c:v>2.1323788901367693</c:v>
                </c:pt>
                <c:pt idx="181">
                  <c:v>2.1452458518191704</c:v>
                </c:pt>
                <c:pt idx="182">
                  <c:v>2.157670119749016</c:v>
                </c:pt>
                <c:pt idx="183">
                  <c:v>2.1696737491346547</c:v>
                </c:pt>
                <c:pt idx="184">
                  <c:v>2.1812773806471939</c:v>
                </c:pt>
                <c:pt idx="185">
                  <c:v>2.1925003498744684</c:v>
                </c:pt>
                <c:pt idx="186">
                  <c:v>2.2033607869752578</c:v>
                </c:pt>
                <c:pt idx="187">
                  <c:v>2.2138757075190596</c:v>
                </c:pt>
                <c:pt idx="188">
                  <c:v>2.2240610953879929</c:v>
                </c:pt>
                <c:pt idx="189">
                  <c:v>2.2339319785217353</c:v>
                </c:pt>
                <c:pt idx="190">
                  <c:v>2.2435024982017953</c:v>
                </c:pt>
                <c:pt idx="191">
                  <c:v>2.2527859724968473</c:v>
                </c:pt>
                <c:pt idx="192">
                  <c:v>2.2617949544248401</c:v>
                </c:pt>
                <c:pt idx="193">
                  <c:v>2.2705412853291658</c:v>
                </c:pt>
                <c:pt idx="194">
                  <c:v>2.279036143914452</c:v>
                </c:pt>
                <c:pt idx="195">
                  <c:v>2.2872900913416152</c:v>
                </c:pt>
                <c:pt idx="196">
                  <c:v>2.2953131127410589</c:v>
                </c:pt>
                <c:pt idx="197">
                  <c:v>2.3031146554666422</c:v>
                </c:pt>
                <c:pt idx="198">
                  <c:v>2.3107036643808265</c:v>
                </c:pt>
                <c:pt idx="199">
                  <c:v>2.3180886144326354</c:v>
                </c:pt>
                <c:pt idx="200">
                  <c:v>2.3252775407644557</c:v>
                </c:pt>
                <c:pt idx="201">
                  <c:v>2.3322780665608227</c:v>
                </c:pt>
                <c:pt idx="202">
                  <c:v>2.3390974288318431</c:v>
                </c:pt>
                <c:pt idx="203">
                  <c:v>2.3457425023056282</c:v>
                </c:pt>
                <c:pt idx="204">
                  <c:v>2.3522198215876995</c:v>
                </c:pt>
                <c:pt idx="205">
                  <c:v>2.3585356017306025</c:v>
                </c:pt>
                <c:pt idx="206">
                  <c:v>2.3646957573437608</c:v>
                </c:pt>
                <c:pt idx="207">
                  <c:v>2.370705920361742</c:v>
                </c:pt>
                <c:pt idx="208">
                  <c:v>2.3765714565784024</c:v>
                </c:pt>
                <c:pt idx="209">
                  <c:v>2.3822974810447763</c:v>
                </c:pt>
                <c:pt idx="210">
                  <c:v>2.3878888724198837</c:v>
                </c:pt>
                <c:pt idx="211">
                  <c:v>2.393350286355814</c:v>
                </c:pt>
                <c:pt idx="212">
                  <c:v>2.3986861679913738</c:v>
                </c:pt>
                <c:pt idx="213">
                  <c:v>2.4039007636221599</c:v>
                </c:pt>
                <c:pt idx="214">
                  <c:v>2.4089981316091884</c:v>
                </c:pt>
                <c:pt idx="215">
                  <c:v>2.4139821525829039</c:v>
                </c:pt>
                <c:pt idx="216">
                  <c:v>2.4188565389946661</c:v>
                </c:pt>
                <c:pt idx="217">
                  <c:v>2.4236248440635069</c:v>
                </c:pt>
                <c:pt idx="218">
                  <c:v>2.4282904701619912</c:v>
                </c:pt>
                <c:pt idx="219">
                  <c:v>2.432856676681483</c:v>
                </c:pt>
                <c:pt idx="220">
                  <c:v>2.4373265874138439</c:v>
                </c:pt>
                <c:pt idx="221">
                  <c:v>2.4417031974836534</c:v>
                </c:pt>
                <c:pt idx="222">
                  <c:v>2.4459893798623313</c:v>
                </c:pt>
                <c:pt idx="223">
                  <c:v>2.450187891493083</c:v>
                </c:pt>
                <c:pt idx="224">
                  <c:v>2.4543013790533483</c:v>
                </c:pt>
                <c:pt idx="225">
                  <c:v>2.4583323843793647</c:v>
                </c:pt>
                <c:pt idx="226">
                  <c:v>2.4622833495755994</c:v>
                </c:pt>
                <c:pt idx="227">
                  <c:v>2.4661566218300535</c:v>
                </c:pt>
                <c:pt idx="228">
                  <c:v>2.4699544579548918</c:v>
                </c:pt>
                <c:pt idx="229">
                  <c:v>2.4736790286703969</c:v>
                </c:pt>
                <c:pt idx="230">
                  <c:v>2.4773324226489062</c:v>
                </c:pt>
                <c:pt idx="231">
                  <c:v>2.4809166503341991</c:v>
                </c:pt>
                <c:pt idx="232">
                  <c:v>2.4844336475506545</c:v>
                </c:pt>
                <c:pt idx="233">
                  <c:v>2.4878852789154862</c:v>
                </c:pt>
                <c:pt idx="234">
                  <c:v>2.491273341066409</c:v>
                </c:pt>
                <c:pt idx="235">
                  <c:v>2.4945995657162165</c:v>
                </c:pt>
                <c:pt idx="236">
                  <c:v>2.497865622544952</c:v>
                </c:pt>
                <c:pt idx="237">
                  <c:v>2.5010731219395956</c:v>
                </c:pt>
                <c:pt idx="238">
                  <c:v>2.5042236175905361</c:v>
                </c:pt>
                <c:pt idx="239">
                  <c:v>2.5073186089534212</c:v>
                </c:pt>
                <c:pt idx="240">
                  <c:v>2.5103595435844395</c:v>
                </c:pt>
                <c:pt idx="241">
                  <c:v>2.5133478193565186</c:v>
                </c:pt>
                <c:pt idx="242">
                  <c:v>2.5162847865634279</c:v>
                </c:pt>
                <c:pt idx="243">
                  <c:v>2.5191717499183164</c:v>
                </c:pt>
                <c:pt idx="244">
                  <c:v>2.5220099704527965</c:v>
                </c:pt>
                <c:pt idx="245">
                  <c:v>2.5248006673222547</c:v>
                </c:pt>
                <c:pt idx="246">
                  <c:v>2.5275450195227482</c:v>
                </c:pt>
                <c:pt idx="247">
                  <c:v>2.530244167524454</c:v>
                </c:pt>
                <c:pt idx="248">
                  <c:v>2.5328992148263603</c:v>
                </c:pt>
                <c:pt idx="249">
                  <c:v>2.5355112294365738</c:v>
                </c:pt>
                <c:pt idx="250">
                  <c:v>2.538081245282338</c:v>
                </c:pt>
                <c:pt idx="251">
                  <c:v>2.5406102635536194</c:v>
                </c:pt>
                <c:pt idx="252">
                  <c:v>2.5430992539838688</c:v>
                </c:pt>
                <c:pt idx="253">
                  <c:v>0</c:v>
                </c:pt>
              </c:numCache>
            </c:numRef>
          </c:val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Phase'!$D$116:$IW$116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-4.908953548987279E-4</c:v>
                </c:pt>
                <c:pt idx="3">
                  <c:v>1.8103059324507983E-3</c:v>
                </c:pt>
                <c:pt idx="4">
                  <c:v>4.1485751393874693E-3</c:v>
                </c:pt>
                <c:pt idx="5">
                  <c:v>6.5248122662077586E-3</c:v>
                </c:pt>
                <c:pt idx="6">
                  <c:v>8.9399465894892671E-3</c:v>
                </c:pt>
                <c:pt idx="7">
                  <c:v>1.1394937858176149E-2</c:v>
                </c:pt>
                <c:pt idx="8">
                  <c:v>1.3890777548579305E-2</c:v>
                </c:pt>
                <c:pt idx="9">
                  <c:v>1.6428490181692856E-2</c:v>
                </c:pt>
                <c:pt idx="10">
                  <c:v>1.9009134706451006E-2</c:v>
                </c:pt>
                <c:pt idx="11">
                  <c:v>2.163380595279036E-2</c:v>
                </c:pt>
                <c:pt idx="12">
                  <c:v>2.4303636158665085E-2</c:v>
                </c:pt>
                <c:pt idx="13">
                  <c:v>2.7019796575391521E-2</c:v>
                </c:pt>
                <c:pt idx="14">
                  <c:v>2.9783499156071248E-2</c:v>
                </c:pt>
                <c:pt idx="15">
                  <c:v>3.2595998332096726E-2</c:v>
                </c:pt>
                <c:pt idx="16">
                  <c:v>3.5458592883151695E-2</c:v>
                </c:pt>
                <c:pt idx="17">
                  <c:v>3.837262790645378E-2</c:v>
                </c:pt>
                <c:pt idx="18">
                  <c:v>4.1339496891419393E-2</c:v>
                </c:pt>
                <c:pt idx="19">
                  <c:v>4.4360643906376396E-2</c:v>
                </c:pt>
                <c:pt idx="20">
                  <c:v>4.7437565904388621E-2</c:v>
                </c:pt>
                <c:pt idx="21">
                  <c:v>5.0571815155822535E-2</c:v>
                </c:pt>
                <c:pt idx="22">
                  <c:v>5.3765001815814478E-2</c:v>
                </c:pt>
                <c:pt idx="23">
                  <c:v>5.7018796635387191E-2</c:v>
                </c:pt>
                <c:pt idx="24">
                  <c:v>6.0334933825664031E-2</c:v>
                </c:pt>
                <c:pt idx="25">
                  <c:v>6.3715214085283065E-2</c:v>
                </c:pt>
                <c:pt idx="26">
                  <c:v>6.7161507801928075E-2</c:v>
                </c:pt>
                <c:pt idx="27">
                  <c:v>7.0675758439705319E-2</c:v>
                </c:pt>
                <c:pt idx="28">
                  <c:v>7.4259986124998206E-2</c:v>
                </c:pt>
                <c:pt idx="29">
                  <c:v>7.7916291444441996E-2</c:v>
                </c:pt>
                <c:pt idx="30">
                  <c:v>8.1646859469707095E-2</c:v>
                </c:pt>
                <c:pt idx="31">
                  <c:v>8.5453964024973891E-2</c:v>
                </c:pt>
                <c:pt idx="32">
                  <c:v>8.9339972214228111E-2</c:v>
                </c:pt>
                <c:pt idx="33">
                  <c:v>9.3307349226926767E-2</c:v>
                </c:pt>
                <c:pt idx="34">
                  <c:v>9.7358663442074458E-2</c:v>
                </c:pt>
                <c:pt idx="35">
                  <c:v>0.10149659185242574</c:v>
                </c:pt>
                <c:pt idx="36">
                  <c:v>0.1057239258323302</c:v>
                </c:pt>
                <c:pt idx="37">
                  <c:v>0.11004357727471262</c:v>
                </c:pt>
                <c:pt idx="38">
                  <c:v>0.11445858512488008</c:v>
                </c:pt>
                <c:pt idx="39">
                  <c:v>0.1189721223411926</c:v>
                </c:pt>
                <c:pt idx="40">
                  <c:v>0.12358750331525312</c:v>
                </c:pt>
                <c:pt idx="41">
                  <c:v>0.12830819178716454</c:v>
                </c:pt>
                <c:pt idx="42">
                  <c:v>0.13313780929450564</c:v>
                </c:pt>
                <c:pt idx="43">
                  <c:v>0.1380801441971817</c:v>
                </c:pt>
                <c:pt idx="44">
                  <c:v>0.14313916132409596</c:v>
                </c:pt>
                <c:pt idx="45">
                  <c:v>0.14831901229179598</c:v>
                </c:pt>
                <c:pt idx="46">
                  <c:v>0.15362404654989709</c:v>
                </c:pt>
                <c:pt idx="47">
                  <c:v>0.1590588232131819</c:v>
                </c:pt>
                <c:pt idx="48">
                  <c:v>0.1646281237459544</c:v>
                </c:pt>
                <c:pt idx="49">
                  <c:v>0.17033696557048558</c:v>
                </c:pt>
                <c:pt idx="50">
                  <c:v>0.17619061667829244</c:v>
                </c:pt>
                <c:pt idx="51">
                  <c:v>0.18219461133073625</c:v>
                </c:pt>
                <c:pt idx="52">
                  <c:v>0.18835476694389361</c:v>
                </c:pt>
                <c:pt idx="53">
                  <c:v>0.19467720226219404</c:v>
                </c:pt>
                <c:pt idx="54">
                  <c:v>0.20116835693580801</c:v>
                </c:pt>
                <c:pt idx="55">
                  <c:v>0.20783501262857043</c:v>
                </c:pt>
                <c:pt idx="56">
                  <c:v>0.21468431579625943</c:v>
                </c:pt>
                <c:pt idx="57">
                  <c:v>0.22172380228970481</c:v>
                </c:pt>
                <c:pt idx="58">
                  <c:v>0.22896142395350691</c:v>
                </c:pt>
                <c:pt idx="59">
                  <c:v>0.23640557740940873</c:v>
                </c:pt>
                <c:pt idx="60">
                  <c:v>0.24406513523384804</c:v>
                </c:pt>
                <c:pt idx="61">
                  <c:v>0.25194947976212489</c:v>
                </c:pt>
                <c:pt idx="62">
                  <c:v>0.26006853977741073</c:v>
                </c:pt>
                <c:pt idx="63">
                  <c:v>0.26843283037177473</c:v>
                </c:pt>
                <c:pt idx="64">
                  <c:v>0.27705349629900244</c:v>
                </c:pt>
                <c:pt idx="65">
                  <c:v>0.28594235917573307</c:v>
                </c:pt>
                <c:pt idx="66">
                  <c:v>0.29511196892890179</c:v>
                </c:pt>
                <c:pt idx="67">
                  <c:v>0.30457565993433278</c:v>
                </c:pt>
                <c:pt idx="68">
                  <c:v>0.31434761234434921</c:v>
                </c:pt>
                <c:pt idx="69">
                  <c:v>0.32444291916233597</c:v>
                </c:pt>
                <c:pt idx="70">
                  <c:v>0.33487765969029754</c:v>
                </c:pt>
                <c:pt idx="71">
                  <c:v>0.34566898005292945</c:v>
                </c:pt>
                <c:pt idx="72">
                  <c:v>0.35683518158966621</c:v>
                </c:pt>
                <c:pt idx="73">
                  <c:v>0.36839581800651544</c:v>
                </c:pt>
                <c:pt idx="74">
                  <c:v>0.38037180229378542</c:v>
                </c:pt>
                <c:pt idx="75">
                  <c:v>0.39278552454634769</c:v>
                </c:pt>
                <c:pt idx="76">
                  <c:v>0.40566098197238182</c:v>
                </c:pt>
                <c:pt idx="77">
                  <c:v>0.41902392254727966</c:v>
                </c:pt>
                <c:pt idx="78">
                  <c:v>0.43290200396520906</c:v>
                </c:pt>
                <c:pt idx="79">
                  <c:v>0.44732496976528235</c:v>
                </c:pt>
                <c:pt idx="80">
                  <c:v>0.46232484476715729</c:v>
                </c:pt>
                <c:pt idx="81">
                  <c:v>0.47793615224714436</c:v>
                </c:pt>
                <c:pt idx="82">
                  <c:v>0.49419615562671293</c:v>
                </c:pt>
                <c:pt idx="83">
                  <c:v>0.51114512783746591</c:v>
                </c:pt>
                <c:pt idx="84">
                  <c:v>0.52882665197825141</c:v>
                </c:pt>
                <c:pt idx="85">
                  <c:v>0.54728795740002401</c:v>
                </c:pt>
                <c:pt idx="86">
                  <c:v>0.56658029595282677</c:v>
                </c:pt>
                <c:pt idx="87">
                  <c:v>0.58675936381829175</c:v>
                </c:pt>
                <c:pt idx="88">
                  <c:v>0.60788577514322739</c:v>
                </c:pt>
                <c:pt idx="89">
                  <c:v>0.63002559459924623</c:v>
                </c:pt>
                <c:pt idx="90">
                  <c:v>0.65325093703478476</c:v>
                </c:pt>
                <c:pt idx="91">
                  <c:v>0.67764064357461695</c:v>
                </c:pt>
                <c:pt idx="92">
                  <c:v>0.70328104487245124</c:v>
                </c:pt>
                <c:pt idx="93">
                  <c:v>0.73026682374682395</c:v>
                </c:pt>
                <c:pt idx="94">
                  <c:v>0.75870199113641057</c:v>
                </c:pt>
                <c:pt idx="95">
                  <c:v>0.78870099119640624</c:v>
                </c:pt>
                <c:pt idx="96">
                  <c:v>0.82038995340556664</c:v>
                </c:pt>
                <c:pt idx="97">
                  <c:v>0.85390811172178438</c:v>
                </c:pt>
                <c:pt idx="98">
                  <c:v>0.88940941303123744</c:v>
                </c:pt>
                <c:pt idx="99">
                  <c:v>0.92706433923993981</c:v>
                </c:pt>
                <c:pt idx="100">
                  <c:v>0.9670619691223773</c:v>
                </c:pt>
                <c:pt idx="101">
                  <c:v>1.0096123070963037</c:v>
                </c:pt>
                <c:pt idx="102">
                  <c:v>1.0549489058561994</c:v>
                </c:pt>
                <c:pt idx="103">
                  <c:v>1.1033318073871081</c:v>
                </c:pt>
                <c:pt idx="104">
                  <c:v>1.1550508209706969</c:v>
                </c:pt>
                <c:pt idx="105">
                  <c:v>1.2104291454250795</c:v>
                </c:pt>
                <c:pt idx="106">
                  <c:v>1.2698273231242592</c:v>
                </c:pt>
                <c:pt idx="107">
                  <c:v>1.3336474811964418</c:v>
                </c:pt>
                <c:pt idx="108">
                  <c:v>1.4023377648605937</c:v>
                </c:pt>
                <c:pt idx="109">
                  <c:v>1.4763967910273923</c:v>
                </c:pt>
                <c:pt idx="110">
                  <c:v>1.5563778361511869</c:v>
                </c:pt>
                <c:pt idx="111">
                  <c:v>1.6428923067645425</c:v>
                </c:pt>
                <c:pt idx="112">
                  <c:v>1.7366118070553487</c:v>
                </c:pt>
                <c:pt idx="113">
                  <c:v>1.8382677967677008</c:v>
                </c:pt>
                <c:pt idx="114">
                  <c:v>1.9486474092071653</c:v>
                </c:pt>
                <c:pt idx="115">
                  <c:v>2.0685834705770345</c:v>
                </c:pt>
                <c:pt idx="116">
                  <c:v>2.1989361567516283</c:v>
                </c:pt>
                <c:pt idx="117">
                  <c:v>2.3405631321792706</c:v>
                </c:pt>
                <c:pt idx="118">
                  <c:v>2.4942746343895266</c:v>
                </c:pt>
                <c:pt idx="119">
                  <c:v>2.6607701501266767</c:v>
                </c:pt>
                <c:pt idx="120">
                  <c:v>2.8405546154902996</c:v>
                </c:pt>
                <c:pt idx="121">
                  <c:v>3.03383513376696</c:v>
                </c:pt>
                <c:pt idx="122">
                  <c:v>-3.0427807055094918</c:v>
                </c:pt>
                <c:pt idx="123">
                  <c:v>-2.8236590096001337</c:v>
                </c:pt>
                <c:pt idx="124">
                  <c:v>-2.5933433357907991</c:v>
                </c:pt>
                <c:pt idx="125">
                  <c:v>-2.3538533786540867</c:v>
                </c:pt>
                <c:pt idx="126">
                  <c:v>-2.107831042075532</c:v>
                </c:pt>
                <c:pt idx="127">
                  <c:v>-1.8584073464102064</c:v>
                </c:pt>
                <c:pt idx="128">
                  <c:v>-1.6089836507448818</c:v>
                </c:pt>
                <c:pt idx="129">
                  <c:v>-1.3629613141663266</c:v>
                </c:pt>
                <c:pt idx="130">
                  <c:v>-1.1234713570296146</c:v>
                </c:pt>
                <c:pt idx="131">
                  <c:v>-0.89315568322027994</c:v>
                </c:pt>
                <c:pt idx="132">
                  <c:v>-0.67403398731092201</c:v>
                </c:pt>
                <c:pt idx="133">
                  <c:v>-0.4674645194077871</c:v>
                </c:pt>
                <c:pt idx="134">
                  <c:v>-0.27418400113112673</c:v>
                </c:pt>
                <c:pt idx="135">
                  <c:v>-9.4399535767503776E-2</c:v>
                </c:pt>
                <c:pt idx="136">
                  <c:v>7.2095979969646368E-2</c:v>
                </c:pt>
                <c:pt idx="137">
                  <c:v>0.22580748217990237</c:v>
                </c:pt>
                <c:pt idx="138">
                  <c:v>0.36743445760754462</c:v>
                </c:pt>
                <c:pt idx="139">
                  <c:v>0.49778714378213845</c:v>
                </c:pt>
                <c:pt idx="140">
                  <c:v>0.61772320515200763</c:v>
                </c:pt>
                <c:pt idx="141">
                  <c:v>0.72810281759147222</c:v>
                </c:pt>
                <c:pt idx="142">
                  <c:v>0.82975880730382423</c:v>
                </c:pt>
                <c:pt idx="143">
                  <c:v>0.92347830759463057</c:v>
                </c:pt>
                <c:pt idx="144">
                  <c:v>1.0099927782079861</c:v>
                </c:pt>
                <c:pt idx="145">
                  <c:v>1.0899738233317806</c:v>
                </c:pt>
                <c:pt idx="146">
                  <c:v>1.1640328494985792</c:v>
                </c:pt>
                <c:pt idx="147">
                  <c:v>1.2327231331627311</c:v>
                </c:pt>
                <c:pt idx="148">
                  <c:v>1.2965432912349137</c:v>
                </c:pt>
                <c:pt idx="149">
                  <c:v>1.3559414689340934</c:v>
                </c:pt>
                <c:pt idx="150">
                  <c:v>1.411319793388476</c:v>
                </c:pt>
                <c:pt idx="151">
                  <c:v>1.4630388069720648</c:v>
                </c:pt>
                <c:pt idx="152">
                  <c:v>1.5114217085029735</c:v>
                </c:pt>
                <c:pt idx="153">
                  <c:v>1.5567583072628692</c:v>
                </c:pt>
                <c:pt idx="154">
                  <c:v>1.5993086452367957</c:v>
                </c:pt>
                <c:pt idx="155">
                  <c:v>1.6393062751192331</c:v>
                </c:pt>
                <c:pt idx="156">
                  <c:v>1.6769612013279356</c:v>
                </c:pt>
                <c:pt idx="157">
                  <c:v>1.7124625026373885</c:v>
                </c:pt>
                <c:pt idx="158">
                  <c:v>1.7459806609536064</c:v>
                </c:pt>
                <c:pt idx="159">
                  <c:v>1.7776696231627667</c:v>
                </c:pt>
                <c:pt idx="160">
                  <c:v>1.8076686232227623</c:v>
                </c:pt>
                <c:pt idx="161">
                  <c:v>1.836103790612349</c:v>
                </c:pt>
                <c:pt idx="162">
                  <c:v>1.8630895694867218</c:v>
                </c:pt>
                <c:pt idx="163">
                  <c:v>1.8887299707845562</c:v>
                </c:pt>
                <c:pt idx="164">
                  <c:v>1.9131196773243881</c:v>
                </c:pt>
                <c:pt idx="165">
                  <c:v>1.9363450197599268</c:v>
                </c:pt>
                <c:pt idx="166">
                  <c:v>1.9584848392159455</c:v>
                </c:pt>
                <c:pt idx="167">
                  <c:v>1.9796112505408812</c:v>
                </c:pt>
                <c:pt idx="168">
                  <c:v>1.9997903184063461</c:v>
                </c:pt>
                <c:pt idx="169">
                  <c:v>2.0190826569591489</c:v>
                </c:pt>
                <c:pt idx="170">
                  <c:v>2.0375439623809215</c:v>
                </c:pt>
                <c:pt idx="171">
                  <c:v>2.055225486521707</c:v>
                </c:pt>
                <c:pt idx="172">
                  <c:v>2.07217445873246</c:v>
                </c:pt>
                <c:pt idx="173">
                  <c:v>2.0884344621120285</c:v>
                </c:pt>
                <c:pt idx="174">
                  <c:v>2.1040457695920156</c:v>
                </c:pt>
                <c:pt idx="175">
                  <c:v>2.1190456445938906</c:v>
                </c:pt>
                <c:pt idx="176">
                  <c:v>2.133468610393964</c:v>
                </c:pt>
                <c:pt idx="177">
                  <c:v>2.1473466918118933</c:v>
                </c:pt>
                <c:pt idx="178">
                  <c:v>2.1607096323867911</c:v>
                </c:pt>
                <c:pt idx="179">
                  <c:v>2.1735850898128253</c:v>
                </c:pt>
                <c:pt idx="180">
                  <c:v>2.1859988120653875</c:v>
                </c:pt>
                <c:pt idx="181">
                  <c:v>2.1979747963526575</c:v>
                </c:pt>
                <c:pt idx="182">
                  <c:v>2.2095354327695067</c:v>
                </c:pt>
                <c:pt idx="183">
                  <c:v>2.2207016343062436</c:v>
                </c:pt>
                <c:pt idx="184">
                  <c:v>2.2314929546688753</c:v>
                </c:pt>
                <c:pt idx="185">
                  <c:v>2.241927695196837</c:v>
                </c:pt>
                <c:pt idx="186">
                  <c:v>2.2520230020148237</c:v>
                </c:pt>
                <c:pt idx="187">
                  <c:v>2.2617949544248401</c:v>
                </c:pt>
                <c:pt idx="188">
                  <c:v>2.271258645430271</c:v>
                </c:pt>
                <c:pt idx="189">
                  <c:v>2.2804282551834398</c:v>
                </c:pt>
                <c:pt idx="190">
                  <c:v>2.2893171180601706</c:v>
                </c:pt>
                <c:pt idx="191">
                  <c:v>2.2979377839873982</c:v>
                </c:pt>
                <c:pt idx="192">
                  <c:v>2.3063020745817622</c:v>
                </c:pt>
                <c:pt idx="193">
                  <c:v>2.314421134597048</c:v>
                </c:pt>
                <c:pt idx="194">
                  <c:v>2.3223054791253248</c:v>
                </c:pt>
                <c:pt idx="195">
                  <c:v>2.3299650369497642</c:v>
                </c:pt>
                <c:pt idx="196">
                  <c:v>2.337409190405666</c:v>
                </c:pt>
                <c:pt idx="197">
                  <c:v>2.3446468120694681</c:v>
                </c:pt>
                <c:pt idx="198">
                  <c:v>2.3516862985629134</c:v>
                </c:pt>
                <c:pt idx="199">
                  <c:v>2.3585356017306025</c:v>
                </c:pt>
                <c:pt idx="200">
                  <c:v>2.3652022574233649</c:v>
                </c:pt>
                <c:pt idx="201">
                  <c:v>2.3716934120969788</c:v>
                </c:pt>
                <c:pt idx="202">
                  <c:v>2.3780158474152793</c:v>
                </c:pt>
                <c:pt idx="203">
                  <c:v>2.3841760030284367</c:v>
                </c:pt>
                <c:pt idx="204">
                  <c:v>2.3901799976808804</c:v>
                </c:pt>
                <c:pt idx="205">
                  <c:v>2.3960336487886873</c:v>
                </c:pt>
                <c:pt idx="206">
                  <c:v>2.4017424906132185</c:v>
                </c:pt>
                <c:pt idx="207">
                  <c:v>2.4073117911459909</c:v>
                </c:pt>
                <c:pt idx="208">
                  <c:v>2.4127465678092759</c:v>
                </c:pt>
                <c:pt idx="209">
                  <c:v>2.418051602067377</c:v>
                </c:pt>
                <c:pt idx="210">
                  <c:v>2.4232314530350769</c:v>
                </c:pt>
                <c:pt idx="211">
                  <c:v>2.4282904701619912</c:v>
                </c:pt>
                <c:pt idx="212">
                  <c:v>2.4332328050646672</c:v>
                </c:pt>
                <c:pt idx="213">
                  <c:v>2.4380624225720084</c:v>
                </c:pt>
                <c:pt idx="214">
                  <c:v>2.4427831110439198</c:v>
                </c:pt>
                <c:pt idx="215">
                  <c:v>2.4473984920179803</c:v>
                </c:pt>
                <c:pt idx="216">
                  <c:v>2.4519120292342929</c:v>
                </c:pt>
                <c:pt idx="217">
                  <c:v>2.4563270370844603</c:v>
                </c:pt>
                <c:pt idx="218">
                  <c:v>2.4606466885268428</c:v>
                </c:pt>
                <c:pt idx="219">
                  <c:v>2.4648740225067471</c:v>
                </c:pt>
                <c:pt idx="220">
                  <c:v>2.4690119509170985</c:v>
                </c:pt>
                <c:pt idx="221">
                  <c:v>2.4730632651322462</c:v>
                </c:pt>
                <c:pt idx="222">
                  <c:v>2.4770306421449448</c:v>
                </c:pt>
                <c:pt idx="223">
                  <c:v>2.4809166503341991</c:v>
                </c:pt>
                <c:pt idx="224">
                  <c:v>2.4847237548894658</c:v>
                </c:pt>
                <c:pt idx="225">
                  <c:v>2.4884543229147309</c:v>
                </c:pt>
                <c:pt idx="226">
                  <c:v>2.4921106282341747</c:v>
                </c:pt>
                <c:pt idx="227">
                  <c:v>2.4956948559194676</c:v>
                </c:pt>
                <c:pt idx="228">
                  <c:v>2.4992091065572448</c:v>
                </c:pt>
                <c:pt idx="229">
                  <c:v>2.5026554002738899</c:v>
                </c:pt>
                <c:pt idx="230">
                  <c:v>2.5060356805335089</c:v>
                </c:pt>
                <c:pt idx="231">
                  <c:v>2.5093518177237857</c:v>
                </c:pt>
                <c:pt idx="232">
                  <c:v>2.5126056125433585</c:v>
                </c:pt>
                <c:pt idx="233">
                  <c:v>2.5157987992033504</c:v>
                </c:pt>
                <c:pt idx="234">
                  <c:v>2.5189330484547843</c:v>
                </c:pt>
                <c:pt idx="235">
                  <c:v>2.5220099704527965</c:v>
                </c:pt>
                <c:pt idx="236">
                  <c:v>2.5250311174677535</c:v>
                </c:pt>
                <c:pt idx="237">
                  <c:v>2.5279979864527191</c:v>
                </c:pt>
                <c:pt idx="238">
                  <c:v>2.5309120214760212</c:v>
                </c:pt>
                <c:pt idx="239">
                  <c:v>2.5337746160270762</c:v>
                </c:pt>
                <c:pt idx="240">
                  <c:v>2.5365871152031016</c:v>
                </c:pt>
                <c:pt idx="241">
                  <c:v>2.5393508177837814</c:v>
                </c:pt>
                <c:pt idx="242">
                  <c:v>2.5420669782005079</c:v>
                </c:pt>
                <c:pt idx="243">
                  <c:v>2.5447368084063826</c:v>
                </c:pt>
                <c:pt idx="244">
                  <c:v>2.547361479652722</c:v>
                </c:pt>
                <c:pt idx="245">
                  <c:v>2.54994212417748</c:v>
                </c:pt>
                <c:pt idx="246">
                  <c:v>2.5524798368105936</c:v>
                </c:pt>
                <c:pt idx="247">
                  <c:v>2.5549756765009968</c:v>
                </c:pt>
                <c:pt idx="248">
                  <c:v>2.5574306677696836</c:v>
                </c:pt>
                <c:pt idx="249">
                  <c:v>2.5598458020929651</c:v>
                </c:pt>
                <c:pt idx="250">
                  <c:v>2.5622220392197854</c:v>
                </c:pt>
                <c:pt idx="251">
                  <c:v>2.5645603084267221</c:v>
                </c:pt>
                <c:pt idx="252">
                  <c:v>2.5668615097140717</c:v>
                </c:pt>
                <c:pt idx="253">
                  <c:v>0</c:v>
                </c:pt>
              </c:numCache>
            </c:numRef>
          </c:val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Phase'!$D$117:$IW$117</c:f>
              <c:numCache>
                <c:formatCode>General</c:formatCode>
                <c:ptCount val="254"/>
                <c:pt idx="0">
                  <c:v>0</c:v>
                </c:pt>
                <c:pt idx="1">
                  <c:v>-2.63686063672459E-2</c:v>
                </c:pt>
                <c:pt idx="2">
                  <c:v>-2.4289342633649014E-2</c:v>
                </c:pt>
                <c:pt idx="3">
                  <c:v>-2.2176802172383603E-2</c:v>
                </c:pt>
                <c:pt idx="4">
                  <c:v>-2.0030181840111193E-2</c:v>
                </c:pt>
                <c:pt idx="5">
                  <c:v>-1.7848652509552029E-2</c:v>
                </c:pt>
                <c:pt idx="6">
                  <c:v>-1.5631358013075126E-2</c:v>
                </c:pt>
                <c:pt idx="7">
                  <c:v>-1.3377414034467374E-2</c:v>
                </c:pt>
                <c:pt idx="8">
                  <c:v>-1.1085906945925017E-2</c:v>
                </c:pt>
                <c:pt idx="9">
                  <c:v>-8.7558925870600962E-3</c:v>
                </c:pt>
                <c:pt idx="10">
                  <c:v>-6.3863949825648785E-3</c:v>
                </c:pt>
                <c:pt idx="11">
                  <c:v>-3.9764049948871347E-3</c:v>
                </c:pt>
                <c:pt idx="12">
                  <c:v>-1.5248789080830644E-3</c:v>
                </c:pt>
                <c:pt idx="13">
                  <c:v>9.6926306129670311E-4</c:v>
                </c:pt>
                <c:pt idx="14">
                  <c:v>3.5071383306882081E-3</c:v>
                </c:pt>
                <c:pt idx="15">
                  <c:v>6.0899036000750017E-3</c:v>
                </c:pt>
                <c:pt idx="16">
                  <c:v>8.7187565876779023E-3</c:v>
                </c:pt>
                <c:pt idx="17">
                  <c:v>1.1394937858176177E-2</c:v>
                </c:pt>
                <c:pt idx="18">
                  <c:v>1.4119732749233777E-2</c:v>
                </c:pt>
                <c:pt idx="19">
                  <c:v>1.689447340254981E-2</c:v>
                </c:pt>
                <c:pt idx="20">
                  <c:v>1.9720540906063445E-2</c:v>
                </c:pt>
                <c:pt idx="21">
                  <c:v>2.2599367554467301E-2</c:v>
                </c:pt>
                <c:pt idx="22">
                  <c:v>2.5532439235680812E-2</c:v>
                </c:pt>
                <c:pt idx="23">
                  <c:v>2.8521297951517269E-2</c:v>
                </c:pt>
                <c:pt idx="24">
                  <c:v>3.1567544481402074E-2</c:v>
                </c:pt>
                <c:pt idx="25">
                  <c:v>3.4672841198657892E-2</c:v>
                </c:pt>
                <c:pt idx="26">
                  <c:v>3.7838915049603898E-2</c:v>
                </c:pt>
                <c:pt idx="27">
                  <c:v>4.1067560706522968E-2</c:v>
                </c:pt>
                <c:pt idx="28">
                  <c:v>4.4360643906376403E-2</c:v>
                </c:pt>
                <c:pt idx="29">
                  <c:v>4.7720104988125775E-2</c:v>
                </c:pt>
                <c:pt idx="30">
                  <c:v>5.1147962642497595E-2</c:v>
                </c:pt>
                <c:pt idx="31">
                  <c:v>5.464631788916835E-2</c:v>
                </c:pt>
                <c:pt idx="32">
                  <c:v>5.8217358297545395E-2</c:v>
                </c:pt>
                <c:pt idx="33">
                  <c:v>6.1863362468640708E-2</c:v>
                </c:pt>
                <c:pt idx="34">
                  <c:v>6.5586704796970707E-2</c:v>
                </c:pt>
                <c:pt idx="35">
                  <c:v>6.9389860533029812E-2</c:v>
                </c:pt>
                <c:pt idx="36">
                  <c:v>7.3275411168552296E-2</c:v>
                </c:pt>
                <c:pt idx="37">
                  <c:v>7.7246050168729333E-2</c:v>
                </c:pt>
                <c:pt idx="38">
                  <c:v>8.1304589077580744E-2</c:v>
                </c:pt>
                <c:pt idx="39">
                  <c:v>8.5453964024973891E-2</c:v>
                </c:pt>
                <c:pt idx="40">
                  <c:v>8.9697242666272964E-2</c:v>
                </c:pt>
                <c:pt idx="41">
                  <c:v>9.4037631588354292E-2</c:v>
                </c:pt>
                <c:pt idx="42">
                  <c:v>9.8478484218731926E-2</c:v>
                </c:pt>
                <c:pt idx="43">
                  <c:v>0.10302330927787826</c:v>
                </c:pt>
                <c:pt idx="44">
                  <c:v>0.10767577981846981</c:v>
                </c:pt>
                <c:pt idx="45">
                  <c:v>0.11243974289934761</c:v>
                </c:pt>
                <c:pt idx="46">
                  <c:v>0.11731922994646025</c:v>
                </c:pt>
                <c:pt idx="47">
                  <c:v>0.12231846785795134</c:v>
                </c:pt>
                <c:pt idx="48">
                  <c:v>0.12744189091606553</c:v>
                </c:pt>
                <c:pt idx="49">
                  <c:v>0.1326941535745805</c:v>
                </c:pt>
                <c:pt idx="50">
                  <c:v>0.13808014419718165</c:v>
                </c:pt>
                <c:pt idx="51">
                  <c:v>0.14360499982966862</c:v>
                </c:pt>
                <c:pt idx="52">
                  <c:v>0.14927412209715743</c:v>
                </c:pt>
                <c:pt idx="53">
                  <c:v>0.15509319432667465</c:v>
                </c:pt>
                <c:pt idx="54">
                  <c:v>0.16106820000579883</c:v>
                </c:pt>
                <c:pt idx="55">
                  <c:v>0.16720544269950827</c:v>
                </c:pt>
                <c:pt idx="56">
                  <c:v>0.17351156756012642</c:v>
                </c:pt>
                <c:pt idx="57">
                  <c:v>0.17999358457965725</c:v>
                </c:pt>
                <c:pt idx="58">
                  <c:v>0.18665889374974756</c:v>
                </c:pt>
                <c:pt idx="59">
                  <c:v>0.19351531231254171</c:v>
                </c:pt>
                <c:pt idx="60">
                  <c:v>0.20057110430583242</c:v>
                </c:pt>
                <c:pt idx="61">
                  <c:v>0.20783501262857035</c:v>
                </c:pt>
                <c:pt idx="62">
                  <c:v>0.21531629387833731</c:v>
                </c:pt>
                <c:pt idx="63">
                  <c:v>0.22302475624111301</c:v>
                </c:pt>
                <c:pt idx="64">
                  <c:v>0.23097080074612467</c:v>
                </c:pt>
                <c:pt idx="65">
                  <c:v>0.23916546623523074</c:v>
                </c:pt>
                <c:pt idx="66">
                  <c:v>0.24762047843781154</c:v>
                </c:pt>
                <c:pt idx="67">
                  <c:v>0.25634830358916011</c:v>
                </c:pt>
                <c:pt idx="68">
                  <c:v>0.2653622070837871</c:v>
                </c:pt>
                <c:pt idx="69">
                  <c:v>0.27467631771571105</c:v>
                </c:pt>
                <c:pt idx="70">
                  <c:v>0.28430569812697648</c:v>
                </c:pt>
                <c:pt idx="71">
                  <c:v>0.29426642216436966</c:v>
                </c:pt>
                <c:pt idx="72">
                  <c:v>0.30457565993433278</c:v>
                </c:pt>
                <c:pt idx="73">
                  <c:v>0.31525177144898109</c:v>
                </c:pt>
                <c:pt idx="74">
                  <c:v>0.3263144098740236</c:v>
                </c:pt>
                <c:pt idx="75">
                  <c:v>0.33778463552465254</c:v>
                </c:pt>
                <c:pt idx="76">
                  <c:v>0.34968504191091659</c:v>
                </c:pt>
                <c:pt idx="77">
                  <c:v>0.36203989531295744</c:v>
                </c:pt>
                <c:pt idx="78">
                  <c:v>0.37487528957273503</c:v>
                </c:pt>
                <c:pt idx="79">
                  <c:v>0.38821931802685589</c:v>
                </c:pt>
                <c:pt idx="80">
                  <c:v>0.40210226478040401</c:v>
                </c:pt>
                <c:pt idx="81">
                  <c:v>0.41655681784028065</c:v>
                </c:pt>
                <c:pt idx="82">
                  <c:v>0.43161830699606002</c:v>
                </c:pt>
                <c:pt idx="83">
                  <c:v>0.44732496976528235</c:v>
                </c:pt>
                <c:pt idx="84">
                  <c:v>0.46371824921874522</c:v>
                </c:pt>
                <c:pt idx="85">
                  <c:v>0.48084312808150015</c:v>
                </c:pt>
                <c:pt idx="86">
                  <c:v>0.4987485041811085</c:v>
                </c:pt>
                <c:pt idx="87">
                  <c:v>0.51748761310241065</c:v>
                </c:pt>
                <c:pt idx="88">
                  <c:v>0.53711850482670698</c:v>
                </c:pt>
                <c:pt idx="89">
                  <c:v>0.55770458220474595</c:v>
                </c:pt>
                <c:pt idx="90">
                  <c:v>0.5793152103623892</c:v>
                </c:pt>
                <c:pt idx="91">
                  <c:v>0.60202640759379211</c:v>
                </c:pt>
                <c:pt idx="92">
                  <c:v>0.6259216299910273</c:v>
                </c:pt>
                <c:pt idx="93">
                  <c:v>0.65109266402584243</c:v>
                </c:pt>
                <c:pt idx="94">
                  <c:v>0.67764064357461695</c:v>
                </c:pt>
                <c:pt idx="95">
                  <c:v>0.70567721049708609</c:v>
                </c:pt>
                <c:pt idx="96">
                  <c:v>0.7353258408737382</c:v>
                </c:pt>
                <c:pt idx="97">
                  <c:v>0.76672336239534455</c:v>
                </c:pt>
                <c:pt idx="98">
                  <c:v>0.80002169217821262</c:v>
                </c:pt>
                <c:pt idx="99">
                  <c:v>0.83538982840744158</c:v>
                </c:pt>
                <c:pt idx="100">
                  <c:v>0.87301613357777441</c:v>
                </c:pt>
                <c:pt idx="101">
                  <c:v>0.91311095148661259</c:v>
                </c:pt>
                <c:pt idx="102">
                  <c:v>0.95590960413904735</c:v>
                </c:pt>
                <c:pt idx="103">
                  <c:v>1.0016758176747551</c:v>
                </c:pt>
                <c:pt idx="104">
                  <c:v>1.0507056272149011</c:v>
                </c:pt>
                <c:pt idx="105">
                  <c:v>1.1033318073871081</c:v>
                </c:pt>
                <c:pt idx="106">
                  <c:v>1.1599288654521214</c:v>
                </c:pt>
                <c:pt idx="107">
                  <c:v>1.2209186131682728</c:v>
                </c:pt>
                <c:pt idx="108">
                  <c:v>1.2867762953350121</c:v>
                </c:pt>
                <c:pt idx="109">
                  <c:v>1.358037187736274</c:v>
                </c:pt>
                <c:pt idx="110">
                  <c:v>1.4353034709087957</c:v>
                </c:pt>
                <c:pt idx="111">
                  <c:v>1.519251018789582</c:v>
                </c:pt>
                <c:pt idx="112">
                  <c:v>1.6106354853912395</c:v>
                </c:pt>
                <c:pt idx="113">
                  <c:v>1.7102966925220189</c:v>
                </c:pt>
                <c:pt idx="114">
                  <c:v>1.8191597749117108</c:v>
                </c:pt>
                <c:pt idx="115">
                  <c:v>1.9382307844024427</c:v>
                </c:pt>
                <c:pt idx="116">
                  <c:v>2.0685834705770345</c:v>
                </c:pt>
                <c:pt idx="117">
                  <c:v>2.2113327804079841</c:v>
                </c:pt>
                <c:pt idx="118">
                  <c:v>2.3675894280505219</c:v>
                </c:pt>
                <c:pt idx="119">
                  <c:v>2.5383891015230819</c:v>
                </c:pt>
                <c:pt idx="120">
                  <c:v>2.7245903081988603</c:v>
                </c:pt>
                <c:pt idx="121">
                  <c:v>2.9267377957289895</c:v>
                </c:pt>
                <c:pt idx="122">
                  <c:v>-3.1382898257908356</c:v>
                </c:pt>
                <c:pt idx="123">
                  <c:v>-2.9047203571619282</c:v>
                </c:pt>
                <c:pt idx="124">
                  <c:v>-2.6571634938629831</c:v>
                </c:pt>
                <c:pt idx="125">
                  <c:v>-2.3979678457876408</c:v>
                </c:pt>
                <c:pt idx="126">
                  <c:v>-2.1303870080124412</c:v>
                </c:pt>
                <c:pt idx="127">
                  <c:v>-1.8584073464102064</c:v>
                </c:pt>
                <c:pt idx="128">
                  <c:v>-1.5864276848079721</c:v>
                </c:pt>
                <c:pt idx="129">
                  <c:v>-1.318846847032773</c:v>
                </c:pt>
                <c:pt idx="130">
                  <c:v>-1.0596511989574302</c:v>
                </c:pt>
                <c:pt idx="131">
                  <c:v>-0.81209433565848554</c:v>
                </c:pt>
                <c:pt idx="132">
                  <c:v>-0.57852486702957806</c:v>
                </c:pt>
                <c:pt idx="133">
                  <c:v>-0.36036718136981655</c:v>
                </c:pt>
                <c:pt idx="134">
                  <c:v>-0.15821969383968731</c:v>
                </c:pt>
                <c:pt idx="135">
                  <c:v>2.7981512836090988E-2</c:v>
                </c:pt>
                <c:pt idx="136">
                  <c:v>0.19878118630865113</c:v>
                </c:pt>
                <c:pt idx="137">
                  <c:v>0.35503783395118876</c:v>
                </c:pt>
                <c:pt idx="138">
                  <c:v>0.49778714378213851</c:v>
                </c:pt>
                <c:pt idx="139">
                  <c:v>0.62813982995673046</c:v>
                </c:pt>
                <c:pt idx="140">
                  <c:v>0.74721083944746225</c:v>
                </c:pt>
                <c:pt idx="141">
                  <c:v>0.85607392183715414</c:v>
                </c:pt>
                <c:pt idx="142">
                  <c:v>0.95573512896793356</c:v>
                </c:pt>
                <c:pt idx="143">
                  <c:v>1.0471195955695909</c:v>
                </c:pt>
                <c:pt idx="144">
                  <c:v>1.1310671434503772</c:v>
                </c:pt>
                <c:pt idx="145">
                  <c:v>1.2083334266228989</c:v>
                </c:pt>
                <c:pt idx="146">
                  <c:v>1.2795943190241608</c:v>
                </c:pt>
                <c:pt idx="147">
                  <c:v>1.3454520011909001</c:v>
                </c:pt>
                <c:pt idx="148">
                  <c:v>1.4064417489070515</c:v>
                </c:pt>
                <c:pt idx="149">
                  <c:v>1.4630388069720648</c:v>
                </c:pt>
                <c:pt idx="150">
                  <c:v>1.5156649871442718</c:v>
                </c:pt>
                <c:pt idx="151">
                  <c:v>1.5646947966844178</c:v>
                </c:pt>
                <c:pt idx="152">
                  <c:v>1.6104610102201256</c:v>
                </c:pt>
                <c:pt idx="153">
                  <c:v>1.6532596628725602</c:v>
                </c:pt>
                <c:pt idx="154">
                  <c:v>1.6933544807813985</c:v>
                </c:pt>
                <c:pt idx="155">
                  <c:v>1.7309807859517314</c:v>
                </c:pt>
                <c:pt idx="156">
                  <c:v>1.7663489221809603</c:v>
                </c:pt>
                <c:pt idx="157">
                  <c:v>1.7996472519638285</c:v>
                </c:pt>
                <c:pt idx="158">
                  <c:v>1.8310447734854347</c:v>
                </c:pt>
                <c:pt idx="159">
                  <c:v>1.8606934038620868</c:v>
                </c:pt>
                <c:pt idx="160">
                  <c:v>1.888729970784556</c:v>
                </c:pt>
                <c:pt idx="161">
                  <c:v>1.9152779503333304</c:v>
                </c:pt>
                <c:pt idx="162">
                  <c:v>1.9404489843681456</c:v>
                </c:pt>
                <c:pt idx="163">
                  <c:v>1.9643442067653809</c:v>
                </c:pt>
                <c:pt idx="164">
                  <c:v>1.9870554039967838</c:v>
                </c:pt>
                <c:pt idx="165">
                  <c:v>2.008666032154427</c:v>
                </c:pt>
                <c:pt idx="166">
                  <c:v>2.0292521095324658</c:v>
                </c:pt>
                <c:pt idx="167">
                  <c:v>2.0488830012567623</c:v>
                </c:pt>
                <c:pt idx="168">
                  <c:v>2.0676221101780645</c:v>
                </c:pt>
                <c:pt idx="169">
                  <c:v>2.0855274862776727</c:v>
                </c:pt>
                <c:pt idx="170">
                  <c:v>2.1026523651404276</c:v>
                </c:pt>
                <c:pt idx="171">
                  <c:v>2.1190456445938906</c:v>
                </c:pt>
                <c:pt idx="172">
                  <c:v>2.1347523073631129</c:v>
                </c:pt>
                <c:pt idx="173">
                  <c:v>2.1498137965188922</c:v>
                </c:pt>
                <c:pt idx="174">
                  <c:v>2.1642683495787689</c:v>
                </c:pt>
                <c:pt idx="175">
                  <c:v>2.1781512963323171</c:v>
                </c:pt>
                <c:pt idx="176">
                  <c:v>2.1914953247864379</c:v>
                </c:pt>
                <c:pt idx="177">
                  <c:v>2.2043307190462156</c:v>
                </c:pt>
                <c:pt idx="178">
                  <c:v>2.2166855724482564</c:v>
                </c:pt>
                <c:pt idx="179">
                  <c:v>2.2285859788345204</c:v>
                </c:pt>
                <c:pt idx="180">
                  <c:v>2.2400562044851493</c:v>
                </c:pt>
                <c:pt idx="181">
                  <c:v>2.2511188429101918</c:v>
                </c:pt>
                <c:pt idx="182">
                  <c:v>2.2617949544248401</c:v>
                </c:pt>
                <c:pt idx="183">
                  <c:v>2.2721041921948033</c:v>
                </c:pt>
                <c:pt idx="184">
                  <c:v>2.2820649162321964</c:v>
                </c:pt>
                <c:pt idx="185">
                  <c:v>2.2916942966434619</c:v>
                </c:pt>
                <c:pt idx="186">
                  <c:v>2.3010084072753858</c:v>
                </c:pt>
                <c:pt idx="187">
                  <c:v>2.3100223107700129</c:v>
                </c:pt>
                <c:pt idx="188">
                  <c:v>2.3187501359213614</c:v>
                </c:pt>
                <c:pt idx="189">
                  <c:v>2.3272051481239422</c:v>
                </c:pt>
                <c:pt idx="190">
                  <c:v>2.3353998136130483</c:v>
                </c:pt>
                <c:pt idx="191">
                  <c:v>2.34334585811806</c:v>
                </c:pt>
                <c:pt idx="192">
                  <c:v>2.3510543204808356</c:v>
                </c:pt>
                <c:pt idx="193">
                  <c:v>2.3585356017306025</c:v>
                </c:pt>
                <c:pt idx="194">
                  <c:v>2.3657995100533404</c:v>
                </c:pt>
                <c:pt idx="195">
                  <c:v>2.3728553020466312</c:v>
                </c:pt>
                <c:pt idx="196">
                  <c:v>2.3797117206094254</c:v>
                </c:pt>
                <c:pt idx="197">
                  <c:v>2.3863770297795157</c:v>
                </c:pt>
                <c:pt idx="198">
                  <c:v>2.3928590467990465</c:v>
                </c:pt>
                <c:pt idx="199">
                  <c:v>2.3991651716596647</c:v>
                </c:pt>
                <c:pt idx="200">
                  <c:v>2.4053024143533741</c:v>
                </c:pt>
                <c:pt idx="201">
                  <c:v>2.4112774200324982</c:v>
                </c:pt>
                <c:pt idx="202">
                  <c:v>2.4170964922620155</c:v>
                </c:pt>
                <c:pt idx="203">
                  <c:v>2.4227656145295042</c:v>
                </c:pt>
                <c:pt idx="204">
                  <c:v>2.4282904701619912</c:v>
                </c:pt>
                <c:pt idx="205">
                  <c:v>2.4336764607845924</c:v>
                </c:pt>
                <c:pt idx="206">
                  <c:v>2.4389287234431074</c:v>
                </c:pt>
                <c:pt idx="207">
                  <c:v>2.4440521465012215</c:v>
                </c:pt>
                <c:pt idx="208">
                  <c:v>2.4490513844127126</c:v>
                </c:pt>
                <c:pt idx="209">
                  <c:v>2.4539308714598254</c:v>
                </c:pt>
                <c:pt idx="210">
                  <c:v>2.4586948345407031</c:v>
                </c:pt>
                <c:pt idx="211">
                  <c:v>2.4633473050812946</c:v>
                </c:pt>
                <c:pt idx="212">
                  <c:v>2.4678921301404411</c:v>
                </c:pt>
                <c:pt idx="213">
                  <c:v>2.4723329827708187</c:v>
                </c:pt>
                <c:pt idx="214">
                  <c:v>2.4766733716928999</c:v>
                </c:pt>
                <c:pt idx="215">
                  <c:v>2.4809166503341991</c:v>
                </c:pt>
                <c:pt idx="216">
                  <c:v>2.4850660252815922</c:v>
                </c:pt>
                <c:pt idx="217">
                  <c:v>2.4891245641904436</c:v>
                </c:pt>
                <c:pt idx="218">
                  <c:v>2.4930952031906206</c:v>
                </c:pt>
                <c:pt idx="219">
                  <c:v>2.496980753826143</c:v>
                </c:pt>
                <c:pt idx="220">
                  <c:v>2.5007839095622022</c:v>
                </c:pt>
                <c:pt idx="221">
                  <c:v>2.5045072518905322</c:v>
                </c:pt>
                <c:pt idx="222">
                  <c:v>2.5081532560616275</c:v>
                </c:pt>
                <c:pt idx="223">
                  <c:v>2.5117242964700046</c:v>
                </c:pt>
                <c:pt idx="224">
                  <c:v>2.5152226517166754</c:v>
                </c:pt>
                <c:pt idx="225">
                  <c:v>2.5186505093710472</c:v>
                </c:pt>
                <c:pt idx="226">
                  <c:v>2.5220099704527965</c:v>
                </c:pt>
                <c:pt idx="227">
                  <c:v>2.52530305365265</c:v>
                </c:pt>
                <c:pt idx="228">
                  <c:v>2.528531699309569</c:v>
                </c:pt>
                <c:pt idx="229">
                  <c:v>2.531697773160515</c:v>
                </c:pt>
                <c:pt idx="230">
                  <c:v>2.5348030698777708</c:v>
                </c:pt>
                <c:pt idx="231">
                  <c:v>2.5378493164076557</c:v>
                </c:pt>
                <c:pt idx="232">
                  <c:v>2.5408381751234921</c:v>
                </c:pt>
                <c:pt idx="233">
                  <c:v>2.5437712468047056</c:v>
                </c:pt>
                <c:pt idx="234">
                  <c:v>2.5466500734531095</c:v>
                </c:pt>
                <c:pt idx="235">
                  <c:v>2.5494761409566231</c:v>
                </c:pt>
                <c:pt idx="236">
                  <c:v>2.5522508816099392</c:v>
                </c:pt>
                <c:pt idx="237">
                  <c:v>2.5549756765009968</c:v>
                </c:pt>
                <c:pt idx="238">
                  <c:v>2.5576518577714951</c:v>
                </c:pt>
                <c:pt idx="239">
                  <c:v>2.5602807107590979</c:v>
                </c:pt>
                <c:pt idx="240">
                  <c:v>2.5628634760284847</c:v>
                </c:pt>
                <c:pt idx="241">
                  <c:v>2.5654013512978762</c:v>
                </c:pt>
                <c:pt idx="242">
                  <c:v>2.567895493267256</c:v>
                </c:pt>
                <c:pt idx="243">
                  <c:v>2.5703470193540601</c:v>
                </c:pt>
                <c:pt idx="244">
                  <c:v>2.5727570093417378</c:v>
                </c:pt>
                <c:pt idx="245">
                  <c:v>2.575126506946233</c:v>
                </c:pt>
                <c:pt idx="246">
                  <c:v>2.5774565213050979</c:v>
                </c:pt>
                <c:pt idx="247">
                  <c:v>2.5797480283936403</c:v>
                </c:pt>
                <c:pt idx="248">
                  <c:v>2.582001972372248</c:v>
                </c:pt>
                <c:pt idx="249">
                  <c:v>2.5842192668687249</c:v>
                </c:pt>
                <c:pt idx="250">
                  <c:v>2.5864007961992841</c:v>
                </c:pt>
                <c:pt idx="251">
                  <c:v>2.5885474165315565</c:v>
                </c:pt>
                <c:pt idx="252">
                  <c:v>2.5906599569928219</c:v>
                </c:pt>
                <c:pt idx="253">
                  <c:v>2.5927392207264188</c:v>
                </c:pt>
              </c:numCache>
            </c:numRef>
          </c:val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Phase'!$D$118:$IW$118</c:f>
              <c:numCache>
                <c:formatCode>General</c:formatCode>
                <c:ptCount val="254"/>
                <c:pt idx="0">
                  <c:v>0</c:v>
                </c:pt>
                <c:pt idx="1">
                  <c:v>-5.001380670695621E-2</c:v>
                </c:pt>
                <c:pt idx="2">
                  <c:v>-4.8121062478598368E-2</c:v>
                </c:pt>
                <c:pt idx="3">
                  <c:v>-4.6197985818927194E-2</c:v>
                </c:pt>
                <c:pt idx="4">
                  <c:v>-4.4243843312607167E-2</c:v>
                </c:pt>
                <c:pt idx="5">
                  <c:v>-4.225787776132249E-2</c:v>
                </c:pt>
                <c:pt idx="6">
                  <c:v>-4.0239307214112528E-2</c:v>
                </c:pt>
                <c:pt idx="7">
                  <c:v>-3.8187323949986571E-2</c:v>
                </c:pt>
                <c:pt idx="8">
                  <c:v>-3.6101093410066738E-2</c:v>
                </c:pt>
                <c:pt idx="9">
                  <c:v>-3.3979753076315497E-2</c:v>
                </c:pt>
                <c:pt idx="10">
                  <c:v>-3.1822411293721709E-2</c:v>
                </c:pt>
                <c:pt idx="11">
                  <c:v>-2.9628146032587552E-2</c:v>
                </c:pt>
                <c:pt idx="12">
                  <c:v>-2.7396003587354847E-2</c:v>
                </c:pt>
                <c:pt idx="13">
                  <c:v>-2.5124997208136445E-2</c:v>
                </c:pt>
                <c:pt idx="14">
                  <c:v>-2.2814105660884813E-2</c:v>
                </c:pt>
                <c:pt idx="15">
                  <c:v>-2.0462271711816769E-2</c:v>
                </c:pt>
                <c:pt idx="16">
                  <c:v>-1.8068400531426228E-2</c:v>
                </c:pt>
                <c:pt idx="17">
                  <c:v>-1.5631358013075112E-2</c:v>
                </c:pt>
                <c:pt idx="18">
                  <c:v>-1.3149969000786604E-2</c:v>
                </c:pt>
                <c:pt idx="19">
                  <c:v>-1.0623015420513584E-2</c:v>
                </c:pt>
                <c:pt idx="20">
                  <c:v>-8.04923430867268E-3</c:v>
                </c:pt>
                <c:pt idx="21">
                  <c:v>-5.4273157313513374E-3</c:v>
                </c:pt>
                <c:pt idx="22">
                  <c:v>-2.7559005870418582E-3</c:v>
                </c:pt>
                <c:pt idx="23">
                  <c:v>-3.3578285270499615E-5</c:v>
                </c:pt>
                <c:pt idx="24">
                  <c:v>2.7411157071117864E-3</c:v>
                </c:pt>
                <c:pt idx="25">
                  <c:v>5.5697024608463916E-3</c:v>
                </c:pt>
                <c:pt idx="26">
                  <c:v>8.4537623299088399E-3</c:v>
                </c:pt>
                <c:pt idx="27">
                  <c:v>1.1394937858176227E-2</c:v>
                </c:pt>
                <c:pt idx="28">
                  <c:v>1.4394936858177042E-2</c:v>
                </c:pt>
                <c:pt idx="29">
                  <c:v>1.745553567392125E-2</c:v>
                </c:pt>
                <c:pt idx="30">
                  <c:v>2.0578582640698787E-2</c:v>
                </c:pt>
                <c:pt idx="31">
                  <c:v>2.3766001755818836E-2</c:v>
                </c:pt>
                <c:pt idx="32">
                  <c:v>2.7019796575391566E-2</c:v>
                </c:pt>
                <c:pt idx="33">
                  <c:v>3.0342054353489856E-2</c:v>
                </c:pt>
                <c:pt idx="34">
                  <c:v>3.3734950441385102E-2</c:v>
                </c:pt>
                <c:pt idx="35">
                  <c:v>3.7200752966057841E-2</c:v>
                </c:pt>
                <c:pt idx="36">
                  <c:v>4.074182780878035E-2</c:v>
                </c:pt>
                <c:pt idx="37">
                  <c:v>4.4360643906376396E-2</c:v>
                </c:pt>
                <c:pt idx="38">
                  <c:v>4.8059778899718332E-2</c:v>
                </c:pt>
                <c:pt idx="39">
                  <c:v>5.1841925156143331E-2</c:v>
                </c:pt>
                <c:pt idx="40">
                  <c:v>5.5709896194880364E-2</c:v>
                </c:pt>
                <c:pt idx="41">
                  <c:v>5.96666335471224E-2</c:v>
                </c:pt>
                <c:pt idx="42">
                  <c:v>6.3715214085282995E-2</c:v>
                </c:pt>
                <c:pt idx="43">
                  <c:v>6.7858857859103075E-2</c:v>
                </c:pt>
                <c:pt idx="44">
                  <c:v>7.210093647976111E-2</c:v>
                </c:pt>
                <c:pt idx="45">
                  <c:v>7.6444982096981029E-2</c:v>
                </c:pt>
                <c:pt idx="46">
                  <c:v>8.0894697018374442E-2</c:v>
                </c:pt>
                <c:pt idx="47">
                  <c:v>8.545396402497385E-2</c:v>
                </c:pt>
                <c:pt idx="48">
                  <c:v>9.0126857442085068E-2</c:v>
                </c:pt>
                <c:pt idx="49">
                  <c:v>9.4917655030404724E-2</c:v>
                </c:pt>
                <c:pt idx="50">
                  <c:v>9.9830850768750437E-2</c:v>
                </c:pt>
                <c:pt idx="51">
                  <c:v>0.10487116860686017</c:v>
                </c:pt>
                <c:pt idx="52">
                  <c:v>0.11004357727471259</c:v>
                </c:pt>
                <c:pt idx="53">
                  <c:v>0.1153533062435956</c:v>
                </c:pt>
                <c:pt idx="54">
                  <c:v>0.1208058629441124</c:v>
                </c:pt>
                <c:pt idx="55">
                  <c:v>0.1264070513572487</c:v>
                </c:pt>
                <c:pt idx="56">
                  <c:v>0.13216299210704283</c:v>
                </c:pt>
                <c:pt idx="57">
                  <c:v>0.1380801441971817</c:v>
                </c:pt>
                <c:pt idx="58">
                  <c:v>0.14416532854933803</c:v>
                </c:pt>
                <c:pt idx="59">
                  <c:v>0.15042575351851631</c:v>
                </c:pt>
                <c:pt idx="60">
                  <c:v>0.15686904258018414</c:v>
                </c:pt>
                <c:pt idx="61">
                  <c:v>0.16350326440609381</c:v>
                </c:pt>
                <c:pt idx="62">
                  <c:v>0.17033696557048561</c:v>
                </c:pt>
                <c:pt idx="63">
                  <c:v>0.17737920615651254</c:v>
                </c:pt>
                <c:pt idx="64">
                  <c:v>0.18463959856446183</c:v>
                </c:pt>
                <c:pt idx="65">
                  <c:v>0.19212834985934801</c:v>
                </c:pt>
                <c:pt idx="66">
                  <c:v>0.19985630803630006</c:v>
                </c:pt>
                <c:pt idx="67">
                  <c:v>0.20783501262857043</c:v>
                </c:pt>
                <c:pt idx="68">
                  <c:v>0.21607675013581401</c:v>
                </c:pt>
                <c:pt idx="69">
                  <c:v>0.22459461481053825</c:v>
                </c:pt>
                <c:pt idx="70">
                  <c:v>0.23340257540941162</c:v>
                </c:pt>
                <c:pt idx="71">
                  <c:v>0.2425155485947999</c:v>
                </c:pt>
                <c:pt idx="72">
                  <c:v>0.25194947976212495</c:v>
                </c:pt>
                <c:pt idx="73">
                  <c:v>0.26172143217214222</c:v>
                </c:pt>
                <c:pt idx="74">
                  <c:v>0.27184968538634013</c:v>
                </c:pt>
                <c:pt idx="75">
                  <c:v>0.28235384414083686</c:v>
                </c:pt>
                <c:pt idx="76">
                  <c:v>0.29325495895252646</c:v>
                </c:pt>
                <c:pt idx="77">
                  <c:v>0.30457565993433278</c:v>
                </c:pt>
                <c:pt idx="78">
                  <c:v>0.31634030550861247</c:v>
                </c:pt>
                <c:pt idx="79">
                  <c:v>0.32857514795399206</c:v>
                </c:pt>
                <c:pt idx="80">
                  <c:v>0.34130851800732742</c:v>
                </c:pt>
                <c:pt idx="81">
                  <c:v>0.35457103107615406</c:v>
                </c:pt>
                <c:pt idx="82">
                  <c:v>0.36839581800651539</c:v>
                </c:pt>
                <c:pt idx="83">
                  <c:v>0.3828187838065889</c:v>
                </c:pt>
                <c:pt idx="84">
                  <c:v>0.39787889826027723</c:v>
                </c:pt>
                <c:pt idx="85">
                  <c:v>0.41361852299139379</c:v>
                </c:pt>
                <c:pt idx="86">
                  <c:v>0.43008378027567146</c:v>
                </c:pt>
                <c:pt idx="87">
                  <c:v>0.44732496976528235</c:v>
                </c:pt>
                <c:pt idx="88">
                  <c:v>0.46539704031379353</c:v>
                </c:pt>
                <c:pt idx="89">
                  <c:v>0.48436012529795563</c:v>
                </c:pt>
                <c:pt idx="90">
                  <c:v>0.50428015126180359</c:v>
                </c:pt>
                <c:pt idx="91">
                  <c:v>0.52522953139995199</c:v>
                </c:pt>
                <c:pt idx="92">
                  <c:v>0.54728795740002401</c:v>
                </c:pt>
                <c:pt idx="93">
                  <c:v>0.57054330553664456</c:v>
                </c:pt>
                <c:pt idx="94">
                  <c:v>0.59509267571825308</c:v>
                </c:pt>
                <c:pt idx="95">
                  <c:v>0.6210435855096037</c:v>
                </c:pt>
                <c:pt idx="96">
                  <c:v>0.64851534507228947</c:v>
                </c:pt>
                <c:pt idx="97">
                  <c:v>0.67764064357461695</c:v>
                </c:pt>
                <c:pt idx="98">
                  <c:v>0.70856738301334676</c:v>
                </c:pt>
                <c:pt idx="99">
                  <c:v>0.74146080164679973</c:v>
                </c:pt>
                <c:pt idx="100">
                  <c:v>0.77650593641751087</c:v>
                </c:pt>
                <c:pt idx="101">
                  <c:v>0.81391048183934789</c:v>
                </c:pt>
                <c:pt idx="102">
                  <c:v>0.85390811172178438</c:v>
                </c:pt>
                <c:pt idx="103">
                  <c:v>0.8967623394839741</c:v>
                </c:pt>
                <c:pt idx="104">
                  <c:v>0.94277100200916308</c:v>
                </c:pt>
                <c:pt idx="105">
                  <c:v>0.99227145976531794</c:v>
                </c:pt>
                <c:pt idx="106">
                  <c:v>1.0456466100879866</c:v>
                </c:pt>
                <c:pt idx="107">
                  <c:v>1.1033318073871081</c:v>
                </c:pt>
                <c:pt idx="108">
                  <c:v>1.1658227674957597</c:v>
                </c:pt>
                <c:pt idx="109">
                  <c:v>1.2336844935617002</c:v>
                </c:pt>
                <c:pt idx="110">
                  <c:v>1.3075611821611073</c:v>
                </c:pt>
                <c:pt idx="111">
                  <c:v>1.3881869264153774</c:v>
                </c:pt>
                <c:pt idx="112">
                  <c:v>1.4763967910273923</c:v>
                </c:pt>
                <c:pt idx="113">
                  <c:v>1.5731374383331538</c:v>
                </c:pt>
                <c:pt idx="114">
                  <c:v>1.6794758591092975</c:v>
                </c:pt>
                <c:pt idx="115">
                  <c:v>1.7966038089747993</c:v>
                </c:pt>
                <c:pt idx="116">
                  <c:v>1.9258341607460849</c:v>
                </c:pt>
                <c:pt idx="117">
                  <c:v>2.0685834705770345</c:v>
                </c:pt>
                <c:pt idx="118">
                  <c:v>2.2263326554098608</c:v>
                </c:pt>
                <c:pt idx="119">
                  <c:v>2.4005551340987221</c:v>
                </c:pt>
                <c:pt idx="120">
                  <c:v>2.5926000676017544</c:v>
                </c:pt>
                <c:pt idx="121">
                  <c:v>2.8035194599576272</c:v>
                </c:pt>
                <c:pt idx="122">
                  <c:v>3.03383513376696</c:v>
                </c:pt>
                <c:pt idx="123">
                  <c:v>-2.9999264777473016</c:v>
                </c:pt>
                <c:pt idx="124">
                  <c:v>-2.7327777298438076</c:v>
                </c:pt>
                <c:pt idx="125">
                  <c:v>-2.4505940259598482</c:v>
                </c:pt>
                <c:pt idx="126">
                  <c:v>-2.1574133038836938</c:v>
                </c:pt>
                <c:pt idx="127">
                  <c:v>-1.8584073464102064</c:v>
                </c:pt>
                <c:pt idx="128">
                  <c:v>-1.55940138893672</c:v>
                </c:pt>
                <c:pt idx="129">
                  <c:v>-1.2662206668605651</c:v>
                </c:pt>
                <c:pt idx="130">
                  <c:v>-0.98403696297660603</c:v>
                </c:pt>
                <c:pt idx="131">
                  <c:v>-0.71688821507311162</c:v>
                </c:pt>
                <c:pt idx="132">
                  <c:v>-0.46746451940778705</c:v>
                </c:pt>
                <c:pt idx="133">
                  <c:v>-0.23714884559845423</c:v>
                </c:pt>
                <c:pt idx="134">
                  <c:v>-2.6229453242581437E-2</c:v>
                </c:pt>
                <c:pt idx="135">
                  <c:v>0.1658154802604509</c:v>
                </c:pt>
                <c:pt idx="136">
                  <c:v>0.34003795894931221</c:v>
                </c:pt>
                <c:pt idx="137">
                  <c:v>0.49778714378213845</c:v>
                </c:pt>
                <c:pt idx="138">
                  <c:v>0.64053645361308809</c:v>
                </c:pt>
                <c:pt idx="139">
                  <c:v>0.76976680538437359</c:v>
                </c:pt>
                <c:pt idx="140">
                  <c:v>0.88689475524987549</c:v>
                </c:pt>
                <c:pt idx="141">
                  <c:v>0.99323317602601924</c:v>
                </c:pt>
                <c:pt idx="142">
                  <c:v>1.0899738233317806</c:v>
                </c:pt>
                <c:pt idx="143">
                  <c:v>1.1781836879437955</c:v>
                </c:pt>
                <c:pt idx="144">
                  <c:v>1.2588094321980656</c:v>
                </c:pt>
                <c:pt idx="145">
                  <c:v>1.3326861207974727</c:v>
                </c:pt>
                <c:pt idx="146">
                  <c:v>1.4005478468634132</c:v>
                </c:pt>
                <c:pt idx="147">
                  <c:v>1.4630388069720648</c:v>
                </c:pt>
                <c:pt idx="148">
                  <c:v>1.520724004271186</c:v>
                </c:pt>
                <c:pt idx="149">
                  <c:v>1.574099154593855</c:v>
                </c:pt>
                <c:pt idx="150">
                  <c:v>1.6235996123500098</c:v>
                </c:pt>
                <c:pt idx="151">
                  <c:v>1.6696082748751988</c:v>
                </c:pt>
                <c:pt idx="152">
                  <c:v>1.7124625026373885</c:v>
                </c:pt>
                <c:pt idx="153">
                  <c:v>1.752460132519825</c:v>
                </c:pt>
                <c:pt idx="154">
                  <c:v>1.789864677941662</c:v>
                </c:pt>
                <c:pt idx="155">
                  <c:v>1.8249098127123733</c:v>
                </c:pt>
                <c:pt idx="156">
                  <c:v>1.8578032313458261</c:v>
                </c:pt>
                <c:pt idx="157">
                  <c:v>1.888729970784556</c:v>
                </c:pt>
                <c:pt idx="158">
                  <c:v>1.9178552692868833</c:v>
                </c:pt>
                <c:pt idx="159">
                  <c:v>1.9453270288495692</c:v>
                </c:pt>
                <c:pt idx="160">
                  <c:v>1.9712779386409198</c:v>
                </c:pt>
                <c:pt idx="161">
                  <c:v>1.9958273088225282</c:v>
                </c:pt>
                <c:pt idx="162">
                  <c:v>2.0190826569591489</c:v>
                </c:pt>
                <c:pt idx="163">
                  <c:v>2.0411410829592209</c:v>
                </c:pt>
                <c:pt idx="164">
                  <c:v>2.0620904630973693</c:v>
                </c:pt>
                <c:pt idx="165">
                  <c:v>2.0820104890612172</c:v>
                </c:pt>
                <c:pt idx="166">
                  <c:v>2.1009735740453794</c:v>
                </c:pt>
                <c:pt idx="167">
                  <c:v>2.1190456445938906</c:v>
                </c:pt>
                <c:pt idx="168">
                  <c:v>2.1362868340835015</c:v>
                </c:pt>
                <c:pt idx="169">
                  <c:v>2.1527520913677791</c:v>
                </c:pt>
                <c:pt idx="170">
                  <c:v>2.1684917160988957</c:v>
                </c:pt>
                <c:pt idx="171">
                  <c:v>2.1835518305525841</c:v>
                </c:pt>
                <c:pt idx="172">
                  <c:v>2.1979747963526575</c:v>
                </c:pt>
                <c:pt idx="173">
                  <c:v>2.2117995832830188</c:v>
                </c:pt>
                <c:pt idx="174">
                  <c:v>2.2250620963518455</c:v>
                </c:pt>
                <c:pt idx="175">
                  <c:v>2.2377954664051809</c:v>
                </c:pt>
                <c:pt idx="176">
                  <c:v>2.2500303088505604</c:v>
                </c:pt>
                <c:pt idx="177">
                  <c:v>2.2617949544248401</c:v>
                </c:pt>
                <c:pt idx="178">
                  <c:v>2.2731156554066465</c:v>
                </c:pt>
                <c:pt idx="179">
                  <c:v>2.284016770218336</c:v>
                </c:pt>
                <c:pt idx="180">
                  <c:v>2.2945209289728328</c:v>
                </c:pt>
                <c:pt idx="181">
                  <c:v>2.3046491821870307</c:v>
                </c:pt>
                <c:pt idx="182">
                  <c:v>2.314421134597048</c:v>
                </c:pt>
                <c:pt idx="183">
                  <c:v>2.3238550657643731</c:v>
                </c:pt>
                <c:pt idx="184">
                  <c:v>2.3329680389497613</c:v>
                </c:pt>
                <c:pt idx="185">
                  <c:v>2.3417759995486347</c:v>
                </c:pt>
                <c:pt idx="186">
                  <c:v>2.3502938642233588</c:v>
                </c:pt>
                <c:pt idx="187">
                  <c:v>2.3585356017306025</c:v>
                </c:pt>
                <c:pt idx="188">
                  <c:v>2.3665143063228729</c:v>
                </c:pt>
                <c:pt idx="189">
                  <c:v>2.3742422644998249</c:v>
                </c:pt>
                <c:pt idx="190">
                  <c:v>2.3817310157947111</c:v>
                </c:pt>
                <c:pt idx="191">
                  <c:v>2.3889914082026604</c:v>
                </c:pt>
                <c:pt idx="192">
                  <c:v>2.3960336487886873</c:v>
                </c:pt>
                <c:pt idx="193">
                  <c:v>2.402867349953079</c:v>
                </c:pt>
                <c:pt idx="194">
                  <c:v>2.4095015717789887</c:v>
                </c:pt>
                <c:pt idx="195">
                  <c:v>2.4159448608406566</c:v>
                </c:pt>
                <c:pt idx="196">
                  <c:v>2.4222052858098349</c:v>
                </c:pt>
                <c:pt idx="197">
                  <c:v>2.4282904701619912</c:v>
                </c:pt>
                <c:pt idx="198">
                  <c:v>2.4342076222521301</c:v>
                </c:pt>
                <c:pt idx="199">
                  <c:v>2.4399635630019243</c:v>
                </c:pt>
                <c:pt idx="200">
                  <c:v>2.4455647514150605</c:v>
                </c:pt>
                <c:pt idx="201">
                  <c:v>2.4510173081155773</c:v>
                </c:pt>
                <c:pt idx="202">
                  <c:v>2.4563270370844603</c:v>
                </c:pt>
                <c:pt idx="203">
                  <c:v>2.4614994457523127</c:v>
                </c:pt>
                <c:pt idx="204">
                  <c:v>2.4665397635904225</c:v>
                </c:pt>
                <c:pt idx="205">
                  <c:v>2.4714529593287682</c:v>
                </c:pt>
                <c:pt idx="206">
                  <c:v>2.4762437569170879</c:v>
                </c:pt>
                <c:pt idx="207">
                  <c:v>2.4809166503341991</c:v>
                </c:pt>
                <c:pt idx="208">
                  <c:v>2.4854759173407985</c:v>
                </c:pt>
                <c:pt idx="209">
                  <c:v>2.4899256322621919</c:v>
                </c:pt>
                <c:pt idx="210">
                  <c:v>2.4942696778794118</c:v>
                </c:pt>
                <c:pt idx="211">
                  <c:v>2.4985117565000698</c:v>
                </c:pt>
                <c:pt idx="212">
                  <c:v>2.5026554002738899</c:v>
                </c:pt>
                <c:pt idx="213">
                  <c:v>2.5067039808120506</c:v>
                </c:pt>
                <c:pt idx="214">
                  <c:v>2.5106607181642926</c:v>
                </c:pt>
                <c:pt idx="215">
                  <c:v>2.5145286892030296</c:v>
                </c:pt>
                <c:pt idx="216">
                  <c:v>2.5183108354594546</c:v>
                </c:pt>
                <c:pt idx="217">
                  <c:v>2.5220099704527965</c:v>
                </c:pt>
                <c:pt idx="218">
                  <c:v>2.5256287865503926</c:v>
                </c:pt>
                <c:pt idx="219">
                  <c:v>2.5291698613931151</c:v>
                </c:pt>
                <c:pt idx="220">
                  <c:v>2.5326356639177878</c:v>
                </c:pt>
                <c:pt idx="221">
                  <c:v>2.5360285600056831</c:v>
                </c:pt>
                <c:pt idx="222">
                  <c:v>2.5393508177837814</c:v>
                </c:pt>
                <c:pt idx="223">
                  <c:v>2.5426046126033541</c:v>
                </c:pt>
                <c:pt idx="224">
                  <c:v>2.5457920317184741</c:v>
                </c:pt>
                <c:pt idx="225">
                  <c:v>2.5489150786852517</c:v>
                </c:pt>
                <c:pt idx="226">
                  <c:v>2.5519756775009959</c:v>
                </c:pt>
                <c:pt idx="227">
                  <c:v>2.5549756765009968</c:v>
                </c:pt>
                <c:pt idx="228">
                  <c:v>2.5579168520292641</c:v>
                </c:pt>
                <c:pt idx="229">
                  <c:v>2.5608009118983266</c:v>
                </c:pt>
                <c:pt idx="230">
                  <c:v>2.5636294986520611</c:v>
                </c:pt>
                <c:pt idx="231">
                  <c:v>2.5664041926444434</c:v>
                </c:pt>
                <c:pt idx="232">
                  <c:v>2.5691265149462148</c:v>
                </c:pt>
                <c:pt idx="233">
                  <c:v>2.5717979300905243</c:v>
                </c:pt>
                <c:pt idx="234">
                  <c:v>2.5744198486678456</c:v>
                </c:pt>
                <c:pt idx="235">
                  <c:v>2.5769936297796865</c:v>
                </c:pt>
                <c:pt idx="236">
                  <c:v>2.5795205833599595</c:v>
                </c:pt>
                <c:pt idx="237">
                  <c:v>2.582001972372248</c:v>
                </c:pt>
                <c:pt idx="238">
                  <c:v>2.5844390148905991</c:v>
                </c:pt>
                <c:pt idx="239">
                  <c:v>2.5868328860709897</c:v>
                </c:pt>
                <c:pt idx="240">
                  <c:v>2.5891847200200577</c:v>
                </c:pt>
                <c:pt idx="241">
                  <c:v>2.5914956115673093</c:v>
                </c:pt>
                <c:pt idx="242">
                  <c:v>2.5937666179465277</c:v>
                </c:pt>
                <c:pt idx="243">
                  <c:v>2.5959987603917605</c:v>
                </c:pt>
                <c:pt idx="244">
                  <c:v>2.5981930256528947</c:v>
                </c:pt>
                <c:pt idx="245">
                  <c:v>2.6003503674354884</c:v>
                </c:pt>
                <c:pt idx="246">
                  <c:v>2.6024717077692396</c:v>
                </c:pt>
                <c:pt idx="247">
                  <c:v>2.6045579383091595</c:v>
                </c:pt>
                <c:pt idx="248">
                  <c:v>2.6066099215732854</c:v>
                </c:pt>
                <c:pt idx="249">
                  <c:v>2.6086284921204954</c:v>
                </c:pt>
                <c:pt idx="250">
                  <c:v>2.61061445767178</c:v>
                </c:pt>
                <c:pt idx="251">
                  <c:v>2.6125686001781001</c:v>
                </c:pt>
                <c:pt idx="252">
                  <c:v>2.6144916768377713</c:v>
                </c:pt>
                <c:pt idx="253">
                  <c:v>2.6163844210661291</c:v>
                </c:pt>
              </c:numCache>
            </c:numRef>
          </c:val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Phase'!$D$119:$IW$119</c:f>
              <c:numCache>
                <c:formatCode>General</c:formatCode>
                <c:ptCount val="254"/>
                <c:pt idx="0">
                  <c:v>0</c:v>
                </c:pt>
                <c:pt idx="1">
                  <c:v>-7.3688625259438589E-2</c:v>
                </c:pt>
                <c:pt idx="2">
                  <c:v>-7.1983110946305801E-2</c:v>
                </c:pt>
                <c:pt idx="3">
                  <c:v>-7.025023134954457E-2</c:v>
                </c:pt>
                <c:pt idx="4">
                  <c:v>-6.8489323705952301E-2</c:v>
                </c:pt>
                <c:pt idx="5">
                  <c:v>-6.6699703715413741E-2</c:v>
                </c:pt>
                <c:pt idx="6">
                  <c:v>-6.4880664660566217E-2</c:v>
                </c:pt>
                <c:pt idx="7">
                  <c:v>-6.3031476483009968E-2</c:v>
                </c:pt>
                <c:pt idx="8">
                  <c:v>-6.1151384813539857E-2</c:v>
                </c:pt>
                <c:pt idx="9">
                  <c:v>-5.9239609953728206E-2</c:v>
                </c:pt>
                <c:pt idx="10">
                  <c:v>-5.7295345805975693E-2</c:v>
                </c:pt>
                <c:pt idx="11">
                  <c:v>-5.5317758748980553E-2</c:v>
                </c:pt>
                <c:pt idx="12">
                  <c:v>-5.3305986455353775E-2</c:v>
                </c:pt>
                <c:pt idx="13">
                  <c:v>-5.125913664787872E-2</c:v>
                </c:pt>
                <c:pt idx="14">
                  <c:v>-4.9176285790689861E-2</c:v>
                </c:pt>
                <c:pt idx="15">
                  <c:v>-4.7056477711361532E-2</c:v>
                </c:pt>
                <c:pt idx="16">
                  <c:v>-4.4898722149618202E-2</c:v>
                </c:pt>
                <c:pt idx="17">
                  <c:v>-4.2701993228099797E-2</c:v>
                </c:pt>
                <c:pt idx="18">
                  <c:v>-4.0465227840238427E-2</c:v>
                </c:pt>
                <c:pt idx="19">
                  <c:v>-3.8187323949986564E-2</c:v>
                </c:pt>
                <c:pt idx="20">
                  <c:v>-3.5867138797735641E-2</c:v>
                </c:pt>
                <c:pt idx="21">
                  <c:v>-3.3503487006337054E-2</c:v>
                </c:pt>
                <c:pt idx="22">
                  <c:v>-3.1095138580695902E-2</c:v>
                </c:pt>
                <c:pt idx="23">
                  <c:v>-2.8640816793922507E-2</c:v>
                </c:pt>
                <c:pt idx="24">
                  <c:v>-2.6139195952460129E-2</c:v>
                </c:pt>
                <c:pt idx="25">
                  <c:v>-2.3588899032088044E-2</c:v>
                </c:pt>
                <c:pt idx="26">
                  <c:v>-2.0988495175986402E-2</c:v>
                </c:pt>
                <c:pt idx="27">
                  <c:v>-1.8336497045458668E-2</c:v>
                </c:pt>
                <c:pt idx="28">
                  <c:v>-1.5631358013075133E-2</c:v>
                </c:pt>
                <c:pt idx="29">
                  <c:v>-1.2871469187253149E-2</c:v>
                </c:pt>
                <c:pt idx="30">
                  <c:v>-1.0055156256369092E-2</c:v>
                </c:pt>
                <c:pt idx="31">
                  <c:v>-7.1806761395416174E-3</c:v>
                </c:pt>
                <c:pt idx="32">
                  <c:v>-4.2462134301696755E-3</c:v>
                </c:pt>
                <c:pt idx="33">
                  <c:v>-1.2498766171678132E-3</c:v>
                </c:pt>
                <c:pt idx="34">
                  <c:v>1.8103059324507695E-3</c:v>
                </c:pt>
                <c:pt idx="35">
                  <c:v>4.9363902473276494E-3</c:v>
                </c:pt>
                <c:pt idx="36">
                  <c:v>8.130521301099633E-3</c:v>
                </c:pt>
                <c:pt idx="37">
                  <c:v>1.1394937858176132E-2</c:v>
                </c:pt>
                <c:pt idx="38">
                  <c:v>1.4731977638693E-2</c:v>
                </c:pt>
                <c:pt idx="39">
                  <c:v>1.8144082827311652E-2</c:v>
                </c:pt>
                <c:pt idx="40">
                  <c:v>2.1633805952790356E-2</c:v>
                </c:pt>
                <c:pt idx="41">
                  <c:v>2.5203816167655546E-2</c:v>
                </c:pt>
                <c:pt idx="42">
                  <c:v>2.8856905959962306E-2</c:v>
                </c:pt>
                <c:pt idx="43">
                  <c:v>3.2595998332096733E-2</c:v>
                </c:pt>
                <c:pt idx="44">
                  <c:v>3.6424154484828733E-2</c:v>
                </c:pt>
                <c:pt idx="45">
                  <c:v>4.0344582048390101E-2</c:v>
                </c:pt>
                <c:pt idx="46">
                  <c:v>4.4360643906376368E-2</c:v>
                </c:pt>
                <c:pt idx="47">
                  <c:v>4.8475867662653542E-2</c:v>
                </c:pt>
                <c:pt idx="48">
                  <c:v>5.2693955806338649E-2</c:v>
                </c:pt>
                <c:pt idx="49">
                  <c:v>5.7018796635387281E-2</c:v>
                </c:pt>
                <c:pt idx="50">
                  <c:v>6.1454476005314611E-2</c:v>
                </c:pt>
                <c:pt idx="51">
                  <c:v>6.6005289976338644E-2</c:v>
                </c:pt>
                <c:pt idx="52">
                  <c:v>7.0675758439705319E-2</c:v>
                </c:pt>
                <c:pt idx="53">
                  <c:v>7.5470639812304591E-2</c:v>
                </c:pt>
                <c:pt idx="54">
                  <c:v>8.0394946898059538E-2</c:v>
                </c:pt>
                <c:pt idx="55">
                  <c:v>8.5453964024973919E-2</c:v>
                </c:pt>
                <c:pt idx="56">
                  <c:v>9.0653265578461095E-2</c:v>
                </c:pt>
                <c:pt idx="57">
                  <c:v>9.5998736064688991E-2</c:v>
                </c:pt>
                <c:pt idx="58">
                  <c:v>0.10149659185242581</c:v>
                </c:pt>
                <c:pt idx="59">
                  <c:v>0.10715340475845193</c:v>
                </c:pt>
                <c:pt idx="60">
                  <c:v>0.11297612766030431</c:v>
                </c:pt>
                <c:pt idx="61">
                  <c:v>0.11897212234119255</c:v>
                </c:pt>
                <c:pt idx="62">
                  <c:v>0.1251491897957395</c:v>
                </c:pt>
                <c:pt idx="63">
                  <c:v>0.1315156032521809</c:v>
                </c:pt>
                <c:pt idx="64">
                  <c:v>0.13808014419718173</c:v>
                </c:pt>
                <c:pt idx="65">
                  <c:v>0.14485214172415262</c:v>
                </c:pt>
                <c:pt idx="66">
                  <c:v>0.15184151556537356</c:v>
                </c:pt>
                <c:pt idx="67">
                  <c:v>0.15905882321318196</c:v>
                </c:pt>
                <c:pt idx="68">
                  <c:v>0.16651531158676836</c:v>
                </c:pt>
                <c:pt idx="69">
                  <c:v>0.17422297375973989</c:v>
                </c:pt>
                <c:pt idx="70">
                  <c:v>0.18219461133073631</c:v>
                </c:pt>
                <c:pt idx="71">
                  <c:v>0.19044390309644049</c:v>
                </c:pt>
                <c:pt idx="72">
                  <c:v>0.19898548077483727</c:v>
                </c:pt>
                <c:pt idx="73">
                  <c:v>0.20783501262857043</c:v>
                </c:pt>
                <c:pt idx="74">
                  <c:v>0.21700929595594776</c:v>
                </c:pt>
                <c:pt idx="75">
                  <c:v>0.22652635955321274</c:v>
                </c:pt>
                <c:pt idx="76">
                  <c:v>0.23640557740940871</c:v>
                </c:pt>
                <c:pt idx="77">
                  <c:v>0.24666779507828276</c:v>
                </c:pt>
                <c:pt idx="78">
                  <c:v>0.25733547038472609</c:v>
                </c:pt>
                <c:pt idx="79">
                  <c:v>0.26843283037177473</c:v>
                </c:pt>
                <c:pt idx="80">
                  <c:v>0.27998604668459409</c:v>
                </c:pt>
                <c:pt idx="81">
                  <c:v>0.29202343192810792</c:v>
                </c:pt>
                <c:pt idx="82">
                  <c:v>0.30457565993433278</c:v>
                </c:pt>
                <c:pt idx="83">
                  <c:v>0.31767601334555101</c:v>
                </c:pt>
                <c:pt idx="84">
                  <c:v>0.33136066247384294</c:v>
                </c:pt>
                <c:pt idx="85">
                  <c:v>0.34566898005292934</c:v>
                </c:pt>
                <c:pt idx="86">
                  <c:v>0.36064389727504942</c:v>
                </c:pt>
                <c:pt idx="87">
                  <c:v>0.37633230742806317</c:v>
                </c:pt>
                <c:pt idx="88">
                  <c:v>0.39278552454634763</c:v>
                </c:pt>
                <c:pt idx="89">
                  <c:v>0.41005980579941698</c:v>
                </c:pt>
                <c:pt idx="90">
                  <c:v>0.42821694790929332</c:v>
                </c:pt>
                <c:pt idx="91">
                  <c:v>0.44732496976528241</c:v>
                </c:pt>
                <c:pt idx="92">
                  <c:v>0.46745889565925047</c:v>
                </c:pt>
                <c:pt idx="93">
                  <c:v>0.48870165627578277</c:v>
                </c:pt>
                <c:pt idx="94">
                  <c:v>0.51114512783746591</c:v>
                </c:pt>
                <c:pt idx="95">
                  <c:v>0.53489133374366549</c:v>
                </c:pt>
                <c:pt idx="96">
                  <c:v>0.56005383779345241</c:v>
                </c:pt>
                <c:pt idx="97">
                  <c:v>0.58675936381829175</c:v>
                </c:pt>
                <c:pt idx="98">
                  <c:v>0.61514968346596544</c:v>
                </c:pt>
                <c:pt idx="99">
                  <c:v>0.64538382220131219</c:v>
                </c:pt>
                <c:pt idx="100">
                  <c:v>0.67764064357461695</c:v>
                </c:pt>
                <c:pt idx="101">
                  <c:v>0.71212188371970786</c:v>
                </c:pt>
                <c:pt idx="102">
                  <c:v>0.74905572212982652</c:v>
                </c:pt>
                <c:pt idx="103">
                  <c:v>0.78870099119640624</c:v>
                </c:pt>
                <c:pt idx="104">
                  <c:v>0.83135214578487282</c:v>
                </c:pt>
                <c:pt idx="105">
                  <c:v>0.87734513490208765</c:v>
                </c:pt>
                <c:pt idx="106">
                  <c:v>0.92706433923993981</c:v>
                </c:pt>
                <c:pt idx="107">
                  <c:v>0.98095075878351146</c:v>
                </c:pt>
                <c:pt idx="108">
                  <c:v>1.0395116493149246</c:v>
                </c:pt>
                <c:pt idx="109">
                  <c:v>1.1033318073871081</c:v>
                </c:pt>
                <c:pt idx="110">
                  <c:v>1.1730866758184968</c:v>
                </c:pt>
                <c:pt idx="111">
                  <c:v>1.2495573613169029</c:v>
                </c:pt>
                <c:pt idx="112">
                  <c:v>1.3336474811964418</c:v>
                </c:pt>
                <c:pt idx="113">
                  <c:v>1.4264014198855701</c:v>
                </c:pt>
                <c:pt idx="114">
                  <c:v>1.5290229711996002</c:v>
                </c:pt>
                <c:pt idx="115">
                  <c:v>1.6428923067645425</c:v>
                </c:pt>
                <c:pt idx="116">
                  <c:v>1.7695775131035489</c:v>
                </c:pt>
                <c:pt idx="117">
                  <c:v>1.91083428574421</c:v>
                </c:pt>
                <c:pt idx="118">
                  <c:v>2.0685834705770345</c:v>
                </c:pt>
                <c:pt idx="119">
                  <c:v>2.2448509387242028</c:v>
                </c:pt>
                <c:pt idx="120">
                  <c:v>2.4416484542173196</c:v>
                </c:pt>
                <c:pt idx="121">
                  <c:v>2.6607701501266767</c:v>
                </c:pt>
                <c:pt idx="122">
                  <c:v>2.9034824475923688</c:v>
                </c:pt>
                <c:pt idx="123">
                  <c:v>-3.1130803351478953</c:v>
                </c:pt>
                <c:pt idx="124">
                  <c:v>-2.8236590096001337</c:v>
                </c:pt>
                <c:pt idx="125">
                  <c:v>-2.5144141840320331</c:v>
                </c:pt>
                <c:pt idx="126">
                  <c:v>-2.190379009931894</c:v>
                </c:pt>
                <c:pt idx="127">
                  <c:v>-1.8584073464102064</c:v>
                </c:pt>
                <c:pt idx="128">
                  <c:v>-1.5264356828885197</c:v>
                </c:pt>
                <c:pt idx="129">
                  <c:v>-1.2024005087883807</c:v>
                </c:pt>
                <c:pt idx="130">
                  <c:v>-0.89315568322027994</c:v>
                </c:pt>
                <c:pt idx="131">
                  <c:v>-0.60373435767251793</c:v>
                </c:pt>
                <c:pt idx="132">
                  <c:v>-0.33711183323319582</c:v>
                </c:pt>
                <c:pt idx="133">
                  <c:v>-9.4399535767503762E-2</c:v>
                </c:pt>
                <c:pt idx="134">
                  <c:v>0.12472216014185339</c:v>
                </c:pt>
                <c:pt idx="135">
                  <c:v>0.32151967563497014</c:v>
                </c:pt>
                <c:pt idx="136">
                  <c:v>0.4977871437821384</c:v>
                </c:pt>
                <c:pt idx="137">
                  <c:v>0.65553632861496292</c:v>
                </c:pt>
                <c:pt idx="138">
                  <c:v>0.79679310125562397</c:v>
                </c:pt>
                <c:pt idx="139">
                  <c:v>0.92347830759463057</c:v>
                </c:pt>
                <c:pt idx="140">
                  <c:v>1.0373476431595727</c:v>
                </c:pt>
                <c:pt idx="141">
                  <c:v>1.1399691944736028</c:v>
                </c:pt>
                <c:pt idx="142">
                  <c:v>1.2327231331627311</c:v>
                </c:pt>
                <c:pt idx="143">
                  <c:v>1.31681325304227</c:v>
                </c:pt>
                <c:pt idx="144">
                  <c:v>1.3932839385406761</c:v>
                </c:pt>
                <c:pt idx="145">
                  <c:v>1.4630388069720648</c:v>
                </c:pt>
                <c:pt idx="146">
                  <c:v>1.5268589650442483</c:v>
                </c:pt>
                <c:pt idx="147">
                  <c:v>1.5854198555756613</c:v>
                </c:pt>
                <c:pt idx="148">
                  <c:v>1.6393062751192331</c:v>
                </c:pt>
                <c:pt idx="149">
                  <c:v>1.6890254794570854</c:v>
                </c:pt>
                <c:pt idx="150">
                  <c:v>1.7350184685743</c:v>
                </c:pt>
                <c:pt idx="151">
                  <c:v>1.7776696231627667</c:v>
                </c:pt>
                <c:pt idx="152">
                  <c:v>1.8173148922293465</c:v>
                </c:pt>
                <c:pt idx="153">
                  <c:v>1.854248730639465</c:v>
                </c:pt>
                <c:pt idx="154">
                  <c:v>1.888729970784556</c:v>
                </c:pt>
                <c:pt idx="155">
                  <c:v>1.9209867921578607</c:v>
                </c:pt>
                <c:pt idx="156">
                  <c:v>1.9512209308932076</c:v>
                </c:pt>
                <c:pt idx="157">
                  <c:v>1.9796112505408812</c:v>
                </c:pt>
                <c:pt idx="158">
                  <c:v>2.0063167765657206</c:v>
                </c:pt>
                <c:pt idx="159">
                  <c:v>2.0314792806155073</c:v>
                </c:pt>
                <c:pt idx="160">
                  <c:v>2.055225486521707</c:v>
                </c:pt>
                <c:pt idx="161">
                  <c:v>2.07766895808339</c:v>
                </c:pt>
                <c:pt idx="162">
                  <c:v>2.0989117186999224</c:v>
                </c:pt>
                <c:pt idx="163">
                  <c:v>2.1190456445938906</c:v>
                </c:pt>
                <c:pt idx="164">
                  <c:v>2.1381536664498797</c:v>
                </c:pt>
                <c:pt idx="165">
                  <c:v>2.156310808559756</c:v>
                </c:pt>
                <c:pt idx="166">
                  <c:v>2.1735850898128253</c:v>
                </c:pt>
                <c:pt idx="167">
                  <c:v>2.1900383069311098</c:v>
                </c:pt>
                <c:pt idx="168">
                  <c:v>2.2057267170841235</c:v>
                </c:pt>
                <c:pt idx="169">
                  <c:v>2.2207016343062436</c:v>
                </c:pt>
                <c:pt idx="170">
                  <c:v>2.2350099518853299</c:v>
                </c:pt>
                <c:pt idx="171">
                  <c:v>2.248694601013622</c:v>
                </c:pt>
                <c:pt idx="172">
                  <c:v>2.2617949544248401</c:v>
                </c:pt>
                <c:pt idx="173">
                  <c:v>2.274347182431065</c:v>
                </c:pt>
                <c:pt idx="174">
                  <c:v>2.2863845676745789</c:v>
                </c:pt>
                <c:pt idx="175">
                  <c:v>2.2979377839873982</c:v>
                </c:pt>
                <c:pt idx="176">
                  <c:v>2.3090351439744468</c:v>
                </c:pt>
                <c:pt idx="177">
                  <c:v>2.3197028192808902</c:v>
                </c:pt>
                <c:pt idx="178">
                  <c:v>2.3299650369497642</c:v>
                </c:pt>
                <c:pt idx="179">
                  <c:v>2.3398442548059601</c:v>
                </c:pt>
                <c:pt idx="180">
                  <c:v>2.3493613184032252</c:v>
                </c:pt>
                <c:pt idx="181">
                  <c:v>2.3585356017306025</c:v>
                </c:pt>
                <c:pt idx="182">
                  <c:v>2.3673851335843357</c:v>
                </c:pt>
                <c:pt idx="183">
                  <c:v>2.3759267112627325</c:v>
                </c:pt>
                <c:pt idx="184">
                  <c:v>2.3841760030284367</c:v>
                </c:pt>
                <c:pt idx="185">
                  <c:v>2.3921476405994331</c:v>
                </c:pt>
                <c:pt idx="186">
                  <c:v>2.3998553027724046</c:v>
                </c:pt>
                <c:pt idx="187">
                  <c:v>2.4073117911459909</c:v>
                </c:pt>
                <c:pt idx="188">
                  <c:v>2.4145290987937993</c:v>
                </c:pt>
                <c:pt idx="189">
                  <c:v>2.4215184726350203</c:v>
                </c:pt>
                <c:pt idx="190">
                  <c:v>2.4282904701619912</c:v>
                </c:pt>
                <c:pt idx="191">
                  <c:v>2.434855011106992</c:v>
                </c:pt>
                <c:pt idx="192">
                  <c:v>2.4412214245634334</c:v>
                </c:pt>
                <c:pt idx="193">
                  <c:v>2.4473984920179803</c:v>
                </c:pt>
                <c:pt idx="194">
                  <c:v>2.4533944866988686</c:v>
                </c:pt>
                <c:pt idx="195">
                  <c:v>2.459217209600721</c:v>
                </c:pt>
                <c:pt idx="196">
                  <c:v>2.4648740225067471</c:v>
                </c:pt>
                <c:pt idx="197">
                  <c:v>2.4703718782944839</c:v>
                </c:pt>
                <c:pt idx="198">
                  <c:v>2.4757173487807118</c:v>
                </c:pt>
                <c:pt idx="199">
                  <c:v>2.4809166503341991</c:v>
                </c:pt>
                <c:pt idx="200">
                  <c:v>2.4859756674611133</c:v>
                </c:pt>
                <c:pt idx="201">
                  <c:v>2.4908999745468683</c:v>
                </c:pt>
                <c:pt idx="202">
                  <c:v>2.4956948559194676</c:v>
                </c:pt>
                <c:pt idx="203">
                  <c:v>2.5003653243828343</c:v>
                </c:pt>
                <c:pt idx="204">
                  <c:v>2.5049161383538583</c:v>
                </c:pt>
                <c:pt idx="205">
                  <c:v>2.5093518177237857</c:v>
                </c:pt>
                <c:pt idx="206">
                  <c:v>2.5136766585528343</c:v>
                </c:pt>
                <c:pt idx="207">
                  <c:v>2.5178947466965194</c:v>
                </c:pt>
                <c:pt idx="208">
                  <c:v>2.5220099704527965</c:v>
                </c:pt>
                <c:pt idx="209">
                  <c:v>2.5260260323107828</c:v>
                </c:pt>
                <c:pt idx="210">
                  <c:v>2.5299464598743442</c:v>
                </c:pt>
                <c:pt idx="211">
                  <c:v>2.5337746160270762</c:v>
                </c:pt>
                <c:pt idx="212">
                  <c:v>2.5375137083992105</c:v>
                </c:pt>
                <c:pt idx="213">
                  <c:v>2.5411667981915174</c:v>
                </c:pt>
                <c:pt idx="214">
                  <c:v>2.5447368084063826</c:v>
                </c:pt>
                <c:pt idx="215">
                  <c:v>2.5482265315318613</c:v>
                </c:pt>
                <c:pt idx="216">
                  <c:v>2.55163863672048</c:v>
                </c:pt>
                <c:pt idx="217">
                  <c:v>2.5549756765009968</c:v>
                </c:pt>
                <c:pt idx="218">
                  <c:v>2.5582400930580733</c:v>
                </c:pt>
                <c:pt idx="219">
                  <c:v>2.5614342241118453</c:v>
                </c:pt>
                <c:pt idx="220">
                  <c:v>2.5645603084267221</c:v>
                </c:pt>
                <c:pt idx="221">
                  <c:v>2.5676204909763407</c:v>
                </c:pt>
                <c:pt idx="222">
                  <c:v>2.5706168277893426</c:v>
                </c:pt>
                <c:pt idx="223">
                  <c:v>2.5735512904987146</c:v>
                </c:pt>
                <c:pt idx="224">
                  <c:v>2.576425770615542</c:v>
                </c:pt>
                <c:pt idx="225">
                  <c:v>2.579242083546426</c:v>
                </c:pt>
                <c:pt idx="226">
                  <c:v>2.582001972372248</c:v>
                </c:pt>
                <c:pt idx="227">
                  <c:v>2.5847071114046316</c:v>
                </c:pt>
                <c:pt idx="228">
                  <c:v>2.5873591095351594</c:v>
                </c:pt>
                <c:pt idx="229">
                  <c:v>2.589959513391261</c:v>
                </c:pt>
                <c:pt idx="230">
                  <c:v>2.5925098103116331</c:v>
                </c:pt>
                <c:pt idx="231">
                  <c:v>2.5950114311530954</c:v>
                </c:pt>
                <c:pt idx="232">
                  <c:v>2.5974657529398688</c:v>
                </c:pt>
                <c:pt idx="233">
                  <c:v>2.59987410136551</c:v>
                </c:pt>
                <c:pt idx="234">
                  <c:v>2.6022377531569085</c:v>
                </c:pt>
                <c:pt idx="235">
                  <c:v>2.6045579383091595</c:v>
                </c:pt>
                <c:pt idx="236">
                  <c:v>2.6068358421994113</c:v>
                </c:pt>
                <c:pt idx="237">
                  <c:v>2.6090726075872728</c:v>
                </c:pt>
                <c:pt idx="238">
                  <c:v>2.6112693365087911</c:v>
                </c:pt>
                <c:pt idx="239">
                  <c:v>2.6134270920705345</c:v>
                </c:pt>
                <c:pt idx="240">
                  <c:v>2.6155469001498628</c:v>
                </c:pt>
                <c:pt idx="241">
                  <c:v>2.6176297510070516</c:v>
                </c:pt>
                <c:pt idx="242">
                  <c:v>2.6196766008145267</c:v>
                </c:pt>
                <c:pt idx="243">
                  <c:v>2.6216883731081535</c:v>
                </c:pt>
                <c:pt idx="244">
                  <c:v>2.6236659601651486</c:v>
                </c:pt>
                <c:pt idx="245">
                  <c:v>2.6256102243129011</c:v>
                </c:pt>
                <c:pt idx="246">
                  <c:v>2.6275219991727128</c:v>
                </c:pt>
                <c:pt idx="247">
                  <c:v>2.6294020908421829</c:v>
                </c:pt>
                <c:pt idx="248">
                  <c:v>2.6312512790197391</c:v>
                </c:pt>
                <c:pt idx="249">
                  <c:v>2.6330703180745867</c:v>
                </c:pt>
                <c:pt idx="250">
                  <c:v>2.6348599380651252</c:v>
                </c:pt>
                <c:pt idx="251">
                  <c:v>2.6366208457087175</c:v>
                </c:pt>
                <c:pt idx="252">
                  <c:v>2.6383537253054787</c:v>
                </c:pt>
                <c:pt idx="253">
                  <c:v>2.6400592396186116</c:v>
                </c:pt>
              </c:numCache>
            </c:numRef>
          </c:val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Phase'!$D$120:$IW$120</c:f>
              <c:numCache>
                <c:formatCode>General</c:formatCode>
                <c:ptCount val="254"/>
                <c:pt idx="0">
                  <c:v>0</c:v>
                </c:pt>
                <c:pt idx="1">
                  <c:v>-9.7390163714813974E-2</c:v>
                </c:pt>
                <c:pt idx="2">
                  <c:v>-9.5872521249107806E-2</c:v>
                </c:pt>
                <c:pt idx="3">
                  <c:v>-9.4330501338649952E-2</c:v>
                </c:pt>
                <c:pt idx="4">
                  <c:v>-9.2763512711242072E-2</c:v>
                </c:pt>
                <c:pt idx="5">
                  <c:v>-9.1170944844916058E-2</c:v>
                </c:pt>
                <c:pt idx="6">
                  <c:v>-8.9552167179279579E-2</c:v>
                </c:pt>
                <c:pt idx="7">
                  <c:v>-8.7906528287838612E-2</c:v>
                </c:pt>
                <c:pt idx="8">
                  <c:v>-8.6233355009007959E-2</c:v>
                </c:pt>
                <c:pt idx="9">
                  <c:v>-8.453195153340419E-2</c:v>
                </c:pt>
                <c:pt idx="10">
                  <c:v>-8.2801598444827776E-2</c:v>
                </c:pt>
                <c:pt idx="11">
                  <c:v>-8.104155171217628E-2</c:v>
                </c:pt>
                <c:pt idx="12">
                  <c:v>-7.925104162934371E-2</c:v>
                </c:pt>
                <c:pt idx="13">
                  <c:v>-7.7429271699943833E-2</c:v>
                </c:pt>
                <c:pt idx="14">
                  <c:v>-7.5575417463492819E-2</c:v>
                </c:pt>
                <c:pt idx="15">
                  <c:v>-7.3688625259438617E-2</c:v>
                </c:pt>
                <c:pt idx="16">
                  <c:v>-7.1768010925164369E-2</c:v>
                </c:pt>
                <c:pt idx="17">
                  <c:v>-6.9812658423826321E-2</c:v>
                </c:pt>
                <c:pt idx="18">
                  <c:v>-6.7821618397591238E-2</c:v>
                </c:pt>
                <c:pt idx="19">
                  <c:v>-6.5793906641489222E-2</c:v>
                </c:pt>
                <c:pt idx="20">
                  <c:v>-6.3728502492772107E-2</c:v>
                </c:pt>
                <c:pt idx="21">
                  <c:v>-6.1624347130289074E-2</c:v>
                </c:pt>
                <c:pt idx="22">
                  <c:v>-5.9480341777959439E-2</c:v>
                </c:pt>
                <c:pt idx="23">
                  <c:v>-5.729534580597577E-2</c:v>
                </c:pt>
                <c:pt idx="24">
                  <c:v>-5.5068174722935091E-2</c:v>
                </c:pt>
                <c:pt idx="25">
                  <c:v>-5.2797598051476768E-2</c:v>
                </c:pt>
                <c:pt idx="26">
                  <c:v>-5.0482337079532841E-2</c:v>
                </c:pt>
                <c:pt idx="27">
                  <c:v>-4.8121062478598348E-2</c:v>
                </c:pt>
                <c:pt idx="28">
                  <c:v>-4.5712391779788135E-2</c:v>
                </c:pt>
                <c:pt idx="29">
                  <c:v>-4.3254886697697614E-2</c:v>
                </c:pt>
                <c:pt idx="30">
                  <c:v>-4.0747050291264089E-2</c:v>
                </c:pt>
                <c:pt idx="31">
                  <c:v>-3.818732394998655E-2</c:v>
                </c:pt>
                <c:pt idx="32">
                  <c:v>-3.5574084192826455E-2</c:v>
                </c:pt>
                <c:pt idx="33">
                  <c:v>-3.2905639266144454E-2</c:v>
                </c:pt>
                <c:pt idx="34">
                  <c:v>-3.018022552580393E-2</c:v>
                </c:pt>
                <c:pt idx="35">
                  <c:v>-2.7396003587354792E-2</c:v>
                </c:pt>
                <c:pt idx="36">
                  <c:v>-2.455105422680855E-2</c:v>
                </c:pt>
                <c:pt idx="37">
                  <c:v>-2.1643374012997613E-2</c:v>
                </c:pt>
                <c:pt idx="38">
                  <c:v>-1.8670870650850244E-2</c:v>
                </c:pt>
                <c:pt idx="39">
                  <c:v>-1.563135801307514E-2</c:v>
                </c:pt>
                <c:pt idx="40">
                  <c:v>-1.252255083572067E-2</c:v>
                </c:pt>
                <c:pt idx="41">
                  <c:v>-9.3420590508790542E-3</c:v>
                </c:pt>
                <c:pt idx="42">
                  <c:v>-6.0873817273003989E-3</c:v>
                </c:pt>
                <c:pt idx="43">
                  <c:v>-2.7559005870418552E-3</c:v>
                </c:pt>
                <c:pt idx="44">
                  <c:v>6.5512693679015469E-4</c:v>
                </c:pt>
                <c:pt idx="45">
                  <c:v>4.1485751393874892E-3</c:v>
                </c:pt>
                <c:pt idx="46">
                  <c:v>7.7274580225887516E-3</c:v>
                </c:pt>
                <c:pt idx="47">
                  <c:v>1.1394937858176156E-2</c:v>
                </c:pt>
                <c:pt idx="48">
                  <c:v>1.5154334386570817E-2</c:v>
                </c:pt>
                <c:pt idx="49">
                  <c:v>1.9009134706450961E-2</c:v>
                </c:pt>
                <c:pt idx="50">
                  <c:v>2.2963003916323145E-2</c:v>
                </c:pt>
                <c:pt idx="51">
                  <c:v>2.7019796575391514E-2</c:v>
                </c:pt>
                <c:pt idx="52">
                  <c:v>3.1183569057926512E-2</c:v>
                </c:pt>
                <c:pt idx="53">
                  <c:v>3.545859288315166E-2</c:v>
                </c:pt>
                <c:pt idx="54">
                  <c:v>3.9849369111323099E-2</c:v>
                </c:pt>
                <c:pt idx="55">
                  <c:v>4.4360643906376396E-2</c:v>
                </c:pt>
                <c:pt idx="56">
                  <c:v>4.899742537645313E-2</c:v>
                </c:pt>
                <c:pt idx="57">
                  <c:v>5.3765001815814471E-2</c:v>
                </c:pt>
                <c:pt idx="58">
                  <c:v>5.8668961485463626E-2</c:v>
                </c:pt>
                <c:pt idx="59">
                  <c:v>6.3715214085283023E-2</c:v>
                </c:pt>
                <c:pt idx="60">
                  <c:v>6.8910014087985708E-2</c:v>
                </c:pt>
                <c:pt idx="61">
                  <c:v>7.4259986124998123E-2</c:v>
                </c:pt>
                <c:pt idx="62">
                  <c:v>7.9772152636714125E-2</c:v>
                </c:pt>
                <c:pt idx="63">
                  <c:v>8.5453964024973891E-2</c:v>
                </c:pt>
                <c:pt idx="64">
                  <c:v>9.1313331574410225E-2</c:v>
                </c:pt>
                <c:pt idx="65">
                  <c:v>9.7358663442074445E-2</c:v>
                </c:pt>
                <c:pt idx="66">
                  <c:v>0.10359890405208998</c:v>
                </c:pt>
                <c:pt idx="67">
                  <c:v>0.11004357727471256</c:v>
                </c:pt>
                <c:pt idx="68">
                  <c:v>0.11670283381788318</c:v>
                </c:pt>
                <c:pt idx="69">
                  <c:v>0.1235875033152531</c:v>
                </c:pt>
                <c:pt idx="70">
                  <c:v>0.13070915165870289</c:v>
                </c:pt>
                <c:pt idx="71">
                  <c:v>0.1380801441971817</c:v>
                </c:pt>
                <c:pt idx="72">
                  <c:v>0.14571371550862192</c:v>
                </c:pt>
                <c:pt idx="73">
                  <c:v>0.15362404654989703</c:v>
                </c:pt>
                <c:pt idx="74">
                  <c:v>0.16182635010338137</c:v>
                </c:pt>
                <c:pt idx="75">
                  <c:v>0.17033696557048564</c:v>
                </c:pt>
                <c:pt idx="76">
                  <c:v>0.17917346431577927</c:v>
                </c:pt>
                <c:pt idx="77">
                  <c:v>0.18835476694389364</c:v>
                </c:pt>
                <c:pt idx="78">
                  <c:v>0.19790127409995867</c:v>
                </c:pt>
                <c:pt idx="79">
                  <c:v>0.20783501262857038</c:v>
                </c:pt>
                <c:pt idx="80">
                  <c:v>0.21817979921297861</c:v>
                </c:pt>
                <c:pt idx="81">
                  <c:v>0.22896142395350685</c:v>
                </c:pt>
                <c:pt idx="82">
                  <c:v>0.24020785674227335</c:v>
                </c:pt>
                <c:pt idx="83">
                  <c:v>0.25194947976212484</c:v>
                </c:pt>
                <c:pt idx="84">
                  <c:v>0.26421934999621477</c:v>
                </c:pt>
                <c:pt idx="85">
                  <c:v>0.27705349629900239</c:v>
                </c:pt>
                <c:pt idx="86">
                  <c:v>0.29049125637184675</c:v>
                </c:pt>
                <c:pt idx="87">
                  <c:v>0.30457565993433278</c:v>
                </c:pt>
                <c:pt idx="88">
                  <c:v>0.31935386551960132</c:v>
                </c:pt>
                <c:pt idx="89">
                  <c:v>0.33487765969029759</c:v>
                </c:pt>
                <c:pt idx="90">
                  <c:v>0.35120402912288118</c:v>
                </c:pt>
                <c:pt idx="91">
                  <c:v>0.36839581800651544</c:v>
                </c:pt>
                <c:pt idx="92">
                  <c:v>0.38652248562861763</c:v>
                </c:pt>
                <c:pt idx="93">
                  <c:v>0.40566098197238176</c:v>
                </c:pt>
                <c:pt idx="94">
                  <c:v>0.42589676275704225</c:v>
                </c:pt>
                <c:pt idx="95">
                  <c:v>0.44732496976528241</c:v>
                </c:pt>
                <c:pt idx="96">
                  <c:v>0.47005180771886851</c:v>
                </c:pt>
                <c:pt idx="97">
                  <c:v>0.49419615562671293</c:v>
                </c:pt>
                <c:pt idx="98">
                  <c:v>0.51989145874179155</c:v>
                </c:pt>
                <c:pt idx="99">
                  <c:v>0.54728795740002412</c:v>
                </c:pt>
                <c:pt idx="100">
                  <c:v>0.57655532153656786</c:v>
                </c:pt>
                <c:pt idx="101">
                  <c:v>0.6078857751432275</c:v>
                </c:pt>
                <c:pt idx="102">
                  <c:v>0.64149781401205785</c:v>
                </c:pt>
                <c:pt idx="103">
                  <c:v>0.67764064357461695</c:v>
                </c:pt>
                <c:pt idx="104">
                  <c:v>0.71659949233513398</c:v>
                </c:pt>
                <c:pt idx="105">
                  <c:v>0.75870199113641057</c:v>
                </c:pt>
                <c:pt idx="106">
                  <c:v>0.80432584991362166</c:v>
                </c:pt>
                <c:pt idx="107">
                  <c:v>0.85390811172178438</c:v>
                </c:pt>
                <c:pt idx="108">
                  <c:v>0.90795631738395066</c:v>
                </c:pt>
                <c:pt idx="109">
                  <c:v>0.96706196912237719</c:v>
                </c:pt>
                <c:pt idx="110">
                  <c:v>1.0319167288318987</c:v>
                </c:pt>
                <c:pt idx="111">
                  <c:v>1.1033318073871081</c:v>
                </c:pt>
                <c:pt idx="112">
                  <c:v>1.182260959145875</c:v>
                </c:pt>
                <c:pt idx="113">
                  <c:v>1.2698273231242592</c:v>
                </c:pt>
                <c:pt idx="114">
                  <c:v>1.3673539279703313</c:v>
                </c:pt>
                <c:pt idx="115">
                  <c:v>1.4763967910273923</c:v>
                </c:pt>
                <c:pt idx="116">
                  <c:v>1.5987778396309889</c:v>
                </c:pt>
                <c:pt idx="117">
                  <c:v>1.7366118070553487</c:v>
                </c:pt>
                <c:pt idx="118">
                  <c:v>1.8923160024298662</c:v>
                </c:pt>
                <c:pt idx="119">
                  <c:v>2.0685834705770345</c:v>
                </c:pt>
                <c:pt idx="120">
                  <c:v>2.2682879619045053</c:v>
                </c:pt>
                <c:pt idx="121">
                  <c:v>2.4942746343895266</c:v>
                </c:pt>
                <c:pt idx="122">
                  <c:v>2.7489800147386916</c:v>
                </c:pt>
                <c:pt idx="123">
                  <c:v>3.03383513376696</c:v>
                </c:pt>
                <c:pt idx="124">
                  <c:v>-2.934719357221923</c:v>
                </c:pt>
                <c:pt idx="125">
                  <c:v>-2.5933433357907991</c:v>
                </c:pt>
                <c:pt idx="126">
                  <c:v>-2.2314723300504902</c:v>
                </c:pt>
                <c:pt idx="127">
                  <c:v>-1.8584073464102064</c:v>
                </c:pt>
                <c:pt idx="128">
                  <c:v>-1.4853423627699232</c:v>
                </c:pt>
                <c:pt idx="129">
                  <c:v>-1.1234713570296144</c:v>
                </c:pt>
                <c:pt idx="130">
                  <c:v>-0.78209533559849076</c:v>
                </c:pt>
                <c:pt idx="131">
                  <c:v>-0.46746451940778705</c:v>
                </c:pt>
                <c:pt idx="132">
                  <c:v>-0.18260940037951864</c:v>
                </c:pt>
                <c:pt idx="133">
                  <c:v>7.2095979969646382E-2</c:v>
                </c:pt>
                <c:pt idx="134">
                  <c:v>0.29808265245466764</c:v>
                </c:pt>
                <c:pt idx="135">
                  <c:v>0.4977871437821384</c:v>
                </c:pt>
                <c:pt idx="136">
                  <c:v>0.67405461192930671</c:v>
                </c:pt>
                <c:pt idx="137">
                  <c:v>0.82975880730382423</c:v>
                </c:pt>
                <c:pt idx="138">
                  <c:v>0.96759277472818406</c:v>
                </c:pt>
                <c:pt idx="139">
                  <c:v>1.0899738233317806</c:v>
                </c:pt>
                <c:pt idx="140">
                  <c:v>1.1990166863888418</c:v>
                </c:pt>
                <c:pt idx="141">
                  <c:v>1.2965432912349137</c:v>
                </c:pt>
                <c:pt idx="142">
                  <c:v>1.3841096552132979</c:v>
                </c:pt>
                <c:pt idx="143">
                  <c:v>1.4630388069720648</c:v>
                </c:pt>
                <c:pt idx="144">
                  <c:v>1.5344538855272742</c:v>
                </c:pt>
                <c:pt idx="145">
                  <c:v>1.5993086452367959</c:v>
                </c:pt>
                <c:pt idx="146">
                  <c:v>1.6584142969752222</c:v>
                </c:pt>
                <c:pt idx="147">
                  <c:v>1.7124625026373885</c:v>
                </c:pt>
                <c:pt idx="148">
                  <c:v>1.7620447644455512</c:v>
                </c:pt>
                <c:pt idx="149">
                  <c:v>1.8076686232227623</c:v>
                </c:pt>
                <c:pt idx="150">
                  <c:v>1.8497711220240389</c:v>
                </c:pt>
                <c:pt idx="151">
                  <c:v>1.8887299707845562</c:v>
                </c:pt>
                <c:pt idx="152">
                  <c:v>1.9248728003471149</c:v>
                </c:pt>
                <c:pt idx="153">
                  <c:v>1.9584848392159455</c:v>
                </c:pt>
                <c:pt idx="154">
                  <c:v>1.9898152928226049</c:v>
                </c:pt>
                <c:pt idx="155">
                  <c:v>2.0190826569591489</c:v>
                </c:pt>
                <c:pt idx="156">
                  <c:v>2.0464791556173814</c:v>
                </c:pt>
                <c:pt idx="157">
                  <c:v>2.07217445873246</c:v>
                </c:pt>
                <c:pt idx="158">
                  <c:v>2.0963188066403045</c:v>
                </c:pt>
                <c:pt idx="159">
                  <c:v>2.1190456445938906</c:v>
                </c:pt>
                <c:pt idx="160">
                  <c:v>2.1404738516021307</c:v>
                </c:pt>
                <c:pt idx="161">
                  <c:v>2.1607096323867911</c:v>
                </c:pt>
                <c:pt idx="162">
                  <c:v>2.1798481287305553</c:v>
                </c:pt>
                <c:pt idx="163">
                  <c:v>2.1979747963526575</c:v>
                </c:pt>
                <c:pt idx="164">
                  <c:v>2.2151665852362918</c:v>
                </c:pt>
                <c:pt idx="165">
                  <c:v>2.2314929546688753</c:v>
                </c:pt>
                <c:pt idx="166">
                  <c:v>2.2470167488395716</c:v>
                </c:pt>
                <c:pt idx="167">
                  <c:v>2.2617949544248401</c:v>
                </c:pt>
                <c:pt idx="168">
                  <c:v>2.2758793579873262</c:v>
                </c:pt>
                <c:pt idx="169">
                  <c:v>2.2893171180601706</c:v>
                </c:pt>
                <c:pt idx="170">
                  <c:v>2.302151264362958</c:v>
                </c:pt>
                <c:pt idx="171">
                  <c:v>2.314421134597048</c:v>
                </c:pt>
                <c:pt idx="172">
                  <c:v>2.3261627576168995</c:v>
                </c:pt>
                <c:pt idx="173">
                  <c:v>2.337409190405666</c:v>
                </c:pt>
                <c:pt idx="174">
                  <c:v>2.3481908151461943</c:v>
                </c:pt>
                <c:pt idx="175">
                  <c:v>2.3585356017306025</c:v>
                </c:pt>
                <c:pt idx="176">
                  <c:v>2.3684693402592143</c:v>
                </c:pt>
                <c:pt idx="177">
                  <c:v>2.3780158474152793</c:v>
                </c:pt>
                <c:pt idx="178">
                  <c:v>2.3871971500433937</c:v>
                </c:pt>
                <c:pt idx="179">
                  <c:v>2.3960336487886873</c:v>
                </c:pt>
                <c:pt idx="180">
                  <c:v>2.4045442642557915</c:v>
                </c:pt>
                <c:pt idx="181">
                  <c:v>2.4127465678092759</c:v>
                </c:pt>
                <c:pt idx="182">
                  <c:v>2.420656898850551</c:v>
                </c:pt>
                <c:pt idx="183">
                  <c:v>2.4282904701619912</c:v>
                </c:pt>
                <c:pt idx="184">
                  <c:v>2.43566146270047</c:v>
                </c:pt>
                <c:pt idx="185">
                  <c:v>2.4427831110439198</c:v>
                </c:pt>
                <c:pt idx="186">
                  <c:v>2.4496677805412896</c:v>
                </c:pt>
                <c:pt idx="187">
                  <c:v>2.4563270370844603</c:v>
                </c:pt>
                <c:pt idx="188">
                  <c:v>2.462771710307083</c:v>
                </c:pt>
                <c:pt idx="189">
                  <c:v>2.4690119509170985</c:v>
                </c:pt>
                <c:pt idx="190">
                  <c:v>2.4750572827847628</c:v>
                </c:pt>
                <c:pt idx="191">
                  <c:v>2.4809166503341991</c:v>
                </c:pt>
                <c:pt idx="192">
                  <c:v>2.4865984617224588</c:v>
                </c:pt>
                <c:pt idx="193">
                  <c:v>2.4921106282341747</c:v>
                </c:pt>
                <c:pt idx="194">
                  <c:v>2.4974606002711872</c:v>
                </c:pt>
                <c:pt idx="195">
                  <c:v>2.5026554002738899</c:v>
                </c:pt>
                <c:pt idx="196">
                  <c:v>2.5077016528737093</c:v>
                </c:pt>
                <c:pt idx="197">
                  <c:v>2.5126056125433585</c:v>
                </c:pt>
                <c:pt idx="198">
                  <c:v>2.5173731889827198</c:v>
                </c:pt>
                <c:pt idx="199">
                  <c:v>2.5220099704527965</c:v>
                </c:pt>
                <c:pt idx="200">
                  <c:v>2.5265212452478498</c:v>
                </c:pt>
                <c:pt idx="201">
                  <c:v>2.5309120214760212</c:v>
                </c:pt>
                <c:pt idx="202">
                  <c:v>2.5351870453012464</c:v>
                </c:pt>
                <c:pt idx="203">
                  <c:v>2.5393508177837814</c:v>
                </c:pt>
                <c:pt idx="204">
                  <c:v>2.5434076104428498</c:v>
                </c:pt>
                <c:pt idx="205">
                  <c:v>2.547361479652722</c:v>
                </c:pt>
                <c:pt idx="206">
                  <c:v>2.5512162799726021</c:v>
                </c:pt>
                <c:pt idx="207">
                  <c:v>2.5549756765009968</c:v>
                </c:pt>
                <c:pt idx="208">
                  <c:v>2.5586431563365841</c:v>
                </c:pt>
                <c:pt idx="209">
                  <c:v>2.5622220392197854</c:v>
                </c:pt>
                <c:pt idx="210">
                  <c:v>2.5657154874223829</c:v>
                </c:pt>
                <c:pt idx="211">
                  <c:v>2.5691265149462148</c:v>
                </c:pt>
                <c:pt idx="212">
                  <c:v>2.5724579960864733</c:v>
                </c:pt>
                <c:pt idx="213">
                  <c:v>2.5757126734100519</c:v>
                </c:pt>
                <c:pt idx="214">
                  <c:v>2.5788931651948936</c:v>
                </c:pt>
                <c:pt idx="215">
                  <c:v>2.582001972372248</c:v>
                </c:pt>
                <c:pt idx="216">
                  <c:v>2.5850414850100232</c:v>
                </c:pt>
                <c:pt idx="217">
                  <c:v>2.5880139883721704</c:v>
                </c:pt>
                <c:pt idx="218">
                  <c:v>2.5909216685859815</c:v>
                </c:pt>
                <c:pt idx="219">
                  <c:v>2.5937666179465277</c:v>
                </c:pt>
                <c:pt idx="220">
                  <c:v>2.5965508398849768</c:v>
                </c:pt>
                <c:pt idx="221">
                  <c:v>2.5992762536253173</c:v>
                </c:pt>
                <c:pt idx="222">
                  <c:v>2.6019446985519994</c:v>
                </c:pt>
                <c:pt idx="223">
                  <c:v>2.6045579383091595</c:v>
                </c:pt>
                <c:pt idx="224">
                  <c:v>2.607117664650437</c:v>
                </c:pt>
                <c:pt idx="225">
                  <c:v>2.6096255010568705</c:v>
                </c:pt>
                <c:pt idx="226">
                  <c:v>2.612083006138961</c:v>
                </c:pt>
                <c:pt idx="227">
                  <c:v>2.6144916768377713</c:v>
                </c:pt>
                <c:pt idx="228">
                  <c:v>2.6168529514387058</c:v>
                </c:pt>
                <c:pt idx="229">
                  <c:v>2.6191682124106497</c:v>
                </c:pt>
                <c:pt idx="230">
                  <c:v>2.621438789082108</c:v>
                </c:pt>
                <c:pt idx="231">
                  <c:v>2.6236659601651486</c:v>
                </c:pt>
                <c:pt idx="232">
                  <c:v>2.6258509561371324</c:v>
                </c:pt>
                <c:pt idx="233">
                  <c:v>2.627994961489462</c:v>
                </c:pt>
                <c:pt idx="234">
                  <c:v>2.630099116851945</c:v>
                </c:pt>
                <c:pt idx="235">
                  <c:v>2.6321645210006621</c:v>
                </c:pt>
                <c:pt idx="236">
                  <c:v>2.6341922327567642</c:v>
                </c:pt>
                <c:pt idx="237">
                  <c:v>2.6361832727829992</c:v>
                </c:pt>
                <c:pt idx="238">
                  <c:v>2.6381386252843373</c:v>
                </c:pt>
                <c:pt idx="239">
                  <c:v>2.6400592396186116</c:v>
                </c:pt>
                <c:pt idx="240">
                  <c:v>2.6419460318226657</c:v>
                </c:pt>
                <c:pt idx="241">
                  <c:v>2.6437998860591168</c:v>
                </c:pt>
                <c:pt idx="242">
                  <c:v>2.6456216559885166</c:v>
                </c:pt>
                <c:pt idx="243">
                  <c:v>2.6474121660713492</c:v>
                </c:pt>
                <c:pt idx="244">
                  <c:v>2.6491722128040007</c:v>
                </c:pt>
                <c:pt idx="245">
                  <c:v>2.6509025658925771</c:v>
                </c:pt>
                <c:pt idx="246">
                  <c:v>2.6526039693681809</c:v>
                </c:pt>
                <c:pt idx="247">
                  <c:v>2.6542771426470115</c:v>
                </c:pt>
                <c:pt idx="248">
                  <c:v>2.6559227815384525</c:v>
                </c:pt>
                <c:pt idx="249">
                  <c:v>2.657541559204089</c:v>
                </c:pt>
                <c:pt idx="250">
                  <c:v>2.659134127070415</c:v>
                </c:pt>
                <c:pt idx="251">
                  <c:v>2.6607011156978229</c:v>
                </c:pt>
                <c:pt idx="252">
                  <c:v>2.6622431356082807</c:v>
                </c:pt>
                <c:pt idx="253">
                  <c:v>2.6637607780739869</c:v>
                </c:pt>
              </c:numCache>
            </c:numRef>
          </c:val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Phase'!$D$121:$IW$121</c:f>
              <c:numCache>
                <c:formatCode>General</c:formatCode>
                <c:ptCount val="254"/>
                <c:pt idx="0">
                  <c:v>0</c:v>
                </c:pt>
                <c:pt idx="1">
                  <c:v>-0.12111550387816018</c:v>
                </c:pt>
                <c:pt idx="2">
                  <c:v>-0.11978630591462736</c:v>
                </c:pt>
                <c:pt idx="3">
                  <c:v>-0.11843573683743182</c:v>
                </c:pt>
                <c:pt idx="4">
                  <c:v>-0.11706327761679702</c:v>
                </c:pt>
                <c:pt idx="5">
                  <c:v>-0.11566839229719061</c:v>
                </c:pt>
                <c:pt idx="6">
                  <c:v>-0.11425052730249698</c:v>
                </c:pt>
                <c:pt idx="7">
                  <c:v>-0.11280911070670992</c:v>
                </c:pt>
                <c:pt idx="8">
                  <c:v>-0.11134355146814201</c:v>
                </c:pt>
                <c:pt idx="9">
                  <c:v>-0.10985323862501239</c:v>
                </c:pt>
                <c:pt idx="10">
                  <c:v>-0.1083375404501172</c:v>
                </c:pt>
                <c:pt idx="11">
                  <c:v>-0.10679580356213145</c:v>
                </c:pt>
                <c:pt idx="12">
                  <c:v>-0.10522735199094414</c:v>
                </c:pt>
                <c:pt idx="13">
                  <c:v>-0.10363148619421378</c:v>
                </c:pt>
                <c:pt idx="14">
                  <c:v>-0.10200748202217012</c:v>
                </c:pt>
                <c:pt idx="15">
                  <c:v>-0.10035458962743778</c:v>
                </c:pt>
                <c:pt idx="16">
                  <c:v>-9.8672032316476269E-2</c:v>
                </c:pt>
                <c:pt idx="17">
                  <c:v>-9.6959005338938198E-2</c:v>
                </c:pt>
                <c:pt idx="18">
                  <c:v>-9.5214674611015376E-2</c:v>
                </c:pt>
                <c:pt idx="19">
                  <c:v>-9.3438175368533841E-2</c:v>
                </c:pt>
                <c:pt idx="20">
                  <c:v>-9.1628610745255315E-2</c:v>
                </c:pt>
                <c:pt idx="21">
                  <c:v>-8.9785050271499814E-2</c:v>
                </c:pt>
                <c:pt idx="22">
                  <c:v>-8.7906528287838612E-2</c:v>
                </c:pt>
                <c:pt idx="23">
                  <c:v>-8.5992042268215663E-2</c:v>
                </c:pt>
                <c:pt idx="24">
                  <c:v>-8.4040551046398612E-2</c:v>
                </c:pt>
                <c:pt idx="25">
                  <c:v>-8.2050972939223976E-2</c:v>
                </c:pt>
                <c:pt idx="26">
                  <c:v>-8.0022183759561799E-2</c:v>
                </c:pt>
                <c:pt idx="27">
                  <c:v>-7.7953014711383106E-2</c:v>
                </c:pt>
                <c:pt idx="28">
                  <c:v>-7.5842250158689006E-2</c:v>
                </c:pt>
                <c:pt idx="29">
                  <c:v>-7.3688625259438659E-2</c:v>
                </c:pt>
                <c:pt idx="30">
                  <c:v>-7.1490823454825908E-2</c:v>
                </c:pt>
                <c:pt idx="31">
                  <c:v>-6.9247473803534049E-2</c:v>
                </c:pt>
                <c:pt idx="32">
                  <c:v>-6.6957148149691073E-2</c:v>
                </c:pt>
                <c:pt idx="33">
                  <c:v>-6.4618358112314284E-2</c:v>
                </c:pt>
                <c:pt idx="34">
                  <c:v>-6.2229551883023169E-2</c:v>
                </c:pt>
                <c:pt idx="35">
                  <c:v>-5.9789110817625571E-2</c:v>
                </c:pt>
                <c:pt idx="36">
                  <c:v>-5.7295345805975707E-2</c:v>
                </c:pt>
                <c:pt idx="37">
                  <c:v>-5.4746493403129669E-2</c:v>
                </c:pt>
                <c:pt idx="38">
                  <c:v>-5.2140711703314559E-2</c:v>
                </c:pt>
                <c:pt idx="39">
                  <c:v>-4.9476075936589772E-2</c:v>
                </c:pt>
                <c:pt idx="40">
                  <c:v>-4.6750573766260524E-2</c:v>
                </c:pt>
                <c:pt idx="41">
                  <c:v>-4.3962100263097874E-2</c:v>
                </c:pt>
                <c:pt idx="42">
                  <c:v>-4.1108452530210129E-2</c:v>
                </c:pt>
                <c:pt idx="43">
                  <c:v>-3.8187323949986557E-2</c:v>
                </c:pt>
                <c:pt idx="44">
                  <c:v>-3.5196298021797426E-2</c:v>
                </c:pt>
                <c:pt idx="45">
                  <c:v>-3.2132841756189946E-2</c:v>
                </c:pt>
                <c:pt idx="46">
                  <c:v>-2.8994298587973012E-2</c:v>
                </c:pt>
                <c:pt idx="47">
                  <c:v>-2.5777880766925772E-2</c:v>
                </c:pt>
                <c:pt idx="48">
                  <c:v>-2.2480661180764208E-2</c:v>
                </c:pt>
                <c:pt idx="49">
                  <c:v>-1.9099564560478999E-2</c:v>
                </c:pt>
                <c:pt idx="50">
                  <c:v>-1.5631358013075143E-2</c:v>
                </c:pt>
                <c:pt idx="51">
                  <c:v>-1.2072640821097389E-2</c:v>
                </c:pt>
                <c:pt idx="52">
                  <c:v>-8.4198334420566654E-3</c:v>
                </c:pt>
                <c:pt idx="53">
                  <c:v>-4.669165633767851E-3</c:v>
                </c:pt>
                <c:pt idx="54">
                  <c:v>-8.1666362378916E-4</c:v>
                </c:pt>
                <c:pt idx="55">
                  <c:v>3.1418637677784805E-3</c:v>
                </c:pt>
                <c:pt idx="56">
                  <c:v>7.2108401527177408E-3</c:v>
                </c:pt>
                <c:pt idx="57">
                  <c:v>1.1394937858176182E-2</c:v>
                </c:pt>
                <c:pt idx="58">
                  <c:v>1.5699095593585222E-2</c:v>
                </c:pt>
                <c:pt idx="59">
                  <c:v>2.0128537639574368E-2</c:v>
                </c:pt>
                <c:pt idx="60">
                  <c:v>2.4688794713488147E-2</c:v>
                </c:pt>
                <c:pt idx="61">
                  <c:v>2.9385726684257204E-2</c:v>
                </c:pt>
                <c:pt idx="62">
                  <c:v>3.4225547329897993E-2</c:v>
                </c:pt>
                <c:pt idx="63">
                  <c:v>3.9214851354286963E-2</c:v>
                </c:pt>
                <c:pt idx="64">
                  <c:v>4.436064390637641E-2</c:v>
                </c:pt>
                <c:pt idx="65">
                  <c:v>4.967037287526032E-2</c:v>
                </c:pt>
                <c:pt idx="66">
                  <c:v>5.5151964269008182E-2</c:v>
                </c:pt>
                <c:pt idx="67">
                  <c:v>6.081386102466E-2</c:v>
                </c:pt>
                <c:pt idx="68">
                  <c:v>6.6665065641972249E-2</c:v>
                </c:pt>
                <c:pt idx="69">
                  <c:v>7.2715187085428595E-2</c:v>
                </c:pt>
                <c:pt idx="70">
                  <c:v>7.8974492458755235E-2</c:v>
                </c:pt>
                <c:pt idx="71">
                  <c:v>8.5453964024973877E-2</c:v>
                </c:pt>
                <c:pt idx="72">
                  <c:v>9.2165362224606417E-2</c:v>
                </c:pt>
                <c:pt idx="73">
                  <c:v>9.9121295436663773E-2</c:v>
                </c:pt>
                <c:pt idx="74">
                  <c:v>0.10633529733395444</c:v>
                </c:pt>
                <c:pt idx="75">
                  <c:v>0.11382191280846234</c:v>
                </c:pt>
                <c:pt idx="76">
                  <c:v>0.12159679358753195</c:v>
                </c:pt>
                <c:pt idx="77">
                  <c:v>0.12967680483090405</c:v>
                </c:pt>
                <c:pt idx="78">
                  <c:v>0.13808014419718176</c:v>
                </c:pt>
                <c:pt idx="79">
                  <c:v>0.14682647510150734</c:v>
                </c:pt>
                <c:pt idx="80">
                  <c:v>0.15593707616095642</c:v>
                </c:pt>
                <c:pt idx="81">
                  <c:v>0.16543500914876755</c:v>
                </c:pt>
                <c:pt idx="82">
                  <c:v>0.17534530816304714</c:v>
                </c:pt>
                <c:pt idx="83">
                  <c:v>0.18569519317255176</c:v>
                </c:pt>
                <c:pt idx="84">
                  <c:v>0.196514311646764</c:v>
                </c:pt>
                <c:pt idx="85">
                  <c:v>0.20783501262857038</c:v>
                </c:pt>
                <c:pt idx="86">
                  <c:v>0.21969265838882102</c:v>
                </c:pt>
                <c:pt idx="87">
                  <c:v>0.2321259797417845</c:v>
                </c:pt>
                <c:pt idx="88">
                  <c:v>0.24517748223515407</c:v>
                </c:pt>
                <c:pt idx="89">
                  <c:v>0.25889391180298033</c:v>
                </c:pt>
                <c:pt idx="90">
                  <c:v>0.27332679014142341</c:v>
                </c:pt>
                <c:pt idx="91">
                  <c:v>0.28853303210687992</c:v>
                </c:pt>
                <c:pt idx="92">
                  <c:v>0.30457565993433272</c:v>
                </c:pt>
                <c:pt idx="93">
                  <c:v>0.32152463214508475</c:v>
                </c:pt>
                <c:pt idx="94">
                  <c:v>0.33945780880348403</c:v>
                </c:pt>
                <c:pt idx="95">
                  <c:v>0.35846207947790454</c:v>
                </c:pt>
                <c:pt idx="96">
                  <c:v>0.37863468610113049</c:v>
                </c:pt>
                <c:pt idx="97">
                  <c:v>0.40008478021567567</c:v>
                </c:pt>
                <c:pt idx="98">
                  <c:v>0.42293526322545111</c:v>
                </c:pt>
                <c:pt idx="99">
                  <c:v>0.4473249697652823</c:v>
                </c:pt>
                <c:pt idx="100">
                  <c:v>0.47341126880061779</c:v>
                </c:pt>
                <c:pt idx="101">
                  <c:v>0.50137317542744875</c:v>
                </c:pt>
                <c:pt idx="102">
                  <c:v>0.5314150896448222</c:v>
                </c:pt>
                <c:pt idx="103">
                  <c:v>0.56377130800967279</c:v>
                </c:pt>
                <c:pt idx="104">
                  <c:v>0.59871149181585004</c:v>
                </c:pt>
                <c:pt idx="105">
                  <c:v>0.63654732345601939</c:v>
                </c:pt>
                <c:pt idx="106">
                  <c:v>0.67764064357461695</c:v>
                </c:pt>
                <c:pt idx="107">
                  <c:v>0.72241343854487128</c:v>
                </c:pt>
                <c:pt idx="108">
                  <c:v>0.77136014386542151</c:v>
                </c:pt>
                <c:pt idx="109">
                  <c:v>0.82506284682267694</c:v>
                </c:pt>
                <c:pt idx="110">
                  <c:v>0.88421011147775097</c:v>
                </c:pt>
                <c:pt idx="111">
                  <c:v>0.94962030517685136</c:v>
                </c:pt>
                <c:pt idx="112">
                  <c:v>1.0222704598253145</c:v>
                </c:pt>
                <c:pt idx="113">
                  <c:v>1.1033318073871081</c:v>
                </c:pt>
                <c:pt idx="114">
                  <c:v>1.1942130871434333</c:v>
                </c:pt>
                <c:pt idx="115">
                  <c:v>1.2966123256637694</c:v>
                </c:pt>
                <c:pt idx="116">
                  <c:v>1.4125766329552087</c:v>
                </c:pt>
                <c:pt idx="117">
                  <c:v>1.5445668735523164</c:v>
                </c:pt>
                <c:pt idx="118">
                  <c:v>1.6955184869367503</c:v>
                </c:pt>
                <c:pt idx="119">
                  <c:v>1.8688789792495637</c:v>
                </c:pt>
                <c:pt idx="120">
                  <c:v>2.0685834705770345</c:v>
                </c:pt>
                <c:pt idx="121">
                  <c:v>2.29889914438637</c:v>
                </c:pt>
                <c:pt idx="122">
                  <c:v>2.5640295028209152</c:v>
                </c:pt>
                <c:pt idx="123">
                  <c:v>2.8673396180298099</c:v>
                </c:pt>
                <c:pt idx="124">
                  <c:v>-3.0730827052654566</c:v>
                </c:pt>
                <c:pt idx="125">
                  <c:v>-2.6933063234255421</c:v>
                </c:pt>
                <c:pt idx="126">
                  <c:v>-2.2840985102226985</c:v>
                </c:pt>
                <c:pt idx="127">
                  <c:v>-1.8584073464102064</c:v>
                </c:pt>
                <c:pt idx="128">
                  <c:v>-1.4327161825977153</c:v>
                </c:pt>
                <c:pt idx="129">
                  <c:v>-1.023508369394871</c:v>
                </c:pt>
                <c:pt idx="130">
                  <c:v>-0.64373198755495709</c:v>
                </c:pt>
                <c:pt idx="131">
                  <c:v>-0.30096900367063684</c:v>
                </c:pt>
                <c:pt idx="132">
                  <c:v>2.3411115382577286E-3</c:v>
                </c:pt>
                <c:pt idx="133">
                  <c:v>0.26747146997280302</c:v>
                </c:pt>
                <c:pt idx="134">
                  <c:v>0.49778714378213845</c:v>
                </c:pt>
                <c:pt idx="135">
                  <c:v>0.69749163510960921</c:v>
                </c:pt>
                <c:pt idx="136">
                  <c:v>0.87085212742242257</c:v>
                </c:pt>
                <c:pt idx="137">
                  <c:v>1.0218037408068568</c:v>
                </c:pt>
                <c:pt idx="138">
                  <c:v>1.1537939814039642</c:v>
                </c:pt>
                <c:pt idx="139">
                  <c:v>1.2697582886954035</c:v>
                </c:pt>
                <c:pt idx="140">
                  <c:v>1.3721575272157396</c:v>
                </c:pt>
                <c:pt idx="141">
                  <c:v>1.4630388069720648</c:v>
                </c:pt>
                <c:pt idx="142">
                  <c:v>1.5441001545338584</c:v>
                </c:pt>
                <c:pt idx="143">
                  <c:v>1.6167503091823217</c:v>
                </c:pt>
                <c:pt idx="144">
                  <c:v>1.6821605028814219</c:v>
                </c:pt>
                <c:pt idx="145">
                  <c:v>1.7413077675364961</c:v>
                </c:pt>
                <c:pt idx="146">
                  <c:v>1.7950104704937515</c:v>
                </c:pt>
                <c:pt idx="147">
                  <c:v>1.8439571758143019</c:v>
                </c:pt>
                <c:pt idx="148">
                  <c:v>1.8887299707845562</c:v>
                </c:pt>
                <c:pt idx="149">
                  <c:v>1.9298232909031534</c:v>
                </c:pt>
                <c:pt idx="150">
                  <c:v>1.9676591225433229</c:v>
                </c:pt>
                <c:pt idx="151">
                  <c:v>2.0025993063495</c:v>
                </c:pt>
                <c:pt idx="152">
                  <c:v>2.0349555247143507</c:v>
                </c:pt>
                <c:pt idx="153">
                  <c:v>2.0649974389317243</c:v>
                </c:pt>
                <c:pt idx="154">
                  <c:v>2.0929593455585551</c:v>
                </c:pt>
                <c:pt idx="155">
                  <c:v>2.1190456445938906</c:v>
                </c:pt>
                <c:pt idx="156">
                  <c:v>2.1434353511337219</c:v>
                </c:pt>
                <c:pt idx="157">
                  <c:v>2.1662858341434972</c:v>
                </c:pt>
                <c:pt idx="158">
                  <c:v>2.1877359282580424</c:v>
                </c:pt>
                <c:pt idx="159">
                  <c:v>2.2079085348812684</c:v>
                </c:pt>
                <c:pt idx="160">
                  <c:v>2.2269128055556888</c:v>
                </c:pt>
                <c:pt idx="161">
                  <c:v>2.244845982214088</c:v>
                </c:pt>
                <c:pt idx="162">
                  <c:v>2.2617949544248401</c:v>
                </c:pt>
                <c:pt idx="163">
                  <c:v>2.2778375822522929</c:v>
                </c:pt>
                <c:pt idx="164">
                  <c:v>2.2930438242177495</c:v>
                </c:pt>
                <c:pt idx="165">
                  <c:v>2.3074767025561926</c:v>
                </c:pt>
                <c:pt idx="166">
                  <c:v>2.3211931321240189</c:v>
                </c:pt>
                <c:pt idx="167">
                  <c:v>2.3342446346173884</c:v>
                </c:pt>
                <c:pt idx="168">
                  <c:v>2.3466779559703519</c:v>
                </c:pt>
                <c:pt idx="169">
                  <c:v>2.3585356017306025</c:v>
                </c:pt>
                <c:pt idx="170">
                  <c:v>2.3698563027124089</c:v>
                </c:pt>
                <c:pt idx="171">
                  <c:v>2.3806754211866212</c:v>
                </c:pt>
                <c:pt idx="172">
                  <c:v>2.3910253061961257</c:v>
                </c:pt>
                <c:pt idx="173">
                  <c:v>2.4009356052104054</c:v>
                </c:pt>
                <c:pt idx="174">
                  <c:v>2.4104335381982165</c:v>
                </c:pt>
                <c:pt idx="175">
                  <c:v>2.4195441392576655</c:v>
                </c:pt>
                <c:pt idx="176">
                  <c:v>2.4282904701619912</c:v>
                </c:pt>
                <c:pt idx="177">
                  <c:v>2.4366938095282689</c:v>
                </c:pt>
                <c:pt idx="178">
                  <c:v>2.444773820771641</c:v>
                </c:pt>
                <c:pt idx="179">
                  <c:v>2.4525487015507106</c:v>
                </c:pt>
                <c:pt idx="180">
                  <c:v>2.4600353170252185</c:v>
                </c:pt>
                <c:pt idx="181">
                  <c:v>2.4672493189225091</c:v>
                </c:pt>
                <c:pt idx="182">
                  <c:v>2.4742052521345665</c:v>
                </c:pt>
                <c:pt idx="183">
                  <c:v>2.4809166503341991</c:v>
                </c:pt>
                <c:pt idx="184">
                  <c:v>2.4873961219004177</c:v>
                </c:pt>
                <c:pt idx="185">
                  <c:v>2.4936554272737443</c:v>
                </c:pt>
                <c:pt idx="186">
                  <c:v>2.4997055487172006</c:v>
                </c:pt>
                <c:pt idx="187">
                  <c:v>2.5055567533345129</c:v>
                </c:pt>
                <c:pt idx="188">
                  <c:v>2.5112186500901648</c:v>
                </c:pt>
                <c:pt idx="189">
                  <c:v>2.5167002414839126</c:v>
                </c:pt>
                <c:pt idx="190">
                  <c:v>2.5220099704527965</c:v>
                </c:pt>
                <c:pt idx="191">
                  <c:v>2.527155763004886</c:v>
                </c:pt>
                <c:pt idx="192">
                  <c:v>2.5321450670292749</c:v>
                </c:pt>
                <c:pt idx="193">
                  <c:v>2.5369848876749157</c:v>
                </c:pt>
                <c:pt idx="194">
                  <c:v>2.5416818196456847</c:v>
                </c:pt>
                <c:pt idx="195">
                  <c:v>2.5462420767195986</c:v>
                </c:pt>
                <c:pt idx="196">
                  <c:v>2.5506715187655877</c:v>
                </c:pt>
                <c:pt idx="197">
                  <c:v>2.5549756765009968</c:v>
                </c:pt>
                <c:pt idx="198">
                  <c:v>2.5591597742064551</c:v>
                </c:pt>
                <c:pt idx="199">
                  <c:v>2.5632287505913944</c:v>
                </c:pt>
                <c:pt idx="200">
                  <c:v>2.5671872779829621</c:v>
                </c:pt>
                <c:pt idx="201">
                  <c:v>2.5710397799929408</c:v>
                </c:pt>
                <c:pt idx="202">
                  <c:v>2.5747904478012296</c:v>
                </c:pt>
                <c:pt idx="203">
                  <c:v>2.5784432551802703</c:v>
                </c:pt>
                <c:pt idx="204">
                  <c:v>2.582001972372248</c:v>
                </c:pt>
                <c:pt idx="205">
                  <c:v>2.5854701789196519</c:v>
                </c:pt>
                <c:pt idx="206">
                  <c:v>2.5888512755399371</c:v>
                </c:pt>
                <c:pt idx="207">
                  <c:v>2.5921484951260987</c:v>
                </c:pt>
                <c:pt idx="208">
                  <c:v>2.5953649129471459</c:v>
                </c:pt>
                <c:pt idx="209">
                  <c:v>2.5985034561153628</c:v>
                </c:pt>
                <c:pt idx="210">
                  <c:v>2.6015669123809704</c:v>
                </c:pt>
                <c:pt idx="211">
                  <c:v>2.6045579383091595</c:v>
                </c:pt>
                <c:pt idx="212">
                  <c:v>2.607479066889383</c:v>
                </c:pt>
                <c:pt idx="213">
                  <c:v>2.6103327146222708</c:v>
                </c:pt>
                <c:pt idx="214">
                  <c:v>2.6131211881254335</c:v>
                </c:pt>
                <c:pt idx="215">
                  <c:v>2.6158466902957627</c:v>
                </c:pt>
                <c:pt idx="216">
                  <c:v>2.6185113260624875</c:v>
                </c:pt>
                <c:pt idx="217">
                  <c:v>2.6211171077623026</c:v>
                </c:pt>
                <c:pt idx="218">
                  <c:v>2.6236659601651486</c:v>
                </c:pt>
                <c:pt idx="219">
                  <c:v>2.6261597251767985</c:v>
                </c:pt>
                <c:pt idx="220">
                  <c:v>2.6286001662421961</c:v>
                </c:pt>
                <c:pt idx="221">
                  <c:v>2.6309889724714872</c:v>
                </c:pt>
                <c:pt idx="222">
                  <c:v>2.633327762508864</c:v>
                </c:pt>
                <c:pt idx="223">
                  <c:v>2.6356180881627069</c:v>
                </c:pt>
                <c:pt idx="224">
                  <c:v>2.6378614378139988</c:v>
                </c:pt>
                <c:pt idx="225">
                  <c:v>2.6400592396186116</c:v>
                </c:pt>
                <c:pt idx="226">
                  <c:v>2.642212864517862</c:v>
                </c:pt>
                <c:pt idx="227">
                  <c:v>2.6443236290705561</c:v>
                </c:pt>
                <c:pt idx="228">
                  <c:v>2.6463927981187347</c:v>
                </c:pt>
                <c:pt idx="229">
                  <c:v>2.6484215872983969</c:v>
                </c:pt>
                <c:pt idx="230">
                  <c:v>2.6504111654055715</c:v>
                </c:pt>
                <c:pt idx="231">
                  <c:v>2.6523626566273886</c:v>
                </c:pt>
                <c:pt idx="232">
                  <c:v>2.6542771426470115</c:v>
                </c:pt>
                <c:pt idx="233">
                  <c:v>2.6561556646306728</c:v>
                </c:pt>
                <c:pt idx="234">
                  <c:v>2.6579992251044282</c:v>
                </c:pt>
                <c:pt idx="235">
                  <c:v>2.6598087897277067</c:v>
                </c:pt>
                <c:pt idx="236">
                  <c:v>2.6615852889701883</c:v>
                </c:pt>
                <c:pt idx="237">
                  <c:v>2.6633296196981111</c:v>
                </c:pt>
                <c:pt idx="238">
                  <c:v>2.6650426466756492</c:v>
                </c:pt>
                <c:pt idx="239">
                  <c:v>2.6667252039866107</c:v>
                </c:pt>
                <c:pt idx="240">
                  <c:v>2.668378096381343</c:v>
                </c:pt>
                <c:pt idx="241">
                  <c:v>2.6700021005533867</c:v>
                </c:pt>
                <c:pt idx="242">
                  <c:v>2.671597966350117</c:v>
                </c:pt>
                <c:pt idx="243">
                  <c:v>2.6731664179213044</c:v>
                </c:pt>
                <c:pt idx="244">
                  <c:v>2.6747081548092901</c:v>
                </c:pt>
                <c:pt idx="245">
                  <c:v>2.6762238529841853</c:v>
                </c:pt>
                <c:pt idx="246">
                  <c:v>2.6777141658273149</c:v>
                </c:pt>
                <c:pt idx="247">
                  <c:v>2.6791797250658829</c:v>
                </c:pt>
                <c:pt idx="248">
                  <c:v>2.6806211416616699</c:v>
                </c:pt>
                <c:pt idx="249">
                  <c:v>2.6820390066563635</c:v>
                </c:pt>
                <c:pt idx="250">
                  <c:v>2.6834338919759699</c:v>
                </c:pt>
                <c:pt idx="251">
                  <c:v>2.6848063511966047</c:v>
                </c:pt>
                <c:pt idx="252">
                  <c:v>2.6861569202738003</c:v>
                </c:pt>
                <c:pt idx="253">
                  <c:v>2.6874861182373331</c:v>
                </c:pt>
              </c:numCache>
            </c:numRef>
          </c:val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Phase'!$D$122:$IW$122</c:f>
              <c:numCache>
                <c:formatCode>General</c:formatCode>
                <c:ptCount val="254"/>
                <c:pt idx="0">
                  <c:v>0</c:v>
                </c:pt>
                <c:pt idx="1">
                  <c:v>-0.14486170978435986</c:v>
                </c:pt>
                <c:pt idx="2">
                  <c:v>-0.14372145898408023</c:v>
                </c:pt>
                <c:pt idx="3">
                  <c:v>-0.14256285965960205</c:v>
                </c:pt>
                <c:pt idx="4">
                  <c:v>-0.1413854656855156</c:v>
                </c:pt>
                <c:pt idx="5">
                  <c:v>-0.14018881636724959</c:v>
                </c:pt>
                <c:pt idx="6">
                  <c:v>-0.13897243584193397</c:v>
                </c:pt>
                <c:pt idx="7">
                  <c:v>-0.13773583244948193</c:v>
                </c:pt>
                <c:pt idx="8">
                  <c:v>-0.13647849807213672</c:v>
                </c:pt>
                <c:pt idx="9">
                  <c:v>-0.13519990744064533</c:v>
                </c:pt>
                <c:pt idx="10">
                  <c:v>-0.13389951740505346</c:v>
                </c:pt>
                <c:pt idx="11">
                  <c:v>-0.13257676616801992</c:v>
                </c:pt>
                <c:pt idx="12">
                  <c:v>-0.1312310724783714</c:v>
                </c:pt>
                <c:pt idx="13">
                  <c:v>-0.12986183478248489</c:v>
                </c:pt>
                <c:pt idx="14">
                  <c:v>-0.12846843033089692</c:v>
                </c:pt>
                <c:pt idx="15">
                  <c:v>-0.12705021423736435</c:v>
                </c:pt>
                <c:pt idx="16">
                  <c:v>-0.12560651848740531</c:v>
                </c:pt>
                <c:pt idx="17">
                  <c:v>-0.1241366508931163</c:v>
                </c:pt>
                <c:pt idx="18">
                  <c:v>-0.12263989399086481</c:v>
                </c:pt>
                <c:pt idx="19">
                  <c:v>-0.12111550387816016</c:v>
                </c:pt>
                <c:pt idx="20">
                  <c:v>-0.11956270898577248</c:v>
                </c:pt>
                <c:pt idx="21">
                  <c:v>-0.11798070878085817</c:v>
                </c:pt>
                <c:pt idx="22">
                  <c:v>-0.11636867239651673</c:v>
                </c:pt>
                <c:pt idx="23">
                  <c:v>-0.11472573718288806</c:v>
                </c:pt>
                <c:pt idx="24">
                  <c:v>-0.11305100717449784</c:v>
                </c:pt>
                <c:pt idx="25">
                  <c:v>-0.11134355146814202</c:v>
                </c:pt>
                <c:pt idx="26">
                  <c:v>-0.10960240250519603</c:v>
                </c:pt>
                <c:pt idx="27">
                  <c:v>-0.1078265542516865</c:v>
                </c:pt>
                <c:pt idx="28">
                  <c:v>-0.10601496026898882</c:v>
                </c:pt>
                <c:pt idx="29">
                  <c:v>-0.1041665316674063</c:v>
                </c:pt>
                <c:pt idx="30">
                  <c:v>-0.10228013493426144</c:v>
                </c:pt>
                <c:pt idx="31">
                  <c:v>-0.10035458962743782</c:v>
                </c:pt>
                <c:pt idx="32">
                  <c:v>-9.838866592457314E-2</c:v>
                </c:pt>
                <c:pt idx="33">
                  <c:v>-9.6381082017249056E-2</c:v>
                </c:pt>
                <c:pt idx="34">
                  <c:v>-9.4330501338649952E-2</c:v>
                </c:pt>
                <c:pt idx="35">
                  <c:v>-9.2235529612152825E-2</c:v>
                </c:pt>
                <c:pt idx="36">
                  <c:v>-9.0094711707228797E-2</c:v>
                </c:pt>
                <c:pt idx="37">
                  <c:v>-8.7906528287838626E-2</c:v>
                </c:pt>
                <c:pt idx="38">
                  <c:v>-8.5669392237194927E-2</c:v>
                </c:pt>
                <c:pt idx="39">
                  <c:v>-8.3381644841312066E-2</c:v>
                </c:pt>
                <c:pt idx="40">
                  <c:v>-8.104155171217628E-2</c:v>
                </c:pt>
                <c:pt idx="41">
                  <c:v>-7.8647298429605605E-2</c:v>
                </c:pt>
                <c:pt idx="42">
                  <c:v>-7.6196985878922943E-2</c:v>
                </c:pt>
                <c:pt idx="43">
                  <c:v>-7.3688625259438631E-2</c:v>
                </c:pt>
                <c:pt idx="44">
                  <c:v>-7.1120132736337049E-2</c:v>
                </c:pt>
                <c:pt idx="45">
                  <c:v>-6.8489323705952287E-2</c:v>
                </c:pt>
                <c:pt idx="46">
                  <c:v>-6.5793906641489208E-2</c:v>
                </c:pt>
                <c:pt idx="47">
                  <c:v>-6.3031476483009982E-2</c:v>
                </c:pt>
                <c:pt idx="48">
                  <c:v>-6.0199507531891946E-2</c:v>
                </c:pt>
                <c:pt idx="49">
                  <c:v>-5.7295345805975742E-2</c:v>
                </c:pt>
                <c:pt idx="50">
                  <c:v>-5.4316200807113232E-2</c:v>
                </c:pt>
                <c:pt idx="51">
                  <c:v>-5.1259136647878706E-2</c:v>
                </c:pt>
                <c:pt idx="52">
                  <c:v>-4.8121062478598417E-2</c:v>
                </c:pt>
                <c:pt idx="53">
                  <c:v>-4.4898722149618216E-2</c:v>
                </c:pt>
                <c:pt idx="54">
                  <c:v>-4.1588683036753296E-2</c:v>
                </c:pt>
                <c:pt idx="55">
                  <c:v>-3.8187323949986585E-2</c:v>
                </c:pt>
                <c:pt idx="56">
                  <c:v>-3.469082203668971E-2</c:v>
                </c:pt>
                <c:pt idx="57">
                  <c:v>-3.1095138580695895E-2</c:v>
                </c:pt>
                <c:pt idx="58">
                  <c:v>-2.7396003587354792E-2</c:v>
                </c:pt>
                <c:pt idx="59">
                  <c:v>-2.3588899032088037E-2</c:v>
                </c:pt>
                <c:pt idx="60">
                  <c:v>-1.9669040635643724E-2</c:v>
                </c:pt>
                <c:pt idx="61">
                  <c:v>-1.5631358013075112E-2</c:v>
                </c:pt>
                <c:pt idx="62">
                  <c:v>-1.1470473025090333E-2</c:v>
                </c:pt>
                <c:pt idx="63">
                  <c:v>-7.180676139541607E-3</c:v>
                </c:pt>
                <c:pt idx="64">
                  <c:v>-2.7559005870418751E-3</c:v>
                </c:pt>
                <c:pt idx="65">
                  <c:v>1.8103059324507597E-3</c:v>
                </c:pt>
                <c:pt idx="66">
                  <c:v>6.524812266207834E-3</c:v>
                </c:pt>
                <c:pt idx="67">
                  <c:v>1.1394937858176118E-2</c:v>
                </c:pt>
                <c:pt idx="68">
                  <c:v>1.6428490181692887E-2</c:v>
                </c:pt>
                <c:pt idx="69">
                  <c:v>2.1633805952790349E-2</c:v>
                </c:pt>
                <c:pt idx="70">
                  <c:v>2.7019796575391532E-2</c:v>
                </c:pt>
                <c:pt idx="71">
                  <c:v>3.2595998332096705E-2</c:v>
                </c:pt>
                <c:pt idx="72">
                  <c:v>3.8372627906453745E-2</c:v>
                </c:pt>
                <c:pt idx="73">
                  <c:v>4.4360643906376375E-2</c:v>
                </c:pt>
                <c:pt idx="74">
                  <c:v>5.0571815155822576E-2</c:v>
                </c:pt>
                <c:pt idx="75">
                  <c:v>5.7018796635387226E-2</c:v>
                </c:pt>
                <c:pt idx="76">
                  <c:v>6.3715214085283009E-2</c:v>
                </c:pt>
                <c:pt idx="77">
                  <c:v>7.0675758439705305E-2</c:v>
                </c:pt>
                <c:pt idx="78">
                  <c:v>7.7916291444442037E-2</c:v>
                </c:pt>
                <c:pt idx="79">
                  <c:v>8.5453964024973877E-2</c:v>
                </c:pt>
                <c:pt idx="80">
                  <c:v>9.3307349226926725E-2</c:v>
                </c:pt>
                <c:pt idx="81">
                  <c:v>0.10149659185242572</c:v>
                </c:pt>
                <c:pt idx="82">
                  <c:v>0.11004357727471263</c:v>
                </c:pt>
                <c:pt idx="83">
                  <c:v>0.11897212234119257</c:v>
                </c:pt>
                <c:pt idx="84">
                  <c:v>0.12830819178716446</c:v>
                </c:pt>
                <c:pt idx="85">
                  <c:v>0.1380801441971817</c:v>
                </c:pt>
                <c:pt idx="86">
                  <c:v>0.14831901229179587</c:v>
                </c:pt>
                <c:pt idx="87">
                  <c:v>0.15905882321318199</c:v>
                </c:pt>
                <c:pt idx="88">
                  <c:v>0.17033696557048564</c:v>
                </c:pt>
                <c:pt idx="89">
                  <c:v>0.18219461133073625</c:v>
                </c:pt>
                <c:pt idx="90">
                  <c:v>0.19467720226219412</c:v>
                </c:pt>
                <c:pt idx="91">
                  <c:v>0.20783501262857035</c:v>
                </c:pt>
                <c:pt idx="92">
                  <c:v>0.22172380228970479</c:v>
                </c:pt>
                <c:pt idx="93">
                  <c:v>0.23640557740940865</c:v>
                </c:pt>
                <c:pt idx="94">
                  <c:v>0.25194947976212489</c:v>
                </c:pt>
                <c:pt idx="95">
                  <c:v>0.26843283037177473</c:v>
                </c:pt>
                <c:pt idx="96">
                  <c:v>0.28594235917573307</c:v>
                </c:pt>
                <c:pt idx="97">
                  <c:v>0.30457565993433278</c:v>
                </c:pt>
                <c:pt idx="98">
                  <c:v>0.32444291916233597</c:v>
                </c:pt>
                <c:pt idx="99">
                  <c:v>0.34566898005292934</c:v>
                </c:pt>
                <c:pt idx="100">
                  <c:v>0.3683958180065155</c:v>
                </c:pt>
                <c:pt idx="101">
                  <c:v>0.39278552454634769</c:v>
                </c:pt>
                <c:pt idx="102">
                  <c:v>0.41902392254727966</c:v>
                </c:pt>
                <c:pt idx="103">
                  <c:v>0.44732496976528241</c:v>
                </c:pt>
                <c:pt idx="104">
                  <c:v>0.47793615224714431</c:v>
                </c:pt>
                <c:pt idx="105">
                  <c:v>0.51114512783746602</c:v>
                </c:pt>
                <c:pt idx="106">
                  <c:v>0.54728795740002412</c:v>
                </c:pt>
                <c:pt idx="107">
                  <c:v>0.58675936381829175</c:v>
                </c:pt>
                <c:pt idx="108">
                  <c:v>0.63002559459924612</c:v>
                </c:pt>
                <c:pt idx="109">
                  <c:v>0.67764064357461706</c:v>
                </c:pt>
                <c:pt idx="110">
                  <c:v>0.73026682374682406</c:v>
                </c:pt>
                <c:pt idx="111">
                  <c:v>0.78870099119640635</c:v>
                </c:pt>
                <c:pt idx="112">
                  <c:v>0.85390811172178449</c:v>
                </c:pt>
                <c:pt idx="113">
                  <c:v>0.92706433923993981</c:v>
                </c:pt>
                <c:pt idx="114">
                  <c:v>1.0096123070963037</c:v>
                </c:pt>
                <c:pt idx="115">
                  <c:v>1.1033318073871081</c:v>
                </c:pt>
                <c:pt idx="116">
                  <c:v>1.2104291454250795</c:v>
                </c:pt>
                <c:pt idx="117">
                  <c:v>1.3336474811964418</c:v>
                </c:pt>
                <c:pt idx="118">
                  <c:v>1.4763967910273923</c:v>
                </c:pt>
                <c:pt idx="119">
                  <c:v>1.6428923067645425</c:v>
                </c:pt>
                <c:pt idx="120">
                  <c:v>1.8382677967677008</c:v>
                </c:pt>
                <c:pt idx="121">
                  <c:v>2.0685834705770345</c:v>
                </c:pt>
                <c:pt idx="122">
                  <c:v>2.3405631321792706</c:v>
                </c:pt>
                <c:pt idx="123">
                  <c:v>2.6607701501266767</c:v>
                </c:pt>
                <c:pt idx="124">
                  <c:v>3.03383513376696</c:v>
                </c:pt>
                <c:pt idx="125">
                  <c:v>-2.8236590096001333</c:v>
                </c:pt>
                <c:pt idx="126">
                  <c:v>-2.3538533786540872</c:v>
                </c:pt>
                <c:pt idx="127">
                  <c:v>-1.8584073464102064</c:v>
                </c:pt>
                <c:pt idx="128">
                  <c:v>-1.3629613141663264</c:v>
                </c:pt>
                <c:pt idx="129">
                  <c:v>-0.89315568322027994</c:v>
                </c:pt>
                <c:pt idx="130">
                  <c:v>-0.46746451940778699</c:v>
                </c:pt>
                <c:pt idx="131">
                  <c:v>-9.4399535767503748E-2</c:v>
                </c:pt>
                <c:pt idx="132">
                  <c:v>0.2258074821799024</c:v>
                </c:pt>
                <c:pt idx="133">
                  <c:v>0.4977871437821384</c:v>
                </c:pt>
                <c:pt idx="134">
                  <c:v>0.72810281759147211</c:v>
                </c:pt>
                <c:pt idx="135">
                  <c:v>0.92347830759463057</c:v>
                </c:pt>
                <c:pt idx="136">
                  <c:v>1.0899738233317806</c:v>
                </c:pt>
                <c:pt idx="137">
                  <c:v>1.2327231331627311</c:v>
                </c:pt>
                <c:pt idx="138">
                  <c:v>1.3559414689340936</c:v>
                </c:pt>
                <c:pt idx="139">
                  <c:v>1.4630388069720648</c:v>
                </c:pt>
                <c:pt idx="140">
                  <c:v>1.5567583072628692</c:v>
                </c:pt>
                <c:pt idx="141">
                  <c:v>1.6393062751192331</c:v>
                </c:pt>
                <c:pt idx="142">
                  <c:v>1.7124625026373885</c:v>
                </c:pt>
                <c:pt idx="143">
                  <c:v>1.7776696231627667</c:v>
                </c:pt>
                <c:pt idx="144">
                  <c:v>1.836103790612349</c:v>
                </c:pt>
                <c:pt idx="145">
                  <c:v>1.888729970784556</c:v>
                </c:pt>
                <c:pt idx="146">
                  <c:v>1.9363450197599268</c:v>
                </c:pt>
                <c:pt idx="147">
                  <c:v>1.9796112505408812</c:v>
                </c:pt>
                <c:pt idx="148">
                  <c:v>2.0190826569591489</c:v>
                </c:pt>
                <c:pt idx="149">
                  <c:v>2.055225486521707</c:v>
                </c:pt>
                <c:pt idx="150">
                  <c:v>2.0884344621120285</c:v>
                </c:pt>
                <c:pt idx="151">
                  <c:v>2.1190456445938906</c:v>
                </c:pt>
                <c:pt idx="152">
                  <c:v>2.1473466918118933</c:v>
                </c:pt>
                <c:pt idx="153">
                  <c:v>2.1735850898128253</c:v>
                </c:pt>
                <c:pt idx="154">
                  <c:v>2.1979747963526575</c:v>
                </c:pt>
                <c:pt idx="155">
                  <c:v>2.2207016343062436</c:v>
                </c:pt>
                <c:pt idx="156">
                  <c:v>2.241927695196837</c:v>
                </c:pt>
                <c:pt idx="157">
                  <c:v>2.2617949544248401</c:v>
                </c:pt>
                <c:pt idx="158">
                  <c:v>2.2804282551834398</c:v>
                </c:pt>
                <c:pt idx="159">
                  <c:v>2.2979377839873982</c:v>
                </c:pt>
                <c:pt idx="160">
                  <c:v>2.314421134597048</c:v>
                </c:pt>
                <c:pt idx="161">
                  <c:v>2.3299650369497642</c:v>
                </c:pt>
                <c:pt idx="162">
                  <c:v>2.3446468120694681</c:v>
                </c:pt>
                <c:pt idx="163">
                  <c:v>2.3585356017306025</c:v>
                </c:pt>
                <c:pt idx="164">
                  <c:v>2.3716934120969788</c:v>
                </c:pt>
                <c:pt idx="165">
                  <c:v>2.3841760030284367</c:v>
                </c:pt>
                <c:pt idx="166">
                  <c:v>2.3960336487886873</c:v>
                </c:pt>
                <c:pt idx="167">
                  <c:v>2.4073117911459909</c:v>
                </c:pt>
                <c:pt idx="168">
                  <c:v>2.418051602067377</c:v>
                </c:pt>
                <c:pt idx="169">
                  <c:v>2.4282904701619912</c:v>
                </c:pt>
                <c:pt idx="170">
                  <c:v>2.4380624225720084</c:v>
                </c:pt>
                <c:pt idx="171">
                  <c:v>2.4473984920179803</c:v>
                </c:pt>
                <c:pt idx="172">
                  <c:v>2.4563270370844603</c:v>
                </c:pt>
                <c:pt idx="173">
                  <c:v>2.4648740225067471</c:v>
                </c:pt>
                <c:pt idx="174">
                  <c:v>2.4730632651322462</c:v>
                </c:pt>
                <c:pt idx="175">
                  <c:v>2.4809166503341991</c:v>
                </c:pt>
                <c:pt idx="176">
                  <c:v>2.4884543229147309</c:v>
                </c:pt>
                <c:pt idx="177">
                  <c:v>2.4956948559194676</c:v>
                </c:pt>
                <c:pt idx="178">
                  <c:v>2.5026554002738899</c:v>
                </c:pt>
                <c:pt idx="179">
                  <c:v>2.5093518177237857</c:v>
                </c:pt>
                <c:pt idx="180">
                  <c:v>2.5157987992033504</c:v>
                </c:pt>
                <c:pt idx="181">
                  <c:v>2.5220099704527965</c:v>
                </c:pt>
                <c:pt idx="182">
                  <c:v>2.5279979864527191</c:v>
                </c:pt>
                <c:pt idx="183">
                  <c:v>2.5337746160270762</c:v>
                </c:pt>
                <c:pt idx="184">
                  <c:v>2.5393508177837814</c:v>
                </c:pt>
                <c:pt idx="185">
                  <c:v>2.5447368084063826</c:v>
                </c:pt>
                <c:pt idx="186">
                  <c:v>2.54994212417748</c:v>
                </c:pt>
                <c:pt idx="187">
                  <c:v>2.5549756765009968</c:v>
                </c:pt>
                <c:pt idx="188">
                  <c:v>2.5598458020929651</c:v>
                </c:pt>
                <c:pt idx="189">
                  <c:v>2.5645603084267221</c:v>
                </c:pt>
                <c:pt idx="190">
                  <c:v>2.5691265149462148</c:v>
                </c:pt>
                <c:pt idx="191">
                  <c:v>2.5735512904987146</c:v>
                </c:pt>
                <c:pt idx="192">
                  <c:v>2.5778410873842632</c:v>
                </c:pt>
                <c:pt idx="193">
                  <c:v>2.582001972372248</c:v>
                </c:pt>
                <c:pt idx="194">
                  <c:v>2.5860396549948166</c:v>
                </c:pt>
                <c:pt idx="195">
                  <c:v>2.589959513391261</c:v>
                </c:pt>
                <c:pt idx="196">
                  <c:v>2.5937666179465277</c:v>
                </c:pt>
                <c:pt idx="197">
                  <c:v>2.5974657529398688</c:v>
                </c:pt>
                <c:pt idx="198">
                  <c:v>2.6010614363958626</c:v>
                </c:pt>
                <c:pt idx="199">
                  <c:v>2.6045579383091595</c:v>
                </c:pt>
                <c:pt idx="200">
                  <c:v>2.6079592973959262</c:v>
                </c:pt>
                <c:pt idx="201">
                  <c:v>2.6112693365087911</c:v>
                </c:pt>
                <c:pt idx="202">
                  <c:v>2.6144916768377713</c:v>
                </c:pt>
                <c:pt idx="203">
                  <c:v>2.6176297510070516</c:v>
                </c:pt>
                <c:pt idx="204">
                  <c:v>2.6206868151662861</c:v>
                </c:pt>
                <c:pt idx="205">
                  <c:v>2.6236659601651486</c:v>
                </c:pt>
                <c:pt idx="206">
                  <c:v>2.6265701218910649</c:v>
                </c:pt>
                <c:pt idx="207">
                  <c:v>2.6294020908421829</c:v>
                </c:pt>
                <c:pt idx="208">
                  <c:v>2.6321645210006621</c:v>
                </c:pt>
                <c:pt idx="209">
                  <c:v>2.6348599380651252</c:v>
                </c:pt>
                <c:pt idx="210">
                  <c:v>2.63749074709551</c:v>
                </c:pt>
                <c:pt idx="211">
                  <c:v>2.6400592396186116</c:v>
                </c:pt>
                <c:pt idx="212">
                  <c:v>2.6425676002380958</c:v>
                </c:pt>
                <c:pt idx="213">
                  <c:v>2.6450179127887785</c:v>
                </c:pt>
                <c:pt idx="214">
                  <c:v>2.6474121660713492</c:v>
                </c:pt>
                <c:pt idx="215">
                  <c:v>2.649752259200485</c:v>
                </c:pt>
                <c:pt idx="216">
                  <c:v>2.6520400065963678</c:v>
                </c:pt>
                <c:pt idx="217">
                  <c:v>2.6542771426470115</c:v>
                </c:pt>
                <c:pt idx="218">
                  <c:v>2.6564653260664017</c:v>
                </c:pt>
                <c:pt idx="219">
                  <c:v>2.6586061439713258</c:v>
                </c:pt>
                <c:pt idx="220">
                  <c:v>2.6607011156978229</c:v>
                </c:pt>
                <c:pt idx="221">
                  <c:v>2.662751696376422</c:v>
                </c:pt>
                <c:pt idx="222">
                  <c:v>2.6647592802837461</c:v>
                </c:pt>
                <c:pt idx="223">
                  <c:v>2.6667252039866107</c:v>
                </c:pt>
                <c:pt idx="224">
                  <c:v>2.6686507492934344</c:v>
                </c:pt>
                <c:pt idx="225">
                  <c:v>2.6705371460265792</c:v>
                </c:pt>
                <c:pt idx="226">
                  <c:v>2.6723855746281617</c:v>
                </c:pt>
                <c:pt idx="227">
                  <c:v>2.6741971686108594</c:v>
                </c:pt>
                <c:pt idx="228">
                  <c:v>2.6759730168643689</c:v>
                </c:pt>
                <c:pt idx="229">
                  <c:v>2.6777141658273149</c:v>
                </c:pt>
                <c:pt idx="230">
                  <c:v>2.6794216215336708</c:v>
                </c:pt>
                <c:pt idx="231">
                  <c:v>2.6810963515420609</c:v>
                </c:pt>
                <c:pt idx="232">
                  <c:v>2.6827392867556896</c:v>
                </c:pt>
                <c:pt idx="233">
                  <c:v>2.6843513231400311</c:v>
                </c:pt>
                <c:pt idx="234">
                  <c:v>2.6859333233449454</c:v>
                </c:pt>
                <c:pt idx="235">
                  <c:v>2.6874861182373331</c:v>
                </c:pt>
                <c:pt idx="236">
                  <c:v>2.6890105083500377</c:v>
                </c:pt>
                <c:pt idx="237">
                  <c:v>2.6905072652522892</c:v>
                </c:pt>
                <c:pt idx="238">
                  <c:v>2.6919771328465782</c:v>
                </c:pt>
                <c:pt idx="239">
                  <c:v>2.6934208285965373</c:v>
                </c:pt>
                <c:pt idx="240">
                  <c:v>2.6948390446900699</c:v>
                </c:pt>
                <c:pt idx="241">
                  <c:v>2.6962324491416578</c:v>
                </c:pt>
                <c:pt idx="242">
                  <c:v>2.6976016868375443</c:v>
                </c:pt>
                <c:pt idx="243">
                  <c:v>2.6989473805271929</c:v>
                </c:pt>
                <c:pt idx="244">
                  <c:v>2.7002701317642264</c:v>
                </c:pt>
                <c:pt idx="245">
                  <c:v>2.7015705217998183</c:v>
                </c:pt>
                <c:pt idx="246">
                  <c:v>2.7028491124313097</c:v>
                </c:pt>
                <c:pt idx="247">
                  <c:v>2.7041064468086549</c:v>
                </c:pt>
                <c:pt idx="248">
                  <c:v>2.7053430502011069</c:v>
                </c:pt>
                <c:pt idx="249">
                  <c:v>2.7065594307264225</c:v>
                </c:pt>
                <c:pt idx="250">
                  <c:v>2.7077560800446885</c:v>
                </c:pt>
                <c:pt idx="251">
                  <c:v>2.7089334740187749</c:v>
                </c:pt>
                <c:pt idx="252">
                  <c:v>2.7100920733432532</c:v>
                </c:pt>
                <c:pt idx="253">
                  <c:v>2.7112323241435328</c:v>
                </c:pt>
              </c:numCache>
            </c:numRef>
          </c:val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Phase'!$D$123:$IW$123</c:f>
              <c:numCache>
                <c:formatCode>General</c:formatCode>
                <c:ptCount val="254"/>
                <c:pt idx="0">
                  <c:v>0</c:v>
                </c:pt>
                <c:pt idx="1">
                  <c:v>-0.1686258298459275</c:v>
                </c:pt>
                <c:pt idx="2">
                  <c:v>-0.16767495824544021</c:v>
                </c:pt>
                <c:pt idx="3">
                  <c:v>-0.16670877470396661</c:v>
                </c:pt>
                <c:pt idx="4">
                  <c:v>-0.16572690657119082</c:v>
                </c:pt>
                <c:pt idx="5">
                  <c:v>-0.16472896901236295</c:v>
                </c:pt>
                <c:pt idx="6">
                  <c:v>-0.16371456450649191</c:v>
                </c:pt>
                <c:pt idx="7">
                  <c:v>-0.16268328231954493</c:v>
                </c:pt>
                <c:pt idx="8">
                  <c:v>-0.161634697951202</c:v>
                </c:pt>
                <c:pt idx="9">
                  <c:v>-0.16056837255358314</c:v>
                </c:pt>
                <c:pt idx="10">
                  <c:v>-0.15948385232029766</c:v>
                </c:pt>
                <c:pt idx="11">
                  <c:v>-0.15838066784402469</c:v>
                </c:pt>
                <c:pt idx="12">
                  <c:v>-0.15725833344071741</c:v>
                </c:pt>
                <c:pt idx="13">
                  <c:v>-0.156116346438397</c:v>
                </c:pt>
                <c:pt idx="14">
                  <c:v>-0.1549541864283519</c:v>
                </c:pt>
                <c:pt idx="15">
                  <c:v>-0.15377131447640116</c:v>
                </c:pt>
                <c:pt idx="16">
                  <c:v>-0.15256717229172875</c:v>
                </c:pt>
                <c:pt idx="17">
                  <c:v>-0.15134118135057933</c:v>
                </c:pt>
                <c:pt idx="18">
                  <c:v>-0.15009274197196021</c:v>
                </c:pt>
                <c:pt idx="19">
                  <c:v>-0.14882123234223951</c:v>
                </c:pt>
                <c:pt idx="20">
                  <c:v>-0.14752600748531905</c:v>
                </c:pt>
                <c:pt idx="21">
                  <c:v>-0.14620639817480802</c:v>
                </c:pt>
                <c:pt idx="22">
                  <c:v>-0.14486170978435989</c:v>
                </c:pt>
                <c:pt idx="23">
                  <c:v>-0.14349122107202297</c:v>
                </c:pt>
                <c:pt idx="24">
                  <c:v>-0.14209418289415948</c:v>
                </c:pt>
                <c:pt idx="25">
                  <c:v>-0.14066981684412827</c:v>
                </c:pt>
                <c:pt idx="26">
                  <c:v>-0.13921731381053609</c:v>
                </c:pt>
                <c:pt idx="27">
                  <c:v>-0.1377358324494819</c:v>
                </c:pt>
                <c:pt idx="28">
                  <c:v>-0.13622449756474261</c:v>
                </c:pt>
                <c:pt idx="29">
                  <c:v>-0.1346823983893701</c:v>
                </c:pt>
                <c:pt idx="30">
                  <c:v>-0.13310858676163306</c:v>
                </c:pt>
                <c:pt idx="31">
                  <c:v>-0.13150207518766166</c:v>
                </c:pt>
                <c:pt idx="32">
                  <c:v>-0.12986183478248486</c:v>
                </c:pt>
                <c:pt idx="33">
                  <c:v>-0.12818679308050385</c:v>
                </c:pt>
                <c:pt idx="34">
                  <c:v>-0.12647583170561205</c:v>
                </c:pt>
                <c:pt idx="35">
                  <c:v>-0.12472778389039256</c:v>
                </c:pt>
                <c:pt idx="36">
                  <c:v>-0.12294143183284854</c:v>
                </c:pt>
                <c:pt idx="37">
                  <c:v>-0.1211155038781602</c:v>
                </c:pt>
                <c:pt idx="38">
                  <c:v>-0.11924867151178106</c:v>
                </c:pt>
                <c:pt idx="39">
                  <c:v>-0.1173395461490294</c:v>
                </c:pt>
                <c:pt idx="40">
                  <c:v>-0.11538667570491154</c:v>
                </c:pt>
                <c:pt idx="41">
                  <c:v>-0.11338854092644898</c:v>
                </c:pt>
                <c:pt idx="42">
                  <c:v>-0.11134355146814205</c:v>
                </c:pt>
                <c:pt idx="43">
                  <c:v>-0.10925004168933936</c:v>
                </c:pt>
                <c:pt idx="44">
                  <c:v>-0.10710626615028121</c:v>
                </c:pt>
                <c:pt idx="45">
                  <c:v>-0.10491039478134563</c:v>
                </c:pt>
                <c:pt idx="46">
                  <c:v>-0.10266050769753313</c:v>
                </c:pt>
                <c:pt idx="47">
                  <c:v>-0.1003545896274378</c:v>
                </c:pt>
                <c:pt idx="48">
                  <c:v>-9.7990523922929257E-2</c:v>
                </c:pt>
                <c:pt idx="49">
                  <c:v>-9.5566086112278015E-2</c:v>
                </c:pt>
                <c:pt idx="50">
                  <c:v>-9.3078936955690139E-2</c:v>
                </c:pt>
                <c:pt idx="51">
                  <c:v>-9.0526614957916238E-2</c:v>
                </c:pt>
                <c:pt idx="52">
                  <c:v>-8.7906528287838639E-2</c:v>
                </c:pt>
                <c:pt idx="53">
                  <c:v>-8.5215946049595814E-2</c:v>
                </c:pt>
                <c:pt idx="54">
                  <c:v>-8.2451988843800395E-2</c:v>
                </c:pt>
                <c:pt idx="55">
                  <c:v>-7.961161855068434E-2</c:v>
                </c:pt>
                <c:pt idx="56">
                  <c:v>-7.6691627259436679E-2</c:v>
                </c:pt>
                <c:pt idx="57">
                  <c:v>-7.3688625259438617E-2</c:v>
                </c:pt>
                <c:pt idx="58">
                  <c:v>-7.0599027999524985E-2</c:v>
                </c:pt>
                <c:pt idx="59">
                  <c:v>-6.741904191047518E-2</c:v>
                </c:pt>
                <c:pt idx="60">
                  <c:v>-6.4144648973664814E-2</c:v>
                </c:pt>
                <c:pt idx="61">
                  <c:v>-6.0771589904820893E-2</c:v>
                </c:pt>
                <c:pt idx="62">
                  <c:v>-5.7295345805975756E-2</c:v>
                </c:pt>
                <c:pt idx="63">
                  <c:v>-5.371111812068282E-2</c:v>
                </c:pt>
                <c:pt idx="64">
                  <c:v>-5.0013806706956244E-2</c:v>
                </c:pt>
                <c:pt idx="65">
                  <c:v>-4.6197985818927229E-2</c:v>
                </c:pt>
                <c:pt idx="66">
                  <c:v>-4.2257877761322497E-2</c:v>
                </c:pt>
                <c:pt idx="67">
                  <c:v>-3.8187323949986605E-2</c:v>
                </c:pt>
                <c:pt idx="68">
                  <c:v>-3.3979753076315476E-2</c:v>
                </c:pt>
                <c:pt idx="69">
                  <c:v>-2.9628146032587541E-2</c:v>
                </c:pt>
                <c:pt idx="70">
                  <c:v>-2.5124997208136449E-2</c:v>
                </c:pt>
                <c:pt idx="71">
                  <c:v>-2.0462271711816787E-2</c:v>
                </c:pt>
                <c:pt idx="72">
                  <c:v>-1.5631358013075136E-2</c:v>
                </c:pt>
                <c:pt idx="73">
                  <c:v>-1.0623015420513592E-2</c:v>
                </c:pt>
                <c:pt idx="74">
                  <c:v>-5.4273157313512975E-3</c:v>
                </c:pt>
                <c:pt idx="75">
                  <c:v>-3.3578285270441962E-5</c:v>
                </c:pt>
                <c:pt idx="76">
                  <c:v>5.5697024608463291E-3</c:v>
                </c:pt>
                <c:pt idx="77">
                  <c:v>1.1394937858176194E-2</c:v>
                </c:pt>
                <c:pt idx="78">
                  <c:v>1.745553567392125E-2</c:v>
                </c:pt>
                <c:pt idx="79">
                  <c:v>2.3766001755818798E-2</c:v>
                </c:pt>
                <c:pt idx="80">
                  <c:v>3.0342054353489838E-2</c:v>
                </c:pt>
                <c:pt idx="81">
                  <c:v>3.7200752966057821E-2</c:v>
                </c:pt>
                <c:pt idx="82">
                  <c:v>4.4360643906376465E-2</c:v>
                </c:pt>
                <c:pt idx="83">
                  <c:v>5.1841925156143311E-2</c:v>
                </c:pt>
                <c:pt idx="84">
                  <c:v>5.9666633547122323E-2</c:v>
                </c:pt>
                <c:pt idx="85">
                  <c:v>6.7858857859103103E-2</c:v>
                </c:pt>
                <c:pt idx="86">
                  <c:v>7.6444982096980973E-2</c:v>
                </c:pt>
                <c:pt idx="87">
                  <c:v>8.5453964024973905E-2</c:v>
                </c:pt>
                <c:pt idx="88">
                  <c:v>9.4917655030404738E-2</c:v>
                </c:pt>
                <c:pt idx="89">
                  <c:v>0.10487116860686024</c:v>
                </c:pt>
                <c:pt idx="90">
                  <c:v>0.11535330624359566</c:v>
                </c:pt>
                <c:pt idx="91">
                  <c:v>0.12640705135724858</c:v>
                </c:pt>
                <c:pt idx="92">
                  <c:v>0.1380801441971817</c:v>
                </c:pt>
                <c:pt idx="93">
                  <c:v>0.15042575351851628</c:v>
                </c:pt>
                <c:pt idx="94">
                  <c:v>0.16350326440609386</c:v>
                </c:pt>
                <c:pt idx="95">
                  <c:v>0.17737920615651251</c:v>
                </c:pt>
                <c:pt idx="96">
                  <c:v>0.19212834985934801</c:v>
                </c:pt>
                <c:pt idx="97">
                  <c:v>0.20783501262857043</c:v>
                </c:pt>
                <c:pt idx="98">
                  <c:v>0.22459461481053822</c:v>
                </c:pt>
                <c:pt idx="99">
                  <c:v>0.2425155485947999</c:v>
                </c:pt>
                <c:pt idx="100">
                  <c:v>0.26172143217214222</c:v>
                </c:pt>
                <c:pt idx="101">
                  <c:v>0.28235384414083692</c:v>
                </c:pt>
                <c:pt idx="102">
                  <c:v>0.30457565993433278</c:v>
                </c:pt>
                <c:pt idx="103">
                  <c:v>0.32857514795399206</c:v>
                </c:pt>
                <c:pt idx="104">
                  <c:v>0.35457103107615401</c:v>
                </c:pt>
                <c:pt idx="105">
                  <c:v>0.38281878380658879</c:v>
                </c:pt>
                <c:pt idx="106">
                  <c:v>0.41361852299139379</c:v>
                </c:pt>
                <c:pt idx="107">
                  <c:v>0.44732496976528235</c:v>
                </c:pt>
                <c:pt idx="108">
                  <c:v>0.48436012529795569</c:v>
                </c:pt>
                <c:pt idx="109">
                  <c:v>0.52522953139995199</c:v>
                </c:pt>
                <c:pt idx="110">
                  <c:v>0.57054330553664467</c:v>
                </c:pt>
                <c:pt idx="111">
                  <c:v>0.6210435855096037</c:v>
                </c:pt>
                <c:pt idx="112">
                  <c:v>0.67764064357461695</c:v>
                </c:pt>
                <c:pt idx="113">
                  <c:v>0.74146080164679962</c:v>
                </c:pt>
                <c:pt idx="114">
                  <c:v>0.81391048183934789</c:v>
                </c:pt>
                <c:pt idx="115">
                  <c:v>0.8967623394839741</c:v>
                </c:pt>
                <c:pt idx="116">
                  <c:v>0.99227145976531794</c:v>
                </c:pt>
                <c:pt idx="117">
                  <c:v>1.1033318073871081</c:v>
                </c:pt>
                <c:pt idx="118">
                  <c:v>1.2336844935617002</c:v>
                </c:pt>
                <c:pt idx="119">
                  <c:v>1.3881869264153774</c:v>
                </c:pt>
                <c:pt idx="120">
                  <c:v>1.5731374383331538</c:v>
                </c:pt>
                <c:pt idx="121">
                  <c:v>1.7966038089747993</c:v>
                </c:pt>
                <c:pt idx="122">
                  <c:v>2.0685834705770345</c:v>
                </c:pt>
                <c:pt idx="123">
                  <c:v>2.4005551340987221</c:v>
                </c:pt>
                <c:pt idx="124">
                  <c:v>2.8035194599576272</c:v>
                </c:pt>
                <c:pt idx="125">
                  <c:v>-2.999926477747302</c:v>
                </c:pt>
                <c:pt idx="126">
                  <c:v>-2.4505940259598482</c:v>
                </c:pt>
                <c:pt idx="127">
                  <c:v>-1.8584073464102064</c:v>
                </c:pt>
                <c:pt idx="128">
                  <c:v>-1.2662206668605651</c:v>
                </c:pt>
                <c:pt idx="129">
                  <c:v>-0.71688821507311162</c:v>
                </c:pt>
                <c:pt idx="130">
                  <c:v>-0.2371488455984542</c:v>
                </c:pt>
                <c:pt idx="131">
                  <c:v>0.1658154802604509</c:v>
                </c:pt>
                <c:pt idx="132">
                  <c:v>0.4977871437821384</c:v>
                </c:pt>
                <c:pt idx="133">
                  <c:v>0.76976680538437359</c:v>
                </c:pt>
                <c:pt idx="134">
                  <c:v>0.99323317602601913</c:v>
                </c:pt>
                <c:pt idx="135">
                  <c:v>1.1781836879437955</c:v>
                </c:pt>
                <c:pt idx="136">
                  <c:v>1.3326861207974727</c:v>
                </c:pt>
                <c:pt idx="137">
                  <c:v>1.4630388069720648</c:v>
                </c:pt>
                <c:pt idx="138">
                  <c:v>1.574099154593855</c:v>
                </c:pt>
                <c:pt idx="139">
                  <c:v>1.6696082748751988</c:v>
                </c:pt>
                <c:pt idx="140">
                  <c:v>1.752460132519825</c:v>
                </c:pt>
                <c:pt idx="141">
                  <c:v>1.8249098127123733</c:v>
                </c:pt>
                <c:pt idx="142">
                  <c:v>1.888729970784556</c:v>
                </c:pt>
                <c:pt idx="143">
                  <c:v>1.9453270288495694</c:v>
                </c:pt>
                <c:pt idx="144">
                  <c:v>1.9958273088225282</c:v>
                </c:pt>
                <c:pt idx="145">
                  <c:v>2.0411410829592209</c:v>
                </c:pt>
                <c:pt idx="146">
                  <c:v>2.0820104890612172</c:v>
                </c:pt>
                <c:pt idx="147">
                  <c:v>2.1190456445938906</c:v>
                </c:pt>
                <c:pt idx="148">
                  <c:v>2.1527520913677791</c:v>
                </c:pt>
                <c:pt idx="149">
                  <c:v>2.1835518305525841</c:v>
                </c:pt>
                <c:pt idx="150">
                  <c:v>2.2117995832830188</c:v>
                </c:pt>
                <c:pt idx="151">
                  <c:v>2.2377954664051809</c:v>
                </c:pt>
                <c:pt idx="152">
                  <c:v>2.2617949544248401</c:v>
                </c:pt>
                <c:pt idx="153">
                  <c:v>2.284016770218336</c:v>
                </c:pt>
                <c:pt idx="154">
                  <c:v>2.3046491821870307</c:v>
                </c:pt>
                <c:pt idx="155">
                  <c:v>2.3238550657643731</c:v>
                </c:pt>
                <c:pt idx="156">
                  <c:v>2.3417759995486347</c:v>
                </c:pt>
                <c:pt idx="157">
                  <c:v>2.3585356017306025</c:v>
                </c:pt>
                <c:pt idx="158">
                  <c:v>2.3742422644998249</c:v>
                </c:pt>
                <c:pt idx="159">
                  <c:v>2.3889914082026604</c:v>
                </c:pt>
                <c:pt idx="160">
                  <c:v>2.402867349953079</c:v>
                </c:pt>
                <c:pt idx="161">
                  <c:v>2.4159448608406566</c:v>
                </c:pt>
                <c:pt idx="162">
                  <c:v>2.4282904701619912</c:v>
                </c:pt>
                <c:pt idx="163">
                  <c:v>2.4399635630019243</c:v>
                </c:pt>
                <c:pt idx="164">
                  <c:v>2.4510173081155773</c:v>
                </c:pt>
                <c:pt idx="165">
                  <c:v>2.4614994457523127</c:v>
                </c:pt>
                <c:pt idx="166">
                  <c:v>2.4714529593287682</c:v>
                </c:pt>
                <c:pt idx="167">
                  <c:v>2.4809166503341991</c:v>
                </c:pt>
                <c:pt idx="168">
                  <c:v>2.4899256322621919</c:v>
                </c:pt>
                <c:pt idx="169">
                  <c:v>2.4985117565000698</c:v>
                </c:pt>
                <c:pt idx="170">
                  <c:v>2.5067039808120506</c:v>
                </c:pt>
                <c:pt idx="171">
                  <c:v>2.5145286892030296</c:v>
                </c:pt>
                <c:pt idx="172">
                  <c:v>2.5220099704527965</c:v>
                </c:pt>
                <c:pt idx="173">
                  <c:v>2.5291698613931151</c:v>
                </c:pt>
                <c:pt idx="174">
                  <c:v>2.5360285600056831</c:v>
                </c:pt>
                <c:pt idx="175">
                  <c:v>2.5426046126033541</c:v>
                </c:pt>
                <c:pt idx="176">
                  <c:v>2.5489150786852517</c:v>
                </c:pt>
                <c:pt idx="177">
                  <c:v>2.5549756765009968</c:v>
                </c:pt>
                <c:pt idx="178">
                  <c:v>2.5608009118983266</c:v>
                </c:pt>
                <c:pt idx="179">
                  <c:v>2.5664041926444434</c:v>
                </c:pt>
                <c:pt idx="180">
                  <c:v>2.5717979300905243</c:v>
                </c:pt>
                <c:pt idx="181">
                  <c:v>2.5769936297796865</c:v>
                </c:pt>
                <c:pt idx="182">
                  <c:v>2.582001972372248</c:v>
                </c:pt>
                <c:pt idx="183">
                  <c:v>2.5868328860709897</c:v>
                </c:pt>
                <c:pt idx="184">
                  <c:v>2.5914956115673093</c:v>
                </c:pt>
                <c:pt idx="185">
                  <c:v>2.5959987603917605</c:v>
                </c:pt>
                <c:pt idx="186">
                  <c:v>2.6003503674354884</c:v>
                </c:pt>
                <c:pt idx="187">
                  <c:v>2.6045579383091595</c:v>
                </c:pt>
                <c:pt idx="188">
                  <c:v>2.6086284921204954</c:v>
                </c:pt>
                <c:pt idx="189">
                  <c:v>2.6125686001781001</c:v>
                </c:pt>
                <c:pt idx="190">
                  <c:v>2.6163844210661291</c:v>
                </c:pt>
                <c:pt idx="191">
                  <c:v>2.6200817324798558</c:v>
                </c:pt>
                <c:pt idx="192">
                  <c:v>2.6236659601651486</c:v>
                </c:pt>
                <c:pt idx="193">
                  <c:v>2.6271422042639938</c:v>
                </c:pt>
                <c:pt idx="194">
                  <c:v>2.6305152633328377</c:v>
                </c:pt>
                <c:pt idx="195">
                  <c:v>2.6337896562696481</c:v>
                </c:pt>
                <c:pt idx="196">
                  <c:v>2.6369696423586979</c:v>
                </c:pt>
                <c:pt idx="197">
                  <c:v>2.6400592396186116</c:v>
                </c:pt>
                <c:pt idx="198">
                  <c:v>2.6430622416186096</c:v>
                </c:pt>
                <c:pt idx="199">
                  <c:v>2.6459822329098572</c:v>
                </c:pt>
                <c:pt idx="200">
                  <c:v>2.6488226032029734</c:v>
                </c:pt>
                <c:pt idx="201">
                  <c:v>2.6515865604087687</c:v>
                </c:pt>
                <c:pt idx="202">
                  <c:v>2.6542771426470115</c:v>
                </c:pt>
                <c:pt idx="203">
                  <c:v>2.6568972293170892</c:v>
                </c:pt>
                <c:pt idx="204">
                  <c:v>2.659449551314863</c:v>
                </c:pt>
                <c:pt idx="205">
                  <c:v>2.6619367004714509</c:v>
                </c:pt>
                <c:pt idx="206">
                  <c:v>2.6643611382821022</c:v>
                </c:pt>
                <c:pt idx="207">
                  <c:v>2.6667252039866107</c:v>
                </c:pt>
                <c:pt idx="208">
                  <c:v>2.669031122056706</c:v>
                </c:pt>
                <c:pt idx="209">
                  <c:v>2.6712810091405186</c:v>
                </c:pt>
                <c:pt idx="210">
                  <c:v>2.6734768805094542</c:v>
                </c:pt>
                <c:pt idx="211">
                  <c:v>2.6756206560485123</c:v>
                </c:pt>
                <c:pt idx="212">
                  <c:v>2.6777141658273149</c:v>
                </c:pt>
                <c:pt idx="213">
                  <c:v>2.6797591552856219</c:v>
                </c:pt>
                <c:pt idx="214">
                  <c:v>2.6817572900640845</c:v>
                </c:pt>
                <c:pt idx="215">
                  <c:v>2.6837101605082023</c:v>
                </c:pt>
                <c:pt idx="216">
                  <c:v>2.685619285870954</c:v>
                </c:pt>
                <c:pt idx="217">
                  <c:v>2.6874861182373331</c:v>
                </c:pt>
                <c:pt idx="218">
                  <c:v>2.6893120461920215</c:v>
                </c:pt>
                <c:pt idx="219">
                  <c:v>2.6910983982495655</c:v>
                </c:pt>
                <c:pt idx="220">
                  <c:v>2.692846446064785</c:v>
                </c:pt>
                <c:pt idx="221">
                  <c:v>2.6945574074396768</c:v>
                </c:pt>
                <c:pt idx="222">
                  <c:v>2.6962324491416578</c:v>
                </c:pt>
                <c:pt idx="223">
                  <c:v>2.6978726895468346</c:v>
                </c:pt>
                <c:pt idx="224">
                  <c:v>2.699479201120806</c:v>
                </c:pt>
                <c:pt idx="225">
                  <c:v>2.701053012748543</c:v>
                </c:pt>
                <c:pt idx="226">
                  <c:v>2.7025951119239155</c:v>
                </c:pt>
                <c:pt idx="227">
                  <c:v>2.7041064468086549</c:v>
                </c:pt>
                <c:pt idx="228">
                  <c:v>2.7055879281697091</c:v>
                </c:pt>
                <c:pt idx="229">
                  <c:v>2.7070404312033012</c:v>
                </c:pt>
                <c:pt idx="230">
                  <c:v>2.7084647972533324</c:v>
                </c:pt>
                <c:pt idx="231">
                  <c:v>2.7098618354311959</c:v>
                </c:pt>
                <c:pt idx="232">
                  <c:v>2.7112323241435328</c:v>
                </c:pt>
                <c:pt idx="233">
                  <c:v>2.712577012533981</c:v>
                </c:pt>
                <c:pt idx="234">
                  <c:v>2.713896621844492</c:v>
                </c:pt>
                <c:pt idx="235">
                  <c:v>2.7151918467014124</c:v>
                </c:pt>
                <c:pt idx="236">
                  <c:v>2.7164633563311331</c:v>
                </c:pt>
                <c:pt idx="237">
                  <c:v>2.7177117957097523</c:v>
                </c:pt>
                <c:pt idx="238">
                  <c:v>2.7189377866509017</c:v>
                </c:pt>
                <c:pt idx="239">
                  <c:v>2.7201419288355742</c:v>
                </c:pt>
                <c:pt idx="240">
                  <c:v>2.7213248007875248</c:v>
                </c:pt>
                <c:pt idx="241">
                  <c:v>2.7224869607975699</c:v>
                </c:pt>
                <c:pt idx="242">
                  <c:v>2.7236289477998903</c:v>
                </c:pt>
                <c:pt idx="243">
                  <c:v>2.7247512822031976</c:v>
                </c:pt>
                <c:pt idx="244">
                  <c:v>2.7258544666794706</c:v>
                </c:pt>
                <c:pt idx="245">
                  <c:v>2.726938986912756</c:v>
                </c:pt>
                <c:pt idx="246">
                  <c:v>2.7280053123103749</c:v>
                </c:pt>
                <c:pt idx="247">
                  <c:v>2.7290538966787179</c:v>
                </c:pt>
                <c:pt idx="248">
                  <c:v>2.7300851788656648</c:v>
                </c:pt>
                <c:pt idx="249">
                  <c:v>2.7310995833715359</c:v>
                </c:pt>
                <c:pt idx="250">
                  <c:v>2.7320975209303637</c:v>
                </c:pt>
                <c:pt idx="251">
                  <c:v>2.7330793890631395</c:v>
                </c:pt>
                <c:pt idx="252">
                  <c:v>2.7340455726046131</c:v>
                </c:pt>
                <c:pt idx="253">
                  <c:v>2.7349964442051005</c:v>
                </c:pt>
              </c:numCache>
            </c:numRef>
          </c:val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Phase'!$D$124:$IW$124</c:f>
              <c:numCache>
                <c:formatCode>General</c:formatCode>
                <c:ptCount val="254"/>
                <c:pt idx="0">
                  <c:v>0</c:v>
                </c:pt>
                <c:pt idx="1">
                  <c:v>-0.19240489902993652</c:v>
                </c:pt>
                <c:pt idx="2">
                  <c:v>-0.19164376749736522</c:v>
                </c:pt>
                <c:pt idx="3">
                  <c:v>-0.19087037230954884</c:v>
                </c:pt>
                <c:pt idx="4">
                  <c:v>-0.19008441476923821</c:v>
                </c:pt>
                <c:pt idx="5">
                  <c:v>-0.18928558640308243</c:v>
                </c:pt>
                <c:pt idx="6">
                  <c:v>-0.18847356855852038</c:v>
                </c:pt>
                <c:pt idx="7">
                  <c:v>-0.18764803198056865</c:v>
                </c:pt>
                <c:pt idx="8">
                  <c:v>-0.18680863636733047</c:v>
                </c:pt>
                <c:pt idx="9">
                  <c:v>-0.18595502990295734</c:v>
                </c:pt>
                <c:pt idx="10">
                  <c:v>-0.18508684876672452</c:v>
                </c:pt>
                <c:pt idx="11">
                  <c:v>-0.18420371661678553</c:v>
                </c:pt>
                <c:pt idx="12">
                  <c:v>-0.18330524404706242</c:v>
                </c:pt>
                <c:pt idx="13">
                  <c:v>-0.18239102801563423</c:v>
                </c:pt>
                <c:pt idx="14">
                  <c:v>-0.18146065124285646</c:v>
                </c:pt>
                <c:pt idx="15">
                  <c:v>-0.18051368157733802</c:v>
                </c:pt>
                <c:pt idx="16">
                  <c:v>-0.17954967132774247</c:v>
                </c:pt>
                <c:pt idx="17">
                  <c:v>-0.17856815655824754</c:v>
                </c:pt>
                <c:pt idx="18">
                  <c:v>-0.17756865634535399</c:v>
                </c:pt>
                <c:pt idx="19">
                  <c:v>-0.17655067199352015</c:v>
                </c:pt>
                <c:pt idx="20">
                  <c:v>-0.17551368620696017</c:v>
                </c:pt>
                <c:pt idx="21">
                  <c:v>-0.17445716221471749</c:v>
                </c:pt>
                <c:pt idx="22">
                  <c:v>-0.17338054284589965</c:v>
                </c:pt>
                <c:pt idx="23">
                  <c:v>-0.17228324955174656</c:v>
                </c:pt>
                <c:pt idx="24">
                  <c:v>-0.17116468137091884</c:v>
                </c:pt>
                <c:pt idx="25">
                  <c:v>-0.17002421383414654</c:v>
                </c:pt>
                <c:pt idx="26">
                  <c:v>-0.16886119780401998</c:v>
                </c:pt>
                <c:pt idx="27">
                  <c:v>-0.16767495824544013</c:v>
                </c:pt>
                <c:pt idx="28">
                  <c:v>-0.16646479292181043</c:v>
                </c:pt>
                <c:pt idx="29">
                  <c:v>-0.16522997101171374</c:v>
                </c:pt>
                <c:pt idx="30">
                  <c:v>-0.16396973164034984</c:v>
                </c:pt>
                <c:pt idx="31">
                  <c:v>-0.16268328231954499</c:v>
                </c:pt>
                <c:pt idx="32">
                  <c:v>-0.16136979728963835</c:v>
                </c:pt>
                <c:pt idx="33">
                  <c:v>-0.16002841575595816</c:v>
                </c:pt>
                <c:pt idx="34">
                  <c:v>-0.15865824001199691</c:v>
                </c:pt>
                <c:pt idx="35">
                  <c:v>-0.15725833344071732</c:v>
                </c:pt>
                <c:pt idx="36">
                  <c:v>-0.15582771838464102</c:v>
                </c:pt>
                <c:pt idx="37">
                  <c:v>-0.15436537387457783</c:v>
                </c:pt>
                <c:pt idx="38">
                  <c:v>-0.15287023320594176</c:v>
                </c:pt>
                <c:pt idx="39">
                  <c:v>-0.15134118135057939</c:v>
                </c:pt>
                <c:pt idx="40">
                  <c:v>-0.14977705219095047</c:v>
                </c:pt>
                <c:pt idx="41">
                  <c:v>-0.14817662556230179</c:v>
                </c:pt>
                <c:pt idx="42">
                  <c:v>-0.14653862408707141</c:v>
                </c:pt>
                <c:pt idx="43">
                  <c:v>-0.14486170978435986</c:v>
                </c:pt>
                <c:pt idx="44">
                  <c:v>-0.14314448043556366</c:v>
                </c:pt>
                <c:pt idx="45">
                  <c:v>-0.14138546568551555</c:v>
                </c:pt>
                <c:pt idx="46">
                  <c:v>-0.13958312285640065</c:v>
                </c:pt>
                <c:pt idx="47">
                  <c:v>-0.13773583244948193</c:v>
                </c:pt>
                <c:pt idx="48">
                  <c:v>-0.13584189330715632</c:v>
                </c:pt>
                <c:pt idx="49">
                  <c:v>-0.13389951740505346</c:v>
                </c:pt>
                <c:pt idx="50">
                  <c:v>-0.131906824240791</c:v>
                </c:pt>
                <c:pt idx="51">
                  <c:v>-0.12986183478248492</c:v>
                </c:pt>
                <c:pt idx="52">
                  <c:v>-0.12776246493623325</c:v>
                </c:pt>
                <c:pt idx="53">
                  <c:v>-0.12560651848740537</c:v>
                </c:pt>
                <c:pt idx="54">
                  <c:v>-0.12339167946566749</c:v>
                </c:pt>
                <c:pt idx="55">
                  <c:v>-0.12111550387816016</c:v>
                </c:pt>
                <c:pt idx="56">
                  <c:v>-0.11877541074902352</c:v>
                </c:pt>
                <c:pt idx="57">
                  <c:v>-0.1163686723965167</c:v>
                </c:pt>
                <c:pt idx="58">
                  <c:v>-0.11389240387098805</c:v>
                </c:pt>
                <c:pt idx="59">
                  <c:v>-0.11134355146814205</c:v>
                </c:pt>
                <c:pt idx="60">
                  <c:v>-0.10871888022180179</c:v>
                </c:pt>
                <c:pt idx="61">
                  <c:v>-0.10601496026898884</c:v>
                </c:pt>
                <c:pt idx="62">
                  <c:v>-0.10322815196701196</c:v>
                </c:pt>
                <c:pt idx="63">
                  <c:v>-0.10035458962743779</c:v>
                </c:pt>
                <c:pt idx="64">
                  <c:v>-9.7390163714813988E-2</c:v>
                </c:pt>
                <c:pt idx="65">
                  <c:v>-9.4330501338649952E-2</c:v>
                </c:pt>
                <c:pt idx="66">
                  <c:v>-9.1170944844916044E-2</c:v>
                </c:pt>
                <c:pt idx="67">
                  <c:v>-8.7906528287838653E-2</c:v>
                </c:pt>
                <c:pt idx="68">
                  <c:v>-8.4531951533404148E-2</c:v>
                </c:pt>
                <c:pt idx="69">
                  <c:v>-8.1041551712176307E-2</c:v>
                </c:pt>
                <c:pt idx="70">
                  <c:v>-7.7429271699943833E-2</c:v>
                </c:pt>
                <c:pt idx="71">
                  <c:v>-7.3688625259438631E-2</c:v>
                </c:pt>
                <c:pt idx="72">
                  <c:v>-6.9812658423826349E-2</c:v>
                </c:pt>
                <c:pt idx="73">
                  <c:v>-6.579390664148925E-2</c:v>
                </c:pt>
                <c:pt idx="74">
                  <c:v>-6.1624347130289046E-2</c:v>
                </c:pt>
                <c:pt idx="75">
                  <c:v>-5.7295345805975707E-2</c:v>
                </c:pt>
                <c:pt idx="76">
                  <c:v>-5.2797598051476768E-2</c:v>
                </c:pt>
                <c:pt idx="77">
                  <c:v>-4.8121062478598362E-2</c:v>
                </c:pt>
                <c:pt idx="78">
                  <c:v>-4.325488669769758E-2</c:v>
                </c:pt>
                <c:pt idx="79">
                  <c:v>-3.8187323949986557E-2</c:v>
                </c:pt>
                <c:pt idx="80">
                  <c:v>-3.2905639266144475E-2</c:v>
                </c:pt>
                <c:pt idx="81">
                  <c:v>-2.7396003587354858E-2</c:v>
                </c:pt>
                <c:pt idx="82">
                  <c:v>-2.1643374012997513E-2</c:v>
                </c:pt>
                <c:pt idx="83">
                  <c:v>-1.5631358013075147E-2</c:v>
                </c:pt>
                <c:pt idx="84">
                  <c:v>-9.3420590508790126E-3</c:v>
                </c:pt>
                <c:pt idx="85">
                  <c:v>-2.7559005870418803E-3</c:v>
                </c:pt>
                <c:pt idx="86">
                  <c:v>4.1485751393874719E-3</c:v>
                </c:pt>
                <c:pt idx="87">
                  <c:v>1.1394937858176151E-2</c:v>
                </c:pt>
                <c:pt idx="88">
                  <c:v>1.9009134706450968E-2</c:v>
                </c:pt>
                <c:pt idx="89">
                  <c:v>2.7019796575391605E-2</c:v>
                </c:pt>
                <c:pt idx="90">
                  <c:v>3.5458592883151646E-2</c:v>
                </c:pt>
                <c:pt idx="91">
                  <c:v>4.4360643906376368E-2</c:v>
                </c:pt>
                <c:pt idx="92">
                  <c:v>5.3765001815814437E-2</c:v>
                </c:pt>
                <c:pt idx="93">
                  <c:v>6.3715214085282926E-2</c:v>
                </c:pt>
                <c:pt idx="94">
                  <c:v>7.4259986124998192E-2</c:v>
                </c:pt>
                <c:pt idx="95">
                  <c:v>8.5453964024973919E-2</c:v>
                </c:pt>
                <c:pt idx="96">
                  <c:v>9.7358663442074445E-2</c:v>
                </c:pt>
                <c:pt idx="97">
                  <c:v>0.11004357727471262</c:v>
                </c:pt>
                <c:pt idx="98">
                  <c:v>0.12358750331525306</c:v>
                </c:pt>
                <c:pt idx="99">
                  <c:v>0.1380801441971817</c:v>
                </c:pt>
                <c:pt idx="100">
                  <c:v>0.15362404654989703</c:v>
                </c:pt>
                <c:pt idx="101">
                  <c:v>0.17033696557048564</c:v>
                </c:pt>
                <c:pt idx="102">
                  <c:v>0.18835476694389366</c:v>
                </c:pt>
                <c:pt idx="103">
                  <c:v>0.2078350126285704</c:v>
                </c:pt>
                <c:pt idx="104">
                  <c:v>0.22896142395350688</c:v>
                </c:pt>
                <c:pt idx="105">
                  <c:v>0.25194947976212489</c:v>
                </c:pt>
                <c:pt idx="106">
                  <c:v>0.27705349629900233</c:v>
                </c:pt>
                <c:pt idx="107">
                  <c:v>0.30457565993433283</c:v>
                </c:pt>
                <c:pt idx="108">
                  <c:v>0.33487765969029759</c:v>
                </c:pt>
                <c:pt idx="109">
                  <c:v>0.3683958180065155</c:v>
                </c:pt>
                <c:pt idx="110">
                  <c:v>0.40566098197238171</c:v>
                </c:pt>
                <c:pt idx="111">
                  <c:v>0.44732496976528247</c:v>
                </c:pt>
                <c:pt idx="112">
                  <c:v>0.49419615562671293</c:v>
                </c:pt>
                <c:pt idx="113">
                  <c:v>0.54728795740002412</c:v>
                </c:pt>
                <c:pt idx="114">
                  <c:v>0.60788577514322739</c:v>
                </c:pt>
                <c:pt idx="115">
                  <c:v>0.67764064357461695</c:v>
                </c:pt>
                <c:pt idx="116">
                  <c:v>0.75870199113641057</c:v>
                </c:pt>
                <c:pt idx="117">
                  <c:v>0.85390811172178438</c:v>
                </c:pt>
                <c:pt idx="118">
                  <c:v>0.9670619691223773</c:v>
                </c:pt>
                <c:pt idx="119">
                  <c:v>1.1033318073871081</c:v>
                </c:pt>
                <c:pt idx="120">
                  <c:v>1.2698273231242592</c:v>
                </c:pt>
                <c:pt idx="121">
                  <c:v>1.4763967910273923</c:v>
                </c:pt>
                <c:pt idx="122">
                  <c:v>1.7366118070553487</c:v>
                </c:pt>
                <c:pt idx="123">
                  <c:v>2.0685834705770345</c:v>
                </c:pt>
                <c:pt idx="124">
                  <c:v>2.4942746343895266</c:v>
                </c:pt>
                <c:pt idx="125">
                  <c:v>3.03383513376696</c:v>
                </c:pt>
                <c:pt idx="126">
                  <c:v>-2.5933433357907991</c:v>
                </c:pt>
                <c:pt idx="127">
                  <c:v>-1.8584073464102064</c:v>
                </c:pt>
                <c:pt idx="128">
                  <c:v>-1.1234713570296144</c:v>
                </c:pt>
                <c:pt idx="129">
                  <c:v>-0.46746451940778705</c:v>
                </c:pt>
                <c:pt idx="130">
                  <c:v>7.2095979969646368E-2</c:v>
                </c:pt>
                <c:pt idx="131">
                  <c:v>0.4977871437821384</c:v>
                </c:pt>
                <c:pt idx="132">
                  <c:v>0.82975880730382423</c:v>
                </c:pt>
                <c:pt idx="133">
                  <c:v>1.0899738233317806</c:v>
                </c:pt>
                <c:pt idx="134">
                  <c:v>1.2965432912349137</c:v>
                </c:pt>
                <c:pt idx="135">
                  <c:v>1.4630388069720648</c:v>
                </c:pt>
                <c:pt idx="136">
                  <c:v>1.5993086452367957</c:v>
                </c:pt>
                <c:pt idx="137">
                  <c:v>1.7124625026373885</c:v>
                </c:pt>
                <c:pt idx="138">
                  <c:v>1.8076686232227623</c:v>
                </c:pt>
                <c:pt idx="139">
                  <c:v>1.8887299707845562</c:v>
                </c:pt>
                <c:pt idx="140">
                  <c:v>1.9584848392159455</c:v>
                </c:pt>
                <c:pt idx="141">
                  <c:v>2.0190826569591489</c:v>
                </c:pt>
                <c:pt idx="142">
                  <c:v>2.07217445873246</c:v>
                </c:pt>
                <c:pt idx="143">
                  <c:v>2.1190456445938906</c:v>
                </c:pt>
                <c:pt idx="144">
                  <c:v>2.1607096323867911</c:v>
                </c:pt>
                <c:pt idx="145">
                  <c:v>2.1979747963526575</c:v>
                </c:pt>
                <c:pt idx="146">
                  <c:v>2.2314929546688753</c:v>
                </c:pt>
                <c:pt idx="147">
                  <c:v>2.2617949544248401</c:v>
                </c:pt>
                <c:pt idx="148">
                  <c:v>2.2893171180601706</c:v>
                </c:pt>
                <c:pt idx="149">
                  <c:v>2.314421134597048</c:v>
                </c:pt>
                <c:pt idx="150">
                  <c:v>2.337409190405666</c:v>
                </c:pt>
                <c:pt idx="151">
                  <c:v>2.3585356017306025</c:v>
                </c:pt>
                <c:pt idx="152">
                  <c:v>2.3780158474152793</c:v>
                </c:pt>
                <c:pt idx="153">
                  <c:v>2.3960336487886873</c:v>
                </c:pt>
                <c:pt idx="154">
                  <c:v>2.4127465678092759</c:v>
                </c:pt>
                <c:pt idx="155">
                  <c:v>2.4282904701619912</c:v>
                </c:pt>
                <c:pt idx="156">
                  <c:v>2.4427831110439198</c:v>
                </c:pt>
                <c:pt idx="157">
                  <c:v>2.4563270370844603</c:v>
                </c:pt>
                <c:pt idx="158">
                  <c:v>2.4690119509170985</c:v>
                </c:pt>
                <c:pt idx="159">
                  <c:v>2.4809166503341991</c:v>
                </c:pt>
                <c:pt idx="160">
                  <c:v>2.4921106282341747</c:v>
                </c:pt>
                <c:pt idx="161">
                  <c:v>2.5026554002738899</c:v>
                </c:pt>
                <c:pt idx="162">
                  <c:v>2.5126056125433585</c:v>
                </c:pt>
                <c:pt idx="163">
                  <c:v>2.5220099704527965</c:v>
                </c:pt>
                <c:pt idx="164">
                  <c:v>2.5309120214760212</c:v>
                </c:pt>
                <c:pt idx="165">
                  <c:v>2.5393508177837814</c:v>
                </c:pt>
                <c:pt idx="166">
                  <c:v>2.547361479652722</c:v>
                </c:pt>
                <c:pt idx="167">
                  <c:v>2.5549756765009968</c:v>
                </c:pt>
                <c:pt idx="168">
                  <c:v>2.5622220392197854</c:v>
                </c:pt>
                <c:pt idx="169">
                  <c:v>2.5691265149462148</c:v>
                </c:pt>
                <c:pt idx="170">
                  <c:v>2.5757126734100519</c:v>
                </c:pt>
                <c:pt idx="171">
                  <c:v>2.582001972372248</c:v>
                </c:pt>
                <c:pt idx="172">
                  <c:v>2.5880139883721704</c:v>
                </c:pt>
                <c:pt idx="173">
                  <c:v>2.5937666179465277</c:v>
                </c:pt>
                <c:pt idx="174">
                  <c:v>2.5992762536253173</c:v>
                </c:pt>
                <c:pt idx="175">
                  <c:v>2.6045579383091595</c:v>
                </c:pt>
                <c:pt idx="176">
                  <c:v>2.6096255010568705</c:v>
                </c:pt>
                <c:pt idx="177">
                  <c:v>2.6144916768377713</c:v>
                </c:pt>
                <c:pt idx="178">
                  <c:v>2.6191682124106497</c:v>
                </c:pt>
                <c:pt idx="179">
                  <c:v>2.6236659601651486</c:v>
                </c:pt>
                <c:pt idx="180">
                  <c:v>2.627994961489462</c:v>
                </c:pt>
                <c:pt idx="181">
                  <c:v>2.6321645210006621</c:v>
                </c:pt>
                <c:pt idx="182">
                  <c:v>2.6361832727829992</c:v>
                </c:pt>
                <c:pt idx="183">
                  <c:v>2.6400592396186116</c:v>
                </c:pt>
                <c:pt idx="184">
                  <c:v>2.6437998860591168</c:v>
                </c:pt>
                <c:pt idx="185">
                  <c:v>2.6474121660713492</c:v>
                </c:pt>
                <c:pt idx="186">
                  <c:v>2.6509025658925771</c:v>
                </c:pt>
                <c:pt idx="187">
                  <c:v>2.6542771426470115</c:v>
                </c:pt>
                <c:pt idx="188">
                  <c:v>2.657541559204089</c:v>
                </c:pt>
                <c:pt idx="189">
                  <c:v>2.6607011156978229</c:v>
                </c:pt>
                <c:pt idx="190">
                  <c:v>2.6637607780739869</c:v>
                </c:pt>
                <c:pt idx="191">
                  <c:v>2.6667252039866107</c:v>
                </c:pt>
                <c:pt idx="192">
                  <c:v>2.6695987663261849</c:v>
                </c:pt>
                <c:pt idx="193">
                  <c:v>2.6723855746281617</c:v>
                </c:pt>
                <c:pt idx="194">
                  <c:v>2.6750894945809747</c:v>
                </c:pt>
                <c:pt idx="195">
                  <c:v>2.6777141658273149</c:v>
                </c:pt>
                <c:pt idx="196">
                  <c:v>2.680263018230161</c:v>
                </c:pt>
                <c:pt idx="197">
                  <c:v>2.6827392867556896</c:v>
                </c:pt>
                <c:pt idx="198">
                  <c:v>2.6851460251081964</c:v>
                </c:pt>
                <c:pt idx="199">
                  <c:v>2.6874861182373331</c:v>
                </c:pt>
                <c:pt idx="200">
                  <c:v>2.6897622938248404</c:v>
                </c:pt>
                <c:pt idx="201">
                  <c:v>2.6919771328465782</c:v>
                </c:pt>
                <c:pt idx="202">
                  <c:v>2.6941330792954061</c:v>
                </c:pt>
                <c:pt idx="203">
                  <c:v>2.6962324491416578</c:v>
                </c:pt>
                <c:pt idx="204">
                  <c:v>2.6982774385999639</c:v>
                </c:pt>
                <c:pt idx="205">
                  <c:v>2.7002701317642264</c:v>
                </c:pt>
                <c:pt idx="206">
                  <c:v>2.7022125076663293</c:v>
                </c:pt>
                <c:pt idx="207">
                  <c:v>2.7041064468086549</c:v>
                </c:pt>
                <c:pt idx="208">
                  <c:v>2.7059537372155735</c:v>
                </c:pt>
                <c:pt idx="209">
                  <c:v>2.7077560800446885</c:v>
                </c:pt>
                <c:pt idx="210">
                  <c:v>2.7095150947947366</c:v>
                </c:pt>
                <c:pt idx="211">
                  <c:v>2.7112323241435328</c:v>
                </c:pt>
                <c:pt idx="212">
                  <c:v>2.7129092384462443</c:v>
                </c:pt>
                <c:pt idx="213">
                  <c:v>2.7145472399214747</c:v>
                </c:pt>
                <c:pt idx="214">
                  <c:v>2.7161476665501234</c:v>
                </c:pt>
                <c:pt idx="215">
                  <c:v>2.7177117957097523</c:v>
                </c:pt>
                <c:pt idx="216">
                  <c:v>2.7192408475651146</c:v>
                </c:pt>
                <c:pt idx="217">
                  <c:v>2.7207359882337507</c:v>
                </c:pt>
                <c:pt idx="218">
                  <c:v>2.722198332743814</c:v>
                </c:pt>
                <c:pt idx="219">
                  <c:v>2.7236289477998903</c:v>
                </c:pt>
                <c:pt idx="220">
                  <c:v>2.7250288543711698</c:v>
                </c:pt>
                <c:pt idx="221">
                  <c:v>2.7263990301151311</c:v>
                </c:pt>
                <c:pt idx="222">
                  <c:v>2.7277404116488113</c:v>
                </c:pt>
                <c:pt idx="223">
                  <c:v>2.7290538966787179</c:v>
                </c:pt>
                <c:pt idx="224">
                  <c:v>2.7303403459995228</c:v>
                </c:pt>
                <c:pt idx="225">
                  <c:v>2.7316005853708867</c:v>
                </c:pt>
                <c:pt idx="226">
                  <c:v>2.7328354072809833</c:v>
                </c:pt>
                <c:pt idx="227">
                  <c:v>2.7340455726046131</c:v>
                </c:pt>
                <c:pt idx="228">
                  <c:v>2.7352318121631929</c:v>
                </c:pt>
                <c:pt idx="229">
                  <c:v>2.7363948281933195</c:v>
                </c:pt>
                <c:pt idx="230">
                  <c:v>2.7375352957300918</c:v>
                </c:pt>
                <c:pt idx="231">
                  <c:v>2.7386538639109195</c:v>
                </c:pt>
                <c:pt idx="232">
                  <c:v>2.7397511572050726</c:v>
                </c:pt>
                <c:pt idx="233">
                  <c:v>2.7408277765738904</c:v>
                </c:pt>
                <c:pt idx="234">
                  <c:v>2.7418843005661331</c:v>
                </c:pt>
                <c:pt idx="235">
                  <c:v>2.7429212863526931</c:v>
                </c:pt>
                <c:pt idx="236">
                  <c:v>2.7439392707045269</c:v>
                </c:pt>
                <c:pt idx="237">
                  <c:v>2.7449387709174204</c:v>
                </c:pt>
                <c:pt idx="238">
                  <c:v>2.7459202856869154</c:v>
                </c:pt>
                <c:pt idx="239">
                  <c:v>2.746884295936511</c:v>
                </c:pt>
                <c:pt idx="240">
                  <c:v>2.7478312656020294</c:v>
                </c:pt>
                <c:pt idx="241">
                  <c:v>2.7487616423748071</c:v>
                </c:pt>
                <c:pt idx="242">
                  <c:v>2.7496758584062353</c:v>
                </c:pt>
                <c:pt idx="243">
                  <c:v>2.7505743309759585</c:v>
                </c:pt>
                <c:pt idx="244">
                  <c:v>2.7514574631258975</c:v>
                </c:pt>
                <c:pt idx="245">
                  <c:v>2.7523256442621302</c:v>
                </c:pt>
                <c:pt idx="246">
                  <c:v>2.7531792507265034</c:v>
                </c:pt>
                <c:pt idx="247">
                  <c:v>2.7540186463397416</c:v>
                </c:pt>
                <c:pt idx="248">
                  <c:v>2.7548441829176933</c:v>
                </c:pt>
                <c:pt idx="249">
                  <c:v>2.7556562007622554</c:v>
                </c:pt>
                <c:pt idx="250">
                  <c:v>2.7564550291284111</c:v>
                </c:pt>
                <c:pt idx="251">
                  <c:v>2.7572409866687217</c:v>
                </c:pt>
                <c:pt idx="252">
                  <c:v>2.7580143818565381</c:v>
                </c:pt>
                <c:pt idx="253">
                  <c:v>2.7587755133891094</c:v>
                </c:pt>
              </c:numCache>
            </c:numRef>
          </c:val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Phase'!$D$125:$IW$125</c:f>
              <c:numCache>
                <c:formatCode>General</c:formatCode>
                <c:ptCount val="254"/>
                <c:pt idx="0">
                  <c:v>0</c:v>
                </c:pt>
                <c:pt idx="1">
                  <c:v>-0.21619594106009996</c:v>
                </c:pt>
                <c:pt idx="2">
                  <c:v>-0.21562483883969993</c:v>
                </c:pt>
                <c:pt idx="3">
                  <c:v>-0.21504453063880113</c:v>
                </c:pt>
                <c:pt idx="4">
                  <c:v>-0.21445479209715407</c:v>
                </c:pt>
                <c:pt idx="5">
                  <c:v>-0.21385539150572969</c:v>
                </c:pt>
                <c:pt idx="6">
                  <c:v>-0.21324608950341167</c:v>
                </c:pt>
                <c:pt idx="7">
                  <c:v>-0.21262663875854934</c:v>
                </c:pt>
                <c:pt idx="8">
                  <c:v>-0.2119967836344854</c:v>
                </c:pt>
                <c:pt idx="9">
                  <c:v>-0.21135625983808379</c:v>
                </c:pt>
                <c:pt idx="10">
                  <c:v>-0.21070479405027773</c:v>
                </c:pt>
                <c:pt idx="11">
                  <c:v>-0.21004210353753103</c:v>
                </c:pt>
                <c:pt idx="12">
                  <c:v>-0.20936789574305337</c:v>
                </c:pt>
                <c:pt idx="13">
                  <c:v>-0.20868186785654338</c:v>
                </c:pt>
                <c:pt idx="14">
                  <c:v>-0.20798370636111851</c:v>
                </c:pt>
                <c:pt idx="15">
                  <c:v>-0.20727308655601195</c:v>
                </c:pt>
                <c:pt idx="16">
                  <c:v>-0.20654967205351582</c:v>
                </c:pt>
                <c:pt idx="17">
                  <c:v>-0.20581311424852705</c:v>
                </c:pt>
                <c:pt idx="18">
                  <c:v>-0.20506305175894735</c:v>
                </c:pt>
                <c:pt idx="19">
                  <c:v>-0.20429910983504659</c:v>
                </c:pt>
                <c:pt idx="20">
                  <c:v>-0.20352089973577051</c:v>
                </c:pt>
                <c:pt idx="21">
                  <c:v>-0.20272801806979857</c:v>
                </c:pt>
                <c:pt idx="22">
                  <c:v>-0.2019200460990298</c:v>
                </c:pt>
                <c:pt idx="23">
                  <c:v>-0.20109654900195381</c:v>
                </c:pt>
                <c:pt idx="24">
                  <c:v>-0.20025707509419269</c:v>
                </c:pt>
                <c:pt idx="25">
                  <c:v>-0.19940115500329453</c:v>
                </c:pt>
                <c:pt idx="26">
                  <c:v>-0.1985283007945817</c:v>
                </c:pt>
                <c:pt idx="27">
                  <c:v>-0.19763800504467707</c:v>
                </c:pt>
                <c:pt idx="28">
                  <c:v>-0.19672973985898512</c:v>
                </c:pt>
                <c:pt idx="29">
                  <c:v>-0.19580295582915322</c:v>
                </c:pt>
                <c:pt idx="30">
                  <c:v>-0.19485708092618204</c:v>
                </c:pt>
                <c:pt idx="31">
                  <c:v>-0.19389151932450499</c:v>
                </c:pt>
                <c:pt idx="32">
                  <c:v>-0.19290565015197633</c:v>
                </c:pt>
                <c:pt idx="33">
                  <c:v>-0.19189882616024256</c:v>
                </c:pt>
                <c:pt idx="34">
                  <c:v>-0.19087037230954887</c:v>
                </c:pt>
                <c:pt idx="35">
                  <c:v>-0.18981958426145157</c:v>
                </c:pt>
                <c:pt idx="36">
                  <c:v>-0.18874572677241547</c:v>
                </c:pt>
                <c:pt idx="37">
                  <c:v>-0.18764803198056873</c:v>
                </c:pt>
                <c:pt idx="38">
                  <c:v>-0.18652569757726134</c:v>
                </c:pt>
                <c:pt idx="39">
                  <c:v>-0.18537788485428661</c:v>
                </c:pt>
                <c:pt idx="40">
                  <c:v>-0.18420371661678556</c:v>
                </c:pt>
                <c:pt idx="41">
                  <c:v>-0.18300227495094123</c:v>
                </c:pt>
                <c:pt idx="42">
                  <c:v>-0.18177259883453623</c:v>
                </c:pt>
                <c:pt idx="43">
                  <c:v>-0.18051368157733802</c:v>
                </c:pt>
                <c:pt idx="44">
                  <c:v>-0.17922446807698295</c:v>
                </c:pt>
                <c:pt idx="45">
                  <c:v>-0.17790385187468608</c:v>
                </c:pt>
                <c:pt idx="46">
                  <c:v>-0.17655067199352012</c:v>
                </c:pt>
                <c:pt idx="47">
                  <c:v>-0.17516370954032556</c:v>
                </c:pt>
                <c:pt idx="48">
                  <c:v>-0.17374168405036711</c:v>
                </c:pt>
                <c:pt idx="49">
                  <c:v>-0.17228324955174656</c:v>
                </c:pt>
                <c:pt idx="50">
                  <c:v>-0.17078699032419209</c:v>
                </c:pt>
                <c:pt idx="51">
                  <c:v>-0.16925141632419111</c:v>
                </c:pt>
                <c:pt idx="52">
                  <c:v>-0.16767495824544024</c:v>
                </c:pt>
                <c:pt idx="53">
                  <c:v>-0.16605596218026977</c:v>
                </c:pt>
                <c:pt idx="54">
                  <c:v>-0.16439268384394798</c:v>
                </c:pt>
                <c:pt idx="55">
                  <c:v>-0.16268328231954496</c:v>
                </c:pt>
                <c:pt idx="56">
                  <c:v>-0.1609258132763047</c:v>
                </c:pt>
                <c:pt idx="57">
                  <c:v>-0.1591182216091287</c:v>
                </c:pt>
                <c:pt idx="58">
                  <c:v>-0.15725833344071735</c:v>
                </c:pt>
                <c:pt idx="59">
                  <c:v>-0.15534384742109442</c:v>
                </c:pt>
                <c:pt idx="60">
                  <c:v>-0.15337232525146316</c:v>
                </c:pt>
                <c:pt idx="61">
                  <c:v>-0.15134118135057939</c:v>
                </c:pt>
                <c:pt idx="62">
                  <c:v>-0.14924767157177674</c:v>
                </c:pt>
                <c:pt idx="63">
                  <c:v>-0.14708888086740043</c:v>
                </c:pt>
                <c:pt idx="64">
                  <c:v>-0.14486170978435983</c:v>
                </c:pt>
                <c:pt idx="65">
                  <c:v>-0.142562859659602</c:v>
                </c:pt>
                <c:pt idx="66">
                  <c:v>-0.14018881636724959</c:v>
                </c:pt>
                <c:pt idx="67">
                  <c:v>-0.13773583244948201</c:v>
                </c:pt>
                <c:pt idx="68">
                  <c:v>-0.13519990744064531</c:v>
                </c:pt>
                <c:pt idx="69">
                  <c:v>-0.13257676616801994</c:v>
                </c:pt>
                <c:pt idx="70">
                  <c:v>-0.12986183478248489</c:v>
                </c:pt>
                <c:pt idx="71">
                  <c:v>-0.1270502142373644</c:v>
                </c:pt>
                <c:pt idx="72">
                  <c:v>-0.12413665089311629</c:v>
                </c:pt>
                <c:pt idx="73">
                  <c:v>-0.12111550387816018</c:v>
                </c:pt>
                <c:pt idx="74">
                  <c:v>-0.11798070878085816</c:v>
                </c:pt>
                <c:pt idx="75">
                  <c:v>-0.114725737182888</c:v>
                </c:pt>
                <c:pt idx="76">
                  <c:v>-0.11134355146814202</c:v>
                </c:pt>
                <c:pt idx="77">
                  <c:v>-0.10782655425168651</c:v>
                </c:pt>
                <c:pt idx="78">
                  <c:v>-0.10416653166740632</c:v>
                </c:pt>
                <c:pt idx="79">
                  <c:v>-0.10035458962743779</c:v>
                </c:pt>
                <c:pt idx="80">
                  <c:v>-9.6381082017249056E-2</c:v>
                </c:pt>
                <c:pt idx="81">
                  <c:v>-9.2235529612152881E-2</c:v>
                </c:pt>
                <c:pt idx="82">
                  <c:v>-8.7906528287838598E-2</c:v>
                </c:pt>
                <c:pt idx="83">
                  <c:v>-8.3381644841312108E-2</c:v>
                </c:pt>
                <c:pt idx="84">
                  <c:v>-7.8647298429605619E-2</c:v>
                </c:pt>
                <c:pt idx="85">
                  <c:v>-7.3688625259438645E-2</c:v>
                </c:pt>
                <c:pt idx="86">
                  <c:v>-6.8489323705952274E-2</c:v>
                </c:pt>
                <c:pt idx="87">
                  <c:v>-6.3031476483009954E-2</c:v>
                </c:pt>
                <c:pt idx="88">
                  <c:v>-5.7295345805975749E-2</c:v>
                </c:pt>
                <c:pt idx="89">
                  <c:v>-5.1259136647878699E-2</c:v>
                </c:pt>
                <c:pt idx="90">
                  <c:v>-4.4898722149618223E-2</c:v>
                </c:pt>
                <c:pt idx="91">
                  <c:v>-3.8187323949986585E-2</c:v>
                </c:pt>
                <c:pt idx="92">
                  <c:v>-3.1095138580695899E-2</c:v>
                </c:pt>
                <c:pt idx="93">
                  <c:v>-2.3588899032088082E-2</c:v>
                </c:pt>
                <c:pt idx="94">
                  <c:v>-1.5631358013075164E-2</c:v>
                </c:pt>
                <c:pt idx="95">
                  <c:v>-7.1806761395416122E-3</c:v>
                </c:pt>
                <c:pt idx="96">
                  <c:v>1.8103059324507962E-3</c:v>
                </c:pt>
                <c:pt idx="97">
                  <c:v>1.1394937858176163E-2</c:v>
                </c:pt>
                <c:pt idx="98">
                  <c:v>2.1633805952790321E-2</c:v>
                </c:pt>
                <c:pt idx="99">
                  <c:v>3.2595998332096664E-2</c:v>
                </c:pt>
                <c:pt idx="100">
                  <c:v>4.4360643906376375E-2</c:v>
                </c:pt>
                <c:pt idx="101">
                  <c:v>5.7018796635387205E-2</c:v>
                </c:pt>
                <c:pt idx="102">
                  <c:v>7.0675758439705291E-2</c:v>
                </c:pt>
                <c:pt idx="103">
                  <c:v>8.5453964024973891E-2</c:v>
                </c:pt>
                <c:pt idx="104">
                  <c:v>0.10149659185242571</c:v>
                </c:pt>
                <c:pt idx="105">
                  <c:v>0.1189721223411926</c:v>
                </c:pt>
                <c:pt idx="106">
                  <c:v>0.13808014419718173</c:v>
                </c:pt>
                <c:pt idx="107">
                  <c:v>0.15905882321318202</c:v>
                </c:pt>
                <c:pt idx="108">
                  <c:v>0.18219461133073628</c:v>
                </c:pt>
                <c:pt idx="109">
                  <c:v>0.20783501262857035</c:v>
                </c:pt>
                <c:pt idx="110">
                  <c:v>0.23640557740940873</c:v>
                </c:pt>
                <c:pt idx="111">
                  <c:v>0.26843283037177479</c:v>
                </c:pt>
                <c:pt idx="112">
                  <c:v>0.30457565993433289</c:v>
                </c:pt>
                <c:pt idx="113">
                  <c:v>0.34566898005292929</c:v>
                </c:pt>
                <c:pt idx="114">
                  <c:v>0.39278552454634774</c:v>
                </c:pt>
                <c:pt idx="115">
                  <c:v>0.44732496976528235</c:v>
                </c:pt>
                <c:pt idx="116">
                  <c:v>0.51114512783746591</c:v>
                </c:pt>
                <c:pt idx="117">
                  <c:v>0.58675936381829175</c:v>
                </c:pt>
                <c:pt idx="118">
                  <c:v>0.67764064357461706</c:v>
                </c:pt>
                <c:pt idx="119">
                  <c:v>0.78870099119640613</c:v>
                </c:pt>
                <c:pt idx="120">
                  <c:v>0.92706433923993981</c:v>
                </c:pt>
                <c:pt idx="121">
                  <c:v>1.1033318073871081</c:v>
                </c:pt>
                <c:pt idx="122">
                  <c:v>1.3336474811964418</c:v>
                </c:pt>
                <c:pt idx="123">
                  <c:v>1.6428923067645425</c:v>
                </c:pt>
                <c:pt idx="124">
                  <c:v>2.0685834705770345</c:v>
                </c:pt>
                <c:pt idx="125">
                  <c:v>2.6607701501266767</c:v>
                </c:pt>
                <c:pt idx="126">
                  <c:v>-2.8236590096001337</c:v>
                </c:pt>
                <c:pt idx="127">
                  <c:v>-1.8584073464102064</c:v>
                </c:pt>
                <c:pt idx="128">
                  <c:v>-0.89315568322027994</c:v>
                </c:pt>
                <c:pt idx="129">
                  <c:v>-9.4399535767503706E-2</c:v>
                </c:pt>
                <c:pt idx="130">
                  <c:v>0.4977871437821384</c:v>
                </c:pt>
                <c:pt idx="131">
                  <c:v>0.92347830759463045</c:v>
                </c:pt>
                <c:pt idx="132">
                  <c:v>1.2327231331627311</c:v>
                </c:pt>
                <c:pt idx="133">
                  <c:v>1.4630388069720648</c:v>
                </c:pt>
                <c:pt idx="134">
                  <c:v>1.6393062751192331</c:v>
                </c:pt>
                <c:pt idx="135">
                  <c:v>1.7776696231627667</c:v>
                </c:pt>
                <c:pt idx="136">
                  <c:v>1.888729970784556</c:v>
                </c:pt>
                <c:pt idx="137">
                  <c:v>1.9796112505408812</c:v>
                </c:pt>
                <c:pt idx="138">
                  <c:v>2.055225486521707</c:v>
                </c:pt>
                <c:pt idx="139">
                  <c:v>2.1190456445938906</c:v>
                </c:pt>
                <c:pt idx="140">
                  <c:v>2.1735850898128253</c:v>
                </c:pt>
                <c:pt idx="141">
                  <c:v>2.2207016343062436</c:v>
                </c:pt>
                <c:pt idx="142">
                  <c:v>2.2617949544248401</c:v>
                </c:pt>
                <c:pt idx="143">
                  <c:v>2.2979377839873982</c:v>
                </c:pt>
                <c:pt idx="144">
                  <c:v>2.3299650369497642</c:v>
                </c:pt>
                <c:pt idx="145">
                  <c:v>2.3585356017306025</c:v>
                </c:pt>
                <c:pt idx="146">
                  <c:v>2.3841760030284367</c:v>
                </c:pt>
                <c:pt idx="147">
                  <c:v>2.4073117911459909</c:v>
                </c:pt>
                <c:pt idx="148">
                  <c:v>2.4282904701619912</c:v>
                </c:pt>
                <c:pt idx="149">
                  <c:v>2.4473984920179803</c:v>
                </c:pt>
                <c:pt idx="150">
                  <c:v>2.4648740225067471</c:v>
                </c:pt>
                <c:pt idx="151">
                  <c:v>2.4809166503341991</c:v>
                </c:pt>
                <c:pt idx="152">
                  <c:v>2.4956948559194676</c:v>
                </c:pt>
                <c:pt idx="153">
                  <c:v>2.5093518177237857</c:v>
                </c:pt>
                <c:pt idx="154">
                  <c:v>2.5220099704527965</c:v>
                </c:pt>
                <c:pt idx="155">
                  <c:v>2.5337746160270762</c:v>
                </c:pt>
                <c:pt idx="156">
                  <c:v>2.5447368084063826</c:v>
                </c:pt>
                <c:pt idx="157">
                  <c:v>2.5549756765009968</c:v>
                </c:pt>
                <c:pt idx="158">
                  <c:v>2.5645603084267221</c:v>
                </c:pt>
                <c:pt idx="159">
                  <c:v>2.5735512904987146</c:v>
                </c:pt>
                <c:pt idx="160">
                  <c:v>2.582001972372248</c:v>
                </c:pt>
                <c:pt idx="161">
                  <c:v>2.589959513391261</c:v>
                </c:pt>
                <c:pt idx="162">
                  <c:v>2.5974657529398688</c:v>
                </c:pt>
                <c:pt idx="163">
                  <c:v>2.6045579383091595</c:v>
                </c:pt>
                <c:pt idx="164">
                  <c:v>2.6112693365087911</c:v>
                </c:pt>
                <c:pt idx="165">
                  <c:v>2.6176297510070516</c:v>
                </c:pt>
                <c:pt idx="166">
                  <c:v>2.6236659601651486</c:v>
                </c:pt>
                <c:pt idx="167">
                  <c:v>2.6294020908421829</c:v>
                </c:pt>
                <c:pt idx="168">
                  <c:v>2.6348599380651252</c:v>
                </c:pt>
                <c:pt idx="169">
                  <c:v>2.6400592396186116</c:v>
                </c:pt>
                <c:pt idx="170">
                  <c:v>2.6450179127887785</c:v>
                </c:pt>
                <c:pt idx="171">
                  <c:v>2.649752259200485</c:v>
                </c:pt>
                <c:pt idx="172">
                  <c:v>2.6542771426470115</c:v>
                </c:pt>
                <c:pt idx="173">
                  <c:v>2.6586061439713258</c:v>
                </c:pt>
                <c:pt idx="174">
                  <c:v>2.662751696376422</c:v>
                </c:pt>
                <c:pt idx="175">
                  <c:v>2.6667252039866107</c:v>
                </c:pt>
                <c:pt idx="176">
                  <c:v>2.6705371460265792</c:v>
                </c:pt>
                <c:pt idx="177">
                  <c:v>2.6741971686108594</c:v>
                </c:pt>
                <c:pt idx="178">
                  <c:v>2.6777141658273149</c:v>
                </c:pt>
                <c:pt idx="179">
                  <c:v>2.6810963515420609</c:v>
                </c:pt>
                <c:pt idx="180">
                  <c:v>2.6843513231400311</c:v>
                </c:pt>
                <c:pt idx="181">
                  <c:v>2.6874861182373331</c:v>
                </c:pt>
                <c:pt idx="182">
                  <c:v>2.6905072652522892</c:v>
                </c:pt>
                <c:pt idx="183">
                  <c:v>2.6934208285965373</c:v>
                </c:pt>
                <c:pt idx="184">
                  <c:v>2.6962324491416578</c:v>
                </c:pt>
                <c:pt idx="185">
                  <c:v>2.6989473805271929</c:v>
                </c:pt>
                <c:pt idx="186">
                  <c:v>2.7015705217998183</c:v>
                </c:pt>
                <c:pt idx="187">
                  <c:v>2.7041064468086549</c:v>
                </c:pt>
                <c:pt idx="188">
                  <c:v>2.7065594307264225</c:v>
                </c:pt>
                <c:pt idx="189">
                  <c:v>2.7089334740187749</c:v>
                </c:pt>
                <c:pt idx="190">
                  <c:v>2.7112323241435328</c:v>
                </c:pt>
                <c:pt idx="191">
                  <c:v>2.7134594952265734</c:v>
                </c:pt>
                <c:pt idx="192">
                  <c:v>2.7156182859309497</c:v>
                </c:pt>
                <c:pt idx="193">
                  <c:v>2.7177117957097523</c:v>
                </c:pt>
                <c:pt idx="194">
                  <c:v>2.7197429396106361</c:v>
                </c:pt>
                <c:pt idx="195">
                  <c:v>2.7217144617802673</c:v>
                </c:pt>
                <c:pt idx="196">
                  <c:v>2.7236289477998903</c:v>
                </c:pt>
                <c:pt idx="197">
                  <c:v>2.7254888359683016</c:v>
                </c:pt>
                <c:pt idx="198">
                  <c:v>2.7272964276354776</c:v>
                </c:pt>
                <c:pt idx="199">
                  <c:v>2.7290538966787179</c:v>
                </c:pt>
                <c:pt idx="200">
                  <c:v>2.7307632982031209</c:v>
                </c:pt>
                <c:pt idx="201">
                  <c:v>2.7324265765394427</c:v>
                </c:pt>
                <c:pt idx="202">
                  <c:v>2.7340455726046131</c:v>
                </c:pt>
                <c:pt idx="203">
                  <c:v>2.7356220306833641</c:v>
                </c:pt>
                <c:pt idx="204">
                  <c:v>2.737157604683365</c:v>
                </c:pt>
                <c:pt idx="205">
                  <c:v>2.7386538639109195</c:v>
                </c:pt>
                <c:pt idx="206">
                  <c:v>2.7401122984095401</c:v>
                </c:pt>
                <c:pt idx="207">
                  <c:v>2.7415343238994985</c:v>
                </c:pt>
                <c:pt idx="208">
                  <c:v>2.7429212863526931</c:v>
                </c:pt>
                <c:pt idx="209">
                  <c:v>2.744274466233859</c:v>
                </c:pt>
                <c:pt idx="210">
                  <c:v>2.7455950824361559</c:v>
                </c:pt>
                <c:pt idx="211">
                  <c:v>2.746884295936511</c:v>
                </c:pt>
                <c:pt idx="212">
                  <c:v>2.7481432131937091</c:v>
                </c:pt>
                <c:pt idx="213">
                  <c:v>2.7493728893101141</c:v>
                </c:pt>
                <c:pt idx="214">
                  <c:v>2.7505743309759585</c:v>
                </c:pt>
                <c:pt idx="215">
                  <c:v>2.7517484992134595</c:v>
                </c:pt>
                <c:pt idx="216">
                  <c:v>2.7528963119364342</c:v>
                </c:pt>
                <c:pt idx="217">
                  <c:v>2.7540186463397416</c:v>
                </c:pt>
                <c:pt idx="218">
                  <c:v>2.7551163411315884</c:v>
                </c:pt>
                <c:pt idx="219">
                  <c:v>2.7561901986206245</c:v>
                </c:pt>
                <c:pt idx="220">
                  <c:v>2.7572409866687217</c:v>
                </c:pt>
                <c:pt idx="221">
                  <c:v>2.7582694405194155</c:v>
                </c:pt>
                <c:pt idx="222">
                  <c:v>2.7592762645111493</c:v>
                </c:pt>
                <c:pt idx="223">
                  <c:v>2.7602621336836779</c:v>
                </c:pt>
                <c:pt idx="224">
                  <c:v>2.7612276952853549</c:v>
                </c:pt>
                <c:pt idx="225">
                  <c:v>2.7621735701883261</c:v>
                </c:pt>
                <c:pt idx="226">
                  <c:v>2.763100354218158</c:v>
                </c:pt>
                <c:pt idx="227">
                  <c:v>2.76400861940385</c:v>
                </c:pt>
                <c:pt idx="228">
                  <c:v>2.7648989151537546</c:v>
                </c:pt>
                <c:pt idx="229">
                  <c:v>2.7657717693624675</c:v>
                </c:pt>
                <c:pt idx="230">
                  <c:v>2.7666276894533657</c:v>
                </c:pt>
                <c:pt idx="231">
                  <c:v>2.7674671633611267</c:v>
                </c:pt>
                <c:pt idx="232">
                  <c:v>2.7682906604582027</c:v>
                </c:pt>
                <c:pt idx="233">
                  <c:v>2.7690986324289715</c:v>
                </c:pt>
                <c:pt idx="234">
                  <c:v>2.7698915140949434</c:v>
                </c:pt>
                <c:pt idx="235">
                  <c:v>2.7706697241942195</c:v>
                </c:pt>
                <c:pt idx="236">
                  <c:v>2.7714336661181203</c:v>
                </c:pt>
                <c:pt idx="237">
                  <c:v>2.7721837286077</c:v>
                </c:pt>
                <c:pt idx="238">
                  <c:v>2.7729202864126887</c:v>
                </c:pt>
                <c:pt idx="239">
                  <c:v>2.7736437009151849</c:v>
                </c:pt>
                <c:pt idx="240">
                  <c:v>2.7743543207202914</c:v>
                </c:pt>
                <c:pt idx="241">
                  <c:v>2.7750524822157163</c:v>
                </c:pt>
                <c:pt idx="242">
                  <c:v>2.7757385101022263</c:v>
                </c:pt>
                <c:pt idx="243">
                  <c:v>2.776412717896704</c:v>
                </c:pt>
                <c:pt idx="244">
                  <c:v>2.7770754084094507</c:v>
                </c:pt>
                <c:pt idx="245">
                  <c:v>2.7777268741972567</c:v>
                </c:pt>
                <c:pt idx="246">
                  <c:v>2.7783673979936583</c:v>
                </c:pt>
                <c:pt idx="247">
                  <c:v>2.7789972531177223</c:v>
                </c:pt>
                <c:pt idx="248">
                  <c:v>2.7796167038625845</c:v>
                </c:pt>
                <c:pt idx="249">
                  <c:v>2.7802260058649026</c:v>
                </c:pt>
                <c:pt idx="250">
                  <c:v>2.7808254064563269</c:v>
                </c:pt>
                <c:pt idx="251">
                  <c:v>2.781415144997974</c:v>
                </c:pt>
                <c:pt idx="252">
                  <c:v>2.7819954531988729</c:v>
                </c:pt>
                <c:pt idx="253">
                  <c:v>2.7825665554192729</c:v>
                </c:pt>
              </c:numCache>
            </c:numRef>
          </c:val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Phase'!$D$126:$IW$126</c:f>
              <c:numCache>
                <c:formatCode>General</c:formatCode>
                <c:ptCount val="254"/>
                <c:pt idx="0">
                  <c:v>0</c:v>
                </c:pt>
                <c:pt idx="1">
                  <c:v>-0.23999597063993944</c:v>
                </c:pt>
                <c:pt idx="2">
                  <c:v>-0.23961511498627885</c:v>
                </c:pt>
                <c:pt idx="3">
                  <c:v>-0.23922811808440161</c:v>
                </c:pt>
                <c:pt idx="4">
                  <c:v>-0.23883483019992191</c:v>
                </c:pt>
                <c:pt idx="5">
                  <c:v>-0.23843509669129398</c:v>
                </c:pt>
                <c:pt idx="6">
                  <c:v>-0.23802875780714761</c:v>
                </c:pt>
                <c:pt idx="7">
                  <c:v>-0.23761564847348812</c:v>
                </c:pt>
                <c:pt idx="8">
                  <c:v>-0.23719559807018428</c:v>
                </c:pt>
                <c:pt idx="9">
                  <c:v>-0.23676843019609525</c:v>
                </c:pt>
                <c:pt idx="10">
                  <c:v>-0.23633396242215984</c:v>
                </c:pt>
                <c:pt idx="11">
                  <c:v>-0.23589200603172064</c:v>
                </c:pt>
                <c:pt idx="12">
                  <c:v>-0.23544236574731767</c:v>
                </c:pt>
                <c:pt idx="13">
                  <c:v>-0.23498483944310244</c:v>
                </c:pt>
                <c:pt idx="14">
                  <c:v>-0.23451921784199925</c:v>
                </c:pt>
                <c:pt idx="15">
                  <c:v>-0.23404528419665202</c:v>
                </c:pt>
                <c:pt idx="16">
                  <c:v>-0.23356281395314407</c:v>
                </c:pt>
                <c:pt idx="17">
                  <c:v>-0.23307157439637469</c:v>
                </c:pt>
                <c:pt idx="18">
                  <c:v>-0.23257132427594929</c:v>
                </c:pt>
                <c:pt idx="19">
                  <c:v>-0.23206181341128307</c:v>
                </c:pt>
                <c:pt idx="20">
                  <c:v>-0.2315427822745928</c:v>
                </c:pt>
                <c:pt idx="21">
                  <c:v>-0.23101396155029796</c:v>
                </c:pt>
                <c:pt idx="22">
                  <c:v>-0.23047507166926096</c:v>
                </c:pt>
                <c:pt idx="23">
                  <c:v>-0.22992582231618822</c:v>
                </c:pt>
                <c:pt idx="24">
                  <c:v>-0.22936591190835545</c:v>
                </c:pt>
                <c:pt idx="25">
                  <c:v>-0.22879502704369606</c:v>
                </c:pt>
                <c:pt idx="26">
                  <c:v>-0.22821284191613156</c:v>
                </c:pt>
                <c:pt idx="27">
                  <c:v>-0.22761901769585877</c:v>
                </c:pt>
                <c:pt idx="28">
                  <c:v>-0.22701320187210602</c:v>
                </c:pt>
                <c:pt idx="29">
                  <c:v>-0.2263950275556956</c:v>
                </c:pt>
                <c:pt idx="30">
                  <c:v>-0.22576411273849928</c:v>
                </c:pt>
                <c:pt idx="31">
                  <c:v>-0.2251200595066587</c:v>
                </c:pt>
                <c:pt idx="32">
                  <c:v>-0.2244624532041701</c:v>
                </c:pt>
                <c:pt idx="33">
                  <c:v>-0.22379086154312675</c:v>
                </c:pt>
                <c:pt idx="34">
                  <c:v>-0.22310483365661685</c:v>
                </c:pt>
                <c:pt idx="35">
                  <c:v>-0.22240389908993211</c:v>
                </c:pt>
                <c:pt idx="36">
                  <c:v>-0.22168756672532194</c:v>
                </c:pt>
                <c:pt idx="37">
                  <c:v>-0.22095532363515336</c:v>
                </c:pt>
                <c:pt idx="38">
                  <c:v>-0.2202066338578339</c:v>
                </c:pt>
                <c:pt idx="39">
                  <c:v>-0.21944093709038712</c:v>
                </c:pt>
                <c:pt idx="40">
                  <c:v>-0.21865764729095358</c:v>
                </c:pt>
                <c:pt idx="41">
                  <c:v>-0.21785615118392165</c:v>
                </c:pt>
                <c:pt idx="42">
                  <c:v>-0.21703580665965916</c:v>
                </c:pt>
                <c:pt idx="43">
                  <c:v>-0.21619594106009993</c:v>
                </c:pt>
                <c:pt idx="44">
                  <c:v>-0.21533584934054592</c:v>
                </c:pt>
                <c:pt idx="45">
                  <c:v>-0.21445479209715396</c:v>
                </c:pt>
                <c:pt idx="46">
                  <c:v>-0.21355199344851175</c:v>
                </c:pt>
                <c:pt idx="47">
                  <c:v>-0.21262663875854937</c:v>
                </c:pt>
                <c:pt idx="48">
                  <c:v>-0.21167787218676534</c:v>
                </c:pt>
                <c:pt idx="49">
                  <c:v>-0.21070479405027778</c:v>
                </c:pt>
                <c:pt idx="50">
                  <c:v>-0.20970645798064075</c:v>
                </c:pt>
                <c:pt idx="51">
                  <c:v>-0.20868186785654341</c:v>
                </c:pt>
                <c:pt idx="52">
                  <c:v>-0.20762997449151671</c:v>
                </c:pt>
                <c:pt idx="53">
                  <c:v>-0.20654967205351582</c:v>
                </c:pt>
                <c:pt idx="54">
                  <c:v>-0.20543979419072217</c:v>
                </c:pt>
                <c:pt idx="55">
                  <c:v>-0.20429910983504668</c:v>
                </c:pt>
                <c:pt idx="56">
                  <c:v>-0.2031263186516323</c:v>
                </c:pt>
                <c:pt idx="57">
                  <c:v>-0.2019200460990298</c:v>
                </c:pt>
                <c:pt idx="58">
                  <c:v>-0.20067883806062614</c:v>
                </c:pt>
                <c:pt idx="59">
                  <c:v>-0.19940115500329456</c:v>
                </c:pt>
                <c:pt idx="60">
                  <c:v>-0.19808536561398249</c:v>
                </c:pt>
                <c:pt idx="61">
                  <c:v>-0.19672973985898509</c:v>
                </c:pt>
                <c:pt idx="62">
                  <c:v>-0.19533244140390238</c:v>
                </c:pt>
                <c:pt idx="63">
                  <c:v>-0.19389151932450494</c:v>
                </c:pt>
                <c:pt idx="64">
                  <c:v>-0.19240489902993646</c:v>
                </c:pt>
                <c:pt idx="65">
                  <c:v>-0.19087037230954884</c:v>
                </c:pt>
                <c:pt idx="66">
                  <c:v>-0.18928558640308249</c:v>
                </c:pt>
                <c:pt idx="67">
                  <c:v>-0.18764803198056867</c:v>
                </c:pt>
                <c:pt idx="68">
                  <c:v>-0.18595502990295729</c:v>
                </c:pt>
                <c:pt idx="69">
                  <c:v>-0.18420371661678553</c:v>
                </c:pt>
                <c:pt idx="70">
                  <c:v>-0.18239102801563417</c:v>
                </c:pt>
                <c:pt idx="71">
                  <c:v>-0.18051368157733805</c:v>
                </c:pt>
                <c:pt idx="72">
                  <c:v>-0.17856815655824754</c:v>
                </c:pt>
                <c:pt idx="73">
                  <c:v>-0.17655067199352015</c:v>
                </c:pt>
                <c:pt idx="74">
                  <c:v>-0.17445716221471752</c:v>
                </c:pt>
                <c:pt idx="75">
                  <c:v>-0.17228324955174656</c:v>
                </c:pt>
                <c:pt idx="76">
                  <c:v>-0.17002421383414656</c:v>
                </c:pt>
                <c:pt idx="77">
                  <c:v>-0.16767495824544015</c:v>
                </c:pt>
                <c:pt idx="78">
                  <c:v>-0.16522997101171374</c:v>
                </c:pt>
                <c:pt idx="79">
                  <c:v>-0.16268328231954496</c:v>
                </c:pt>
                <c:pt idx="80">
                  <c:v>-0.16002841575595819</c:v>
                </c:pt>
                <c:pt idx="81">
                  <c:v>-0.15725833344071741</c:v>
                </c:pt>
                <c:pt idx="82">
                  <c:v>-0.15436537387457777</c:v>
                </c:pt>
                <c:pt idx="83">
                  <c:v>-0.15134118135057939</c:v>
                </c:pt>
                <c:pt idx="84">
                  <c:v>-0.14817662556230185</c:v>
                </c:pt>
                <c:pt idx="85">
                  <c:v>-0.14486170978435986</c:v>
                </c:pt>
                <c:pt idx="86">
                  <c:v>-0.1413854656855156</c:v>
                </c:pt>
                <c:pt idx="87">
                  <c:v>-0.13773583244948193</c:v>
                </c:pt>
                <c:pt idx="88">
                  <c:v>-0.13389951740505346</c:v>
                </c:pt>
                <c:pt idx="89">
                  <c:v>-0.12986183478248486</c:v>
                </c:pt>
                <c:pt idx="90">
                  <c:v>-0.12560651848740531</c:v>
                </c:pt>
                <c:pt idx="91">
                  <c:v>-0.12111550387816021</c:v>
                </c:pt>
                <c:pt idx="92">
                  <c:v>-0.11636867239651674</c:v>
                </c:pt>
                <c:pt idx="93">
                  <c:v>-0.11134355146814205</c:v>
                </c:pt>
                <c:pt idx="94">
                  <c:v>-0.10601496026898885</c:v>
                </c:pt>
                <c:pt idx="95">
                  <c:v>-0.10035458962743776</c:v>
                </c:pt>
                <c:pt idx="96">
                  <c:v>-9.4330501338649939E-2</c:v>
                </c:pt>
                <c:pt idx="97">
                  <c:v>-8.790652828783857E-2</c:v>
                </c:pt>
                <c:pt idx="98">
                  <c:v>-8.1041551712176321E-2</c:v>
                </c:pt>
                <c:pt idx="99">
                  <c:v>-7.3688625259438645E-2</c:v>
                </c:pt>
                <c:pt idx="100">
                  <c:v>-6.5793906641489208E-2</c:v>
                </c:pt>
                <c:pt idx="101">
                  <c:v>-5.7295345805975707E-2</c:v>
                </c:pt>
                <c:pt idx="102">
                  <c:v>-4.8121062478598375E-2</c:v>
                </c:pt>
                <c:pt idx="103">
                  <c:v>-3.8187323949986564E-2</c:v>
                </c:pt>
                <c:pt idx="104">
                  <c:v>-2.7396003587354893E-2</c:v>
                </c:pt>
                <c:pt idx="105">
                  <c:v>-1.5631358013075154E-2</c:v>
                </c:pt>
                <c:pt idx="106">
                  <c:v>-2.755900587041882E-3</c:v>
                </c:pt>
                <c:pt idx="107">
                  <c:v>1.1394937858176191E-2</c:v>
                </c:pt>
                <c:pt idx="108">
                  <c:v>2.7019796575391566E-2</c:v>
                </c:pt>
                <c:pt idx="109">
                  <c:v>4.4360643906376382E-2</c:v>
                </c:pt>
                <c:pt idx="110">
                  <c:v>6.3715214085283037E-2</c:v>
                </c:pt>
                <c:pt idx="111">
                  <c:v>8.5453964024973877E-2</c:v>
                </c:pt>
                <c:pt idx="112">
                  <c:v>0.11004357727471262</c:v>
                </c:pt>
                <c:pt idx="113">
                  <c:v>0.1380801441971817</c:v>
                </c:pt>
                <c:pt idx="114">
                  <c:v>0.17033696557048558</c:v>
                </c:pt>
                <c:pt idx="115">
                  <c:v>0.20783501262857038</c:v>
                </c:pt>
                <c:pt idx="116">
                  <c:v>0.25194947976212489</c:v>
                </c:pt>
                <c:pt idx="117">
                  <c:v>0.30457565993433272</c:v>
                </c:pt>
                <c:pt idx="118">
                  <c:v>0.3683958180065155</c:v>
                </c:pt>
                <c:pt idx="119">
                  <c:v>0.44732496976528235</c:v>
                </c:pt>
                <c:pt idx="120">
                  <c:v>0.54728795740002412</c:v>
                </c:pt>
                <c:pt idx="121">
                  <c:v>0.67764064357461684</c:v>
                </c:pt>
                <c:pt idx="122">
                  <c:v>0.85390811172178438</c:v>
                </c:pt>
                <c:pt idx="123">
                  <c:v>1.1033318073871081</c:v>
                </c:pt>
                <c:pt idx="124">
                  <c:v>1.4763967910273923</c:v>
                </c:pt>
                <c:pt idx="125">
                  <c:v>2.0685834705770345</c:v>
                </c:pt>
                <c:pt idx="126">
                  <c:v>3.03383513376696</c:v>
                </c:pt>
                <c:pt idx="127">
                  <c:v>-1.8584073464102064</c:v>
                </c:pt>
                <c:pt idx="128">
                  <c:v>-0.4674645194077871</c:v>
                </c:pt>
                <c:pt idx="129">
                  <c:v>0.49778714378213845</c:v>
                </c:pt>
                <c:pt idx="130">
                  <c:v>1.0899738233317808</c:v>
                </c:pt>
                <c:pt idx="131">
                  <c:v>1.4630388069720648</c:v>
                </c:pt>
                <c:pt idx="132">
                  <c:v>1.7124625026373885</c:v>
                </c:pt>
                <c:pt idx="133">
                  <c:v>1.8887299707845562</c:v>
                </c:pt>
                <c:pt idx="134">
                  <c:v>2.0190826569591489</c:v>
                </c:pt>
                <c:pt idx="135">
                  <c:v>2.1190456445938906</c:v>
                </c:pt>
                <c:pt idx="136">
                  <c:v>2.1979747963526575</c:v>
                </c:pt>
                <c:pt idx="137">
                  <c:v>2.2617949544248401</c:v>
                </c:pt>
                <c:pt idx="138">
                  <c:v>2.314421134597048</c:v>
                </c:pt>
                <c:pt idx="139">
                  <c:v>2.3585356017306025</c:v>
                </c:pt>
                <c:pt idx="140">
                  <c:v>2.3960336487886873</c:v>
                </c:pt>
                <c:pt idx="141">
                  <c:v>2.4282904701619912</c:v>
                </c:pt>
                <c:pt idx="142">
                  <c:v>2.4563270370844603</c:v>
                </c:pt>
                <c:pt idx="143">
                  <c:v>2.4809166503341991</c:v>
                </c:pt>
                <c:pt idx="144">
                  <c:v>2.5026554002738899</c:v>
                </c:pt>
                <c:pt idx="145">
                  <c:v>2.5220099704527965</c:v>
                </c:pt>
                <c:pt idx="146">
                  <c:v>2.5393508177837814</c:v>
                </c:pt>
                <c:pt idx="147">
                  <c:v>2.5549756765009968</c:v>
                </c:pt>
                <c:pt idx="148">
                  <c:v>2.5691265149462148</c:v>
                </c:pt>
                <c:pt idx="149">
                  <c:v>2.582001972372248</c:v>
                </c:pt>
                <c:pt idx="150">
                  <c:v>2.5937666179465277</c:v>
                </c:pt>
                <c:pt idx="151">
                  <c:v>2.6045579383091595</c:v>
                </c:pt>
                <c:pt idx="152">
                  <c:v>2.6144916768377713</c:v>
                </c:pt>
                <c:pt idx="153">
                  <c:v>2.6236659601651486</c:v>
                </c:pt>
                <c:pt idx="154">
                  <c:v>2.6321645210006621</c:v>
                </c:pt>
                <c:pt idx="155">
                  <c:v>2.6400592396186116</c:v>
                </c:pt>
                <c:pt idx="156">
                  <c:v>2.6474121660713492</c:v>
                </c:pt>
                <c:pt idx="157">
                  <c:v>2.6542771426470115</c:v>
                </c:pt>
                <c:pt idx="158">
                  <c:v>2.6607011156978229</c:v>
                </c:pt>
                <c:pt idx="159">
                  <c:v>2.6667252039866107</c:v>
                </c:pt>
                <c:pt idx="160">
                  <c:v>2.6723855746281617</c:v>
                </c:pt>
                <c:pt idx="161">
                  <c:v>2.6777141658273149</c:v>
                </c:pt>
                <c:pt idx="162">
                  <c:v>2.6827392867556896</c:v>
                </c:pt>
                <c:pt idx="163">
                  <c:v>2.6874861182373331</c:v>
                </c:pt>
                <c:pt idx="164">
                  <c:v>2.6919771328465782</c:v>
                </c:pt>
                <c:pt idx="165">
                  <c:v>2.6962324491416578</c:v>
                </c:pt>
                <c:pt idx="166">
                  <c:v>2.7002701317642264</c:v>
                </c:pt>
                <c:pt idx="167">
                  <c:v>2.7041064468086549</c:v>
                </c:pt>
                <c:pt idx="168">
                  <c:v>2.7077560800446885</c:v>
                </c:pt>
                <c:pt idx="169">
                  <c:v>2.7112323241435328</c:v>
                </c:pt>
                <c:pt idx="170">
                  <c:v>2.7145472399214747</c:v>
                </c:pt>
                <c:pt idx="171">
                  <c:v>2.7177117957097523</c:v>
                </c:pt>
                <c:pt idx="172">
                  <c:v>2.7207359882337507</c:v>
                </c:pt>
                <c:pt idx="173">
                  <c:v>2.7236289477998903</c:v>
                </c:pt>
                <c:pt idx="174">
                  <c:v>2.7263990301151311</c:v>
                </c:pt>
                <c:pt idx="175">
                  <c:v>2.7290538966787179</c:v>
                </c:pt>
                <c:pt idx="176">
                  <c:v>2.7316005853708867</c:v>
                </c:pt>
                <c:pt idx="177">
                  <c:v>2.7340455726046131</c:v>
                </c:pt>
                <c:pt idx="178">
                  <c:v>2.7363948281933195</c:v>
                </c:pt>
                <c:pt idx="179">
                  <c:v>2.7386538639109195</c:v>
                </c:pt>
                <c:pt idx="180">
                  <c:v>2.7408277765738904</c:v>
                </c:pt>
                <c:pt idx="181">
                  <c:v>2.7429212863526931</c:v>
                </c:pt>
                <c:pt idx="182">
                  <c:v>2.7449387709174204</c:v>
                </c:pt>
                <c:pt idx="183">
                  <c:v>2.746884295936511</c:v>
                </c:pt>
                <c:pt idx="184">
                  <c:v>2.7487616423748071</c:v>
                </c:pt>
                <c:pt idx="185">
                  <c:v>2.7505743309759585</c:v>
                </c:pt>
                <c:pt idx="186">
                  <c:v>2.7523256442621302</c:v>
                </c:pt>
                <c:pt idx="187">
                  <c:v>2.7540186463397416</c:v>
                </c:pt>
                <c:pt idx="188">
                  <c:v>2.7556562007622554</c:v>
                </c:pt>
                <c:pt idx="189">
                  <c:v>2.7572409866687217</c:v>
                </c:pt>
                <c:pt idx="190">
                  <c:v>2.7587755133891094</c:v>
                </c:pt>
                <c:pt idx="191">
                  <c:v>2.7602621336836779</c:v>
                </c:pt>
                <c:pt idx="192">
                  <c:v>2.7617030557630753</c:v>
                </c:pt>
                <c:pt idx="193">
                  <c:v>2.763100354218158</c:v>
                </c:pt>
                <c:pt idx="194">
                  <c:v>2.7644559799731554</c:v>
                </c:pt>
                <c:pt idx="195">
                  <c:v>2.7657717693624675</c:v>
                </c:pt>
                <c:pt idx="196">
                  <c:v>2.767049452419799</c:v>
                </c:pt>
                <c:pt idx="197">
                  <c:v>2.7682906604582027</c:v>
                </c:pt>
                <c:pt idx="198">
                  <c:v>2.7694969330108052</c:v>
                </c:pt>
                <c:pt idx="199">
                  <c:v>2.7706697241942195</c:v>
                </c:pt>
                <c:pt idx="200">
                  <c:v>2.7718104085498951</c:v>
                </c:pt>
                <c:pt idx="201">
                  <c:v>2.7729202864126887</c:v>
                </c:pt>
                <c:pt idx="202">
                  <c:v>2.7740005888506896</c:v>
                </c:pt>
                <c:pt idx="203">
                  <c:v>2.7750524822157163</c:v>
                </c:pt>
                <c:pt idx="204">
                  <c:v>2.7760770723398136</c:v>
                </c:pt>
                <c:pt idx="205">
                  <c:v>2.7770754084094507</c:v>
                </c:pt>
                <c:pt idx="206">
                  <c:v>2.7780484865459383</c:v>
                </c:pt>
                <c:pt idx="207">
                  <c:v>2.7789972531177223</c:v>
                </c:pt>
                <c:pt idx="208">
                  <c:v>2.7799226078076846</c:v>
                </c:pt>
                <c:pt idx="209">
                  <c:v>2.7808254064563269</c:v>
                </c:pt>
                <c:pt idx="210">
                  <c:v>2.7817064636997189</c:v>
                </c:pt>
                <c:pt idx="211">
                  <c:v>2.7825665554192729</c:v>
                </c:pt>
                <c:pt idx="212">
                  <c:v>2.7834064210188321</c:v>
                </c:pt>
                <c:pt idx="213">
                  <c:v>2.7842267655430946</c:v>
                </c:pt>
                <c:pt idx="214">
                  <c:v>2.7850282616501265</c:v>
                </c:pt>
                <c:pt idx="215">
                  <c:v>2.7858115514495601</c:v>
                </c:pt>
                <c:pt idx="216">
                  <c:v>2.7865772482170068</c:v>
                </c:pt>
                <c:pt idx="217">
                  <c:v>2.7873259379943263</c:v>
                </c:pt>
                <c:pt idx="218">
                  <c:v>2.7880581810844949</c:v>
                </c:pt>
                <c:pt idx="219">
                  <c:v>2.7887745134491051</c:v>
                </c:pt>
                <c:pt idx="220">
                  <c:v>2.7894754480157897</c:v>
                </c:pt>
                <c:pt idx="221">
                  <c:v>2.7901614759022997</c:v>
                </c:pt>
                <c:pt idx="222">
                  <c:v>2.790833067563343</c:v>
                </c:pt>
                <c:pt idx="223">
                  <c:v>2.7914906738658316</c:v>
                </c:pt>
                <c:pt idx="224">
                  <c:v>2.7921347270976722</c:v>
                </c:pt>
                <c:pt idx="225">
                  <c:v>2.7927656419148685</c:v>
                </c:pt>
                <c:pt idx="226">
                  <c:v>2.793383816231279</c:v>
                </c:pt>
                <c:pt idx="227">
                  <c:v>2.7939896320550317</c:v>
                </c:pt>
                <c:pt idx="228">
                  <c:v>2.7945834562753045</c:v>
                </c:pt>
                <c:pt idx="229">
                  <c:v>2.7951656414028689</c:v>
                </c:pt>
                <c:pt idx="230">
                  <c:v>2.7957365262675284</c:v>
                </c:pt>
                <c:pt idx="231">
                  <c:v>2.7962964366753611</c:v>
                </c:pt>
                <c:pt idx="232">
                  <c:v>2.7968456860284339</c:v>
                </c:pt>
                <c:pt idx="233">
                  <c:v>2.7973845759094709</c:v>
                </c:pt>
                <c:pt idx="234">
                  <c:v>2.7979133966337657</c:v>
                </c:pt>
                <c:pt idx="235">
                  <c:v>2.798432427770456</c:v>
                </c:pt>
                <c:pt idx="236">
                  <c:v>2.7989419386351222</c:v>
                </c:pt>
                <c:pt idx="237">
                  <c:v>2.7994421887555476</c:v>
                </c:pt>
                <c:pt idx="238">
                  <c:v>2.799933428312317</c:v>
                </c:pt>
                <c:pt idx="239">
                  <c:v>2.800415898555825</c:v>
                </c:pt>
                <c:pt idx="240">
                  <c:v>2.8008898322011722</c:v>
                </c:pt>
                <c:pt idx="241">
                  <c:v>2.8013554538022754</c:v>
                </c:pt>
                <c:pt idx="242">
                  <c:v>2.8018129801064906</c:v>
                </c:pt>
                <c:pt idx="243">
                  <c:v>2.8022626203908936</c:v>
                </c:pt>
                <c:pt idx="244">
                  <c:v>2.8027045767813328</c:v>
                </c:pt>
                <c:pt idx="245">
                  <c:v>2.8031390445552682</c:v>
                </c:pt>
                <c:pt idx="246">
                  <c:v>2.8035662124293572</c:v>
                </c:pt>
                <c:pt idx="247">
                  <c:v>2.8039862628326611</c:v>
                </c:pt>
                <c:pt idx="248">
                  <c:v>2.8043993721663205</c:v>
                </c:pt>
                <c:pt idx="249">
                  <c:v>2.8048057110504669</c:v>
                </c:pt>
                <c:pt idx="250">
                  <c:v>2.8052054445590948</c:v>
                </c:pt>
                <c:pt idx="251">
                  <c:v>2.8055987324435745</c:v>
                </c:pt>
                <c:pt idx="252">
                  <c:v>2.8059857293454518</c:v>
                </c:pt>
                <c:pt idx="253">
                  <c:v>2.8063665849991124</c:v>
                </c:pt>
              </c:numCache>
            </c:numRef>
          </c:val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Phase'!$D$127:$IW$127</c:f>
              <c:numCache>
                <c:formatCode>General</c:formatCode>
                <c:ptCount val="254"/>
                <c:pt idx="0">
                  <c:v>0</c:v>
                </c:pt>
                <c:pt idx="1">
                  <c:v>-0.26380199569291202</c:v>
                </c:pt>
                <c:pt idx="2">
                  <c:v>-0.26361153159565015</c:v>
                </c:pt>
                <c:pt idx="3">
                  <c:v>-0.26341799569500868</c:v>
                </c:pt>
                <c:pt idx="4">
                  <c:v>-0.26322131307547819</c:v>
                </c:pt>
                <c:pt idx="5">
                  <c:v>-0.26302140636557247</c:v>
                </c:pt>
                <c:pt idx="6">
                  <c:v>-0.26281819563635622</c:v>
                </c:pt>
                <c:pt idx="7">
                  <c:v>-0.26261159829490305</c:v>
                </c:pt>
                <c:pt idx="8">
                  <c:v>-0.26240152897236868</c:v>
                </c:pt>
                <c:pt idx="9">
                  <c:v>-0.26218789940639819</c:v>
                </c:pt>
                <c:pt idx="10">
                  <c:v>-0.26197061831747609</c:v>
                </c:pt>
                <c:pt idx="11">
                  <c:v>-0.26174959127890135</c:v>
                </c:pt>
                <c:pt idx="12">
                  <c:v>-0.26152472057997489</c:v>
                </c:pt>
                <c:pt idx="13">
                  <c:v>-0.26129590508198142</c:v>
                </c:pt>
                <c:pt idx="14">
                  <c:v>-0.26106304006653674</c:v>
                </c:pt>
                <c:pt idx="15">
                  <c:v>-0.26082601707580005</c:v>
                </c:pt>
                <c:pt idx="16">
                  <c:v>-0.26058472374405989</c:v>
                </c:pt>
                <c:pt idx="17">
                  <c:v>-0.26033904362013066</c:v>
                </c:pt>
                <c:pt idx="18">
                  <c:v>-0.26008885597997994</c:v>
                </c:pt>
                <c:pt idx="19">
                  <c:v>-0.25983403562894125</c:v>
                </c:pt>
                <c:pt idx="20">
                  <c:v>-0.2595744526928403</c:v>
                </c:pt>
                <c:pt idx="21">
                  <c:v>-0.25930997239730752</c:v>
                </c:pt>
                <c:pt idx="22">
                  <c:v>-0.25904045483447113</c:v>
                </c:pt>
                <c:pt idx="23">
                  <c:v>-0.25876575471620278</c:v>
                </c:pt>
                <c:pt idx="24">
                  <c:v>-0.2584857211129829</c:v>
                </c:pt>
                <c:pt idx="25">
                  <c:v>-0.25820019717742232</c:v>
                </c:pt>
                <c:pt idx="26">
                  <c:v>-0.25790901985134423</c:v>
                </c:pt>
                <c:pt idx="27">
                  <c:v>-0.2576120195553146</c:v>
                </c:pt>
                <c:pt idx="28">
                  <c:v>-0.25730901985934368</c:v>
                </c:pt>
                <c:pt idx="29">
                  <c:v>-0.25699983713344748</c:v>
                </c:pt>
                <c:pt idx="30">
                  <c:v>-0.25668428017658051</c:v>
                </c:pt>
                <c:pt idx="31">
                  <c:v>-0.25636214982240091</c:v>
                </c:pt>
                <c:pt idx="32">
                  <c:v>-0.25603323852013382</c:v>
                </c:pt>
                <c:pt idx="33">
                  <c:v>-0.25569732988868576</c:v>
                </c:pt>
                <c:pt idx="34">
                  <c:v>-0.2553541982420065</c:v>
                </c:pt>
                <c:pt idx="35">
                  <c:v>-0.25500360808349937</c:v>
                </c:pt>
                <c:pt idx="36">
                  <c:v>-0.25464531356710912</c:v>
                </c:pt>
                <c:pt idx="37">
                  <c:v>-0.25427905792248762</c:v>
                </c:pt>
                <c:pt idx="38">
                  <c:v>-0.25390457284142176</c:v>
                </c:pt>
                <c:pt idx="39">
                  <c:v>-0.253521577822438</c:v>
                </c:pt>
                <c:pt idx="40">
                  <c:v>-0.25312977947021847</c:v>
                </c:pt>
                <c:pt idx="41">
                  <c:v>-0.25272887074615813</c:v>
                </c:pt>
                <c:pt idx="42">
                  <c:v>-0.2523185301660345</c:v>
                </c:pt>
                <c:pt idx="43">
                  <c:v>-0.25189842094038095</c:v>
                </c:pt>
                <c:pt idx="44">
                  <c:v>-0.25146819005275217</c:v>
                </c:pt>
                <c:pt idx="45">
                  <c:v>-0.25102746727055525</c:v>
                </c:pt>
                <c:pt idx="46">
                  <c:v>-0.25057586408263705</c:v>
                </c:pt>
                <c:pt idx="47">
                  <c:v>-0.25011297255722553</c:v>
                </c:pt>
                <c:pt idx="48">
                  <c:v>-0.24963836411315474</c:v>
                </c:pt>
                <c:pt idx="49">
                  <c:v>-0.24915158819660821</c:v>
                </c:pt>
                <c:pt idx="50">
                  <c:v>-0.24865217085479244</c:v>
                </c:pt>
                <c:pt idx="51">
                  <c:v>-0.24813961319704347</c:v>
                </c:pt>
                <c:pt idx="52">
                  <c:v>-0.24761338973287295</c:v>
                </c:pt>
                <c:pt idx="53">
                  <c:v>-0.2470729465753258</c:v>
                </c:pt>
                <c:pt idx="54">
                  <c:v>-0.24651769949671287</c:v>
                </c:pt>
                <c:pt idx="55">
                  <c:v>-0.24594703182240885</c:v>
                </c:pt>
                <c:pt idx="56">
                  <c:v>-0.24536029214672972</c:v>
                </c:pt>
                <c:pt idx="57">
                  <c:v>-0.24475679185312058</c:v>
                </c:pt>
                <c:pt idx="58">
                  <c:v>-0.24413580241880961</c:v>
                </c:pt>
                <c:pt idx="59">
                  <c:v>-0.24349655248175586</c:v>
                </c:pt>
                <c:pt idx="60">
                  <c:v>-0.24283822464505528</c:v>
                </c:pt>
                <c:pt idx="61">
                  <c:v>-0.24215995199100071</c:v>
                </c:pt>
                <c:pt idx="62">
                  <c:v>-0.24146081427352503</c:v>
                </c:pt>
                <c:pt idx="63">
                  <c:v>-0.24073983375387972</c:v>
                </c:pt>
                <c:pt idx="64">
                  <c:v>-0.23999597063993949</c:v>
                </c:pt>
                <c:pt idx="65">
                  <c:v>-0.23922811808440159</c:v>
                </c:pt>
                <c:pt idx="66">
                  <c:v>-0.23843509669129406</c:v>
                </c:pt>
                <c:pt idx="67">
                  <c:v>-0.23761564847348815</c:v>
                </c:pt>
                <c:pt idx="68">
                  <c:v>-0.23676843019609528</c:v>
                </c:pt>
                <c:pt idx="69">
                  <c:v>-0.23589200603172067</c:v>
                </c:pt>
                <c:pt idx="70">
                  <c:v>-0.23498483944310239</c:v>
                </c:pt>
                <c:pt idx="71">
                  <c:v>-0.23404528419665208</c:v>
                </c:pt>
                <c:pt idx="72">
                  <c:v>-0.23307157439637469</c:v>
                </c:pt>
                <c:pt idx="73">
                  <c:v>-0.23206181341128312</c:v>
                </c:pt>
                <c:pt idx="74">
                  <c:v>-0.23101396155029794</c:v>
                </c:pt>
                <c:pt idx="75">
                  <c:v>-0.22992582231618819</c:v>
                </c:pt>
                <c:pt idx="76">
                  <c:v>-0.22879502704369603</c:v>
                </c:pt>
                <c:pt idx="77">
                  <c:v>-0.22761901769585877</c:v>
                </c:pt>
                <c:pt idx="78">
                  <c:v>-0.2263950275556956</c:v>
                </c:pt>
                <c:pt idx="79">
                  <c:v>-0.2251200595066587</c:v>
                </c:pt>
                <c:pt idx="80">
                  <c:v>-0.2237908615431268</c:v>
                </c:pt>
                <c:pt idx="81">
                  <c:v>-0.22240389908993222</c:v>
                </c:pt>
                <c:pt idx="82">
                  <c:v>-0.2209553236351533</c:v>
                </c:pt>
                <c:pt idx="83">
                  <c:v>-0.21944093709038714</c:v>
                </c:pt>
                <c:pt idx="84">
                  <c:v>-0.21785615118392165</c:v>
                </c:pt>
                <c:pt idx="85">
                  <c:v>-0.21619594106009998</c:v>
                </c:pt>
                <c:pt idx="86">
                  <c:v>-0.21445479209715404</c:v>
                </c:pt>
                <c:pt idx="87">
                  <c:v>-0.21262663875854937</c:v>
                </c:pt>
                <c:pt idx="88">
                  <c:v>-0.21070479405027773</c:v>
                </c:pt>
                <c:pt idx="89">
                  <c:v>-0.20868186785654333</c:v>
                </c:pt>
                <c:pt idx="90">
                  <c:v>-0.20654967205351582</c:v>
                </c:pt>
                <c:pt idx="91">
                  <c:v>-0.20429910983504668</c:v>
                </c:pt>
                <c:pt idx="92">
                  <c:v>-0.20192004609902983</c:v>
                </c:pt>
                <c:pt idx="93">
                  <c:v>-0.19940115500329461</c:v>
                </c:pt>
                <c:pt idx="94">
                  <c:v>-0.19672973985898515</c:v>
                </c:pt>
                <c:pt idx="95">
                  <c:v>-0.19389151932450496</c:v>
                </c:pt>
                <c:pt idx="96">
                  <c:v>-0.19087037230954887</c:v>
                </c:pt>
                <c:pt idx="97">
                  <c:v>-0.18764803198056865</c:v>
                </c:pt>
                <c:pt idx="98">
                  <c:v>-0.18420371661678564</c:v>
                </c:pt>
                <c:pt idx="99">
                  <c:v>-0.18051368157733805</c:v>
                </c:pt>
                <c:pt idx="100">
                  <c:v>-0.17655067199352015</c:v>
                </c:pt>
                <c:pt idx="101">
                  <c:v>-0.17228324955174656</c:v>
                </c:pt>
                <c:pt idx="102">
                  <c:v>-0.16767495824544024</c:v>
                </c:pt>
                <c:pt idx="103">
                  <c:v>-0.16268328231954493</c:v>
                </c:pt>
                <c:pt idx="104">
                  <c:v>-0.15725833344071743</c:v>
                </c:pt>
                <c:pt idx="105">
                  <c:v>-0.15134118135057939</c:v>
                </c:pt>
                <c:pt idx="106">
                  <c:v>-0.14486170978435986</c:v>
                </c:pt>
                <c:pt idx="107">
                  <c:v>-0.1377358324494819</c:v>
                </c:pt>
                <c:pt idx="108">
                  <c:v>-0.12986183478248484</c:v>
                </c:pt>
                <c:pt idx="109">
                  <c:v>-0.12111550387816016</c:v>
                </c:pt>
                <c:pt idx="110">
                  <c:v>-0.111343551468142</c:v>
                </c:pt>
                <c:pt idx="111">
                  <c:v>-0.10035458962743778</c:v>
                </c:pt>
                <c:pt idx="112">
                  <c:v>-8.7906528287838653E-2</c:v>
                </c:pt>
                <c:pt idx="113">
                  <c:v>-7.3688625259438659E-2</c:v>
                </c:pt>
                <c:pt idx="114">
                  <c:v>-5.7295345805975742E-2</c:v>
                </c:pt>
                <c:pt idx="115">
                  <c:v>-3.818732394998655E-2</c:v>
                </c:pt>
                <c:pt idx="116">
                  <c:v>-1.5631358013075133E-2</c:v>
                </c:pt>
                <c:pt idx="117">
                  <c:v>1.1394937858176159E-2</c:v>
                </c:pt>
                <c:pt idx="118">
                  <c:v>4.4360643906376375E-2</c:v>
                </c:pt>
                <c:pt idx="119">
                  <c:v>8.5453964024973877E-2</c:v>
                </c:pt>
                <c:pt idx="120">
                  <c:v>0.13808014419718176</c:v>
                </c:pt>
                <c:pt idx="121">
                  <c:v>0.20783501262857038</c:v>
                </c:pt>
                <c:pt idx="122">
                  <c:v>0.30457565993433283</c:v>
                </c:pt>
                <c:pt idx="123">
                  <c:v>0.44732496976528247</c:v>
                </c:pt>
                <c:pt idx="124">
                  <c:v>0.67764064357461695</c:v>
                </c:pt>
                <c:pt idx="125">
                  <c:v>1.1033318073871081</c:v>
                </c:pt>
                <c:pt idx="126">
                  <c:v>2.0685834705770345</c:v>
                </c:pt>
                <c:pt idx="127">
                  <c:v>-1.8584073464102064</c:v>
                </c:pt>
                <c:pt idx="128">
                  <c:v>0.49778714378213851</c:v>
                </c:pt>
                <c:pt idx="129">
                  <c:v>1.4630388069720648</c:v>
                </c:pt>
                <c:pt idx="130">
                  <c:v>1.888729970784556</c:v>
                </c:pt>
                <c:pt idx="131">
                  <c:v>2.1190456445938906</c:v>
                </c:pt>
                <c:pt idx="132">
                  <c:v>2.2617949544248401</c:v>
                </c:pt>
                <c:pt idx="133">
                  <c:v>2.3585356017306025</c:v>
                </c:pt>
                <c:pt idx="134">
                  <c:v>2.4282904701619912</c:v>
                </c:pt>
                <c:pt idx="135">
                  <c:v>2.4809166503341991</c:v>
                </c:pt>
                <c:pt idx="136">
                  <c:v>2.5220099704527965</c:v>
                </c:pt>
                <c:pt idx="137">
                  <c:v>2.5549756765009968</c:v>
                </c:pt>
                <c:pt idx="138">
                  <c:v>2.582001972372248</c:v>
                </c:pt>
                <c:pt idx="139">
                  <c:v>2.6045579383091595</c:v>
                </c:pt>
                <c:pt idx="140">
                  <c:v>2.6236659601651486</c:v>
                </c:pt>
                <c:pt idx="141">
                  <c:v>2.6400592396186116</c:v>
                </c:pt>
                <c:pt idx="142">
                  <c:v>2.6542771426470115</c:v>
                </c:pt>
                <c:pt idx="143">
                  <c:v>2.6667252039866107</c:v>
                </c:pt>
                <c:pt idx="144">
                  <c:v>2.6777141658273149</c:v>
                </c:pt>
                <c:pt idx="145">
                  <c:v>2.6874861182373331</c:v>
                </c:pt>
                <c:pt idx="146">
                  <c:v>2.6962324491416578</c:v>
                </c:pt>
                <c:pt idx="147">
                  <c:v>2.7041064468086549</c:v>
                </c:pt>
                <c:pt idx="148">
                  <c:v>2.7112323241435328</c:v>
                </c:pt>
                <c:pt idx="149">
                  <c:v>2.7177117957097523</c:v>
                </c:pt>
                <c:pt idx="150">
                  <c:v>2.7236289477998903</c:v>
                </c:pt>
                <c:pt idx="151">
                  <c:v>2.7290538966787179</c:v>
                </c:pt>
                <c:pt idx="152">
                  <c:v>2.7340455726046131</c:v>
                </c:pt>
                <c:pt idx="153">
                  <c:v>2.7386538639109195</c:v>
                </c:pt>
                <c:pt idx="154">
                  <c:v>2.7429212863526931</c:v>
                </c:pt>
                <c:pt idx="155">
                  <c:v>2.746884295936511</c:v>
                </c:pt>
                <c:pt idx="156">
                  <c:v>2.7505743309759585</c:v>
                </c:pt>
                <c:pt idx="157">
                  <c:v>2.7540186463397416</c:v>
                </c:pt>
                <c:pt idx="158">
                  <c:v>2.7572409866687217</c:v>
                </c:pt>
                <c:pt idx="159">
                  <c:v>2.7602621336836779</c:v>
                </c:pt>
                <c:pt idx="160">
                  <c:v>2.763100354218158</c:v>
                </c:pt>
                <c:pt idx="161">
                  <c:v>2.7657717693624675</c:v>
                </c:pt>
                <c:pt idx="162">
                  <c:v>2.7682906604582027</c:v>
                </c:pt>
                <c:pt idx="163">
                  <c:v>2.7706697241942195</c:v>
                </c:pt>
                <c:pt idx="164">
                  <c:v>2.7729202864126887</c:v>
                </c:pt>
                <c:pt idx="165">
                  <c:v>2.7750524822157163</c:v>
                </c:pt>
                <c:pt idx="166">
                  <c:v>2.7770754084094507</c:v>
                </c:pt>
                <c:pt idx="167">
                  <c:v>2.7789972531177223</c:v>
                </c:pt>
                <c:pt idx="168">
                  <c:v>2.7808254064563269</c:v>
                </c:pt>
                <c:pt idx="169">
                  <c:v>2.7825665554192729</c:v>
                </c:pt>
                <c:pt idx="170">
                  <c:v>2.7842267655430946</c:v>
                </c:pt>
                <c:pt idx="171">
                  <c:v>2.7858115514495601</c:v>
                </c:pt>
                <c:pt idx="172">
                  <c:v>2.7873259379943263</c:v>
                </c:pt>
                <c:pt idx="173">
                  <c:v>2.7887745134491051</c:v>
                </c:pt>
                <c:pt idx="174">
                  <c:v>2.7901614759022997</c:v>
                </c:pt>
                <c:pt idx="175">
                  <c:v>2.7914906738658316</c:v>
                </c:pt>
                <c:pt idx="176">
                  <c:v>2.7927656419148685</c:v>
                </c:pt>
                <c:pt idx="177">
                  <c:v>2.7939896320550317</c:v>
                </c:pt>
                <c:pt idx="178">
                  <c:v>2.7951656414028689</c:v>
                </c:pt>
                <c:pt idx="179">
                  <c:v>2.7962964366753611</c:v>
                </c:pt>
                <c:pt idx="180">
                  <c:v>2.7973845759094709</c:v>
                </c:pt>
                <c:pt idx="181">
                  <c:v>2.798432427770456</c:v>
                </c:pt>
                <c:pt idx="182">
                  <c:v>2.7994421887555476</c:v>
                </c:pt>
                <c:pt idx="183">
                  <c:v>2.800415898555825</c:v>
                </c:pt>
                <c:pt idx="184">
                  <c:v>2.8013554538022754</c:v>
                </c:pt>
                <c:pt idx="185">
                  <c:v>2.8022626203908936</c:v>
                </c:pt>
                <c:pt idx="186">
                  <c:v>2.8031390445552682</c:v>
                </c:pt>
                <c:pt idx="187">
                  <c:v>2.8039862628326611</c:v>
                </c:pt>
                <c:pt idx="188">
                  <c:v>2.8048057110504669</c:v>
                </c:pt>
                <c:pt idx="189">
                  <c:v>2.8055987324435745</c:v>
                </c:pt>
                <c:pt idx="190">
                  <c:v>2.8063665849991124</c:v>
                </c:pt>
                <c:pt idx="191">
                  <c:v>2.8071104481130527</c:v>
                </c:pt>
                <c:pt idx="192">
                  <c:v>2.807831428632698</c:v>
                </c:pt>
                <c:pt idx="193">
                  <c:v>2.8085305663501736</c:v>
                </c:pt>
                <c:pt idx="194">
                  <c:v>2.8092088390042282</c:v>
                </c:pt>
                <c:pt idx="195">
                  <c:v>2.8098671668409287</c:v>
                </c:pt>
                <c:pt idx="196">
                  <c:v>2.8105064167779825</c:v>
                </c:pt>
                <c:pt idx="197">
                  <c:v>2.8111274062122935</c:v>
                </c:pt>
                <c:pt idx="198">
                  <c:v>2.8117309065059026</c:v>
                </c:pt>
                <c:pt idx="199">
                  <c:v>2.8123176461815818</c:v>
                </c:pt>
                <c:pt idx="200">
                  <c:v>2.8128883138558858</c:v>
                </c:pt>
                <c:pt idx="201">
                  <c:v>2.8134435609344988</c:v>
                </c:pt>
                <c:pt idx="202">
                  <c:v>2.8139840040920459</c:v>
                </c:pt>
                <c:pt idx="203">
                  <c:v>2.8145102275562164</c:v>
                </c:pt>
                <c:pt idx="204">
                  <c:v>2.8150227852139653</c:v>
                </c:pt>
                <c:pt idx="205">
                  <c:v>2.8155222025557811</c:v>
                </c:pt>
                <c:pt idx="206">
                  <c:v>2.8160089784723277</c:v>
                </c:pt>
                <c:pt idx="207">
                  <c:v>2.8164835869163984</c:v>
                </c:pt>
                <c:pt idx="208">
                  <c:v>2.8169464784418099</c:v>
                </c:pt>
                <c:pt idx="209">
                  <c:v>2.8173980816297282</c:v>
                </c:pt>
                <c:pt idx="210">
                  <c:v>2.8178388044119251</c:v>
                </c:pt>
                <c:pt idx="211">
                  <c:v>2.8182690352995539</c:v>
                </c:pt>
                <c:pt idx="212">
                  <c:v>2.8186891445252074</c:v>
                </c:pt>
                <c:pt idx="213">
                  <c:v>2.819099485105331</c:v>
                </c:pt>
                <c:pt idx="214">
                  <c:v>2.8195003938293914</c:v>
                </c:pt>
                <c:pt idx="215">
                  <c:v>2.8198921921816109</c:v>
                </c:pt>
                <c:pt idx="216">
                  <c:v>2.8202751872005947</c:v>
                </c:pt>
                <c:pt idx="217">
                  <c:v>2.8206496722816605</c:v>
                </c:pt>
                <c:pt idx="218">
                  <c:v>2.8210159279262821</c:v>
                </c:pt>
                <c:pt idx="219">
                  <c:v>2.8213742224426723</c:v>
                </c:pt>
                <c:pt idx="220">
                  <c:v>2.8217248126011794</c:v>
                </c:pt>
                <c:pt idx="221">
                  <c:v>2.8220679442478587</c:v>
                </c:pt>
                <c:pt idx="222">
                  <c:v>2.8224038528793067</c:v>
                </c:pt>
                <c:pt idx="223">
                  <c:v>2.8227327641815738</c:v>
                </c:pt>
                <c:pt idx="224">
                  <c:v>2.8230548945357534</c:v>
                </c:pt>
                <c:pt idx="225">
                  <c:v>2.8233704514926203</c:v>
                </c:pt>
                <c:pt idx="226">
                  <c:v>2.8236796342185166</c:v>
                </c:pt>
                <c:pt idx="227">
                  <c:v>2.8239826339144876</c:v>
                </c:pt>
                <c:pt idx="228">
                  <c:v>2.8242796342105172</c:v>
                </c:pt>
                <c:pt idx="229">
                  <c:v>2.8245708115365953</c:v>
                </c:pt>
                <c:pt idx="230">
                  <c:v>2.8248563354721559</c:v>
                </c:pt>
                <c:pt idx="231">
                  <c:v>2.8251363690753757</c:v>
                </c:pt>
                <c:pt idx="232">
                  <c:v>2.825411069193644</c:v>
                </c:pt>
                <c:pt idx="233">
                  <c:v>2.8256805867564805</c:v>
                </c:pt>
                <c:pt idx="234">
                  <c:v>2.8259450670520132</c:v>
                </c:pt>
                <c:pt idx="235">
                  <c:v>2.8262046499881142</c:v>
                </c:pt>
                <c:pt idx="236">
                  <c:v>2.8264594703391528</c:v>
                </c:pt>
                <c:pt idx="237">
                  <c:v>2.8267096579793036</c:v>
                </c:pt>
                <c:pt idx="238">
                  <c:v>2.8269553381032329</c:v>
                </c:pt>
                <c:pt idx="239">
                  <c:v>2.827196631434973</c:v>
                </c:pt>
                <c:pt idx="240">
                  <c:v>2.8274336544257097</c:v>
                </c:pt>
                <c:pt idx="241">
                  <c:v>2.8276665194411543</c:v>
                </c:pt>
                <c:pt idx="242">
                  <c:v>2.8278953349391478</c:v>
                </c:pt>
                <c:pt idx="243">
                  <c:v>2.8281202056380743</c:v>
                </c:pt>
                <c:pt idx="244">
                  <c:v>2.8283412326766491</c:v>
                </c:pt>
                <c:pt idx="245">
                  <c:v>2.8285585137655711</c:v>
                </c:pt>
                <c:pt idx="246">
                  <c:v>2.8287721433315416</c:v>
                </c:pt>
                <c:pt idx="247">
                  <c:v>2.828982212654076</c:v>
                </c:pt>
                <c:pt idx="248">
                  <c:v>2.8291888099955291</c:v>
                </c:pt>
                <c:pt idx="249">
                  <c:v>2.8293920207247454</c:v>
                </c:pt>
                <c:pt idx="250">
                  <c:v>2.829591927434651</c:v>
                </c:pt>
                <c:pt idx="251">
                  <c:v>2.8297886100541816</c:v>
                </c:pt>
                <c:pt idx="252">
                  <c:v>2.8299821459548231</c:v>
                </c:pt>
                <c:pt idx="253">
                  <c:v>2.830172610052085</c:v>
                </c:pt>
              </c:numCache>
            </c:numRef>
          </c:val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Phase'!$D$128:$IW$128</c:f>
              <c:numCache>
                <c:formatCode>General</c:formatCode>
                <c:ptCount val="254"/>
                <c:pt idx="0">
                  <c:v>0</c:v>
                </c:pt>
                <c:pt idx="1">
                  <c:v>-0.28761101961531027</c:v>
                </c:pt>
                <c:pt idx="2">
                  <c:v>-0.28761101961531027</c:v>
                </c:pt>
                <c:pt idx="3">
                  <c:v>-0.28761101961531033</c:v>
                </c:pt>
                <c:pt idx="4">
                  <c:v>-0.28761101961531033</c:v>
                </c:pt>
                <c:pt idx="5">
                  <c:v>-0.28761101961531033</c:v>
                </c:pt>
                <c:pt idx="6">
                  <c:v>-0.28761101961531033</c:v>
                </c:pt>
                <c:pt idx="7">
                  <c:v>-0.28761101961531033</c:v>
                </c:pt>
                <c:pt idx="8">
                  <c:v>-0.28761101961531033</c:v>
                </c:pt>
                <c:pt idx="9">
                  <c:v>-0.28761101961531027</c:v>
                </c:pt>
                <c:pt idx="10">
                  <c:v>-0.28761101961531027</c:v>
                </c:pt>
                <c:pt idx="11">
                  <c:v>-0.28761101961531027</c:v>
                </c:pt>
                <c:pt idx="12">
                  <c:v>-0.28761101961531033</c:v>
                </c:pt>
                <c:pt idx="13">
                  <c:v>-0.28761101961531033</c:v>
                </c:pt>
                <c:pt idx="14">
                  <c:v>-0.28761101961531033</c:v>
                </c:pt>
                <c:pt idx="15">
                  <c:v>-0.28761101961531027</c:v>
                </c:pt>
                <c:pt idx="16">
                  <c:v>-0.28761101961531033</c:v>
                </c:pt>
                <c:pt idx="17">
                  <c:v>-0.28761101961531027</c:v>
                </c:pt>
                <c:pt idx="18">
                  <c:v>-0.28761101961531027</c:v>
                </c:pt>
                <c:pt idx="19">
                  <c:v>-0.28761101961531033</c:v>
                </c:pt>
                <c:pt idx="20">
                  <c:v>-0.28761101961531033</c:v>
                </c:pt>
                <c:pt idx="21">
                  <c:v>-0.28761101961531027</c:v>
                </c:pt>
                <c:pt idx="22">
                  <c:v>-0.28761101961531033</c:v>
                </c:pt>
                <c:pt idx="23">
                  <c:v>-0.28761101961531033</c:v>
                </c:pt>
                <c:pt idx="24">
                  <c:v>-0.28761101961531027</c:v>
                </c:pt>
                <c:pt idx="25">
                  <c:v>-0.28761101961531027</c:v>
                </c:pt>
                <c:pt idx="26">
                  <c:v>-0.28761101961531027</c:v>
                </c:pt>
                <c:pt idx="27">
                  <c:v>-0.28761101961531027</c:v>
                </c:pt>
                <c:pt idx="28">
                  <c:v>-0.28761101961531027</c:v>
                </c:pt>
                <c:pt idx="29">
                  <c:v>-0.28761101961531033</c:v>
                </c:pt>
                <c:pt idx="30">
                  <c:v>-0.28761101961531027</c:v>
                </c:pt>
                <c:pt idx="31">
                  <c:v>-0.28761101961531027</c:v>
                </c:pt>
                <c:pt idx="32">
                  <c:v>-0.28761101961531027</c:v>
                </c:pt>
                <c:pt idx="33">
                  <c:v>-0.28761101961531027</c:v>
                </c:pt>
                <c:pt idx="34">
                  <c:v>-0.28761101961531033</c:v>
                </c:pt>
                <c:pt idx="35">
                  <c:v>-0.28761101961531027</c:v>
                </c:pt>
                <c:pt idx="36">
                  <c:v>-0.28761101961531027</c:v>
                </c:pt>
                <c:pt idx="37">
                  <c:v>-0.28761101961531033</c:v>
                </c:pt>
                <c:pt idx="38">
                  <c:v>-0.28761101961531033</c:v>
                </c:pt>
                <c:pt idx="39">
                  <c:v>-0.28761101961531033</c:v>
                </c:pt>
                <c:pt idx="40">
                  <c:v>-0.28761101961531027</c:v>
                </c:pt>
                <c:pt idx="41">
                  <c:v>-0.28761101961531033</c:v>
                </c:pt>
                <c:pt idx="42">
                  <c:v>-0.28761101961531033</c:v>
                </c:pt>
                <c:pt idx="43">
                  <c:v>-0.28761101961531027</c:v>
                </c:pt>
                <c:pt idx="44">
                  <c:v>-0.28761101961531027</c:v>
                </c:pt>
                <c:pt idx="45">
                  <c:v>-0.28761101961531027</c:v>
                </c:pt>
                <c:pt idx="46">
                  <c:v>-0.28761101961531033</c:v>
                </c:pt>
                <c:pt idx="47">
                  <c:v>-0.28761101961531027</c:v>
                </c:pt>
                <c:pt idx="48">
                  <c:v>-0.28761101961531027</c:v>
                </c:pt>
                <c:pt idx="49">
                  <c:v>-0.28761101961531033</c:v>
                </c:pt>
                <c:pt idx="50">
                  <c:v>-0.28761101961531033</c:v>
                </c:pt>
                <c:pt idx="51">
                  <c:v>-0.28761101961531027</c:v>
                </c:pt>
                <c:pt idx="52">
                  <c:v>-0.28761101961531033</c:v>
                </c:pt>
                <c:pt idx="53">
                  <c:v>-0.28761101961531033</c:v>
                </c:pt>
                <c:pt idx="54">
                  <c:v>-0.28761101961531027</c:v>
                </c:pt>
                <c:pt idx="55">
                  <c:v>-0.28761101961531033</c:v>
                </c:pt>
                <c:pt idx="56">
                  <c:v>-0.28761101961531033</c:v>
                </c:pt>
                <c:pt idx="57">
                  <c:v>-0.28761101961531027</c:v>
                </c:pt>
                <c:pt idx="58">
                  <c:v>-0.28761101961531027</c:v>
                </c:pt>
                <c:pt idx="59">
                  <c:v>-0.28761101961531033</c:v>
                </c:pt>
                <c:pt idx="60">
                  <c:v>-0.28761101961531033</c:v>
                </c:pt>
                <c:pt idx="61">
                  <c:v>-0.28761101961531033</c:v>
                </c:pt>
                <c:pt idx="62">
                  <c:v>-0.28761101961531027</c:v>
                </c:pt>
                <c:pt idx="63">
                  <c:v>-0.28761101961531027</c:v>
                </c:pt>
                <c:pt idx="64">
                  <c:v>-0.28761101961531033</c:v>
                </c:pt>
                <c:pt idx="65">
                  <c:v>-0.28761101961531033</c:v>
                </c:pt>
                <c:pt idx="66">
                  <c:v>-0.28761101961531027</c:v>
                </c:pt>
                <c:pt idx="67">
                  <c:v>-0.28761101961531033</c:v>
                </c:pt>
                <c:pt idx="68">
                  <c:v>-0.28761101961531033</c:v>
                </c:pt>
                <c:pt idx="69">
                  <c:v>-0.28761101961531027</c:v>
                </c:pt>
                <c:pt idx="70">
                  <c:v>-0.28761101961531027</c:v>
                </c:pt>
                <c:pt idx="71">
                  <c:v>-0.28761101961531027</c:v>
                </c:pt>
                <c:pt idx="72">
                  <c:v>-0.28761101961531027</c:v>
                </c:pt>
                <c:pt idx="73">
                  <c:v>-0.28761101961531033</c:v>
                </c:pt>
                <c:pt idx="74">
                  <c:v>-0.28761101961531021</c:v>
                </c:pt>
                <c:pt idx="75">
                  <c:v>-0.28761101961531027</c:v>
                </c:pt>
                <c:pt idx="76">
                  <c:v>-0.28761101961531033</c:v>
                </c:pt>
                <c:pt idx="77">
                  <c:v>-0.28761101961531027</c:v>
                </c:pt>
                <c:pt idx="78">
                  <c:v>-0.28761101961531033</c:v>
                </c:pt>
                <c:pt idx="79">
                  <c:v>-0.28761101961531027</c:v>
                </c:pt>
                <c:pt idx="80">
                  <c:v>-0.28761101961531033</c:v>
                </c:pt>
                <c:pt idx="81">
                  <c:v>-0.28761101961531033</c:v>
                </c:pt>
                <c:pt idx="82">
                  <c:v>-0.28761101961531027</c:v>
                </c:pt>
                <c:pt idx="83">
                  <c:v>-0.28761101961531033</c:v>
                </c:pt>
                <c:pt idx="84">
                  <c:v>-0.28761101961531033</c:v>
                </c:pt>
                <c:pt idx="85">
                  <c:v>-0.28761101961531033</c:v>
                </c:pt>
                <c:pt idx="86">
                  <c:v>-0.28761101961531033</c:v>
                </c:pt>
                <c:pt idx="87">
                  <c:v>-0.28761101961531027</c:v>
                </c:pt>
                <c:pt idx="88">
                  <c:v>-0.28761101961531027</c:v>
                </c:pt>
                <c:pt idx="89">
                  <c:v>-0.28761101961531027</c:v>
                </c:pt>
                <c:pt idx="90">
                  <c:v>-0.28761101961531033</c:v>
                </c:pt>
                <c:pt idx="91">
                  <c:v>-0.28761101961531033</c:v>
                </c:pt>
                <c:pt idx="92">
                  <c:v>-0.28761101961531033</c:v>
                </c:pt>
                <c:pt idx="93">
                  <c:v>-0.28761101961531033</c:v>
                </c:pt>
                <c:pt idx="94">
                  <c:v>-0.28761101961531033</c:v>
                </c:pt>
                <c:pt idx="95">
                  <c:v>-0.28761101961531027</c:v>
                </c:pt>
                <c:pt idx="96">
                  <c:v>-0.28761101961531027</c:v>
                </c:pt>
                <c:pt idx="97">
                  <c:v>-0.28761101961531027</c:v>
                </c:pt>
                <c:pt idx="98">
                  <c:v>-0.28761101961531033</c:v>
                </c:pt>
                <c:pt idx="99">
                  <c:v>-0.28761101961531033</c:v>
                </c:pt>
                <c:pt idx="100">
                  <c:v>-0.28761101961531027</c:v>
                </c:pt>
                <c:pt idx="101">
                  <c:v>-0.28761101961531033</c:v>
                </c:pt>
                <c:pt idx="102">
                  <c:v>-0.28761101961531033</c:v>
                </c:pt>
                <c:pt idx="103">
                  <c:v>-0.28761101961531027</c:v>
                </c:pt>
                <c:pt idx="104">
                  <c:v>-0.28761101961531033</c:v>
                </c:pt>
                <c:pt idx="105">
                  <c:v>-0.28761101961531033</c:v>
                </c:pt>
                <c:pt idx="106">
                  <c:v>-0.28761101961531033</c:v>
                </c:pt>
                <c:pt idx="107">
                  <c:v>-0.28761101961531027</c:v>
                </c:pt>
                <c:pt idx="108">
                  <c:v>-0.28761101961531027</c:v>
                </c:pt>
                <c:pt idx="109">
                  <c:v>-0.28761101961531033</c:v>
                </c:pt>
                <c:pt idx="110">
                  <c:v>-0.28761101961531027</c:v>
                </c:pt>
                <c:pt idx="111">
                  <c:v>-0.28761101961531027</c:v>
                </c:pt>
                <c:pt idx="112">
                  <c:v>-0.28761101961531033</c:v>
                </c:pt>
                <c:pt idx="113">
                  <c:v>-0.28761101961531033</c:v>
                </c:pt>
                <c:pt idx="114">
                  <c:v>-0.28761101961531033</c:v>
                </c:pt>
                <c:pt idx="115">
                  <c:v>-0.28761101961531033</c:v>
                </c:pt>
                <c:pt idx="116">
                  <c:v>-0.28761101961531027</c:v>
                </c:pt>
                <c:pt idx="117">
                  <c:v>-0.28761101961531027</c:v>
                </c:pt>
                <c:pt idx="118">
                  <c:v>-0.28761101961531033</c:v>
                </c:pt>
                <c:pt idx="119">
                  <c:v>-0.28761101961531027</c:v>
                </c:pt>
                <c:pt idx="120">
                  <c:v>-0.28761101961531027</c:v>
                </c:pt>
                <c:pt idx="121">
                  <c:v>-0.28761101961531027</c:v>
                </c:pt>
                <c:pt idx="122">
                  <c:v>-0.28761101961531033</c:v>
                </c:pt>
                <c:pt idx="123">
                  <c:v>-0.28761101961531027</c:v>
                </c:pt>
                <c:pt idx="124">
                  <c:v>-0.28761101961531027</c:v>
                </c:pt>
                <c:pt idx="125">
                  <c:v>-0.28761101961531027</c:v>
                </c:pt>
                <c:pt idx="126">
                  <c:v>-0.28761101961531027</c:v>
                </c:pt>
                <c:pt idx="127">
                  <c:v>0</c:v>
                </c:pt>
                <c:pt idx="128">
                  <c:v>2.8539816339744832</c:v>
                </c:pt>
                <c:pt idx="129">
                  <c:v>2.8539816339744832</c:v>
                </c:pt>
                <c:pt idx="130">
                  <c:v>2.8539816339744832</c:v>
                </c:pt>
                <c:pt idx="131">
                  <c:v>2.8539816339744832</c:v>
                </c:pt>
                <c:pt idx="132">
                  <c:v>2.8539816339744832</c:v>
                </c:pt>
                <c:pt idx="133">
                  <c:v>2.8539816339744832</c:v>
                </c:pt>
                <c:pt idx="134">
                  <c:v>2.8539816339744832</c:v>
                </c:pt>
                <c:pt idx="135">
                  <c:v>2.8539816339744832</c:v>
                </c:pt>
                <c:pt idx="136">
                  <c:v>2.8539816339744832</c:v>
                </c:pt>
                <c:pt idx="137">
                  <c:v>2.8539816339744832</c:v>
                </c:pt>
                <c:pt idx="138">
                  <c:v>2.8539816339744832</c:v>
                </c:pt>
                <c:pt idx="139">
                  <c:v>2.8539816339744832</c:v>
                </c:pt>
                <c:pt idx="140">
                  <c:v>2.8539816339744832</c:v>
                </c:pt>
                <c:pt idx="141">
                  <c:v>2.8539816339744832</c:v>
                </c:pt>
                <c:pt idx="142">
                  <c:v>2.8539816339744832</c:v>
                </c:pt>
                <c:pt idx="143">
                  <c:v>2.8539816339744832</c:v>
                </c:pt>
                <c:pt idx="144">
                  <c:v>2.8539816339744832</c:v>
                </c:pt>
                <c:pt idx="145">
                  <c:v>2.8539816339744832</c:v>
                </c:pt>
                <c:pt idx="146">
                  <c:v>2.8539816339744832</c:v>
                </c:pt>
                <c:pt idx="147">
                  <c:v>2.8539816339744832</c:v>
                </c:pt>
                <c:pt idx="148">
                  <c:v>2.8539816339744832</c:v>
                </c:pt>
                <c:pt idx="149">
                  <c:v>2.8539816339744832</c:v>
                </c:pt>
                <c:pt idx="150">
                  <c:v>2.8539816339744832</c:v>
                </c:pt>
                <c:pt idx="151">
                  <c:v>2.8539816339744832</c:v>
                </c:pt>
                <c:pt idx="152">
                  <c:v>2.8539816339744832</c:v>
                </c:pt>
                <c:pt idx="153">
                  <c:v>2.8539816339744832</c:v>
                </c:pt>
                <c:pt idx="154">
                  <c:v>2.8539816339744832</c:v>
                </c:pt>
                <c:pt idx="155">
                  <c:v>2.8539816339744832</c:v>
                </c:pt>
                <c:pt idx="156">
                  <c:v>2.8539816339744832</c:v>
                </c:pt>
                <c:pt idx="157">
                  <c:v>2.8539816339744832</c:v>
                </c:pt>
                <c:pt idx="158">
                  <c:v>2.8539816339744832</c:v>
                </c:pt>
                <c:pt idx="159">
                  <c:v>2.8539816339744832</c:v>
                </c:pt>
                <c:pt idx="160">
                  <c:v>2.8539816339744832</c:v>
                </c:pt>
                <c:pt idx="161">
                  <c:v>2.8539816339744832</c:v>
                </c:pt>
                <c:pt idx="162">
                  <c:v>2.8539816339744832</c:v>
                </c:pt>
                <c:pt idx="163">
                  <c:v>2.8539816339744832</c:v>
                </c:pt>
                <c:pt idx="164">
                  <c:v>2.8539816339744832</c:v>
                </c:pt>
                <c:pt idx="165">
                  <c:v>2.8539816339744832</c:v>
                </c:pt>
                <c:pt idx="166">
                  <c:v>2.8539816339744832</c:v>
                </c:pt>
                <c:pt idx="167">
                  <c:v>2.8539816339744832</c:v>
                </c:pt>
                <c:pt idx="168">
                  <c:v>2.8539816339744832</c:v>
                </c:pt>
                <c:pt idx="169">
                  <c:v>2.8539816339744832</c:v>
                </c:pt>
                <c:pt idx="170">
                  <c:v>2.8539816339744832</c:v>
                </c:pt>
                <c:pt idx="171">
                  <c:v>2.8539816339744832</c:v>
                </c:pt>
                <c:pt idx="172">
                  <c:v>2.8539816339744832</c:v>
                </c:pt>
                <c:pt idx="173">
                  <c:v>2.8539816339744832</c:v>
                </c:pt>
                <c:pt idx="174">
                  <c:v>2.8539816339744832</c:v>
                </c:pt>
                <c:pt idx="175">
                  <c:v>2.8539816339744832</c:v>
                </c:pt>
                <c:pt idx="176">
                  <c:v>2.8539816339744832</c:v>
                </c:pt>
                <c:pt idx="177">
                  <c:v>2.8539816339744832</c:v>
                </c:pt>
                <c:pt idx="178">
                  <c:v>2.8539816339744832</c:v>
                </c:pt>
                <c:pt idx="179">
                  <c:v>2.8539816339744832</c:v>
                </c:pt>
                <c:pt idx="180">
                  <c:v>2.8539816339744832</c:v>
                </c:pt>
                <c:pt idx="181">
                  <c:v>2.8539816339744832</c:v>
                </c:pt>
                <c:pt idx="182">
                  <c:v>2.8539816339744832</c:v>
                </c:pt>
                <c:pt idx="183">
                  <c:v>2.8539816339744832</c:v>
                </c:pt>
                <c:pt idx="184">
                  <c:v>2.8539816339744832</c:v>
                </c:pt>
                <c:pt idx="185">
                  <c:v>2.8539816339744832</c:v>
                </c:pt>
                <c:pt idx="186">
                  <c:v>2.8539816339744832</c:v>
                </c:pt>
                <c:pt idx="187">
                  <c:v>2.8539816339744832</c:v>
                </c:pt>
                <c:pt idx="188">
                  <c:v>2.8539816339744832</c:v>
                </c:pt>
                <c:pt idx="189">
                  <c:v>2.8539816339744832</c:v>
                </c:pt>
                <c:pt idx="190">
                  <c:v>2.8539816339744832</c:v>
                </c:pt>
                <c:pt idx="191">
                  <c:v>2.8539816339744832</c:v>
                </c:pt>
                <c:pt idx="192">
                  <c:v>2.8539816339744832</c:v>
                </c:pt>
                <c:pt idx="193">
                  <c:v>2.8539816339744832</c:v>
                </c:pt>
                <c:pt idx="194">
                  <c:v>2.8539816339744832</c:v>
                </c:pt>
                <c:pt idx="195">
                  <c:v>2.8539816339744832</c:v>
                </c:pt>
                <c:pt idx="196">
                  <c:v>2.8539816339744832</c:v>
                </c:pt>
                <c:pt idx="197">
                  <c:v>2.8539816339744832</c:v>
                </c:pt>
                <c:pt idx="198">
                  <c:v>2.8539816339744832</c:v>
                </c:pt>
                <c:pt idx="199">
                  <c:v>2.8539816339744832</c:v>
                </c:pt>
                <c:pt idx="200">
                  <c:v>2.8539816339744832</c:v>
                </c:pt>
                <c:pt idx="201">
                  <c:v>2.8539816339744832</c:v>
                </c:pt>
                <c:pt idx="202">
                  <c:v>2.8539816339744832</c:v>
                </c:pt>
                <c:pt idx="203">
                  <c:v>2.8539816339744832</c:v>
                </c:pt>
                <c:pt idx="204">
                  <c:v>2.8539816339744832</c:v>
                </c:pt>
                <c:pt idx="205">
                  <c:v>2.8539816339744832</c:v>
                </c:pt>
                <c:pt idx="206">
                  <c:v>2.8539816339744832</c:v>
                </c:pt>
                <c:pt idx="207">
                  <c:v>2.8539816339744832</c:v>
                </c:pt>
                <c:pt idx="208">
                  <c:v>2.8539816339744832</c:v>
                </c:pt>
                <c:pt idx="209">
                  <c:v>2.8539816339744832</c:v>
                </c:pt>
                <c:pt idx="210">
                  <c:v>2.8539816339744832</c:v>
                </c:pt>
                <c:pt idx="211">
                  <c:v>2.8539816339744832</c:v>
                </c:pt>
                <c:pt idx="212">
                  <c:v>2.8539816339744832</c:v>
                </c:pt>
                <c:pt idx="213">
                  <c:v>2.8539816339744832</c:v>
                </c:pt>
                <c:pt idx="214">
                  <c:v>2.8539816339744832</c:v>
                </c:pt>
                <c:pt idx="215">
                  <c:v>2.8539816339744832</c:v>
                </c:pt>
                <c:pt idx="216">
                  <c:v>2.8539816339744832</c:v>
                </c:pt>
                <c:pt idx="217">
                  <c:v>2.8539816339744832</c:v>
                </c:pt>
                <c:pt idx="218">
                  <c:v>2.8539816339744832</c:v>
                </c:pt>
                <c:pt idx="219">
                  <c:v>2.8539816339744832</c:v>
                </c:pt>
                <c:pt idx="220">
                  <c:v>2.8539816339744832</c:v>
                </c:pt>
                <c:pt idx="221">
                  <c:v>2.8539816339744832</c:v>
                </c:pt>
                <c:pt idx="222">
                  <c:v>2.8539816339744832</c:v>
                </c:pt>
                <c:pt idx="223">
                  <c:v>2.8539816339744832</c:v>
                </c:pt>
                <c:pt idx="224">
                  <c:v>2.8539816339744832</c:v>
                </c:pt>
                <c:pt idx="225">
                  <c:v>2.8539816339744832</c:v>
                </c:pt>
                <c:pt idx="226">
                  <c:v>2.8539816339744832</c:v>
                </c:pt>
                <c:pt idx="227">
                  <c:v>2.8539816339744832</c:v>
                </c:pt>
                <c:pt idx="228">
                  <c:v>2.8539816339744832</c:v>
                </c:pt>
                <c:pt idx="229">
                  <c:v>2.8539816339744832</c:v>
                </c:pt>
                <c:pt idx="230">
                  <c:v>2.8539816339744832</c:v>
                </c:pt>
                <c:pt idx="231">
                  <c:v>2.8539816339744832</c:v>
                </c:pt>
                <c:pt idx="232">
                  <c:v>2.8539816339744832</c:v>
                </c:pt>
                <c:pt idx="233">
                  <c:v>2.8539816339744832</c:v>
                </c:pt>
                <c:pt idx="234">
                  <c:v>2.8539816339744832</c:v>
                </c:pt>
                <c:pt idx="235">
                  <c:v>2.8539816339744832</c:v>
                </c:pt>
                <c:pt idx="236">
                  <c:v>2.8539816339744832</c:v>
                </c:pt>
                <c:pt idx="237">
                  <c:v>2.8539816339744832</c:v>
                </c:pt>
                <c:pt idx="238">
                  <c:v>2.8539816339744832</c:v>
                </c:pt>
                <c:pt idx="239">
                  <c:v>2.8539816339744832</c:v>
                </c:pt>
                <c:pt idx="240">
                  <c:v>2.8539816339744832</c:v>
                </c:pt>
                <c:pt idx="241">
                  <c:v>2.8539816339744832</c:v>
                </c:pt>
                <c:pt idx="242">
                  <c:v>2.8539816339744832</c:v>
                </c:pt>
                <c:pt idx="243">
                  <c:v>2.8539816339744832</c:v>
                </c:pt>
                <c:pt idx="244">
                  <c:v>2.8539816339744832</c:v>
                </c:pt>
                <c:pt idx="245">
                  <c:v>2.8539816339744832</c:v>
                </c:pt>
                <c:pt idx="246">
                  <c:v>2.8539816339744832</c:v>
                </c:pt>
                <c:pt idx="247">
                  <c:v>2.8539816339744832</c:v>
                </c:pt>
                <c:pt idx="248">
                  <c:v>2.8539816339744832</c:v>
                </c:pt>
                <c:pt idx="249">
                  <c:v>2.8539816339744832</c:v>
                </c:pt>
                <c:pt idx="250">
                  <c:v>2.8539816339744832</c:v>
                </c:pt>
                <c:pt idx="251">
                  <c:v>2.8539816339744832</c:v>
                </c:pt>
                <c:pt idx="252">
                  <c:v>2.8539816339744832</c:v>
                </c:pt>
                <c:pt idx="253">
                  <c:v>2.8539816339744832</c:v>
                </c:pt>
              </c:numCache>
            </c:numRef>
          </c:val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Phase'!$D$129:$IW$129</c:f>
              <c:numCache>
                <c:formatCode>General</c:formatCode>
                <c:ptCount val="254"/>
                <c:pt idx="0">
                  <c:v>0</c:v>
                </c:pt>
                <c:pt idx="1">
                  <c:v>-0.31142004353770852</c:v>
                </c:pt>
                <c:pt idx="2">
                  <c:v>-0.31161050763497045</c:v>
                </c:pt>
                <c:pt idx="3">
                  <c:v>-0.31180404353561109</c:v>
                </c:pt>
                <c:pt idx="4">
                  <c:v>-0.31200072615514257</c:v>
                </c:pt>
                <c:pt idx="5">
                  <c:v>-0.31220063286504812</c:v>
                </c:pt>
                <c:pt idx="6">
                  <c:v>-0.31240384359426354</c:v>
                </c:pt>
                <c:pt idx="7">
                  <c:v>-0.31261044093571749</c:v>
                </c:pt>
                <c:pt idx="8">
                  <c:v>-0.31282051025825103</c:v>
                </c:pt>
                <c:pt idx="9">
                  <c:v>-0.31303413982422246</c:v>
                </c:pt>
                <c:pt idx="10">
                  <c:v>-0.31325142091314451</c:v>
                </c:pt>
                <c:pt idx="11">
                  <c:v>-0.31347244795171925</c:v>
                </c:pt>
                <c:pt idx="12">
                  <c:v>-0.31369731865064576</c:v>
                </c:pt>
                <c:pt idx="13">
                  <c:v>-0.31392613414863835</c:v>
                </c:pt>
                <c:pt idx="14">
                  <c:v>-0.3141589991640838</c:v>
                </c:pt>
                <c:pt idx="15">
                  <c:v>-0.31439602215482049</c:v>
                </c:pt>
                <c:pt idx="16">
                  <c:v>-0.31463731548656071</c:v>
                </c:pt>
                <c:pt idx="17">
                  <c:v>-0.31488299561048905</c:v>
                </c:pt>
                <c:pt idx="18">
                  <c:v>-0.31513318325064077</c:v>
                </c:pt>
                <c:pt idx="19">
                  <c:v>-0.31538800360167935</c:v>
                </c:pt>
                <c:pt idx="20">
                  <c:v>-0.31564758653778036</c:v>
                </c:pt>
                <c:pt idx="21">
                  <c:v>-0.31591206683331302</c:v>
                </c:pt>
                <c:pt idx="22">
                  <c:v>-0.31618158439614868</c:v>
                </c:pt>
                <c:pt idx="23">
                  <c:v>-0.31645628451441782</c:v>
                </c:pt>
                <c:pt idx="24">
                  <c:v>-0.31673631811763675</c:v>
                </c:pt>
                <c:pt idx="25">
                  <c:v>-0.31702184205319817</c:v>
                </c:pt>
                <c:pt idx="26">
                  <c:v>-0.31731301937927636</c:v>
                </c:pt>
                <c:pt idx="27">
                  <c:v>-0.31761001967530506</c:v>
                </c:pt>
                <c:pt idx="28">
                  <c:v>-0.31791301937127597</c:v>
                </c:pt>
                <c:pt idx="29">
                  <c:v>-0.31822220209717322</c:v>
                </c:pt>
                <c:pt idx="30">
                  <c:v>-0.31853775905404014</c:v>
                </c:pt>
                <c:pt idx="31">
                  <c:v>-0.31885988940821969</c:v>
                </c:pt>
                <c:pt idx="32">
                  <c:v>-0.31918880071048589</c:v>
                </c:pt>
                <c:pt idx="33">
                  <c:v>-0.31952470934193394</c:v>
                </c:pt>
                <c:pt idx="34">
                  <c:v>-0.3198678409886142</c:v>
                </c:pt>
                <c:pt idx="35">
                  <c:v>-0.32021843114712117</c:v>
                </c:pt>
                <c:pt idx="36">
                  <c:v>-0.32057672566351059</c:v>
                </c:pt>
                <c:pt idx="37">
                  <c:v>-0.32094298130813215</c:v>
                </c:pt>
                <c:pt idx="38">
                  <c:v>-0.321317466389198</c:v>
                </c:pt>
                <c:pt idx="39">
                  <c:v>-0.32170046140818265</c:v>
                </c:pt>
                <c:pt idx="40">
                  <c:v>-0.32209225976040118</c:v>
                </c:pt>
                <c:pt idx="41">
                  <c:v>-0.32249316848446158</c:v>
                </c:pt>
                <c:pt idx="42">
                  <c:v>-0.32290350906458626</c:v>
                </c:pt>
                <c:pt idx="43">
                  <c:v>-0.3233236182902397</c:v>
                </c:pt>
                <c:pt idx="44">
                  <c:v>-0.32375384917786831</c:v>
                </c:pt>
                <c:pt idx="45">
                  <c:v>-0.3241945719600654</c:v>
                </c:pt>
                <c:pt idx="46">
                  <c:v>-0.32464617514798372</c:v>
                </c:pt>
                <c:pt idx="47">
                  <c:v>-0.32510906667339518</c:v>
                </c:pt>
                <c:pt idx="48">
                  <c:v>-0.32558367511746583</c:v>
                </c:pt>
                <c:pt idx="49">
                  <c:v>-0.32607045103401155</c:v>
                </c:pt>
                <c:pt idx="50">
                  <c:v>-0.32656986837582741</c:v>
                </c:pt>
                <c:pt idx="51">
                  <c:v>-0.32708242603357718</c:v>
                </c:pt>
                <c:pt idx="52">
                  <c:v>-0.32760864949774682</c:v>
                </c:pt>
                <c:pt idx="53">
                  <c:v>-0.32814909265529479</c:v>
                </c:pt>
                <c:pt idx="54">
                  <c:v>-0.32870433973390778</c:v>
                </c:pt>
                <c:pt idx="55">
                  <c:v>-0.32927500740821186</c:v>
                </c:pt>
                <c:pt idx="56">
                  <c:v>-0.32986174708389099</c:v>
                </c:pt>
                <c:pt idx="57">
                  <c:v>-0.33046524737749999</c:v>
                </c:pt>
                <c:pt idx="58">
                  <c:v>-0.3310862368118101</c:v>
                </c:pt>
                <c:pt idx="59">
                  <c:v>-0.33172548674886482</c:v>
                </c:pt>
                <c:pt idx="60">
                  <c:v>-0.33238381458556526</c:v>
                </c:pt>
                <c:pt idx="61">
                  <c:v>-0.333062087239619</c:v>
                </c:pt>
                <c:pt idx="62">
                  <c:v>-0.33376122495709559</c:v>
                </c:pt>
                <c:pt idx="63">
                  <c:v>-0.3344822054767409</c:v>
                </c:pt>
                <c:pt idx="64">
                  <c:v>-0.33522606859068027</c:v>
                </c:pt>
                <c:pt idx="65">
                  <c:v>-0.33599392114621907</c:v>
                </c:pt>
                <c:pt idx="66">
                  <c:v>-0.33678694253932573</c:v>
                </c:pt>
                <c:pt idx="67">
                  <c:v>-0.33760639075713256</c:v>
                </c:pt>
                <c:pt idx="68">
                  <c:v>-0.33845360903452443</c:v>
                </c:pt>
                <c:pt idx="69">
                  <c:v>-0.33933003319889998</c:v>
                </c:pt>
                <c:pt idx="70">
                  <c:v>-0.34023719978751732</c:v>
                </c:pt>
                <c:pt idx="71">
                  <c:v>-0.34117675503396772</c:v>
                </c:pt>
                <c:pt idx="72">
                  <c:v>-0.34215046483424499</c:v>
                </c:pt>
                <c:pt idx="73">
                  <c:v>-0.34316022581933764</c:v>
                </c:pt>
                <c:pt idx="74">
                  <c:v>-0.34420807768032269</c:v>
                </c:pt>
                <c:pt idx="75">
                  <c:v>-0.34529621691443158</c:v>
                </c:pt>
                <c:pt idx="76">
                  <c:v>-0.34642701218692368</c:v>
                </c:pt>
                <c:pt idx="77">
                  <c:v>-0.34760302153476186</c:v>
                </c:pt>
                <c:pt idx="78">
                  <c:v>-0.34882701167492414</c:v>
                </c:pt>
                <c:pt idx="79">
                  <c:v>-0.35010197972396112</c:v>
                </c:pt>
                <c:pt idx="80">
                  <c:v>-0.35143117768749299</c:v>
                </c:pt>
                <c:pt idx="81">
                  <c:v>-0.35281814014068852</c:v>
                </c:pt>
                <c:pt idx="82">
                  <c:v>-0.35426671559546724</c:v>
                </c:pt>
                <c:pt idx="83">
                  <c:v>-0.35578110214023351</c:v>
                </c:pt>
                <c:pt idx="84">
                  <c:v>-0.357365888046699</c:v>
                </c:pt>
                <c:pt idx="85">
                  <c:v>-0.35902609817052061</c:v>
                </c:pt>
                <c:pt idx="86">
                  <c:v>-0.3607672471334657</c:v>
                </c:pt>
                <c:pt idx="87">
                  <c:v>-0.36259540047207034</c:v>
                </c:pt>
                <c:pt idx="88">
                  <c:v>-0.3645172451803429</c:v>
                </c:pt>
                <c:pt idx="89">
                  <c:v>-0.3665401713740763</c:v>
                </c:pt>
                <c:pt idx="90">
                  <c:v>-0.36867236717710478</c:v>
                </c:pt>
                <c:pt idx="91">
                  <c:v>-0.37092292939557314</c:v>
                </c:pt>
                <c:pt idx="92">
                  <c:v>-0.37330199313159085</c:v>
                </c:pt>
                <c:pt idx="93">
                  <c:v>-0.37582088422732524</c:v>
                </c:pt>
                <c:pt idx="94">
                  <c:v>-0.37849229937163553</c:v>
                </c:pt>
                <c:pt idx="95">
                  <c:v>-0.38133051990611483</c:v>
                </c:pt>
                <c:pt idx="96">
                  <c:v>-0.38435166692107187</c:v>
                </c:pt>
                <c:pt idx="97">
                  <c:v>-0.38757400725005198</c:v>
                </c:pt>
                <c:pt idx="98">
                  <c:v>-0.39101832261383418</c:v>
                </c:pt>
                <c:pt idx="99">
                  <c:v>-0.39470835765328266</c:v>
                </c:pt>
                <c:pt idx="100">
                  <c:v>-0.3986713672371005</c:v>
                </c:pt>
                <c:pt idx="101">
                  <c:v>-0.40293878967887414</c:v>
                </c:pt>
                <c:pt idx="102">
                  <c:v>-0.40754708098518044</c:v>
                </c:pt>
                <c:pt idx="103">
                  <c:v>-0.41253875691107567</c:v>
                </c:pt>
                <c:pt idx="104">
                  <c:v>-0.4179637057899025</c:v>
                </c:pt>
                <c:pt idx="105">
                  <c:v>-0.42388085788004132</c:v>
                </c:pt>
                <c:pt idx="106">
                  <c:v>-0.43036032944626074</c:v>
                </c:pt>
                <c:pt idx="107">
                  <c:v>-0.43748620678113859</c:v>
                </c:pt>
                <c:pt idx="108">
                  <c:v>-0.44536020444813568</c:v>
                </c:pt>
                <c:pt idx="109">
                  <c:v>-0.45410653535246054</c:v>
                </c:pt>
                <c:pt idx="110">
                  <c:v>-0.46387848776247775</c:v>
                </c:pt>
                <c:pt idx="111">
                  <c:v>-0.47486744960318195</c:v>
                </c:pt>
                <c:pt idx="112">
                  <c:v>-0.48731551094278197</c:v>
                </c:pt>
                <c:pt idx="113">
                  <c:v>-0.50153341397118112</c:v>
                </c:pt>
                <c:pt idx="114">
                  <c:v>-0.51792669342464404</c:v>
                </c:pt>
                <c:pt idx="115">
                  <c:v>-0.53703471528063407</c:v>
                </c:pt>
                <c:pt idx="116">
                  <c:v>-0.55959068121754552</c:v>
                </c:pt>
                <c:pt idx="117">
                  <c:v>-0.58661697708879601</c:v>
                </c:pt>
                <c:pt idx="118">
                  <c:v>-0.61958268313699705</c:v>
                </c:pt>
                <c:pt idx="119">
                  <c:v>-0.66067600325559439</c:v>
                </c:pt>
                <c:pt idx="120">
                  <c:v>-0.71330218342780138</c:v>
                </c:pt>
                <c:pt idx="121">
                  <c:v>-0.78305705185919017</c:v>
                </c:pt>
                <c:pt idx="122">
                  <c:v>-0.87979769916495254</c:v>
                </c:pt>
                <c:pt idx="123">
                  <c:v>-1.0225470089959021</c:v>
                </c:pt>
                <c:pt idx="124">
                  <c:v>-1.2528626828052367</c:v>
                </c:pt>
                <c:pt idx="125">
                  <c:v>-1.6785538466177288</c:v>
                </c:pt>
                <c:pt idx="126">
                  <c:v>-2.6438055098076552</c:v>
                </c:pt>
                <c:pt idx="127">
                  <c:v>1.2831853071795865</c:v>
                </c:pt>
                <c:pt idx="128">
                  <c:v>-1.0730091830127584</c:v>
                </c:pt>
                <c:pt idx="129">
                  <c:v>-2.0382608462026846</c:v>
                </c:pt>
                <c:pt idx="130">
                  <c:v>-2.4639520100151766</c:v>
                </c:pt>
                <c:pt idx="131">
                  <c:v>-2.6942676838245116</c:v>
                </c:pt>
                <c:pt idx="132">
                  <c:v>-2.8370169936554608</c:v>
                </c:pt>
                <c:pt idx="133">
                  <c:v>-2.9337576409612232</c:v>
                </c:pt>
                <c:pt idx="134">
                  <c:v>-3.0035125093926118</c:v>
                </c:pt>
                <c:pt idx="135">
                  <c:v>-3.0561386895648188</c:v>
                </c:pt>
                <c:pt idx="136">
                  <c:v>-3.0972320096834163</c:v>
                </c:pt>
                <c:pt idx="137">
                  <c:v>-3.1301977157316174</c:v>
                </c:pt>
                <c:pt idx="138">
                  <c:v>3.1259612955767184</c:v>
                </c:pt>
                <c:pt idx="139">
                  <c:v>3.103405329639807</c:v>
                </c:pt>
                <c:pt idx="140">
                  <c:v>3.0842973077838169</c:v>
                </c:pt>
                <c:pt idx="141">
                  <c:v>3.067904028330354</c:v>
                </c:pt>
                <c:pt idx="142">
                  <c:v>3.0536861253019549</c:v>
                </c:pt>
                <c:pt idx="143">
                  <c:v>3.0412380639623549</c:v>
                </c:pt>
                <c:pt idx="144">
                  <c:v>3.0302491021216507</c:v>
                </c:pt>
                <c:pt idx="145">
                  <c:v>3.0204771497116334</c:v>
                </c:pt>
                <c:pt idx="146">
                  <c:v>3.0117308188073086</c:v>
                </c:pt>
                <c:pt idx="147">
                  <c:v>3.0038568211403116</c:v>
                </c:pt>
                <c:pt idx="148">
                  <c:v>2.9967309438054337</c:v>
                </c:pt>
                <c:pt idx="149">
                  <c:v>2.9902514722392142</c:v>
                </c:pt>
                <c:pt idx="150">
                  <c:v>2.9843343201490753</c:v>
                </c:pt>
                <c:pt idx="151">
                  <c:v>2.9789093712702486</c:v>
                </c:pt>
                <c:pt idx="152">
                  <c:v>2.9739176953443534</c:v>
                </c:pt>
                <c:pt idx="153">
                  <c:v>2.969309404038047</c:v>
                </c:pt>
                <c:pt idx="154">
                  <c:v>2.9650419815962734</c:v>
                </c:pt>
                <c:pt idx="155">
                  <c:v>2.9610789720124555</c:v>
                </c:pt>
                <c:pt idx="156">
                  <c:v>2.9573889369730071</c:v>
                </c:pt>
                <c:pt idx="157">
                  <c:v>2.9539446216092249</c:v>
                </c:pt>
                <c:pt idx="158">
                  <c:v>2.9507222812802447</c:v>
                </c:pt>
                <c:pt idx="159">
                  <c:v>2.9477011342652877</c:v>
                </c:pt>
                <c:pt idx="160">
                  <c:v>2.9448629137308084</c:v>
                </c:pt>
                <c:pt idx="161">
                  <c:v>2.9421914985864981</c:v>
                </c:pt>
                <c:pt idx="162">
                  <c:v>2.9396726074907638</c:v>
                </c:pt>
                <c:pt idx="163">
                  <c:v>2.9372935437547461</c:v>
                </c:pt>
                <c:pt idx="164">
                  <c:v>2.9350429815362777</c:v>
                </c:pt>
                <c:pt idx="165">
                  <c:v>2.9329107857332493</c:v>
                </c:pt>
                <c:pt idx="166">
                  <c:v>2.9308878595395158</c:v>
                </c:pt>
                <c:pt idx="167">
                  <c:v>2.9289660148312433</c:v>
                </c:pt>
                <c:pt idx="168">
                  <c:v>2.9271378614926387</c:v>
                </c:pt>
                <c:pt idx="169">
                  <c:v>2.9253967125296936</c:v>
                </c:pt>
                <c:pt idx="170">
                  <c:v>2.9237365024058719</c:v>
                </c:pt>
                <c:pt idx="171">
                  <c:v>2.9221517164994064</c:v>
                </c:pt>
                <c:pt idx="172">
                  <c:v>2.9206373299546402</c:v>
                </c:pt>
                <c:pt idx="173">
                  <c:v>2.9191887544998614</c:v>
                </c:pt>
                <c:pt idx="174">
                  <c:v>2.9178017920466659</c:v>
                </c:pt>
                <c:pt idx="175">
                  <c:v>2.916472594083134</c:v>
                </c:pt>
                <c:pt idx="176">
                  <c:v>2.915197626034097</c:v>
                </c:pt>
                <c:pt idx="177">
                  <c:v>2.9139736358939348</c:v>
                </c:pt>
                <c:pt idx="178">
                  <c:v>2.9127976265460966</c:v>
                </c:pt>
                <c:pt idx="179">
                  <c:v>2.9116668312736045</c:v>
                </c:pt>
                <c:pt idx="180">
                  <c:v>2.9105786920394956</c:v>
                </c:pt>
                <c:pt idx="181">
                  <c:v>2.9095308401785105</c:v>
                </c:pt>
                <c:pt idx="182">
                  <c:v>2.908521079193418</c:v>
                </c:pt>
                <c:pt idx="183">
                  <c:v>2.9075473693931406</c:v>
                </c:pt>
                <c:pt idx="184">
                  <c:v>2.9066078141466902</c:v>
                </c:pt>
                <c:pt idx="185">
                  <c:v>2.9057006475580729</c:v>
                </c:pt>
                <c:pt idx="186">
                  <c:v>2.9048242233936974</c:v>
                </c:pt>
                <c:pt idx="187">
                  <c:v>2.9039770051163054</c:v>
                </c:pt>
                <c:pt idx="188">
                  <c:v>2.9031575568984986</c:v>
                </c:pt>
                <c:pt idx="189">
                  <c:v>2.902364535505392</c:v>
                </c:pt>
                <c:pt idx="190">
                  <c:v>2.9015966829498532</c:v>
                </c:pt>
                <c:pt idx="191">
                  <c:v>2.9008528198359138</c:v>
                </c:pt>
                <c:pt idx="192">
                  <c:v>2.9001318393162685</c:v>
                </c:pt>
                <c:pt idx="193">
                  <c:v>2.899432701598792</c:v>
                </c:pt>
                <c:pt idx="194">
                  <c:v>2.8987544289447382</c:v>
                </c:pt>
                <c:pt idx="195">
                  <c:v>2.8980961011080377</c:v>
                </c:pt>
                <c:pt idx="196">
                  <c:v>2.8974568511709831</c:v>
                </c:pt>
                <c:pt idx="197">
                  <c:v>2.896835861736673</c:v>
                </c:pt>
                <c:pt idx="198">
                  <c:v>2.8962323614430638</c:v>
                </c:pt>
                <c:pt idx="199">
                  <c:v>2.8956456217673847</c:v>
                </c:pt>
                <c:pt idx="200">
                  <c:v>2.8950749540930807</c:v>
                </c:pt>
                <c:pt idx="201">
                  <c:v>2.8945197070144677</c:v>
                </c:pt>
                <c:pt idx="202">
                  <c:v>2.8939792638569197</c:v>
                </c:pt>
                <c:pt idx="203">
                  <c:v>2.8934530403927501</c:v>
                </c:pt>
                <c:pt idx="204">
                  <c:v>2.8929404827350003</c:v>
                </c:pt>
                <c:pt idx="205">
                  <c:v>2.8924410653931845</c:v>
                </c:pt>
                <c:pt idx="206">
                  <c:v>2.8919542894766388</c:v>
                </c:pt>
                <c:pt idx="207">
                  <c:v>2.891479681032568</c:v>
                </c:pt>
                <c:pt idx="208">
                  <c:v>2.8910167895071566</c:v>
                </c:pt>
                <c:pt idx="209">
                  <c:v>2.8905651863192383</c:v>
                </c:pt>
                <c:pt idx="210">
                  <c:v>2.8901244635370413</c:v>
                </c:pt>
                <c:pt idx="211">
                  <c:v>2.8896942326494126</c:v>
                </c:pt>
                <c:pt idx="212">
                  <c:v>2.8892741234237591</c:v>
                </c:pt>
                <c:pt idx="213">
                  <c:v>2.8888637828436345</c:v>
                </c:pt>
                <c:pt idx="214">
                  <c:v>2.8884628741195741</c:v>
                </c:pt>
                <c:pt idx="215">
                  <c:v>2.8880710757673556</c:v>
                </c:pt>
                <c:pt idx="216">
                  <c:v>2.8876880807483709</c:v>
                </c:pt>
                <c:pt idx="217">
                  <c:v>2.8873135956673051</c:v>
                </c:pt>
                <c:pt idx="218">
                  <c:v>2.8869473400226835</c:v>
                </c:pt>
                <c:pt idx="219">
                  <c:v>2.8865890455062941</c:v>
                </c:pt>
                <c:pt idx="220">
                  <c:v>2.8862384553477871</c:v>
                </c:pt>
                <c:pt idx="221">
                  <c:v>2.8858953237011069</c:v>
                </c:pt>
                <c:pt idx="222">
                  <c:v>2.8855594150696589</c:v>
                </c:pt>
                <c:pt idx="223">
                  <c:v>2.8852305037673927</c:v>
                </c:pt>
                <c:pt idx="224">
                  <c:v>2.884908373413213</c:v>
                </c:pt>
                <c:pt idx="225">
                  <c:v>2.8845928164563461</c:v>
                </c:pt>
                <c:pt idx="226">
                  <c:v>2.8842836337304489</c:v>
                </c:pt>
                <c:pt idx="227">
                  <c:v>2.883980634034478</c:v>
                </c:pt>
                <c:pt idx="228">
                  <c:v>2.8836836337384493</c:v>
                </c:pt>
                <c:pt idx="229">
                  <c:v>2.8833924564123712</c:v>
                </c:pt>
                <c:pt idx="230">
                  <c:v>2.8831069324768097</c:v>
                </c:pt>
                <c:pt idx="231">
                  <c:v>2.8828268988735908</c:v>
                </c:pt>
                <c:pt idx="232">
                  <c:v>2.8825521987553215</c:v>
                </c:pt>
                <c:pt idx="233">
                  <c:v>2.882282681192486</c:v>
                </c:pt>
                <c:pt idx="234">
                  <c:v>2.8820182008969533</c:v>
                </c:pt>
                <c:pt idx="235">
                  <c:v>2.8817586179608523</c:v>
                </c:pt>
                <c:pt idx="236">
                  <c:v>2.8815037976098137</c:v>
                </c:pt>
                <c:pt idx="237">
                  <c:v>2.881253609969662</c:v>
                </c:pt>
                <c:pt idx="238">
                  <c:v>2.8810079298457336</c:v>
                </c:pt>
                <c:pt idx="239">
                  <c:v>2.8807666365139935</c:v>
                </c:pt>
                <c:pt idx="240">
                  <c:v>2.8805296135232568</c:v>
                </c:pt>
                <c:pt idx="241">
                  <c:v>2.8802967485078113</c:v>
                </c:pt>
                <c:pt idx="242">
                  <c:v>2.8800679330098187</c:v>
                </c:pt>
                <c:pt idx="243">
                  <c:v>2.8798430623108922</c:v>
                </c:pt>
                <c:pt idx="244">
                  <c:v>2.8796220352723174</c:v>
                </c:pt>
                <c:pt idx="245">
                  <c:v>2.8794047541833954</c:v>
                </c:pt>
                <c:pt idx="246">
                  <c:v>2.879191124617424</c:v>
                </c:pt>
                <c:pt idx="247">
                  <c:v>2.8789810552948905</c:v>
                </c:pt>
                <c:pt idx="248">
                  <c:v>2.8787744579534364</c:v>
                </c:pt>
                <c:pt idx="249">
                  <c:v>2.8785712472242211</c:v>
                </c:pt>
                <c:pt idx="250">
                  <c:v>2.8783713405143154</c:v>
                </c:pt>
                <c:pt idx="251">
                  <c:v>2.878174657894784</c:v>
                </c:pt>
                <c:pt idx="252">
                  <c:v>2.8779811219941434</c:v>
                </c:pt>
                <c:pt idx="253">
                  <c:v>2.8777906578968815</c:v>
                </c:pt>
              </c:numCache>
            </c:numRef>
          </c:val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Phase'!$D$130:$IW$130</c:f>
              <c:numCache>
                <c:formatCode>General</c:formatCode>
                <c:ptCount val="254"/>
                <c:pt idx="0">
                  <c:v>0</c:v>
                </c:pt>
                <c:pt idx="1">
                  <c:v>-0.33522606859068022</c:v>
                </c:pt>
                <c:pt idx="2">
                  <c:v>-0.33560692424434091</c:v>
                </c:pt>
                <c:pt idx="3">
                  <c:v>-0.33599392114621907</c:v>
                </c:pt>
                <c:pt idx="4">
                  <c:v>-0.33638720903069869</c:v>
                </c:pt>
                <c:pt idx="5">
                  <c:v>-0.33678694253932573</c:v>
                </c:pt>
                <c:pt idx="6">
                  <c:v>-0.33719328142347305</c:v>
                </c:pt>
                <c:pt idx="7">
                  <c:v>-0.33760639075713256</c:v>
                </c:pt>
                <c:pt idx="8">
                  <c:v>-0.33802644116043629</c:v>
                </c:pt>
                <c:pt idx="9">
                  <c:v>-0.33845360903452443</c:v>
                </c:pt>
                <c:pt idx="10">
                  <c:v>-0.33888807680846073</c:v>
                </c:pt>
                <c:pt idx="11">
                  <c:v>-0.33933003319889998</c:v>
                </c:pt>
                <c:pt idx="12">
                  <c:v>-0.33977967348330212</c:v>
                </c:pt>
                <c:pt idx="13">
                  <c:v>-0.34023719978751732</c:v>
                </c:pt>
                <c:pt idx="14">
                  <c:v>-0.3407028213886214</c:v>
                </c:pt>
                <c:pt idx="15">
                  <c:v>-0.34117675503396766</c:v>
                </c:pt>
                <c:pt idx="16">
                  <c:v>-0.34165922527747661</c:v>
                </c:pt>
                <c:pt idx="17">
                  <c:v>-0.34215046483424499</c:v>
                </c:pt>
                <c:pt idx="18">
                  <c:v>-0.34265071495467136</c:v>
                </c:pt>
                <c:pt idx="19">
                  <c:v>-0.34316022581933758</c:v>
                </c:pt>
                <c:pt idx="20">
                  <c:v>-0.34367925695602786</c:v>
                </c:pt>
                <c:pt idx="21">
                  <c:v>-0.34420807768032258</c:v>
                </c:pt>
                <c:pt idx="22">
                  <c:v>-0.34474696756135975</c:v>
                </c:pt>
                <c:pt idx="23">
                  <c:v>-0.34529621691443163</c:v>
                </c:pt>
                <c:pt idx="24">
                  <c:v>-0.34585612732226423</c:v>
                </c:pt>
                <c:pt idx="25">
                  <c:v>-0.34642701218692379</c:v>
                </c:pt>
                <c:pt idx="26">
                  <c:v>-0.34700919731448909</c:v>
                </c:pt>
                <c:pt idx="27">
                  <c:v>-0.3476030215347618</c:v>
                </c:pt>
                <c:pt idx="28">
                  <c:v>-0.34820883735851366</c:v>
                </c:pt>
                <c:pt idx="29">
                  <c:v>-0.34882701167492408</c:v>
                </c:pt>
                <c:pt idx="30">
                  <c:v>-0.34945792649212137</c:v>
                </c:pt>
                <c:pt idx="31">
                  <c:v>-0.35010197972396107</c:v>
                </c:pt>
                <c:pt idx="32">
                  <c:v>-0.35075958602644952</c:v>
                </c:pt>
                <c:pt idx="33">
                  <c:v>-0.35143117768749299</c:v>
                </c:pt>
                <c:pt idx="34">
                  <c:v>-0.35211720557400389</c:v>
                </c:pt>
                <c:pt idx="35">
                  <c:v>-0.35281814014068841</c:v>
                </c:pt>
                <c:pt idx="36">
                  <c:v>-0.35353447250529779</c:v>
                </c:pt>
                <c:pt idx="37">
                  <c:v>-0.3542667155954673</c:v>
                </c:pt>
                <c:pt idx="38">
                  <c:v>-0.35501540537278681</c:v>
                </c:pt>
                <c:pt idx="39">
                  <c:v>-0.35578110214023345</c:v>
                </c:pt>
                <c:pt idx="40">
                  <c:v>-0.35656439193966616</c:v>
                </c:pt>
                <c:pt idx="41">
                  <c:v>-0.35736588804669905</c:v>
                </c:pt>
                <c:pt idx="42">
                  <c:v>-0.35818623257096061</c:v>
                </c:pt>
                <c:pt idx="43">
                  <c:v>-0.35902609817052061</c:v>
                </c:pt>
                <c:pt idx="44">
                  <c:v>-0.35988618989007382</c:v>
                </c:pt>
                <c:pt idx="45">
                  <c:v>-0.3607672471334657</c:v>
                </c:pt>
                <c:pt idx="46">
                  <c:v>-0.36167004578210893</c:v>
                </c:pt>
                <c:pt idx="47">
                  <c:v>-0.36259540047207039</c:v>
                </c:pt>
                <c:pt idx="48">
                  <c:v>-0.36354416704385528</c:v>
                </c:pt>
                <c:pt idx="49">
                  <c:v>-0.36451724518034284</c:v>
                </c:pt>
                <c:pt idx="50">
                  <c:v>-0.36551558124997913</c:v>
                </c:pt>
                <c:pt idx="51">
                  <c:v>-0.36654017137407635</c:v>
                </c:pt>
                <c:pt idx="52">
                  <c:v>-0.36759206473910394</c:v>
                </c:pt>
                <c:pt idx="53">
                  <c:v>-0.36867236717710478</c:v>
                </c:pt>
                <c:pt idx="54">
                  <c:v>-0.36978224503989748</c:v>
                </c:pt>
                <c:pt idx="55">
                  <c:v>-0.37092292939557314</c:v>
                </c:pt>
                <c:pt idx="56">
                  <c:v>-0.37209572057898743</c:v>
                </c:pt>
                <c:pt idx="57">
                  <c:v>-0.37330199313159085</c:v>
                </c:pt>
                <c:pt idx="58">
                  <c:v>-0.37454320116999362</c:v>
                </c:pt>
                <c:pt idx="59">
                  <c:v>-0.37582088422732518</c:v>
                </c:pt>
                <c:pt idx="60">
                  <c:v>-0.37713667361663816</c:v>
                </c:pt>
                <c:pt idx="61">
                  <c:v>-0.37849229937163553</c:v>
                </c:pt>
                <c:pt idx="62">
                  <c:v>-0.37988959782671833</c:v>
                </c:pt>
                <c:pt idx="63">
                  <c:v>-0.38133051990611472</c:v>
                </c:pt>
                <c:pt idx="64">
                  <c:v>-0.38281714020068408</c:v>
                </c:pt>
                <c:pt idx="65">
                  <c:v>-0.38435166692107181</c:v>
                </c:pt>
                <c:pt idx="66">
                  <c:v>-0.38593645282753819</c:v>
                </c:pt>
                <c:pt idx="67">
                  <c:v>-0.38757400725005198</c:v>
                </c:pt>
                <c:pt idx="68">
                  <c:v>-0.38926700932766245</c:v>
                </c:pt>
                <c:pt idx="69">
                  <c:v>-0.39101832261383418</c:v>
                </c:pt>
                <c:pt idx="70">
                  <c:v>-0.39283101121498637</c:v>
                </c:pt>
                <c:pt idx="71">
                  <c:v>-0.39470835765328255</c:v>
                </c:pt>
                <c:pt idx="72">
                  <c:v>-0.39665388267237217</c:v>
                </c:pt>
                <c:pt idx="73">
                  <c:v>-0.3986713672371005</c:v>
                </c:pt>
                <c:pt idx="74">
                  <c:v>-0.40076487701590224</c:v>
                </c:pt>
                <c:pt idx="75">
                  <c:v>-0.40293878967887409</c:v>
                </c:pt>
                <c:pt idx="76">
                  <c:v>-0.40519782539647403</c:v>
                </c:pt>
                <c:pt idx="77">
                  <c:v>-0.40754708098518044</c:v>
                </c:pt>
                <c:pt idx="78">
                  <c:v>-0.40999206821890682</c:v>
                </c:pt>
                <c:pt idx="79">
                  <c:v>-0.41253875691107572</c:v>
                </c:pt>
                <c:pt idx="80">
                  <c:v>-0.41519362347466254</c:v>
                </c:pt>
                <c:pt idx="81">
                  <c:v>-0.4179637057899025</c:v>
                </c:pt>
                <c:pt idx="82">
                  <c:v>-0.42085666535604271</c:v>
                </c:pt>
                <c:pt idx="83">
                  <c:v>-0.42388085788004132</c:v>
                </c:pt>
                <c:pt idx="84">
                  <c:v>-0.42704541366831883</c:v>
                </c:pt>
                <c:pt idx="85">
                  <c:v>-0.43036032944626074</c:v>
                </c:pt>
                <c:pt idx="86">
                  <c:v>-0.43383657354510513</c:v>
                </c:pt>
                <c:pt idx="87">
                  <c:v>-0.43748620678113864</c:v>
                </c:pt>
                <c:pt idx="88">
                  <c:v>-0.44132252182556625</c:v>
                </c:pt>
                <c:pt idx="89">
                  <c:v>-0.44536020444813568</c:v>
                </c:pt>
                <c:pt idx="90">
                  <c:v>-0.44961552074321531</c:v>
                </c:pt>
                <c:pt idx="91">
                  <c:v>-0.45410653535246048</c:v>
                </c:pt>
                <c:pt idx="92">
                  <c:v>-0.45885336683410394</c:v>
                </c:pt>
                <c:pt idx="93">
                  <c:v>-0.46387848776247775</c:v>
                </c:pt>
                <c:pt idx="94">
                  <c:v>-0.46920707896163183</c:v>
                </c:pt>
                <c:pt idx="95">
                  <c:v>-0.47486744960318183</c:v>
                </c:pt>
                <c:pt idx="96">
                  <c:v>-0.4808915378919707</c:v>
                </c:pt>
                <c:pt idx="97">
                  <c:v>-0.48731551094278203</c:v>
                </c:pt>
                <c:pt idx="98">
                  <c:v>-0.4941804875184444</c:v>
                </c:pt>
                <c:pt idx="99">
                  <c:v>-0.50153341397118112</c:v>
                </c:pt>
                <c:pt idx="100">
                  <c:v>-0.50942813258913144</c:v>
                </c:pt>
                <c:pt idx="101">
                  <c:v>-0.51792669342464415</c:v>
                </c:pt>
                <c:pt idx="102">
                  <c:v>-0.52710097675202228</c:v>
                </c:pt>
                <c:pt idx="103">
                  <c:v>-0.53703471528063407</c:v>
                </c:pt>
                <c:pt idx="104">
                  <c:v>-0.54782603564326493</c:v>
                </c:pt>
                <c:pt idx="105">
                  <c:v>-0.55959068121754552</c:v>
                </c:pt>
                <c:pt idx="106">
                  <c:v>-0.57246613864357887</c:v>
                </c:pt>
                <c:pt idx="107">
                  <c:v>-0.5866169770887959</c:v>
                </c:pt>
                <c:pt idx="108">
                  <c:v>-0.60224183580601121</c:v>
                </c:pt>
                <c:pt idx="109">
                  <c:v>-0.61958268313699705</c:v>
                </c:pt>
                <c:pt idx="110">
                  <c:v>-0.63893725331590279</c:v>
                </c:pt>
                <c:pt idx="111">
                  <c:v>-0.6606760032555945</c:v>
                </c:pt>
                <c:pt idx="112">
                  <c:v>-0.68526561650533235</c:v>
                </c:pt>
                <c:pt idx="113">
                  <c:v>-0.71330218342780149</c:v>
                </c:pt>
                <c:pt idx="114">
                  <c:v>-0.74555900480110537</c:v>
                </c:pt>
                <c:pt idx="115">
                  <c:v>-0.78305705185919006</c:v>
                </c:pt>
                <c:pt idx="116">
                  <c:v>-0.82717151899274466</c:v>
                </c:pt>
                <c:pt idx="117">
                  <c:v>-0.87979769916495254</c:v>
                </c:pt>
                <c:pt idx="118">
                  <c:v>-0.94361785723713609</c:v>
                </c:pt>
                <c:pt idx="119">
                  <c:v>-1.0225470089959021</c:v>
                </c:pt>
                <c:pt idx="120">
                  <c:v>-1.1225099966306438</c:v>
                </c:pt>
                <c:pt idx="121">
                  <c:v>-1.2528626828052367</c:v>
                </c:pt>
                <c:pt idx="122">
                  <c:v>-1.429130150952405</c:v>
                </c:pt>
                <c:pt idx="123">
                  <c:v>-1.6785538466177288</c:v>
                </c:pt>
                <c:pt idx="124">
                  <c:v>-2.0516188302580129</c:v>
                </c:pt>
                <c:pt idx="125">
                  <c:v>-2.6438055098076552</c:v>
                </c:pt>
                <c:pt idx="126">
                  <c:v>2.6741281341820047</c:v>
                </c:pt>
                <c:pt idx="127">
                  <c:v>1.2831853071795865</c:v>
                </c:pt>
                <c:pt idx="128">
                  <c:v>-0.10775751982283176</c:v>
                </c:pt>
                <c:pt idx="129">
                  <c:v>-1.0730091830127584</c:v>
                </c:pt>
                <c:pt idx="130">
                  <c:v>-1.6651958625624006</c:v>
                </c:pt>
                <c:pt idx="131">
                  <c:v>-2.0382608462026846</c:v>
                </c:pt>
                <c:pt idx="132">
                  <c:v>-2.2876845418680083</c:v>
                </c:pt>
                <c:pt idx="133">
                  <c:v>-2.4639520100151766</c:v>
                </c:pt>
                <c:pt idx="134">
                  <c:v>-2.5943046961897696</c:v>
                </c:pt>
                <c:pt idx="135">
                  <c:v>-2.6942676838245112</c:v>
                </c:pt>
                <c:pt idx="136">
                  <c:v>-2.7731968355832772</c:v>
                </c:pt>
                <c:pt idx="137">
                  <c:v>-2.8370169936554608</c:v>
                </c:pt>
                <c:pt idx="138">
                  <c:v>-2.8896431738276687</c:v>
                </c:pt>
                <c:pt idx="139">
                  <c:v>-2.9337576409612232</c:v>
                </c:pt>
                <c:pt idx="140">
                  <c:v>-2.971255688019308</c:v>
                </c:pt>
                <c:pt idx="141">
                  <c:v>-3.0035125093926123</c:v>
                </c:pt>
                <c:pt idx="142">
                  <c:v>-3.031549076315081</c:v>
                </c:pt>
                <c:pt idx="143">
                  <c:v>-3.0561386895648188</c:v>
                </c:pt>
                <c:pt idx="144">
                  <c:v>-3.0778774395045105</c:v>
                </c:pt>
                <c:pt idx="145">
                  <c:v>-3.0972320096834163</c:v>
                </c:pt>
                <c:pt idx="146">
                  <c:v>-3.114572857014402</c:v>
                </c:pt>
                <c:pt idx="147">
                  <c:v>-3.1301977157316174</c:v>
                </c:pt>
                <c:pt idx="148">
                  <c:v>3.1388367530027517</c:v>
                </c:pt>
                <c:pt idx="149">
                  <c:v>3.1259612955767184</c:v>
                </c:pt>
                <c:pt idx="150">
                  <c:v>3.1141966500024378</c:v>
                </c:pt>
                <c:pt idx="151">
                  <c:v>3.103405329639807</c:v>
                </c:pt>
                <c:pt idx="152">
                  <c:v>3.0934715911111952</c:v>
                </c:pt>
                <c:pt idx="153">
                  <c:v>3.0842973077838169</c:v>
                </c:pt>
                <c:pt idx="154">
                  <c:v>3.0757987469483044</c:v>
                </c:pt>
                <c:pt idx="155">
                  <c:v>3.067904028330354</c:v>
                </c:pt>
                <c:pt idx="156">
                  <c:v>3.0605511018776173</c:v>
                </c:pt>
                <c:pt idx="157">
                  <c:v>3.0536861253019549</c:v>
                </c:pt>
                <c:pt idx="158">
                  <c:v>3.0472621522511436</c:v>
                </c:pt>
                <c:pt idx="159">
                  <c:v>3.0412380639623549</c:v>
                </c:pt>
                <c:pt idx="160">
                  <c:v>3.0355776933208047</c:v>
                </c:pt>
                <c:pt idx="161">
                  <c:v>3.0302491021216507</c:v>
                </c:pt>
                <c:pt idx="162">
                  <c:v>3.0252239811932768</c:v>
                </c:pt>
                <c:pt idx="163">
                  <c:v>3.0204771497116334</c:v>
                </c:pt>
                <c:pt idx="164">
                  <c:v>3.0159861351023882</c:v>
                </c:pt>
                <c:pt idx="165">
                  <c:v>3.0117308188073086</c:v>
                </c:pt>
                <c:pt idx="166">
                  <c:v>3.0076931361847392</c:v>
                </c:pt>
                <c:pt idx="167">
                  <c:v>3.0038568211403116</c:v>
                </c:pt>
                <c:pt idx="168">
                  <c:v>3.000207187904278</c:v>
                </c:pt>
                <c:pt idx="169">
                  <c:v>2.9967309438054337</c:v>
                </c:pt>
                <c:pt idx="170">
                  <c:v>2.9934160280274917</c:v>
                </c:pt>
                <c:pt idx="171">
                  <c:v>2.9902514722392142</c:v>
                </c:pt>
                <c:pt idx="172">
                  <c:v>2.9872272797152157</c:v>
                </c:pt>
                <c:pt idx="173">
                  <c:v>2.9843343201490753</c:v>
                </c:pt>
                <c:pt idx="174">
                  <c:v>2.9815642378338354</c:v>
                </c:pt>
                <c:pt idx="175">
                  <c:v>2.9789093712702486</c:v>
                </c:pt>
                <c:pt idx="176">
                  <c:v>2.9763626825780798</c:v>
                </c:pt>
                <c:pt idx="177">
                  <c:v>2.9739176953443534</c:v>
                </c:pt>
                <c:pt idx="178">
                  <c:v>2.971568439755647</c:v>
                </c:pt>
                <c:pt idx="179">
                  <c:v>2.969309404038047</c:v>
                </c:pt>
                <c:pt idx="180">
                  <c:v>2.9671354913750752</c:v>
                </c:pt>
                <c:pt idx="181">
                  <c:v>2.9650419815962734</c:v>
                </c:pt>
                <c:pt idx="182">
                  <c:v>2.9630244970315451</c:v>
                </c:pt>
                <c:pt idx="183">
                  <c:v>2.9610789720124555</c:v>
                </c:pt>
                <c:pt idx="184">
                  <c:v>2.9592016255741593</c:v>
                </c:pt>
                <c:pt idx="185">
                  <c:v>2.9573889369730071</c:v>
                </c:pt>
                <c:pt idx="186">
                  <c:v>2.9556376236868354</c:v>
                </c:pt>
                <c:pt idx="187">
                  <c:v>2.9539446216092249</c:v>
                </c:pt>
                <c:pt idx="188">
                  <c:v>2.9523070671867111</c:v>
                </c:pt>
                <c:pt idx="189">
                  <c:v>2.9507222812802447</c:v>
                </c:pt>
                <c:pt idx="190">
                  <c:v>2.949187754559857</c:v>
                </c:pt>
                <c:pt idx="191">
                  <c:v>2.9477011342652877</c:v>
                </c:pt>
                <c:pt idx="192">
                  <c:v>2.9462602121858912</c:v>
                </c:pt>
                <c:pt idx="193">
                  <c:v>2.9448629137308084</c:v>
                </c:pt>
                <c:pt idx="194">
                  <c:v>2.9435072879758111</c:v>
                </c:pt>
                <c:pt idx="195">
                  <c:v>2.9421914985864981</c:v>
                </c:pt>
                <c:pt idx="196">
                  <c:v>2.9409138155291665</c:v>
                </c:pt>
                <c:pt idx="197">
                  <c:v>2.9396726074907638</c:v>
                </c:pt>
                <c:pt idx="198">
                  <c:v>2.9384663349381603</c:v>
                </c:pt>
                <c:pt idx="199">
                  <c:v>2.9372935437547461</c:v>
                </c:pt>
                <c:pt idx="200">
                  <c:v>2.9361528593990704</c:v>
                </c:pt>
                <c:pt idx="201">
                  <c:v>2.9350429815362777</c:v>
                </c:pt>
                <c:pt idx="202">
                  <c:v>2.9339626790982769</c:v>
                </c:pt>
                <c:pt idx="203">
                  <c:v>2.9329107857332493</c:v>
                </c:pt>
                <c:pt idx="204">
                  <c:v>2.931886195609152</c:v>
                </c:pt>
                <c:pt idx="205">
                  <c:v>2.9308878595395158</c:v>
                </c:pt>
                <c:pt idx="206">
                  <c:v>2.9299147814030282</c:v>
                </c:pt>
                <c:pt idx="207">
                  <c:v>2.9289660148312433</c:v>
                </c:pt>
                <c:pt idx="208">
                  <c:v>2.9280406601412818</c:v>
                </c:pt>
                <c:pt idx="209">
                  <c:v>2.9271378614926387</c:v>
                </c:pt>
                <c:pt idx="210">
                  <c:v>2.9262568042492467</c:v>
                </c:pt>
                <c:pt idx="211">
                  <c:v>2.9253967125296936</c:v>
                </c:pt>
                <c:pt idx="212">
                  <c:v>2.9245568469301335</c:v>
                </c:pt>
                <c:pt idx="213">
                  <c:v>2.9237365024058719</c:v>
                </c:pt>
                <c:pt idx="214">
                  <c:v>2.9229350062988391</c:v>
                </c:pt>
                <c:pt idx="215">
                  <c:v>2.9221517164994064</c:v>
                </c:pt>
                <c:pt idx="216">
                  <c:v>2.9213860197319597</c:v>
                </c:pt>
                <c:pt idx="217">
                  <c:v>2.9206373299546402</c:v>
                </c:pt>
                <c:pt idx="218">
                  <c:v>2.9199050868644707</c:v>
                </c:pt>
                <c:pt idx="219">
                  <c:v>2.9191887544998614</c:v>
                </c:pt>
                <c:pt idx="220">
                  <c:v>2.9184878199331767</c:v>
                </c:pt>
                <c:pt idx="221">
                  <c:v>2.9178017920466659</c:v>
                </c:pt>
                <c:pt idx="222">
                  <c:v>2.9171302003856225</c:v>
                </c:pt>
                <c:pt idx="223">
                  <c:v>2.916472594083134</c:v>
                </c:pt>
                <c:pt idx="224">
                  <c:v>2.9158285408512943</c:v>
                </c:pt>
                <c:pt idx="225">
                  <c:v>2.915197626034097</c:v>
                </c:pt>
                <c:pt idx="226">
                  <c:v>2.9145794517176866</c:v>
                </c:pt>
                <c:pt idx="227">
                  <c:v>2.9139736358939348</c:v>
                </c:pt>
                <c:pt idx="228">
                  <c:v>2.913379811673662</c:v>
                </c:pt>
                <c:pt idx="229">
                  <c:v>2.9127976265460966</c:v>
                </c:pt>
                <c:pt idx="230">
                  <c:v>2.9122267416814371</c:v>
                </c:pt>
                <c:pt idx="231">
                  <c:v>2.9116668312736045</c:v>
                </c:pt>
                <c:pt idx="232">
                  <c:v>2.9111175819205326</c:v>
                </c:pt>
                <c:pt idx="233">
                  <c:v>2.9105786920394956</c:v>
                </c:pt>
                <c:pt idx="234">
                  <c:v>2.9100498713152008</c:v>
                </c:pt>
                <c:pt idx="235">
                  <c:v>2.9095308401785105</c:v>
                </c:pt>
                <c:pt idx="236">
                  <c:v>2.9090213293138443</c:v>
                </c:pt>
                <c:pt idx="237">
                  <c:v>2.908521079193418</c:v>
                </c:pt>
                <c:pt idx="238">
                  <c:v>2.9080298396366495</c:v>
                </c:pt>
                <c:pt idx="239">
                  <c:v>2.9075473693931406</c:v>
                </c:pt>
                <c:pt idx="240">
                  <c:v>2.9070734357477943</c:v>
                </c:pt>
                <c:pt idx="241">
                  <c:v>2.9066078141466902</c:v>
                </c:pt>
                <c:pt idx="242">
                  <c:v>2.906150287842475</c:v>
                </c:pt>
                <c:pt idx="243">
                  <c:v>2.9057006475580729</c:v>
                </c:pt>
                <c:pt idx="244">
                  <c:v>2.9052586911676337</c:v>
                </c:pt>
                <c:pt idx="245">
                  <c:v>2.9048242233936974</c:v>
                </c:pt>
                <c:pt idx="246">
                  <c:v>2.9043970555196092</c:v>
                </c:pt>
                <c:pt idx="247">
                  <c:v>2.9039770051163054</c:v>
                </c:pt>
                <c:pt idx="248">
                  <c:v>2.903563895782646</c:v>
                </c:pt>
                <c:pt idx="249">
                  <c:v>2.9031575568984986</c:v>
                </c:pt>
                <c:pt idx="250">
                  <c:v>2.9027578233898716</c:v>
                </c:pt>
                <c:pt idx="251">
                  <c:v>2.902364535505392</c:v>
                </c:pt>
                <c:pt idx="252">
                  <c:v>2.9019775386035138</c:v>
                </c:pt>
                <c:pt idx="253">
                  <c:v>2.9015966829498532</c:v>
                </c:pt>
              </c:numCache>
            </c:numRef>
          </c:val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Phase'!$D$131:$IW$131</c:f>
              <c:numCache>
                <c:formatCode>General</c:formatCode>
                <c:ptCount val="254"/>
                <c:pt idx="0">
                  <c:v>0</c:v>
                </c:pt>
                <c:pt idx="1">
                  <c:v>-0.35902609817052061</c:v>
                </c:pt>
                <c:pt idx="2">
                  <c:v>-0.35959720039091975</c:v>
                </c:pt>
                <c:pt idx="3">
                  <c:v>-0.36017750859181863</c:v>
                </c:pt>
                <c:pt idx="4">
                  <c:v>-0.36076724713346581</c:v>
                </c:pt>
                <c:pt idx="5">
                  <c:v>-0.36136664772488997</c:v>
                </c:pt>
                <c:pt idx="6">
                  <c:v>-0.36197594972720909</c:v>
                </c:pt>
                <c:pt idx="7">
                  <c:v>-0.36259540047207039</c:v>
                </c:pt>
                <c:pt idx="8">
                  <c:v>-0.36322525559613528</c:v>
                </c:pt>
                <c:pt idx="9">
                  <c:v>-0.36386577939253678</c:v>
                </c:pt>
                <c:pt idx="10">
                  <c:v>-0.36451724518034284</c:v>
                </c:pt>
                <c:pt idx="11">
                  <c:v>-0.3651799356930896</c:v>
                </c:pt>
                <c:pt idx="12">
                  <c:v>-0.36585414348756728</c:v>
                </c:pt>
                <c:pt idx="13">
                  <c:v>-0.3665401713740763</c:v>
                </c:pt>
                <c:pt idx="14">
                  <c:v>-0.36723833286950214</c:v>
                </c:pt>
                <c:pt idx="15">
                  <c:v>-0.36794895267460864</c:v>
                </c:pt>
                <c:pt idx="16">
                  <c:v>-0.36867236717710472</c:v>
                </c:pt>
                <c:pt idx="17">
                  <c:v>-0.36940892498209349</c:v>
                </c:pt>
                <c:pt idx="18">
                  <c:v>-0.37015898747167331</c:v>
                </c:pt>
                <c:pt idx="19">
                  <c:v>-0.37092292939557314</c:v>
                </c:pt>
                <c:pt idx="20">
                  <c:v>-0.37170113949484923</c:v>
                </c:pt>
                <c:pt idx="21">
                  <c:v>-0.37249402116082214</c:v>
                </c:pt>
                <c:pt idx="22">
                  <c:v>-0.37330199313159079</c:v>
                </c:pt>
                <c:pt idx="23">
                  <c:v>-0.37412549022866681</c:v>
                </c:pt>
                <c:pt idx="24">
                  <c:v>-0.37496496413642688</c:v>
                </c:pt>
                <c:pt idx="25">
                  <c:v>-0.37582088422732512</c:v>
                </c:pt>
                <c:pt idx="26">
                  <c:v>-0.37669373843603887</c:v>
                </c:pt>
                <c:pt idx="27">
                  <c:v>-0.3775840341859435</c:v>
                </c:pt>
                <c:pt idx="28">
                  <c:v>-0.37849229937163548</c:v>
                </c:pt>
                <c:pt idx="29">
                  <c:v>-0.37941908340146663</c:v>
                </c:pt>
                <c:pt idx="30">
                  <c:v>-0.38036495830443773</c:v>
                </c:pt>
                <c:pt idx="31">
                  <c:v>-0.38133051990611477</c:v>
                </c:pt>
                <c:pt idx="32">
                  <c:v>-0.38231638907864418</c:v>
                </c:pt>
                <c:pt idx="33">
                  <c:v>-0.3833232130703772</c:v>
                </c:pt>
                <c:pt idx="34">
                  <c:v>-0.38435166692107181</c:v>
                </c:pt>
                <c:pt idx="35">
                  <c:v>-0.38540245496916897</c:v>
                </c:pt>
                <c:pt idx="36">
                  <c:v>-0.38647631245820413</c:v>
                </c:pt>
                <c:pt idx="37">
                  <c:v>-0.38757400725005203</c:v>
                </c:pt>
                <c:pt idx="38">
                  <c:v>-0.38869634165335931</c:v>
                </c:pt>
                <c:pt idx="39">
                  <c:v>-0.38984415437633307</c:v>
                </c:pt>
                <c:pt idx="40">
                  <c:v>-0.39101832261383412</c:v>
                </c:pt>
                <c:pt idx="41">
                  <c:v>-0.39221976427967942</c:v>
                </c:pt>
                <c:pt idx="42">
                  <c:v>-0.39344944039608443</c:v>
                </c:pt>
                <c:pt idx="43">
                  <c:v>-0.39470835765328255</c:v>
                </c:pt>
                <c:pt idx="44">
                  <c:v>-0.39599757115363671</c:v>
                </c:pt>
                <c:pt idx="45">
                  <c:v>-0.3973181873559346</c:v>
                </c:pt>
                <c:pt idx="46">
                  <c:v>-0.39867136723710045</c:v>
                </c:pt>
                <c:pt idx="47">
                  <c:v>-0.40005832969029509</c:v>
                </c:pt>
                <c:pt idx="48">
                  <c:v>-0.40148035518025343</c:v>
                </c:pt>
                <c:pt idx="49">
                  <c:v>-0.40293878967887414</c:v>
                </c:pt>
                <c:pt idx="50">
                  <c:v>-0.40443504890642762</c:v>
                </c:pt>
                <c:pt idx="51">
                  <c:v>-0.40597062290642855</c:v>
                </c:pt>
                <c:pt idx="52">
                  <c:v>-0.40754708098518044</c:v>
                </c:pt>
                <c:pt idx="53">
                  <c:v>-0.40916607705035091</c:v>
                </c:pt>
                <c:pt idx="54">
                  <c:v>-0.41082935538667259</c:v>
                </c:pt>
                <c:pt idx="55">
                  <c:v>-0.41253875691107572</c:v>
                </c:pt>
                <c:pt idx="56">
                  <c:v>-0.41429622595431598</c:v>
                </c:pt>
                <c:pt idx="57">
                  <c:v>-0.41610381762149196</c:v>
                </c:pt>
                <c:pt idx="58">
                  <c:v>-0.41796370578990238</c:v>
                </c:pt>
                <c:pt idx="59">
                  <c:v>-0.41987819180952535</c:v>
                </c:pt>
                <c:pt idx="60">
                  <c:v>-0.42184971397915755</c:v>
                </c:pt>
                <c:pt idx="61">
                  <c:v>-0.42388085788004126</c:v>
                </c:pt>
                <c:pt idx="62">
                  <c:v>-0.42597436765884394</c:v>
                </c:pt>
                <c:pt idx="63">
                  <c:v>-0.42813315836321925</c:v>
                </c:pt>
                <c:pt idx="64">
                  <c:v>-0.43036032944626074</c:v>
                </c:pt>
                <c:pt idx="65">
                  <c:v>-0.43265917957101863</c:v>
                </c:pt>
                <c:pt idx="66">
                  <c:v>-0.43503322286337109</c:v>
                </c:pt>
                <c:pt idx="67">
                  <c:v>-0.4374862067811387</c:v>
                </c:pt>
                <c:pt idx="68">
                  <c:v>-0.44002213178997535</c:v>
                </c:pt>
                <c:pt idx="69">
                  <c:v>-0.44264527306259982</c:v>
                </c:pt>
                <c:pt idx="70">
                  <c:v>-0.44536020444813573</c:v>
                </c:pt>
                <c:pt idx="71">
                  <c:v>-0.44817182499325536</c:v>
                </c:pt>
                <c:pt idx="72">
                  <c:v>-0.45108538833750345</c:v>
                </c:pt>
                <c:pt idx="73">
                  <c:v>-0.45410653535246048</c:v>
                </c:pt>
                <c:pt idx="74">
                  <c:v>-0.45724133044976145</c:v>
                </c:pt>
                <c:pt idx="75">
                  <c:v>-0.46049630204773173</c:v>
                </c:pt>
                <c:pt idx="76">
                  <c:v>-0.4638784877624777</c:v>
                </c:pt>
                <c:pt idx="77">
                  <c:v>-0.46739548497893413</c:v>
                </c:pt>
                <c:pt idx="78">
                  <c:v>-0.47105550756321346</c:v>
                </c:pt>
                <c:pt idx="79">
                  <c:v>-0.47486744960318195</c:v>
                </c:pt>
                <c:pt idx="80">
                  <c:v>-0.47884095721337161</c:v>
                </c:pt>
                <c:pt idx="81">
                  <c:v>-0.48298650961846773</c:v>
                </c:pt>
                <c:pt idx="82">
                  <c:v>-0.48731551094278192</c:v>
                </c:pt>
                <c:pt idx="83">
                  <c:v>-0.4918403943893086</c:v>
                </c:pt>
                <c:pt idx="84">
                  <c:v>-0.4965747408010141</c:v>
                </c:pt>
                <c:pt idx="85">
                  <c:v>-0.50153341397118112</c:v>
                </c:pt>
                <c:pt idx="86">
                  <c:v>-0.50673271552466848</c:v>
                </c:pt>
                <c:pt idx="87">
                  <c:v>-0.51219056274761054</c:v>
                </c:pt>
                <c:pt idx="88">
                  <c:v>-0.51792669342464404</c:v>
                </c:pt>
                <c:pt idx="89">
                  <c:v>-0.52396290258274103</c:v>
                </c:pt>
                <c:pt idx="90">
                  <c:v>-0.53032331708100255</c:v>
                </c:pt>
                <c:pt idx="91">
                  <c:v>-0.53703471528063407</c:v>
                </c:pt>
                <c:pt idx="92">
                  <c:v>-0.54412690064992386</c:v>
                </c:pt>
                <c:pt idx="93">
                  <c:v>-0.5516331401985326</c:v>
                </c:pt>
                <c:pt idx="94">
                  <c:v>-0.55959068121754552</c:v>
                </c:pt>
                <c:pt idx="95">
                  <c:v>-0.568041363091079</c:v>
                </c:pt>
                <c:pt idx="96">
                  <c:v>-0.57703234516307056</c:v>
                </c:pt>
                <c:pt idx="97">
                  <c:v>-0.5866169770887959</c:v>
                </c:pt>
                <c:pt idx="98">
                  <c:v>-0.59685584518341095</c:v>
                </c:pt>
                <c:pt idx="99">
                  <c:v>-0.60781803756271735</c:v>
                </c:pt>
                <c:pt idx="100">
                  <c:v>-0.61958268313699705</c:v>
                </c:pt>
                <c:pt idx="101">
                  <c:v>-0.63224083586600699</c:v>
                </c:pt>
                <c:pt idx="102">
                  <c:v>-0.64589779767032496</c:v>
                </c:pt>
                <c:pt idx="103">
                  <c:v>-0.6606760032555945</c:v>
                </c:pt>
                <c:pt idx="104">
                  <c:v>-0.67671863108304642</c:v>
                </c:pt>
                <c:pt idx="105">
                  <c:v>-0.69419416157181224</c:v>
                </c:pt>
                <c:pt idx="106">
                  <c:v>-0.71330218342780149</c:v>
                </c:pt>
                <c:pt idx="107">
                  <c:v>-0.73428086244380175</c:v>
                </c:pt>
                <c:pt idx="108">
                  <c:v>-0.75741665056135588</c:v>
                </c:pt>
                <c:pt idx="109">
                  <c:v>-0.78305705185919017</c:v>
                </c:pt>
                <c:pt idx="110">
                  <c:v>-0.81162761664002936</c:v>
                </c:pt>
                <c:pt idx="111">
                  <c:v>-0.84365486960239444</c:v>
                </c:pt>
                <c:pt idx="112">
                  <c:v>-0.87979769916495254</c:v>
                </c:pt>
                <c:pt idx="113">
                  <c:v>-0.92089101928355011</c:v>
                </c:pt>
                <c:pt idx="114">
                  <c:v>-0.96800756377696817</c:v>
                </c:pt>
                <c:pt idx="115">
                  <c:v>-1.0225470089959021</c:v>
                </c:pt>
                <c:pt idx="116">
                  <c:v>-1.0863671670680861</c:v>
                </c:pt>
                <c:pt idx="117">
                  <c:v>-1.1619814030489115</c:v>
                </c:pt>
                <c:pt idx="118">
                  <c:v>-1.2528626828052367</c:v>
                </c:pt>
                <c:pt idx="119">
                  <c:v>-1.3639230304270269</c:v>
                </c:pt>
                <c:pt idx="120">
                  <c:v>-1.5022863784705605</c:v>
                </c:pt>
                <c:pt idx="121">
                  <c:v>-1.6785538466177288</c:v>
                </c:pt>
                <c:pt idx="122">
                  <c:v>-1.9088695204270625</c:v>
                </c:pt>
                <c:pt idx="123">
                  <c:v>-2.2181143459951635</c:v>
                </c:pt>
                <c:pt idx="124">
                  <c:v>-2.6438055098076552</c:v>
                </c:pt>
                <c:pt idx="125">
                  <c:v>3.0471931178222893</c:v>
                </c:pt>
                <c:pt idx="126">
                  <c:v>2.2484369703695131</c:v>
                </c:pt>
                <c:pt idx="127">
                  <c:v>1.2831853071795865</c:v>
                </c:pt>
                <c:pt idx="128">
                  <c:v>0.3179336439896599</c:v>
                </c:pt>
                <c:pt idx="129">
                  <c:v>-0.48082250346311606</c:v>
                </c:pt>
                <c:pt idx="130">
                  <c:v>-1.0730091830127582</c:v>
                </c:pt>
                <c:pt idx="131">
                  <c:v>-1.49870034682525</c:v>
                </c:pt>
                <c:pt idx="132">
                  <c:v>-1.8079451723933511</c:v>
                </c:pt>
                <c:pt idx="133">
                  <c:v>-2.0382608462026846</c:v>
                </c:pt>
                <c:pt idx="134">
                  <c:v>-2.2145283143498529</c:v>
                </c:pt>
                <c:pt idx="135">
                  <c:v>-2.3528916623933864</c:v>
                </c:pt>
                <c:pt idx="136">
                  <c:v>-2.4639520100151771</c:v>
                </c:pt>
                <c:pt idx="137">
                  <c:v>-2.5548332897715023</c:v>
                </c:pt>
                <c:pt idx="138">
                  <c:v>-2.6304475257523277</c:v>
                </c:pt>
                <c:pt idx="139">
                  <c:v>-2.6942676838245116</c:v>
                </c:pt>
                <c:pt idx="140">
                  <c:v>-2.7488071290434455</c:v>
                </c:pt>
                <c:pt idx="141">
                  <c:v>-2.7959236735368638</c:v>
                </c:pt>
                <c:pt idx="142">
                  <c:v>-2.8370169936554608</c:v>
                </c:pt>
                <c:pt idx="143">
                  <c:v>-2.8731598232180189</c:v>
                </c:pt>
                <c:pt idx="144">
                  <c:v>-2.905187076180384</c:v>
                </c:pt>
                <c:pt idx="145">
                  <c:v>-2.9337576409612232</c:v>
                </c:pt>
                <c:pt idx="146">
                  <c:v>-2.9593980422590573</c:v>
                </c:pt>
                <c:pt idx="147">
                  <c:v>-2.9825338303766116</c:v>
                </c:pt>
                <c:pt idx="148">
                  <c:v>-3.0035125093926118</c:v>
                </c:pt>
                <c:pt idx="149">
                  <c:v>-3.022620531248601</c:v>
                </c:pt>
                <c:pt idx="150">
                  <c:v>-3.0400960617373674</c:v>
                </c:pt>
                <c:pt idx="151">
                  <c:v>-3.0561386895648188</c:v>
                </c:pt>
                <c:pt idx="152">
                  <c:v>-3.0709168951500887</c:v>
                </c:pt>
                <c:pt idx="153">
                  <c:v>-3.0845738569544068</c:v>
                </c:pt>
                <c:pt idx="154">
                  <c:v>-3.0972320096834163</c:v>
                </c:pt>
                <c:pt idx="155">
                  <c:v>-3.1089966552576964</c:v>
                </c:pt>
                <c:pt idx="156">
                  <c:v>-3.1199588476370024</c:v>
                </c:pt>
                <c:pt idx="157">
                  <c:v>-3.1301977157316174</c:v>
                </c:pt>
                <c:pt idx="158">
                  <c:v>-3.1397823476573428</c:v>
                </c:pt>
                <c:pt idx="159">
                  <c:v>3.1344119774502519</c:v>
                </c:pt>
                <c:pt idx="160">
                  <c:v>3.1259612955767184</c:v>
                </c:pt>
                <c:pt idx="161">
                  <c:v>3.1180037545577055</c:v>
                </c:pt>
                <c:pt idx="162">
                  <c:v>3.1104975150090968</c:v>
                </c:pt>
                <c:pt idx="163">
                  <c:v>3.103405329639807</c:v>
                </c:pt>
                <c:pt idx="164">
                  <c:v>3.0966939314401754</c:v>
                </c:pt>
                <c:pt idx="165">
                  <c:v>3.0903335169419139</c:v>
                </c:pt>
                <c:pt idx="166">
                  <c:v>3.0842973077838169</c:v>
                </c:pt>
                <c:pt idx="167">
                  <c:v>3.0785611771067836</c:v>
                </c:pt>
                <c:pt idx="168">
                  <c:v>3.0731033298838413</c:v>
                </c:pt>
                <c:pt idx="169">
                  <c:v>3.067904028330354</c:v>
                </c:pt>
                <c:pt idx="170">
                  <c:v>3.0629453551601871</c:v>
                </c:pt>
                <c:pt idx="171">
                  <c:v>3.0582110087484815</c:v>
                </c:pt>
                <c:pt idx="172">
                  <c:v>3.0536861253019549</c:v>
                </c:pt>
                <c:pt idx="173">
                  <c:v>3.0493571239776407</c:v>
                </c:pt>
                <c:pt idx="174">
                  <c:v>3.0452115715725445</c:v>
                </c:pt>
                <c:pt idx="175">
                  <c:v>3.0412380639623549</c:v>
                </c:pt>
                <c:pt idx="176">
                  <c:v>3.0374261219223864</c:v>
                </c:pt>
                <c:pt idx="177">
                  <c:v>3.033766099338107</c:v>
                </c:pt>
                <c:pt idx="178">
                  <c:v>3.0302491021216507</c:v>
                </c:pt>
                <c:pt idx="179">
                  <c:v>3.0268669164069046</c:v>
                </c:pt>
                <c:pt idx="180">
                  <c:v>3.0236119448089345</c:v>
                </c:pt>
                <c:pt idx="181">
                  <c:v>3.0204771497116334</c:v>
                </c:pt>
                <c:pt idx="182">
                  <c:v>3.0174560026966764</c:v>
                </c:pt>
                <c:pt idx="183">
                  <c:v>3.0145424393524283</c:v>
                </c:pt>
                <c:pt idx="184">
                  <c:v>3.0117308188073086</c:v>
                </c:pt>
                <c:pt idx="185">
                  <c:v>3.0090158874217727</c:v>
                </c:pt>
                <c:pt idx="186">
                  <c:v>3.0063927461491482</c:v>
                </c:pt>
                <c:pt idx="187">
                  <c:v>3.0038568211403116</c:v>
                </c:pt>
                <c:pt idx="188">
                  <c:v>3.001403837222544</c:v>
                </c:pt>
                <c:pt idx="189">
                  <c:v>2.9990297939301915</c:v>
                </c:pt>
                <c:pt idx="190">
                  <c:v>2.9967309438054337</c:v>
                </c:pt>
                <c:pt idx="191">
                  <c:v>2.9945037727223922</c:v>
                </c:pt>
                <c:pt idx="192">
                  <c:v>2.9923449820180168</c:v>
                </c:pt>
                <c:pt idx="193">
                  <c:v>2.9902514722392142</c:v>
                </c:pt>
                <c:pt idx="194">
                  <c:v>2.9882203283383304</c:v>
                </c:pt>
                <c:pt idx="195">
                  <c:v>2.9862488061686983</c:v>
                </c:pt>
                <c:pt idx="196">
                  <c:v>2.9843343201490753</c:v>
                </c:pt>
                <c:pt idx="197">
                  <c:v>2.9824744319806649</c:v>
                </c:pt>
                <c:pt idx="198">
                  <c:v>2.9806668403134888</c:v>
                </c:pt>
                <c:pt idx="199">
                  <c:v>2.9789093712702486</c:v>
                </c:pt>
                <c:pt idx="200">
                  <c:v>2.9771999697458456</c:v>
                </c:pt>
                <c:pt idx="201">
                  <c:v>2.9755366914095238</c:v>
                </c:pt>
                <c:pt idx="202">
                  <c:v>2.9739176953443534</c:v>
                </c:pt>
                <c:pt idx="203">
                  <c:v>2.9723412372656015</c:v>
                </c:pt>
                <c:pt idx="204">
                  <c:v>2.9708056632656006</c:v>
                </c:pt>
                <c:pt idx="205">
                  <c:v>2.969309404038047</c:v>
                </c:pt>
                <c:pt idx="206">
                  <c:v>2.9678509695394264</c:v>
                </c:pt>
                <c:pt idx="207">
                  <c:v>2.966428944049468</c:v>
                </c:pt>
                <c:pt idx="208">
                  <c:v>2.9650419815962734</c:v>
                </c:pt>
                <c:pt idx="209">
                  <c:v>2.9636888017151075</c:v>
                </c:pt>
                <c:pt idx="210">
                  <c:v>2.9623681855128097</c:v>
                </c:pt>
                <c:pt idx="211">
                  <c:v>2.9610789720124555</c:v>
                </c:pt>
                <c:pt idx="212">
                  <c:v>2.9598200547552573</c:v>
                </c:pt>
                <c:pt idx="213">
                  <c:v>2.9585903786388523</c:v>
                </c:pt>
                <c:pt idx="214">
                  <c:v>2.9573889369730071</c:v>
                </c:pt>
                <c:pt idx="215">
                  <c:v>2.956214768735506</c:v>
                </c:pt>
                <c:pt idx="216">
                  <c:v>2.9550669560125322</c:v>
                </c:pt>
                <c:pt idx="217">
                  <c:v>2.9539446216092249</c:v>
                </c:pt>
                <c:pt idx="218">
                  <c:v>2.9528469268173771</c:v>
                </c:pt>
                <c:pt idx="219">
                  <c:v>2.9517730693283419</c:v>
                </c:pt>
                <c:pt idx="220">
                  <c:v>2.9507222812802447</c:v>
                </c:pt>
                <c:pt idx="221">
                  <c:v>2.9496938274295501</c:v>
                </c:pt>
                <c:pt idx="222">
                  <c:v>2.9486870034378172</c:v>
                </c:pt>
                <c:pt idx="223">
                  <c:v>2.9477011342652877</c:v>
                </c:pt>
                <c:pt idx="224">
                  <c:v>2.9467355726636106</c:v>
                </c:pt>
                <c:pt idx="225">
                  <c:v>2.9457896977606395</c:v>
                </c:pt>
                <c:pt idx="226">
                  <c:v>2.9448629137308084</c:v>
                </c:pt>
                <c:pt idx="227">
                  <c:v>2.9439546485451165</c:v>
                </c:pt>
                <c:pt idx="228">
                  <c:v>2.9430643527952118</c:v>
                </c:pt>
                <c:pt idx="229">
                  <c:v>2.9421914985864981</c:v>
                </c:pt>
                <c:pt idx="230">
                  <c:v>2.9413355784955999</c:v>
                </c:pt>
                <c:pt idx="231">
                  <c:v>2.9404961045878397</c:v>
                </c:pt>
                <c:pt idx="232">
                  <c:v>2.9396726074907638</c:v>
                </c:pt>
                <c:pt idx="233">
                  <c:v>2.938864635519995</c:v>
                </c:pt>
                <c:pt idx="234">
                  <c:v>2.9380717538540222</c:v>
                </c:pt>
                <c:pt idx="235">
                  <c:v>2.9372935437547461</c:v>
                </c:pt>
                <c:pt idx="236">
                  <c:v>2.9365296018308462</c:v>
                </c:pt>
                <c:pt idx="237">
                  <c:v>2.9357795393412665</c:v>
                </c:pt>
                <c:pt idx="238">
                  <c:v>2.9350429815362777</c:v>
                </c:pt>
                <c:pt idx="239">
                  <c:v>2.9343195670337816</c:v>
                </c:pt>
                <c:pt idx="240">
                  <c:v>2.933608947228675</c:v>
                </c:pt>
                <c:pt idx="241">
                  <c:v>2.9329107857332493</c:v>
                </c:pt>
                <c:pt idx="242">
                  <c:v>2.9322247578467402</c:v>
                </c:pt>
                <c:pt idx="243">
                  <c:v>2.9315505500522625</c:v>
                </c:pt>
                <c:pt idx="244">
                  <c:v>2.9308878595395158</c:v>
                </c:pt>
                <c:pt idx="245">
                  <c:v>2.9302363937517097</c:v>
                </c:pt>
                <c:pt idx="246">
                  <c:v>2.9295958699553082</c:v>
                </c:pt>
                <c:pt idx="247">
                  <c:v>2.9289660148312433</c:v>
                </c:pt>
                <c:pt idx="248">
                  <c:v>2.9283465640863819</c:v>
                </c:pt>
                <c:pt idx="249">
                  <c:v>2.9277372620840629</c:v>
                </c:pt>
                <c:pt idx="250">
                  <c:v>2.9271378614926387</c:v>
                </c:pt>
                <c:pt idx="251">
                  <c:v>2.9265481229509915</c:v>
                </c:pt>
                <c:pt idx="252">
                  <c:v>2.9259678147500927</c:v>
                </c:pt>
                <c:pt idx="253">
                  <c:v>2.9253967125296936</c:v>
                </c:pt>
              </c:numCache>
            </c:numRef>
          </c:val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Phase'!$D$132:$IW$132</c:f>
              <c:numCache>
                <c:formatCode>General</c:formatCode>
                <c:ptCount val="254"/>
                <c:pt idx="0">
                  <c:v>0</c:v>
                </c:pt>
                <c:pt idx="1">
                  <c:v>-0.38281714020068414</c:v>
                </c:pt>
                <c:pt idx="2">
                  <c:v>-0.38357827173325537</c:v>
                </c:pt>
                <c:pt idx="3">
                  <c:v>-0.38435166692107181</c:v>
                </c:pt>
                <c:pt idx="4">
                  <c:v>-0.38513762446138161</c:v>
                </c:pt>
                <c:pt idx="5">
                  <c:v>-0.38593645282753819</c:v>
                </c:pt>
                <c:pt idx="6">
                  <c:v>-0.38674847067209939</c:v>
                </c:pt>
                <c:pt idx="7">
                  <c:v>-0.38757400725005198</c:v>
                </c:pt>
                <c:pt idx="8">
                  <c:v>-0.38841340286328929</c:v>
                </c:pt>
                <c:pt idx="9">
                  <c:v>-0.38926700932766239</c:v>
                </c:pt>
                <c:pt idx="10">
                  <c:v>-0.39013519046389616</c:v>
                </c:pt>
                <c:pt idx="11">
                  <c:v>-0.39101832261383412</c:v>
                </c:pt>
                <c:pt idx="12">
                  <c:v>-0.39191679518355738</c:v>
                </c:pt>
                <c:pt idx="13">
                  <c:v>-0.39283101121498643</c:v>
                </c:pt>
                <c:pt idx="14">
                  <c:v>-0.39376138798776411</c:v>
                </c:pt>
                <c:pt idx="15">
                  <c:v>-0.3947083576532826</c:v>
                </c:pt>
                <c:pt idx="16">
                  <c:v>-0.39567236790287735</c:v>
                </c:pt>
                <c:pt idx="17">
                  <c:v>-0.39665388267237217</c:v>
                </c:pt>
                <c:pt idx="18">
                  <c:v>-0.39765338288526586</c:v>
                </c:pt>
                <c:pt idx="19">
                  <c:v>-0.39867136723710056</c:v>
                </c:pt>
                <c:pt idx="20">
                  <c:v>-0.39970835302365959</c:v>
                </c:pt>
                <c:pt idx="21">
                  <c:v>-0.40076487701590219</c:v>
                </c:pt>
                <c:pt idx="22">
                  <c:v>-0.40184149638472105</c:v>
                </c:pt>
                <c:pt idx="23">
                  <c:v>-0.40293878967887403</c:v>
                </c:pt>
                <c:pt idx="24">
                  <c:v>-0.40405735785970082</c:v>
                </c:pt>
                <c:pt idx="25">
                  <c:v>-0.40519782539647409</c:v>
                </c:pt>
                <c:pt idx="26">
                  <c:v>-0.40636084142660073</c:v>
                </c:pt>
                <c:pt idx="27">
                  <c:v>-0.40754708098518044</c:v>
                </c:pt>
                <c:pt idx="28">
                  <c:v>-0.40875724630881027</c:v>
                </c:pt>
                <c:pt idx="29">
                  <c:v>-0.40999206821890694</c:v>
                </c:pt>
                <c:pt idx="30">
                  <c:v>-0.4112523075902707</c:v>
                </c:pt>
                <c:pt idx="31">
                  <c:v>-0.41253875691107567</c:v>
                </c:pt>
                <c:pt idx="32">
                  <c:v>-0.41385224194098225</c:v>
                </c:pt>
                <c:pt idx="33">
                  <c:v>-0.41519362347466249</c:v>
                </c:pt>
                <c:pt idx="34">
                  <c:v>-0.41656379921862369</c:v>
                </c:pt>
                <c:pt idx="35">
                  <c:v>-0.41796370578990233</c:v>
                </c:pt>
                <c:pt idx="36">
                  <c:v>-0.41939432084597955</c:v>
                </c:pt>
                <c:pt idx="37">
                  <c:v>-0.42085666535604288</c:v>
                </c:pt>
                <c:pt idx="38">
                  <c:v>-0.42235180602467798</c:v>
                </c:pt>
                <c:pt idx="39">
                  <c:v>-0.42388085788004132</c:v>
                </c:pt>
                <c:pt idx="40">
                  <c:v>-0.42544498703966926</c:v>
                </c:pt>
                <c:pt idx="41">
                  <c:v>-0.42704541366831889</c:v>
                </c:pt>
                <c:pt idx="42">
                  <c:v>-0.4286834151435493</c:v>
                </c:pt>
                <c:pt idx="43">
                  <c:v>-0.43036032944626079</c:v>
                </c:pt>
                <c:pt idx="44">
                  <c:v>-0.43207755879505599</c:v>
                </c:pt>
                <c:pt idx="45">
                  <c:v>-0.43383657354510508</c:v>
                </c:pt>
                <c:pt idx="46">
                  <c:v>-0.43563891637422009</c:v>
                </c:pt>
                <c:pt idx="47">
                  <c:v>-0.4374862067811387</c:v>
                </c:pt>
                <c:pt idx="48">
                  <c:v>-0.43938014592346342</c:v>
                </c:pt>
                <c:pt idx="49">
                  <c:v>-0.44132252182556625</c:v>
                </c:pt>
                <c:pt idx="50">
                  <c:v>-0.44331521498982879</c:v>
                </c:pt>
                <c:pt idx="51">
                  <c:v>-0.44536020444813573</c:v>
                </c:pt>
                <c:pt idx="52">
                  <c:v>-0.44745957429438743</c:v>
                </c:pt>
                <c:pt idx="53">
                  <c:v>-0.44961552074321531</c:v>
                </c:pt>
                <c:pt idx="54">
                  <c:v>-0.45183035976495217</c:v>
                </c:pt>
                <c:pt idx="55">
                  <c:v>-0.45410653535246048</c:v>
                </c:pt>
                <c:pt idx="56">
                  <c:v>-0.45644662848159628</c:v>
                </c:pt>
                <c:pt idx="57">
                  <c:v>-0.45885336683410394</c:v>
                </c:pt>
                <c:pt idx="58">
                  <c:v>-0.46132963535963167</c:v>
                </c:pt>
                <c:pt idx="59">
                  <c:v>-0.46387848776247781</c:v>
                </c:pt>
                <c:pt idx="60">
                  <c:v>-0.46650315900881806</c:v>
                </c:pt>
                <c:pt idx="61">
                  <c:v>-0.46920707896163177</c:v>
                </c:pt>
                <c:pt idx="62">
                  <c:v>-0.4719938872636078</c:v>
                </c:pt>
                <c:pt idx="63">
                  <c:v>-0.47486744960318189</c:v>
                </c:pt>
                <c:pt idx="64">
                  <c:v>-0.47783187551580569</c:v>
                </c:pt>
                <c:pt idx="65">
                  <c:v>-0.4808915378919707</c:v>
                </c:pt>
                <c:pt idx="66">
                  <c:v>-0.48405109438570459</c:v>
                </c:pt>
                <c:pt idx="67">
                  <c:v>-0.48731551094278203</c:v>
                </c:pt>
                <c:pt idx="68">
                  <c:v>-0.49069008769721562</c:v>
                </c:pt>
                <c:pt idx="69">
                  <c:v>-0.49418048751844429</c:v>
                </c:pt>
                <c:pt idx="70">
                  <c:v>-0.49779276753067586</c:v>
                </c:pt>
                <c:pt idx="71">
                  <c:v>-0.50153341397118101</c:v>
                </c:pt>
                <c:pt idx="72">
                  <c:v>-0.50540938080679432</c:v>
                </c:pt>
                <c:pt idx="73">
                  <c:v>-0.50942813258913144</c:v>
                </c:pt>
                <c:pt idx="74">
                  <c:v>-0.51359769210033068</c:v>
                </c:pt>
                <c:pt idx="75">
                  <c:v>-0.51792669342464404</c:v>
                </c:pt>
                <c:pt idx="76">
                  <c:v>-0.52242444117914388</c:v>
                </c:pt>
                <c:pt idx="77">
                  <c:v>-0.52710097675202228</c:v>
                </c:pt>
                <c:pt idx="78">
                  <c:v>-0.53196715253292293</c:v>
                </c:pt>
                <c:pt idx="79">
                  <c:v>-0.53703471528063396</c:v>
                </c:pt>
                <c:pt idx="80">
                  <c:v>-0.54231639996447534</c:v>
                </c:pt>
                <c:pt idx="81">
                  <c:v>-0.54782603564326493</c:v>
                </c:pt>
                <c:pt idx="82">
                  <c:v>-0.553578665217623</c:v>
                </c:pt>
                <c:pt idx="83">
                  <c:v>-0.55959068121754552</c:v>
                </c:pt>
                <c:pt idx="84">
                  <c:v>-0.56587998017974073</c:v>
                </c:pt>
                <c:pt idx="85">
                  <c:v>-0.57246613864357876</c:v>
                </c:pt>
                <c:pt idx="86">
                  <c:v>-0.57937061437000725</c:v>
                </c:pt>
                <c:pt idx="87">
                  <c:v>-0.5866169770887959</c:v>
                </c:pt>
                <c:pt idx="88">
                  <c:v>-0.5942311739370707</c:v>
                </c:pt>
                <c:pt idx="89">
                  <c:v>-0.60224183580601121</c:v>
                </c:pt>
                <c:pt idx="90">
                  <c:v>-0.61068063211377233</c:v>
                </c:pt>
                <c:pt idx="91">
                  <c:v>-0.61958268313699705</c:v>
                </c:pt>
                <c:pt idx="92">
                  <c:v>-0.62898704104643421</c:v>
                </c:pt>
                <c:pt idx="93">
                  <c:v>-0.63893725331590279</c:v>
                </c:pt>
                <c:pt idx="94">
                  <c:v>-0.64948202535561894</c:v>
                </c:pt>
                <c:pt idx="95">
                  <c:v>-0.6606760032555945</c:v>
                </c:pt>
                <c:pt idx="96">
                  <c:v>-0.67258070267269421</c:v>
                </c:pt>
                <c:pt idx="97">
                  <c:v>-0.68526561650533235</c:v>
                </c:pt>
                <c:pt idx="98">
                  <c:v>-0.69880954254587291</c:v>
                </c:pt>
                <c:pt idx="99">
                  <c:v>-0.71330218342780149</c:v>
                </c:pt>
                <c:pt idx="100">
                  <c:v>-0.72884608578051768</c:v>
                </c:pt>
                <c:pt idx="101">
                  <c:v>-0.74555900480110548</c:v>
                </c:pt>
                <c:pt idx="102">
                  <c:v>-0.76357680617451429</c:v>
                </c:pt>
                <c:pt idx="103">
                  <c:v>-0.78305705185919017</c:v>
                </c:pt>
                <c:pt idx="104">
                  <c:v>-0.80418346318412748</c:v>
                </c:pt>
                <c:pt idx="105">
                  <c:v>-0.82717151899274466</c:v>
                </c:pt>
                <c:pt idx="106">
                  <c:v>-0.8522755355296221</c:v>
                </c:pt>
                <c:pt idx="107">
                  <c:v>-0.87979769916495243</c:v>
                </c:pt>
                <c:pt idx="108">
                  <c:v>-0.91009969892091824</c:v>
                </c:pt>
                <c:pt idx="109">
                  <c:v>-0.94361785723713598</c:v>
                </c:pt>
                <c:pt idx="110">
                  <c:v>-0.98088302120300153</c:v>
                </c:pt>
                <c:pt idx="111">
                  <c:v>-1.0225470089959021</c:v>
                </c:pt>
                <c:pt idx="112">
                  <c:v>-1.0694181948573336</c:v>
                </c:pt>
                <c:pt idx="113">
                  <c:v>-1.1225099966306438</c:v>
                </c:pt>
                <c:pt idx="114">
                  <c:v>-1.183107814373848</c:v>
                </c:pt>
                <c:pt idx="115">
                  <c:v>-1.2528626828052367</c:v>
                </c:pt>
                <c:pt idx="116">
                  <c:v>-1.3339240303670312</c:v>
                </c:pt>
                <c:pt idx="117">
                  <c:v>-1.429130150952405</c:v>
                </c:pt>
                <c:pt idx="118">
                  <c:v>-1.5422840083529969</c:v>
                </c:pt>
                <c:pt idx="119">
                  <c:v>-1.6785538466177288</c:v>
                </c:pt>
                <c:pt idx="120">
                  <c:v>-1.8450493623548789</c:v>
                </c:pt>
                <c:pt idx="121">
                  <c:v>-2.0516188302580129</c:v>
                </c:pt>
                <c:pt idx="122">
                  <c:v>-2.3118338462859684</c:v>
                </c:pt>
                <c:pt idx="123">
                  <c:v>-2.6438055098076552</c:v>
                </c:pt>
                <c:pt idx="124">
                  <c:v>-3.0694966736201468</c:v>
                </c:pt>
                <c:pt idx="125">
                  <c:v>2.6741281341820047</c:v>
                </c:pt>
                <c:pt idx="126">
                  <c:v>2.0181212965601789</c:v>
                </c:pt>
                <c:pt idx="127">
                  <c:v>1.2831853071795865</c:v>
                </c:pt>
                <c:pt idx="128">
                  <c:v>0.54824931779899411</c:v>
                </c:pt>
                <c:pt idx="129">
                  <c:v>-0.10775751982283173</c:v>
                </c:pt>
                <c:pt idx="130">
                  <c:v>-0.64731801920026666</c:v>
                </c:pt>
                <c:pt idx="131">
                  <c:v>-1.0730091830127584</c:v>
                </c:pt>
                <c:pt idx="132">
                  <c:v>-1.4049808465344451</c:v>
                </c:pt>
                <c:pt idx="133">
                  <c:v>-1.6651958625624006</c:v>
                </c:pt>
                <c:pt idx="134">
                  <c:v>-1.8717653304655346</c:v>
                </c:pt>
                <c:pt idx="135">
                  <c:v>-2.0382608462026846</c:v>
                </c:pt>
                <c:pt idx="136">
                  <c:v>-2.1745306844674164</c:v>
                </c:pt>
                <c:pt idx="137">
                  <c:v>-2.2876845418680087</c:v>
                </c:pt>
                <c:pt idx="138">
                  <c:v>-2.3828906624533821</c:v>
                </c:pt>
                <c:pt idx="139">
                  <c:v>-2.4639520100151771</c:v>
                </c:pt>
                <c:pt idx="140">
                  <c:v>-2.5337068784465657</c:v>
                </c:pt>
                <c:pt idx="141">
                  <c:v>-2.59430469618977</c:v>
                </c:pt>
                <c:pt idx="142">
                  <c:v>-2.6473964979630797</c:v>
                </c:pt>
                <c:pt idx="143">
                  <c:v>-2.6942676838245112</c:v>
                </c:pt>
                <c:pt idx="144">
                  <c:v>-2.7359316716174118</c:v>
                </c:pt>
                <c:pt idx="145">
                  <c:v>-2.7731968355832772</c:v>
                </c:pt>
                <c:pt idx="146">
                  <c:v>-2.8067149938994951</c:v>
                </c:pt>
                <c:pt idx="147">
                  <c:v>-2.8370169936554608</c:v>
                </c:pt>
                <c:pt idx="148">
                  <c:v>-2.8645391572907912</c:v>
                </c:pt>
                <c:pt idx="149">
                  <c:v>-2.8896431738276687</c:v>
                </c:pt>
                <c:pt idx="150">
                  <c:v>-2.9126312296362862</c:v>
                </c:pt>
                <c:pt idx="151">
                  <c:v>-2.9337576409612232</c:v>
                </c:pt>
                <c:pt idx="152">
                  <c:v>-2.953237886645899</c:v>
                </c:pt>
                <c:pt idx="153">
                  <c:v>-2.971255688019308</c:v>
                </c:pt>
                <c:pt idx="154">
                  <c:v>-2.9879686070398956</c:v>
                </c:pt>
                <c:pt idx="155">
                  <c:v>-3.0035125093926118</c:v>
                </c:pt>
                <c:pt idx="156">
                  <c:v>-3.0180051502745409</c:v>
                </c:pt>
                <c:pt idx="157">
                  <c:v>-3.031549076315081</c:v>
                </c:pt>
                <c:pt idx="158">
                  <c:v>-3.0442339901477191</c:v>
                </c:pt>
                <c:pt idx="159">
                  <c:v>-3.0561386895648188</c:v>
                </c:pt>
                <c:pt idx="160">
                  <c:v>-3.0673326674647945</c:v>
                </c:pt>
                <c:pt idx="161">
                  <c:v>-3.077877439504511</c:v>
                </c:pt>
                <c:pt idx="162">
                  <c:v>-3.0878276517739796</c:v>
                </c:pt>
                <c:pt idx="163">
                  <c:v>-3.0972320096834163</c:v>
                </c:pt>
                <c:pt idx="164">
                  <c:v>-3.106134060706641</c:v>
                </c:pt>
                <c:pt idx="165">
                  <c:v>-3.114572857014402</c:v>
                </c:pt>
                <c:pt idx="166">
                  <c:v>-3.1225835188833426</c:v>
                </c:pt>
                <c:pt idx="167">
                  <c:v>-3.1301977157316174</c:v>
                </c:pt>
                <c:pt idx="168">
                  <c:v>-3.1374440784504065</c:v>
                </c:pt>
                <c:pt idx="169">
                  <c:v>3.1388367530027517</c:v>
                </c:pt>
                <c:pt idx="170">
                  <c:v>3.1322505945389136</c:v>
                </c:pt>
                <c:pt idx="171">
                  <c:v>3.1259612955767184</c:v>
                </c:pt>
                <c:pt idx="172">
                  <c:v>3.119949279576796</c:v>
                </c:pt>
                <c:pt idx="173">
                  <c:v>3.1141966500024378</c:v>
                </c:pt>
                <c:pt idx="174">
                  <c:v>3.1086870143236482</c:v>
                </c:pt>
                <c:pt idx="175">
                  <c:v>3.103405329639807</c:v>
                </c:pt>
                <c:pt idx="176">
                  <c:v>3.0983377668920959</c:v>
                </c:pt>
                <c:pt idx="177">
                  <c:v>3.0934715911111952</c:v>
                </c:pt>
                <c:pt idx="178">
                  <c:v>3.0887950555383168</c:v>
                </c:pt>
                <c:pt idx="179">
                  <c:v>3.0842973077838169</c:v>
                </c:pt>
                <c:pt idx="180">
                  <c:v>3.0799683064595036</c:v>
                </c:pt>
                <c:pt idx="181">
                  <c:v>3.0757987469483044</c:v>
                </c:pt>
                <c:pt idx="182">
                  <c:v>3.0717799951659672</c:v>
                </c:pt>
                <c:pt idx="183">
                  <c:v>3.067904028330354</c:v>
                </c:pt>
                <c:pt idx="184">
                  <c:v>3.0641633818898488</c:v>
                </c:pt>
                <c:pt idx="185">
                  <c:v>3.0605511018776173</c:v>
                </c:pt>
                <c:pt idx="186">
                  <c:v>3.0570607020563885</c:v>
                </c:pt>
                <c:pt idx="187">
                  <c:v>3.0536861253019549</c:v>
                </c:pt>
                <c:pt idx="188">
                  <c:v>3.0504217087448775</c:v>
                </c:pt>
                <c:pt idx="189">
                  <c:v>3.0472621522511436</c:v>
                </c:pt>
                <c:pt idx="190">
                  <c:v>3.0442024898749787</c:v>
                </c:pt>
                <c:pt idx="191">
                  <c:v>3.0412380639623549</c:v>
                </c:pt>
                <c:pt idx="192">
                  <c:v>3.0383645016227807</c:v>
                </c:pt>
                <c:pt idx="193">
                  <c:v>3.0355776933208047</c:v>
                </c:pt>
                <c:pt idx="194">
                  <c:v>3.0328737733679909</c:v>
                </c:pt>
                <c:pt idx="195">
                  <c:v>3.0302491021216507</c:v>
                </c:pt>
                <c:pt idx="196">
                  <c:v>3.0277002497188046</c:v>
                </c:pt>
                <c:pt idx="197">
                  <c:v>3.0252239811932768</c:v>
                </c:pt>
                <c:pt idx="198">
                  <c:v>3.0228172428407691</c:v>
                </c:pt>
                <c:pt idx="199">
                  <c:v>3.0204771497116334</c:v>
                </c:pt>
                <c:pt idx="200">
                  <c:v>3.0182009741241251</c:v>
                </c:pt>
                <c:pt idx="201">
                  <c:v>3.0159861351023882</c:v>
                </c:pt>
                <c:pt idx="202">
                  <c:v>3.0138301886535603</c:v>
                </c:pt>
                <c:pt idx="203">
                  <c:v>3.0117308188073086</c:v>
                </c:pt>
                <c:pt idx="204">
                  <c:v>3.0096858293490016</c:v>
                </c:pt>
                <c:pt idx="205">
                  <c:v>3.0076931361847392</c:v>
                </c:pt>
                <c:pt idx="206">
                  <c:v>3.0057507602826363</c:v>
                </c:pt>
                <c:pt idx="207">
                  <c:v>3.0038568211403116</c:v>
                </c:pt>
                <c:pt idx="208">
                  <c:v>3.0020095307333929</c:v>
                </c:pt>
                <c:pt idx="209">
                  <c:v>3.000207187904278</c:v>
                </c:pt>
                <c:pt idx="210">
                  <c:v>2.998448173154229</c:v>
                </c:pt>
                <c:pt idx="211">
                  <c:v>2.9967309438054337</c:v>
                </c:pt>
                <c:pt idx="212">
                  <c:v>2.9950540295027221</c:v>
                </c:pt>
                <c:pt idx="213">
                  <c:v>2.9934160280274917</c:v>
                </c:pt>
                <c:pt idx="214">
                  <c:v>2.9918156013988422</c:v>
                </c:pt>
                <c:pt idx="215">
                  <c:v>2.9902514722392142</c:v>
                </c:pt>
                <c:pt idx="216">
                  <c:v>2.9887224203838509</c:v>
                </c:pt>
                <c:pt idx="217">
                  <c:v>2.9872272797152157</c:v>
                </c:pt>
                <c:pt idx="218">
                  <c:v>2.9857649352051525</c:v>
                </c:pt>
                <c:pt idx="219">
                  <c:v>2.9843343201490753</c:v>
                </c:pt>
                <c:pt idx="220">
                  <c:v>2.9829344135777967</c:v>
                </c:pt>
                <c:pt idx="221">
                  <c:v>2.9815642378338354</c:v>
                </c:pt>
                <c:pt idx="222">
                  <c:v>2.9802228563001552</c:v>
                </c:pt>
                <c:pt idx="223">
                  <c:v>2.9789093712702486</c:v>
                </c:pt>
                <c:pt idx="224">
                  <c:v>2.9776229219494437</c:v>
                </c:pt>
                <c:pt idx="225">
                  <c:v>2.9763626825780798</c:v>
                </c:pt>
                <c:pt idx="226">
                  <c:v>2.9751278606679832</c:v>
                </c:pt>
                <c:pt idx="227">
                  <c:v>2.9739176953443534</c:v>
                </c:pt>
                <c:pt idx="228">
                  <c:v>2.9727314557857736</c:v>
                </c:pt>
                <c:pt idx="229">
                  <c:v>2.971568439755647</c:v>
                </c:pt>
                <c:pt idx="230">
                  <c:v>2.9704279722188738</c:v>
                </c:pt>
                <c:pt idx="231">
                  <c:v>2.969309404038047</c:v>
                </c:pt>
                <c:pt idx="232">
                  <c:v>2.9682121107438939</c:v>
                </c:pt>
                <c:pt idx="233">
                  <c:v>2.9671354913750752</c:v>
                </c:pt>
                <c:pt idx="234">
                  <c:v>2.9660789673828325</c:v>
                </c:pt>
                <c:pt idx="235">
                  <c:v>2.9650419815962734</c:v>
                </c:pt>
                <c:pt idx="236">
                  <c:v>2.9640239972444387</c:v>
                </c:pt>
                <c:pt idx="237">
                  <c:v>2.9630244970315451</c:v>
                </c:pt>
                <c:pt idx="238">
                  <c:v>2.9620429822620502</c:v>
                </c:pt>
                <c:pt idx="239">
                  <c:v>2.9610789720124555</c:v>
                </c:pt>
                <c:pt idx="240">
                  <c:v>2.9601320023469371</c:v>
                </c:pt>
                <c:pt idx="241">
                  <c:v>2.9592016255741593</c:v>
                </c:pt>
                <c:pt idx="242">
                  <c:v>2.9582874095427303</c:v>
                </c:pt>
                <c:pt idx="243">
                  <c:v>2.9573889369730071</c:v>
                </c:pt>
                <c:pt idx="244">
                  <c:v>2.956505804823069</c:v>
                </c:pt>
                <c:pt idx="245">
                  <c:v>2.9556376236868354</c:v>
                </c:pt>
                <c:pt idx="246">
                  <c:v>2.9547840172224622</c:v>
                </c:pt>
                <c:pt idx="247">
                  <c:v>2.9539446216092249</c:v>
                </c:pt>
                <c:pt idx="248">
                  <c:v>2.9531190850312723</c:v>
                </c:pt>
                <c:pt idx="249">
                  <c:v>2.9523070671867111</c:v>
                </c:pt>
                <c:pt idx="250">
                  <c:v>2.9515082388205545</c:v>
                </c:pt>
                <c:pt idx="251">
                  <c:v>2.9507222812802447</c:v>
                </c:pt>
                <c:pt idx="252">
                  <c:v>2.9499488860924283</c:v>
                </c:pt>
                <c:pt idx="253">
                  <c:v>2.949187754559857</c:v>
                </c:pt>
              </c:numCache>
            </c:numRef>
          </c:val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Phase'!$D$133:$IW$133</c:f>
              <c:numCache>
                <c:formatCode>General</c:formatCode>
                <c:ptCount val="254"/>
                <c:pt idx="0">
                  <c:v>0</c:v>
                </c:pt>
                <c:pt idx="1">
                  <c:v>-0.4065962093846931</c:v>
                </c:pt>
                <c:pt idx="2">
                  <c:v>-0.40754708098518044</c:v>
                </c:pt>
                <c:pt idx="3">
                  <c:v>-0.40851326452665404</c:v>
                </c:pt>
                <c:pt idx="4">
                  <c:v>-0.40949513265942983</c:v>
                </c:pt>
                <c:pt idx="5">
                  <c:v>-0.41049307021825671</c:v>
                </c:pt>
                <c:pt idx="6">
                  <c:v>-0.41150747472412869</c:v>
                </c:pt>
                <c:pt idx="7">
                  <c:v>-0.41253875691107567</c:v>
                </c:pt>
                <c:pt idx="8">
                  <c:v>-0.41358734127941865</c:v>
                </c:pt>
                <c:pt idx="9">
                  <c:v>-0.41465366667703751</c:v>
                </c:pt>
                <c:pt idx="10">
                  <c:v>-0.41573818691032288</c:v>
                </c:pt>
                <c:pt idx="11">
                  <c:v>-0.41684137138659494</c:v>
                </c:pt>
                <c:pt idx="12">
                  <c:v>-0.41796370578990244</c:v>
                </c:pt>
                <c:pt idx="13">
                  <c:v>-0.41910569279222365</c:v>
                </c:pt>
                <c:pt idx="14">
                  <c:v>-0.42026785280226875</c:v>
                </c:pt>
                <c:pt idx="15">
                  <c:v>-0.42145072475421846</c:v>
                </c:pt>
                <c:pt idx="16">
                  <c:v>-0.42265486693889182</c:v>
                </c:pt>
                <c:pt idx="17">
                  <c:v>-0.42388085788004132</c:v>
                </c:pt>
                <c:pt idx="18">
                  <c:v>-0.42512929725866044</c:v>
                </c:pt>
                <c:pt idx="19">
                  <c:v>-0.42640080688838106</c:v>
                </c:pt>
                <c:pt idx="20">
                  <c:v>-0.42769603174530069</c:v>
                </c:pt>
                <c:pt idx="21">
                  <c:v>-0.42901564105581175</c:v>
                </c:pt>
                <c:pt idx="22">
                  <c:v>-0.43036032944626085</c:v>
                </c:pt>
                <c:pt idx="23">
                  <c:v>-0.43173081815859765</c:v>
                </c:pt>
                <c:pt idx="24">
                  <c:v>-0.43312785633646106</c:v>
                </c:pt>
                <c:pt idx="25">
                  <c:v>-0.43455222238649149</c:v>
                </c:pt>
                <c:pt idx="26">
                  <c:v>-0.43600472542008445</c:v>
                </c:pt>
                <c:pt idx="27">
                  <c:v>-0.43748620678113864</c:v>
                </c:pt>
                <c:pt idx="28">
                  <c:v>-0.43899754166587801</c:v>
                </c:pt>
                <c:pt idx="29">
                  <c:v>-0.44053964084124964</c:v>
                </c:pt>
                <c:pt idx="30">
                  <c:v>-0.4421134524689867</c:v>
                </c:pt>
                <c:pt idx="31">
                  <c:v>-0.44371996404295905</c:v>
                </c:pt>
                <c:pt idx="32">
                  <c:v>-0.44536020444813568</c:v>
                </c:pt>
                <c:pt idx="33">
                  <c:v>-0.44703524615011681</c:v>
                </c:pt>
                <c:pt idx="34">
                  <c:v>-0.44874620752500777</c:v>
                </c:pt>
                <c:pt idx="35">
                  <c:v>-0.45049425534022797</c:v>
                </c:pt>
                <c:pt idx="36">
                  <c:v>-0.45228060739777204</c:v>
                </c:pt>
                <c:pt idx="37">
                  <c:v>-0.45410653535246043</c:v>
                </c:pt>
                <c:pt idx="38">
                  <c:v>-0.45597336771883956</c:v>
                </c:pt>
                <c:pt idx="39">
                  <c:v>-0.45788249308159029</c:v>
                </c:pt>
                <c:pt idx="40">
                  <c:v>-0.45983536352570903</c:v>
                </c:pt>
                <c:pt idx="41">
                  <c:v>-0.46183349830417164</c:v>
                </c:pt>
                <c:pt idx="42">
                  <c:v>-0.46387848776247781</c:v>
                </c:pt>
                <c:pt idx="43">
                  <c:v>-0.46597199754128038</c:v>
                </c:pt>
                <c:pt idx="44">
                  <c:v>-0.4681157730803393</c:v>
                </c:pt>
                <c:pt idx="45">
                  <c:v>-0.47031164444927404</c:v>
                </c:pt>
                <c:pt idx="46">
                  <c:v>-0.47256153153308672</c:v>
                </c:pt>
                <c:pt idx="47">
                  <c:v>-0.47486744960318189</c:v>
                </c:pt>
                <c:pt idx="48">
                  <c:v>-0.47723151530769042</c:v>
                </c:pt>
                <c:pt idx="49">
                  <c:v>-0.47965595311834269</c:v>
                </c:pt>
                <c:pt idx="50">
                  <c:v>-0.48214310227493046</c:v>
                </c:pt>
                <c:pt idx="51">
                  <c:v>-0.48469542427270434</c:v>
                </c:pt>
                <c:pt idx="52">
                  <c:v>-0.48731551094278203</c:v>
                </c:pt>
                <c:pt idx="53">
                  <c:v>-0.49000609318102395</c:v>
                </c:pt>
                <c:pt idx="54">
                  <c:v>-0.4927700503868202</c:v>
                </c:pt>
                <c:pt idx="55">
                  <c:v>-0.49561042067993633</c:v>
                </c:pt>
                <c:pt idx="56">
                  <c:v>-0.49853041197118309</c:v>
                </c:pt>
                <c:pt idx="57">
                  <c:v>-0.50153341397118101</c:v>
                </c:pt>
                <c:pt idx="58">
                  <c:v>-0.50462301123109476</c:v>
                </c:pt>
                <c:pt idx="59">
                  <c:v>-0.50780299732014544</c:v>
                </c:pt>
                <c:pt idx="60">
                  <c:v>-0.51107739025695587</c:v>
                </c:pt>
                <c:pt idx="61">
                  <c:v>-0.51445044932579975</c:v>
                </c:pt>
                <c:pt idx="62">
                  <c:v>-0.51792669342464404</c:v>
                </c:pt>
                <c:pt idx="63">
                  <c:v>-0.52151092110993769</c:v>
                </c:pt>
                <c:pt idx="64">
                  <c:v>-0.52520823252366444</c:v>
                </c:pt>
                <c:pt idx="65">
                  <c:v>-0.52902405341169256</c:v>
                </c:pt>
                <c:pt idx="66">
                  <c:v>-0.53296416146929815</c:v>
                </c:pt>
                <c:pt idx="67">
                  <c:v>-0.53703471528063407</c:v>
                </c:pt>
                <c:pt idx="68">
                  <c:v>-0.54124228615430425</c:v>
                </c:pt>
                <c:pt idx="69">
                  <c:v>-0.54559389319803209</c:v>
                </c:pt>
                <c:pt idx="70">
                  <c:v>-0.55009704202248422</c:v>
                </c:pt>
                <c:pt idx="71">
                  <c:v>-0.55475976751880307</c:v>
                </c:pt>
                <c:pt idx="72">
                  <c:v>-0.55959068121754552</c:v>
                </c:pt>
                <c:pt idx="73">
                  <c:v>-0.56459902381010718</c:v>
                </c:pt>
                <c:pt idx="74">
                  <c:v>-0.5697947234992693</c:v>
                </c:pt>
                <c:pt idx="75">
                  <c:v>-0.57518846094535014</c:v>
                </c:pt>
                <c:pt idx="76">
                  <c:v>-0.58079174169146608</c:v>
                </c:pt>
                <c:pt idx="77">
                  <c:v>-0.5866169770887959</c:v>
                </c:pt>
                <c:pt idx="78">
                  <c:v>-0.59267757490454098</c:v>
                </c:pt>
                <c:pt idx="79">
                  <c:v>-0.59898804098643865</c:v>
                </c:pt>
                <c:pt idx="80">
                  <c:v>-0.60556409358410956</c:v>
                </c:pt>
                <c:pt idx="81">
                  <c:v>-0.61242279219667861</c:v>
                </c:pt>
                <c:pt idx="82">
                  <c:v>-0.61958268313699705</c:v>
                </c:pt>
                <c:pt idx="83">
                  <c:v>-0.62706396438676393</c:v>
                </c:pt>
                <c:pt idx="84">
                  <c:v>-0.63488867277774197</c:v>
                </c:pt>
                <c:pt idx="85">
                  <c:v>-0.64308089708972282</c:v>
                </c:pt>
                <c:pt idx="86">
                  <c:v>-0.65166702132760079</c:v>
                </c:pt>
                <c:pt idx="87">
                  <c:v>-0.6606760032555945</c:v>
                </c:pt>
                <c:pt idx="88">
                  <c:v>-0.67013969426102449</c:v>
                </c:pt>
                <c:pt idx="89">
                  <c:v>-0.68009320783748073</c:v>
                </c:pt>
                <c:pt idx="90">
                  <c:v>-0.6905753454742154</c:v>
                </c:pt>
                <c:pt idx="91">
                  <c:v>-0.70162909058786838</c:v>
                </c:pt>
                <c:pt idx="92">
                  <c:v>-0.71330218342780149</c:v>
                </c:pt>
                <c:pt idx="93">
                  <c:v>-0.72564779274913616</c:v>
                </c:pt>
                <c:pt idx="94">
                  <c:v>-0.73872530363671352</c:v>
                </c:pt>
                <c:pt idx="95">
                  <c:v>-0.75260124538713313</c:v>
                </c:pt>
                <c:pt idx="96">
                  <c:v>-0.76735038908996767</c:v>
                </c:pt>
                <c:pt idx="97">
                  <c:v>-0.78305705185919017</c:v>
                </c:pt>
                <c:pt idx="98">
                  <c:v>-0.79981665404115887</c:v>
                </c:pt>
                <c:pt idx="99">
                  <c:v>-0.8177375878254195</c:v>
                </c:pt>
                <c:pt idx="100">
                  <c:v>-0.83694347140276193</c:v>
                </c:pt>
                <c:pt idx="101">
                  <c:v>-0.85757588337145663</c:v>
                </c:pt>
                <c:pt idx="102">
                  <c:v>-0.87979769916495254</c:v>
                </c:pt>
                <c:pt idx="103">
                  <c:v>-0.90379718718461177</c:v>
                </c:pt>
                <c:pt idx="104">
                  <c:v>-0.92979307030677472</c:v>
                </c:pt>
                <c:pt idx="105">
                  <c:v>-0.9580408230372095</c:v>
                </c:pt>
                <c:pt idx="106">
                  <c:v>-0.98884056222201444</c:v>
                </c:pt>
                <c:pt idx="107">
                  <c:v>-1.0225470089959021</c:v>
                </c:pt>
                <c:pt idx="108">
                  <c:v>-1.0595821645285759</c:v>
                </c:pt>
                <c:pt idx="109">
                  <c:v>-1.1004515706305718</c:v>
                </c:pt>
                <c:pt idx="110">
                  <c:v>-1.1457653447672644</c:v>
                </c:pt>
                <c:pt idx="111">
                  <c:v>-1.1962656247402244</c:v>
                </c:pt>
                <c:pt idx="112">
                  <c:v>-1.2528626828052367</c:v>
                </c:pt>
                <c:pt idx="113">
                  <c:v>-1.3166828408774203</c:v>
                </c:pt>
                <c:pt idx="114">
                  <c:v>-1.3891325210699677</c:v>
                </c:pt>
                <c:pt idx="115">
                  <c:v>-1.4719843787145948</c:v>
                </c:pt>
                <c:pt idx="116">
                  <c:v>-1.5674934989959386</c:v>
                </c:pt>
                <c:pt idx="117">
                  <c:v>-1.6785538466177288</c:v>
                </c:pt>
                <c:pt idx="118">
                  <c:v>-1.8089065327923208</c:v>
                </c:pt>
                <c:pt idx="119">
                  <c:v>-1.9634089656459977</c:v>
                </c:pt>
                <c:pt idx="120">
                  <c:v>-2.1483594775637744</c:v>
                </c:pt>
                <c:pt idx="121">
                  <c:v>-2.37182584820542</c:v>
                </c:pt>
                <c:pt idx="122">
                  <c:v>-2.6438055098076552</c:v>
                </c:pt>
                <c:pt idx="123">
                  <c:v>-2.9757771733293419</c:v>
                </c:pt>
                <c:pt idx="124">
                  <c:v>2.9044438079913393</c:v>
                </c:pt>
                <c:pt idx="125">
                  <c:v>2.4247044385166814</c:v>
                </c:pt>
                <c:pt idx="126">
                  <c:v>1.8753719867292287</c:v>
                </c:pt>
                <c:pt idx="127">
                  <c:v>1.2831853071795865</c:v>
                </c:pt>
                <c:pt idx="128">
                  <c:v>0.69099862762994435</c:v>
                </c:pt>
                <c:pt idx="129">
                  <c:v>0.14166617584249183</c:v>
                </c:pt>
                <c:pt idx="130">
                  <c:v>-0.33807319363216609</c:v>
                </c:pt>
                <c:pt idx="131">
                  <c:v>-0.74103751949107155</c:v>
                </c:pt>
                <c:pt idx="132">
                  <c:v>-1.0730091830127584</c:v>
                </c:pt>
                <c:pt idx="133">
                  <c:v>-1.3449888446149936</c:v>
                </c:pt>
                <c:pt idx="134">
                  <c:v>-1.5684552152566391</c:v>
                </c:pt>
                <c:pt idx="135">
                  <c:v>-1.7534057271744159</c:v>
                </c:pt>
                <c:pt idx="136">
                  <c:v>-1.9079081600280927</c:v>
                </c:pt>
                <c:pt idx="137">
                  <c:v>-2.0382608462026846</c:v>
                </c:pt>
                <c:pt idx="138">
                  <c:v>-2.1493211938244747</c:v>
                </c:pt>
                <c:pt idx="139">
                  <c:v>-2.2448303141058186</c:v>
                </c:pt>
                <c:pt idx="140">
                  <c:v>-2.3276821717504457</c:v>
                </c:pt>
                <c:pt idx="141">
                  <c:v>-2.4001318519429931</c:v>
                </c:pt>
                <c:pt idx="142">
                  <c:v>-2.4639520100151766</c:v>
                </c:pt>
                <c:pt idx="143">
                  <c:v>-2.520549068080189</c:v>
                </c:pt>
                <c:pt idx="144">
                  <c:v>-2.5710493480531493</c:v>
                </c:pt>
                <c:pt idx="145">
                  <c:v>-2.6163631221898416</c:v>
                </c:pt>
                <c:pt idx="146">
                  <c:v>-2.6572325282918374</c:v>
                </c:pt>
                <c:pt idx="147">
                  <c:v>-2.6942676838245112</c:v>
                </c:pt>
                <c:pt idx="148">
                  <c:v>-2.7279741305983989</c:v>
                </c:pt>
                <c:pt idx="149">
                  <c:v>-2.7587738697832038</c:v>
                </c:pt>
                <c:pt idx="150">
                  <c:v>-2.7870216225136386</c:v>
                </c:pt>
                <c:pt idx="151">
                  <c:v>-2.8130175056358016</c:v>
                </c:pt>
                <c:pt idx="152">
                  <c:v>-2.8370169936554608</c:v>
                </c:pt>
                <c:pt idx="153">
                  <c:v>-2.8592388094489571</c:v>
                </c:pt>
                <c:pt idx="154">
                  <c:v>-2.8798712214176514</c:v>
                </c:pt>
                <c:pt idx="155">
                  <c:v>-2.8990771049949942</c:v>
                </c:pt>
                <c:pt idx="156">
                  <c:v>-2.9169980387792545</c:v>
                </c:pt>
                <c:pt idx="157">
                  <c:v>-2.9337576409612232</c:v>
                </c:pt>
                <c:pt idx="158">
                  <c:v>-2.9494643037304455</c:v>
                </c:pt>
                <c:pt idx="159">
                  <c:v>-2.9642134474332802</c:v>
                </c:pt>
                <c:pt idx="160">
                  <c:v>-2.9780893891837001</c:v>
                </c:pt>
                <c:pt idx="161">
                  <c:v>-2.9911669000712773</c:v>
                </c:pt>
                <c:pt idx="162">
                  <c:v>-3.0035125093926118</c:v>
                </c:pt>
                <c:pt idx="163">
                  <c:v>-3.0151856022325454</c:v>
                </c:pt>
                <c:pt idx="164">
                  <c:v>-3.0262393473461979</c:v>
                </c:pt>
                <c:pt idx="165">
                  <c:v>-3.0367214849829325</c:v>
                </c:pt>
                <c:pt idx="166">
                  <c:v>-3.0466749985593888</c:v>
                </c:pt>
                <c:pt idx="167">
                  <c:v>-3.0561386895648188</c:v>
                </c:pt>
                <c:pt idx="168">
                  <c:v>-3.0651476714928125</c:v>
                </c:pt>
                <c:pt idx="169">
                  <c:v>-3.0737337957306905</c:v>
                </c:pt>
                <c:pt idx="170">
                  <c:v>-3.0819260200426712</c:v>
                </c:pt>
                <c:pt idx="171">
                  <c:v>-3.0897507284336494</c:v>
                </c:pt>
                <c:pt idx="172">
                  <c:v>-3.0972320096834163</c:v>
                </c:pt>
                <c:pt idx="173">
                  <c:v>-3.1043919006237348</c:v>
                </c:pt>
                <c:pt idx="174">
                  <c:v>-3.1112505992363038</c:v>
                </c:pt>
                <c:pt idx="175">
                  <c:v>-3.1178266518339748</c:v>
                </c:pt>
                <c:pt idx="176">
                  <c:v>-3.1241371179158723</c:v>
                </c:pt>
                <c:pt idx="177">
                  <c:v>-3.1301977157316174</c:v>
                </c:pt>
                <c:pt idx="178">
                  <c:v>-3.1360229511289472</c:v>
                </c:pt>
                <c:pt idx="179">
                  <c:v>3.1415590753045231</c:v>
                </c:pt>
                <c:pt idx="180">
                  <c:v>3.1361653378584422</c:v>
                </c:pt>
                <c:pt idx="181">
                  <c:v>3.13096963816928</c:v>
                </c:pt>
                <c:pt idx="182">
                  <c:v>3.1259612955767184</c:v>
                </c:pt>
                <c:pt idx="183">
                  <c:v>3.1211303818779759</c:v>
                </c:pt>
                <c:pt idx="184">
                  <c:v>3.1164676563816571</c:v>
                </c:pt>
                <c:pt idx="185">
                  <c:v>3.1119645075572051</c:v>
                </c:pt>
                <c:pt idx="186">
                  <c:v>3.1076129005134772</c:v>
                </c:pt>
                <c:pt idx="187">
                  <c:v>3.103405329639807</c:v>
                </c:pt>
                <c:pt idx="188">
                  <c:v>3.0993347758284711</c:v>
                </c:pt>
                <c:pt idx="189">
                  <c:v>3.0953946677708655</c:v>
                </c:pt>
                <c:pt idx="190">
                  <c:v>3.0915788468828374</c:v>
                </c:pt>
                <c:pt idx="191">
                  <c:v>3.0878815354691107</c:v>
                </c:pt>
                <c:pt idx="192">
                  <c:v>3.0842973077838169</c:v>
                </c:pt>
                <c:pt idx="193">
                  <c:v>3.0808210636849727</c:v>
                </c:pt>
                <c:pt idx="194">
                  <c:v>3.0774480046161288</c:v>
                </c:pt>
                <c:pt idx="195">
                  <c:v>3.0741736116793184</c:v>
                </c:pt>
                <c:pt idx="196">
                  <c:v>3.0709936255902677</c:v>
                </c:pt>
                <c:pt idx="197">
                  <c:v>3.067904028330354</c:v>
                </c:pt>
                <c:pt idx="198">
                  <c:v>3.064901026330356</c:v>
                </c:pt>
                <c:pt idx="199">
                  <c:v>3.0619810350391092</c:v>
                </c:pt>
                <c:pt idx="200">
                  <c:v>3.0591406647459931</c:v>
                </c:pt>
                <c:pt idx="201">
                  <c:v>3.0563767075401969</c:v>
                </c:pt>
                <c:pt idx="202">
                  <c:v>3.0536861253019549</c:v>
                </c:pt>
                <c:pt idx="203">
                  <c:v>3.0510660386318773</c:v>
                </c:pt>
                <c:pt idx="204">
                  <c:v>3.0485137166341034</c:v>
                </c:pt>
                <c:pt idx="205">
                  <c:v>3.0460265674775155</c:v>
                </c:pt>
                <c:pt idx="206">
                  <c:v>3.0436021296668634</c:v>
                </c:pt>
                <c:pt idx="207">
                  <c:v>3.0412380639623549</c:v>
                </c:pt>
                <c:pt idx="208">
                  <c:v>3.0389321458922596</c:v>
                </c:pt>
                <c:pt idx="209">
                  <c:v>3.036682258808447</c:v>
                </c:pt>
                <c:pt idx="210">
                  <c:v>3.0344863874395123</c:v>
                </c:pt>
                <c:pt idx="211">
                  <c:v>3.0323426119004533</c:v>
                </c:pt>
                <c:pt idx="212">
                  <c:v>3.0302491021216507</c:v>
                </c:pt>
                <c:pt idx="213">
                  <c:v>3.0282041126633445</c:v>
                </c:pt>
                <c:pt idx="214">
                  <c:v>3.026205977884882</c:v>
                </c:pt>
                <c:pt idx="215">
                  <c:v>3.0242531074407633</c:v>
                </c:pt>
                <c:pt idx="216">
                  <c:v>3.0223439820780125</c:v>
                </c:pt>
                <c:pt idx="217">
                  <c:v>3.0204771497116334</c:v>
                </c:pt>
                <c:pt idx="218">
                  <c:v>3.018651221756945</c:v>
                </c:pt>
                <c:pt idx="219">
                  <c:v>3.0168648696994009</c:v>
                </c:pt>
                <c:pt idx="220">
                  <c:v>3.0151168218841806</c:v>
                </c:pt>
                <c:pt idx="221">
                  <c:v>3.0134058605092897</c:v>
                </c:pt>
                <c:pt idx="222">
                  <c:v>3.0117308188073086</c:v>
                </c:pt>
                <c:pt idx="223">
                  <c:v>3.0100905784021319</c:v>
                </c:pt>
                <c:pt idx="224">
                  <c:v>3.0084840668281596</c:v>
                </c:pt>
                <c:pt idx="225">
                  <c:v>3.0069102552004225</c:v>
                </c:pt>
                <c:pt idx="226">
                  <c:v>3.0053681560250509</c:v>
                </c:pt>
                <c:pt idx="227">
                  <c:v>3.0038568211403116</c:v>
                </c:pt>
                <c:pt idx="228">
                  <c:v>3.0023753397792574</c:v>
                </c:pt>
                <c:pt idx="229">
                  <c:v>3.0009228367456644</c:v>
                </c:pt>
                <c:pt idx="230">
                  <c:v>2.999498470695634</c:v>
                </c:pt>
                <c:pt idx="231">
                  <c:v>2.9981014325177706</c:v>
                </c:pt>
                <c:pt idx="232">
                  <c:v>2.9967309438054337</c:v>
                </c:pt>
                <c:pt idx="233">
                  <c:v>2.9953862554149846</c:v>
                </c:pt>
                <c:pt idx="234">
                  <c:v>2.9940666461044736</c:v>
                </c:pt>
                <c:pt idx="235">
                  <c:v>2.992771421247554</c:v>
                </c:pt>
                <c:pt idx="236">
                  <c:v>2.9914999116178334</c:v>
                </c:pt>
                <c:pt idx="237">
                  <c:v>2.9902514722392142</c:v>
                </c:pt>
                <c:pt idx="238">
                  <c:v>2.9890254812980648</c:v>
                </c:pt>
                <c:pt idx="239">
                  <c:v>2.9878213391133914</c:v>
                </c:pt>
                <c:pt idx="240">
                  <c:v>2.9866384671614417</c:v>
                </c:pt>
                <c:pt idx="241">
                  <c:v>2.9854763071513966</c:v>
                </c:pt>
                <c:pt idx="242">
                  <c:v>2.9843343201490753</c:v>
                </c:pt>
                <c:pt idx="243">
                  <c:v>2.983211985745768</c:v>
                </c:pt>
                <c:pt idx="244">
                  <c:v>2.9821088012694958</c:v>
                </c:pt>
                <c:pt idx="245">
                  <c:v>2.9810242810362104</c:v>
                </c:pt>
                <c:pt idx="246">
                  <c:v>2.9799579556385916</c:v>
                </c:pt>
                <c:pt idx="247">
                  <c:v>2.9789093712702486</c:v>
                </c:pt>
                <c:pt idx="248">
                  <c:v>2.9778780890833016</c:v>
                </c:pt>
                <c:pt idx="249">
                  <c:v>2.9768636845774297</c:v>
                </c:pt>
                <c:pt idx="250">
                  <c:v>2.9758657470186027</c:v>
                </c:pt>
                <c:pt idx="251">
                  <c:v>2.9748838788858269</c:v>
                </c:pt>
                <c:pt idx="252">
                  <c:v>2.9739176953443534</c:v>
                </c:pt>
                <c:pt idx="253">
                  <c:v>2.972966823743866</c:v>
                </c:pt>
              </c:numCache>
            </c:numRef>
          </c:val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Phase'!$D$134:$IW$134</c:f>
              <c:numCache>
                <c:formatCode>General</c:formatCode>
                <c:ptCount val="254"/>
                <c:pt idx="0">
                  <c:v>0</c:v>
                </c:pt>
                <c:pt idx="1">
                  <c:v>-0.43036032944626074</c:v>
                </c:pt>
                <c:pt idx="2">
                  <c:v>-0.43150058024654037</c:v>
                </c:pt>
                <c:pt idx="3">
                  <c:v>-0.43265917957101863</c:v>
                </c:pt>
                <c:pt idx="4">
                  <c:v>-0.43383657354510513</c:v>
                </c:pt>
                <c:pt idx="5">
                  <c:v>-0.43503322286337109</c:v>
                </c:pt>
                <c:pt idx="6">
                  <c:v>-0.43624960338868585</c:v>
                </c:pt>
                <c:pt idx="7">
                  <c:v>-0.4374862067811387</c:v>
                </c:pt>
                <c:pt idx="8">
                  <c:v>-0.43874354115848391</c:v>
                </c:pt>
                <c:pt idx="9">
                  <c:v>-0.44002213178997529</c:v>
                </c:pt>
                <c:pt idx="10">
                  <c:v>-0.44132252182556631</c:v>
                </c:pt>
                <c:pt idx="11">
                  <c:v>-0.44264527306259971</c:v>
                </c:pt>
                <c:pt idx="12">
                  <c:v>-0.44399096675224836</c:v>
                </c:pt>
                <c:pt idx="13">
                  <c:v>-0.44536020444813568</c:v>
                </c:pt>
                <c:pt idx="14">
                  <c:v>-0.44675360889972288</c:v>
                </c:pt>
                <c:pt idx="15">
                  <c:v>-0.44817182499325531</c:v>
                </c:pt>
                <c:pt idx="16">
                  <c:v>-0.44961552074321531</c:v>
                </c:pt>
                <c:pt idx="17">
                  <c:v>-0.45108538833750339</c:v>
                </c:pt>
                <c:pt idx="18">
                  <c:v>-0.45258214523975593</c:v>
                </c:pt>
                <c:pt idx="19">
                  <c:v>-0.45410653535246048</c:v>
                </c:pt>
                <c:pt idx="20">
                  <c:v>-0.45565933024484823</c:v>
                </c:pt>
                <c:pt idx="21">
                  <c:v>-0.45724133044976151</c:v>
                </c:pt>
                <c:pt idx="22">
                  <c:v>-0.45885336683410394</c:v>
                </c:pt>
                <c:pt idx="23">
                  <c:v>-0.46049630204773168</c:v>
                </c:pt>
                <c:pt idx="24">
                  <c:v>-0.4621710320561227</c:v>
                </c:pt>
                <c:pt idx="25">
                  <c:v>-0.46387848776247775</c:v>
                </c:pt>
                <c:pt idx="26">
                  <c:v>-0.46561963672542461</c:v>
                </c:pt>
                <c:pt idx="27">
                  <c:v>-0.46739548497893407</c:v>
                </c:pt>
                <c:pt idx="28">
                  <c:v>-0.46920707896163183</c:v>
                </c:pt>
                <c:pt idx="29">
                  <c:v>-0.47105550756321346</c:v>
                </c:pt>
                <c:pt idx="30">
                  <c:v>-0.47294190429635913</c:v>
                </c:pt>
                <c:pt idx="31">
                  <c:v>-0.47486744960318195</c:v>
                </c:pt>
                <c:pt idx="32">
                  <c:v>-0.47683337330604647</c:v>
                </c:pt>
                <c:pt idx="33">
                  <c:v>-0.47884095721337161</c:v>
                </c:pt>
                <c:pt idx="34">
                  <c:v>-0.4808915378919707</c:v>
                </c:pt>
                <c:pt idx="35">
                  <c:v>-0.48298650961846779</c:v>
                </c:pt>
                <c:pt idx="36">
                  <c:v>-0.48512732752339183</c:v>
                </c:pt>
                <c:pt idx="37">
                  <c:v>-0.48731551094278214</c:v>
                </c:pt>
                <c:pt idx="38">
                  <c:v>-0.48955264699342577</c:v>
                </c:pt>
                <c:pt idx="39">
                  <c:v>-0.49184039438930854</c:v>
                </c:pt>
                <c:pt idx="40">
                  <c:v>-0.49418048751844429</c:v>
                </c:pt>
                <c:pt idx="41">
                  <c:v>-0.49657474080101416</c:v>
                </c:pt>
                <c:pt idx="42">
                  <c:v>-0.49902505335169783</c:v>
                </c:pt>
                <c:pt idx="43">
                  <c:v>-0.50153341397118112</c:v>
                </c:pt>
                <c:pt idx="44">
                  <c:v>-0.50410190649428266</c:v>
                </c:pt>
                <c:pt idx="45">
                  <c:v>-0.50673271552466836</c:v>
                </c:pt>
                <c:pt idx="46">
                  <c:v>-0.50942813258913144</c:v>
                </c:pt>
                <c:pt idx="47">
                  <c:v>-0.51219056274761066</c:v>
                </c:pt>
                <c:pt idx="48">
                  <c:v>-0.5150225316987278</c:v>
                </c:pt>
                <c:pt idx="49">
                  <c:v>-0.51792669342464415</c:v>
                </c:pt>
                <c:pt idx="50">
                  <c:v>-0.52090583842350746</c:v>
                </c:pt>
                <c:pt idx="51">
                  <c:v>-0.52396290258274103</c:v>
                </c:pt>
                <c:pt idx="52">
                  <c:v>-0.52710097675202228</c:v>
                </c:pt>
                <c:pt idx="53">
                  <c:v>-0.53032331708100244</c:v>
                </c:pt>
                <c:pt idx="54">
                  <c:v>-0.53363335619386643</c:v>
                </c:pt>
                <c:pt idx="55">
                  <c:v>-0.53703471528063407</c:v>
                </c:pt>
                <c:pt idx="56">
                  <c:v>-0.54053121719393005</c:v>
                </c:pt>
                <c:pt idx="57">
                  <c:v>-0.54412690064992386</c:v>
                </c:pt>
                <c:pt idx="58">
                  <c:v>-0.54782603564326493</c:v>
                </c:pt>
                <c:pt idx="59">
                  <c:v>-0.5516331401985326</c:v>
                </c:pt>
                <c:pt idx="60">
                  <c:v>-0.55555299859497609</c:v>
                </c:pt>
                <c:pt idx="61">
                  <c:v>-0.55959068121754552</c:v>
                </c:pt>
                <c:pt idx="62">
                  <c:v>-0.56375156620553035</c:v>
                </c:pt>
                <c:pt idx="63">
                  <c:v>-0.568041363091079</c:v>
                </c:pt>
                <c:pt idx="64">
                  <c:v>-0.57246613864357887</c:v>
                </c:pt>
                <c:pt idx="65">
                  <c:v>-0.57703234516307056</c:v>
                </c:pt>
                <c:pt idx="66">
                  <c:v>-0.58174685149682759</c:v>
                </c:pt>
                <c:pt idx="67">
                  <c:v>-0.5866169770887959</c:v>
                </c:pt>
                <c:pt idx="68">
                  <c:v>-0.59165052941231355</c:v>
                </c:pt>
                <c:pt idx="69">
                  <c:v>-0.59685584518341084</c:v>
                </c:pt>
                <c:pt idx="70">
                  <c:v>-0.60224183580601132</c:v>
                </c:pt>
                <c:pt idx="71">
                  <c:v>-0.60781803756271735</c:v>
                </c:pt>
                <c:pt idx="72">
                  <c:v>-0.61359466713707367</c:v>
                </c:pt>
                <c:pt idx="73">
                  <c:v>-0.61958268313699716</c:v>
                </c:pt>
                <c:pt idx="74">
                  <c:v>-0.62579385438644231</c:v>
                </c:pt>
                <c:pt idx="75">
                  <c:v>-0.63224083586600699</c:v>
                </c:pt>
                <c:pt idx="76">
                  <c:v>-0.63893725331590279</c:v>
                </c:pt>
                <c:pt idx="77">
                  <c:v>-0.64589779767032507</c:v>
                </c:pt>
                <c:pt idx="78">
                  <c:v>-0.65313833067506177</c:v>
                </c:pt>
                <c:pt idx="79">
                  <c:v>-0.6606760032555945</c:v>
                </c:pt>
                <c:pt idx="80">
                  <c:v>-0.6685293884575465</c:v>
                </c:pt>
                <c:pt idx="81">
                  <c:v>-0.67671863108304642</c:v>
                </c:pt>
                <c:pt idx="82">
                  <c:v>-0.68526561650533235</c:v>
                </c:pt>
                <c:pt idx="83">
                  <c:v>-0.69419416157181235</c:v>
                </c:pt>
                <c:pt idx="84">
                  <c:v>-0.70353023101778511</c:v>
                </c:pt>
                <c:pt idx="85">
                  <c:v>-0.71330218342780149</c:v>
                </c:pt>
                <c:pt idx="86">
                  <c:v>-0.72354105152241655</c:v>
                </c:pt>
                <c:pt idx="87">
                  <c:v>-0.73428086244380175</c:v>
                </c:pt>
                <c:pt idx="88">
                  <c:v>-0.74555900480110537</c:v>
                </c:pt>
                <c:pt idx="89">
                  <c:v>-0.75741665056135588</c:v>
                </c:pt>
                <c:pt idx="90">
                  <c:v>-0.76989924149281486</c:v>
                </c:pt>
                <c:pt idx="91">
                  <c:v>-0.78305705185919017</c:v>
                </c:pt>
                <c:pt idx="92">
                  <c:v>-0.79694584152032544</c:v>
                </c:pt>
                <c:pt idx="93">
                  <c:v>-0.81162761664002947</c:v>
                </c:pt>
                <c:pt idx="94">
                  <c:v>-0.82717151899274477</c:v>
                </c:pt>
                <c:pt idx="95">
                  <c:v>-0.84365486960239444</c:v>
                </c:pt>
                <c:pt idx="96">
                  <c:v>-0.86116439840635373</c:v>
                </c:pt>
                <c:pt idx="97">
                  <c:v>-0.87979769916495254</c:v>
                </c:pt>
                <c:pt idx="98">
                  <c:v>-0.89966495839295557</c:v>
                </c:pt>
                <c:pt idx="99">
                  <c:v>-0.92089101928354999</c:v>
                </c:pt>
                <c:pt idx="100">
                  <c:v>-0.94361785723713609</c:v>
                </c:pt>
                <c:pt idx="101">
                  <c:v>-0.96800756377696839</c:v>
                </c:pt>
                <c:pt idx="102">
                  <c:v>-0.99424596177790026</c:v>
                </c:pt>
                <c:pt idx="103">
                  <c:v>-1.0225470089959021</c:v>
                </c:pt>
                <c:pt idx="104">
                  <c:v>-1.0531581914777655</c:v>
                </c:pt>
                <c:pt idx="105">
                  <c:v>-1.0863671670680861</c:v>
                </c:pt>
                <c:pt idx="106">
                  <c:v>-1.1225099966306438</c:v>
                </c:pt>
                <c:pt idx="107">
                  <c:v>-1.1619814030489115</c:v>
                </c:pt>
                <c:pt idx="108">
                  <c:v>-1.2052476338298668</c:v>
                </c:pt>
                <c:pt idx="109">
                  <c:v>-1.2528626828052367</c:v>
                </c:pt>
                <c:pt idx="110">
                  <c:v>-1.3054888629774446</c:v>
                </c:pt>
                <c:pt idx="111">
                  <c:v>-1.3639230304270269</c:v>
                </c:pt>
                <c:pt idx="112">
                  <c:v>-1.429130150952405</c:v>
                </c:pt>
                <c:pt idx="113">
                  <c:v>-1.5022863784705605</c:v>
                </c:pt>
                <c:pt idx="114">
                  <c:v>-1.5848343463269234</c:v>
                </c:pt>
                <c:pt idx="115">
                  <c:v>-1.6785538466177288</c:v>
                </c:pt>
                <c:pt idx="116">
                  <c:v>-1.7856511846557002</c:v>
                </c:pt>
                <c:pt idx="117">
                  <c:v>-1.9088695204270625</c:v>
                </c:pt>
                <c:pt idx="118">
                  <c:v>-2.0516188302580129</c:v>
                </c:pt>
                <c:pt idx="119">
                  <c:v>-2.2181143459951635</c:v>
                </c:pt>
                <c:pt idx="120">
                  <c:v>-2.4134898359983206</c:v>
                </c:pt>
                <c:pt idx="121">
                  <c:v>-2.6438055098076552</c:v>
                </c:pt>
                <c:pt idx="122">
                  <c:v>-2.9157851714098904</c:v>
                </c:pt>
                <c:pt idx="123">
                  <c:v>3.0471931178222893</c:v>
                </c:pt>
                <c:pt idx="124">
                  <c:v>2.6741281341820047</c:v>
                </c:pt>
                <c:pt idx="125">
                  <c:v>2.2484369703695131</c:v>
                </c:pt>
                <c:pt idx="126">
                  <c:v>1.778631339423467</c:v>
                </c:pt>
                <c:pt idx="127">
                  <c:v>1.2831853071795865</c:v>
                </c:pt>
                <c:pt idx="128">
                  <c:v>0.78773927493570595</c:v>
                </c:pt>
                <c:pt idx="129">
                  <c:v>0.31793364398965984</c:v>
                </c:pt>
                <c:pt idx="130">
                  <c:v>-0.10775751982283174</c:v>
                </c:pt>
                <c:pt idx="131">
                  <c:v>-0.48082250346311611</c:v>
                </c:pt>
                <c:pt idx="132">
                  <c:v>-0.80102952141052308</c:v>
                </c:pt>
                <c:pt idx="133">
                  <c:v>-1.0730091830127584</c:v>
                </c:pt>
                <c:pt idx="134">
                  <c:v>-1.303324856822093</c:v>
                </c:pt>
                <c:pt idx="135">
                  <c:v>-1.49870034682525</c:v>
                </c:pt>
                <c:pt idx="136">
                  <c:v>-1.6651958625624006</c:v>
                </c:pt>
                <c:pt idx="137">
                  <c:v>-1.8079451723933511</c:v>
                </c:pt>
                <c:pt idx="138">
                  <c:v>-1.9311635081647134</c:v>
                </c:pt>
                <c:pt idx="139">
                  <c:v>-2.0382608462026846</c:v>
                </c:pt>
                <c:pt idx="140">
                  <c:v>-2.1319803464934903</c:v>
                </c:pt>
                <c:pt idx="141">
                  <c:v>-2.2145283143498529</c:v>
                </c:pt>
                <c:pt idx="142">
                  <c:v>-2.2876845418680083</c:v>
                </c:pt>
                <c:pt idx="143">
                  <c:v>-2.3528916623933864</c:v>
                </c:pt>
                <c:pt idx="144">
                  <c:v>-2.4113258298429692</c:v>
                </c:pt>
                <c:pt idx="145">
                  <c:v>-2.4639520100151766</c:v>
                </c:pt>
                <c:pt idx="146">
                  <c:v>-2.5115670589905466</c:v>
                </c:pt>
                <c:pt idx="147">
                  <c:v>-2.5548332897715018</c:v>
                </c:pt>
                <c:pt idx="148">
                  <c:v>-2.5943046961897696</c:v>
                </c:pt>
                <c:pt idx="149">
                  <c:v>-2.6304475257523272</c:v>
                </c:pt>
                <c:pt idx="150">
                  <c:v>-2.6636565013426483</c:v>
                </c:pt>
                <c:pt idx="151">
                  <c:v>-2.6942676838245112</c:v>
                </c:pt>
                <c:pt idx="152">
                  <c:v>-2.7225687310425131</c:v>
                </c:pt>
                <c:pt idx="153">
                  <c:v>-2.748807129043445</c:v>
                </c:pt>
                <c:pt idx="154">
                  <c:v>-2.7731968355832777</c:v>
                </c:pt>
                <c:pt idx="155">
                  <c:v>-2.7959236735368638</c:v>
                </c:pt>
                <c:pt idx="156">
                  <c:v>-2.8171497344274581</c:v>
                </c:pt>
                <c:pt idx="157">
                  <c:v>-2.8370169936554608</c:v>
                </c:pt>
                <c:pt idx="158">
                  <c:v>-2.8556502944140596</c:v>
                </c:pt>
                <c:pt idx="159">
                  <c:v>-2.8731598232180189</c:v>
                </c:pt>
                <c:pt idx="160">
                  <c:v>-2.8896431738276687</c:v>
                </c:pt>
                <c:pt idx="161">
                  <c:v>-2.905187076180384</c:v>
                </c:pt>
                <c:pt idx="162">
                  <c:v>-2.9198688513000879</c:v>
                </c:pt>
                <c:pt idx="163">
                  <c:v>-2.9337576409612236</c:v>
                </c:pt>
                <c:pt idx="164">
                  <c:v>-2.9469154513275986</c:v>
                </c:pt>
                <c:pt idx="165">
                  <c:v>-2.9593980422590573</c:v>
                </c:pt>
                <c:pt idx="166">
                  <c:v>-2.971255688019308</c:v>
                </c:pt>
                <c:pt idx="167">
                  <c:v>-2.9825338303766116</c:v>
                </c:pt>
                <c:pt idx="168">
                  <c:v>-2.9932736412979972</c:v>
                </c:pt>
                <c:pt idx="169">
                  <c:v>-3.0035125093926118</c:v>
                </c:pt>
                <c:pt idx="170">
                  <c:v>-3.0132844618026282</c:v>
                </c:pt>
                <c:pt idx="171">
                  <c:v>-3.022620531248601</c:v>
                </c:pt>
                <c:pt idx="172">
                  <c:v>-3.031549076315081</c:v>
                </c:pt>
                <c:pt idx="173">
                  <c:v>-3.0400960617373669</c:v>
                </c:pt>
                <c:pt idx="174">
                  <c:v>-3.0482853043628668</c:v>
                </c:pt>
                <c:pt idx="175">
                  <c:v>-3.0561386895648188</c:v>
                </c:pt>
                <c:pt idx="176">
                  <c:v>-3.0636763621453516</c:v>
                </c:pt>
                <c:pt idx="177">
                  <c:v>-3.0709168951500883</c:v>
                </c:pt>
                <c:pt idx="178">
                  <c:v>-3.0778774395045105</c:v>
                </c:pt>
                <c:pt idx="179">
                  <c:v>-3.0845738569544068</c:v>
                </c:pt>
                <c:pt idx="180">
                  <c:v>-3.091020838433971</c:v>
                </c:pt>
                <c:pt idx="181">
                  <c:v>-3.0972320096834163</c:v>
                </c:pt>
                <c:pt idx="182">
                  <c:v>-3.1032200256833398</c:v>
                </c:pt>
                <c:pt idx="183">
                  <c:v>-3.108996655257696</c:v>
                </c:pt>
                <c:pt idx="184">
                  <c:v>-3.114572857014402</c:v>
                </c:pt>
                <c:pt idx="185">
                  <c:v>-3.1199588476370024</c:v>
                </c:pt>
                <c:pt idx="186">
                  <c:v>-3.1251641634080998</c:v>
                </c:pt>
                <c:pt idx="187">
                  <c:v>-3.1301977157316174</c:v>
                </c:pt>
                <c:pt idx="188">
                  <c:v>-3.1350678413235857</c:v>
                </c:pt>
                <c:pt idx="189">
                  <c:v>-3.1397823476573428</c:v>
                </c:pt>
                <c:pt idx="190">
                  <c:v>3.1388367530027517</c:v>
                </c:pt>
                <c:pt idx="191">
                  <c:v>3.1344119774502519</c:v>
                </c:pt>
                <c:pt idx="192">
                  <c:v>3.1301221805647033</c:v>
                </c:pt>
                <c:pt idx="193">
                  <c:v>3.1259612955767184</c:v>
                </c:pt>
                <c:pt idx="194">
                  <c:v>3.121923612954149</c:v>
                </c:pt>
                <c:pt idx="195">
                  <c:v>3.1180037545577055</c:v>
                </c:pt>
                <c:pt idx="196">
                  <c:v>3.1141966500024378</c:v>
                </c:pt>
                <c:pt idx="197">
                  <c:v>3.1104975150090968</c:v>
                </c:pt>
                <c:pt idx="198">
                  <c:v>3.106901831553103</c:v>
                </c:pt>
                <c:pt idx="199">
                  <c:v>3.103405329639807</c:v>
                </c:pt>
                <c:pt idx="200">
                  <c:v>3.1000039705530393</c:v>
                </c:pt>
                <c:pt idx="201">
                  <c:v>3.0966939314401754</c:v>
                </c:pt>
                <c:pt idx="202">
                  <c:v>3.0934715911111952</c:v>
                </c:pt>
                <c:pt idx="203">
                  <c:v>3.0903335169419139</c:v>
                </c:pt>
                <c:pt idx="204">
                  <c:v>3.0872764527826804</c:v>
                </c:pt>
                <c:pt idx="205">
                  <c:v>3.0842973077838169</c:v>
                </c:pt>
                <c:pt idx="206">
                  <c:v>3.0813931460579007</c:v>
                </c:pt>
                <c:pt idx="207">
                  <c:v>3.0785611771067836</c:v>
                </c:pt>
                <c:pt idx="208">
                  <c:v>3.0757987469483044</c:v>
                </c:pt>
                <c:pt idx="209">
                  <c:v>3.0731033298838413</c:v>
                </c:pt>
                <c:pt idx="210">
                  <c:v>3.0704725208534556</c:v>
                </c:pt>
                <c:pt idx="211">
                  <c:v>3.067904028330354</c:v>
                </c:pt>
                <c:pt idx="212">
                  <c:v>3.0653956677108707</c:v>
                </c:pt>
                <c:pt idx="213">
                  <c:v>3.0629453551601871</c:v>
                </c:pt>
                <c:pt idx="214">
                  <c:v>3.0605511018776173</c:v>
                </c:pt>
                <c:pt idx="215">
                  <c:v>3.0582110087484815</c:v>
                </c:pt>
                <c:pt idx="216">
                  <c:v>3.0559232613525986</c:v>
                </c:pt>
                <c:pt idx="217">
                  <c:v>3.0536861253019549</c:v>
                </c:pt>
                <c:pt idx="218">
                  <c:v>3.0514979418825647</c:v>
                </c:pt>
                <c:pt idx="219">
                  <c:v>3.0493571239776407</c:v>
                </c:pt>
                <c:pt idx="220">
                  <c:v>3.0472621522511436</c:v>
                </c:pt>
                <c:pt idx="221">
                  <c:v>3.0452115715725445</c:v>
                </c:pt>
                <c:pt idx="222">
                  <c:v>3.0432039876652195</c:v>
                </c:pt>
                <c:pt idx="223">
                  <c:v>3.0412380639623549</c:v>
                </c:pt>
                <c:pt idx="224">
                  <c:v>3.0393125186555321</c:v>
                </c:pt>
                <c:pt idx="225">
                  <c:v>3.0374261219223864</c:v>
                </c:pt>
                <c:pt idx="226">
                  <c:v>3.0355776933208047</c:v>
                </c:pt>
                <c:pt idx="227">
                  <c:v>3.033766099338107</c:v>
                </c:pt>
                <c:pt idx="228">
                  <c:v>3.0319902510845975</c:v>
                </c:pt>
                <c:pt idx="229">
                  <c:v>3.0302491021216507</c:v>
                </c:pt>
                <c:pt idx="230">
                  <c:v>3.0285416464152957</c:v>
                </c:pt>
                <c:pt idx="231">
                  <c:v>3.0268669164069046</c:v>
                </c:pt>
                <c:pt idx="232">
                  <c:v>3.0252239811932768</c:v>
                </c:pt>
                <c:pt idx="233">
                  <c:v>3.0236119448089345</c:v>
                </c:pt>
                <c:pt idx="234">
                  <c:v>3.0220299446040211</c:v>
                </c:pt>
                <c:pt idx="235">
                  <c:v>3.0204771497116334</c:v>
                </c:pt>
                <c:pt idx="236">
                  <c:v>3.0189527595989287</c:v>
                </c:pt>
                <c:pt idx="237">
                  <c:v>3.0174560026966764</c:v>
                </c:pt>
                <c:pt idx="238">
                  <c:v>3.0159861351023882</c:v>
                </c:pt>
                <c:pt idx="239">
                  <c:v>3.0145424393524283</c:v>
                </c:pt>
                <c:pt idx="240">
                  <c:v>3.0131242232588957</c:v>
                </c:pt>
                <c:pt idx="241">
                  <c:v>3.0117308188073086</c:v>
                </c:pt>
                <c:pt idx="242">
                  <c:v>3.0103615811114213</c:v>
                </c:pt>
                <c:pt idx="243">
                  <c:v>3.0090158874217727</c:v>
                </c:pt>
                <c:pt idx="244">
                  <c:v>3.0076931361847392</c:v>
                </c:pt>
                <c:pt idx="245">
                  <c:v>3.0063927461491482</c:v>
                </c:pt>
                <c:pt idx="246">
                  <c:v>3.0051141555176568</c:v>
                </c:pt>
                <c:pt idx="247">
                  <c:v>3.0038568211403116</c:v>
                </c:pt>
                <c:pt idx="248">
                  <c:v>3.0026202177478587</c:v>
                </c:pt>
                <c:pt idx="249">
                  <c:v>3.001403837222544</c:v>
                </c:pt>
                <c:pt idx="250">
                  <c:v>3.000207187904278</c:v>
                </c:pt>
                <c:pt idx="251">
                  <c:v>2.9990297939301915</c:v>
                </c:pt>
                <c:pt idx="252">
                  <c:v>2.9978711946057133</c:v>
                </c:pt>
                <c:pt idx="253">
                  <c:v>2.9967309438054337</c:v>
                </c:pt>
              </c:numCache>
            </c:numRef>
          </c:val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Phase'!$D$135:$IW$135</c:f>
              <c:numCache>
                <c:formatCode>General</c:formatCode>
                <c:ptCount val="254"/>
                <c:pt idx="0">
                  <c:v>0</c:v>
                </c:pt>
                <c:pt idx="1">
                  <c:v>-0.45410653535246048</c:v>
                </c:pt>
                <c:pt idx="2">
                  <c:v>-0.4554357333159933</c:v>
                </c:pt>
                <c:pt idx="3">
                  <c:v>-0.45678630239318796</c:v>
                </c:pt>
                <c:pt idx="4">
                  <c:v>-0.45815876161382363</c:v>
                </c:pt>
                <c:pt idx="5">
                  <c:v>-0.45955364693342998</c:v>
                </c:pt>
                <c:pt idx="6">
                  <c:v>-0.46097151192812286</c:v>
                </c:pt>
                <c:pt idx="7">
                  <c:v>-0.46241292852391064</c:v>
                </c:pt>
                <c:pt idx="8">
                  <c:v>-0.46387848776247781</c:v>
                </c:pt>
                <c:pt idx="9">
                  <c:v>-0.46536880060560737</c:v>
                </c:pt>
                <c:pt idx="10">
                  <c:v>-0.46688449878050342</c:v>
                </c:pt>
                <c:pt idx="11">
                  <c:v>-0.46842623566848918</c:v>
                </c:pt>
                <c:pt idx="12">
                  <c:v>-0.46999468723967647</c:v>
                </c:pt>
                <c:pt idx="13">
                  <c:v>-0.47159055303640679</c:v>
                </c:pt>
                <c:pt idx="14">
                  <c:v>-0.47321455720845051</c:v>
                </c:pt>
                <c:pt idx="15">
                  <c:v>-0.47486744960318195</c:v>
                </c:pt>
                <c:pt idx="16">
                  <c:v>-0.47655000691414345</c:v>
                </c:pt>
                <c:pt idx="17">
                  <c:v>-0.4782630338916824</c:v>
                </c:pt>
                <c:pt idx="18">
                  <c:v>-0.48000736461960519</c:v>
                </c:pt>
                <c:pt idx="19">
                  <c:v>-0.48178386386208588</c:v>
                </c:pt>
                <c:pt idx="20">
                  <c:v>-0.48359342848536446</c:v>
                </c:pt>
                <c:pt idx="21">
                  <c:v>-0.48543698895912069</c:v>
                </c:pt>
                <c:pt idx="22">
                  <c:v>-0.48731551094278197</c:v>
                </c:pt>
                <c:pt idx="23">
                  <c:v>-0.48922999696240405</c:v>
                </c:pt>
                <c:pt idx="24">
                  <c:v>-0.49118148818422208</c:v>
                </c:pt>
                <c:pt idx="25">
                  <c:v>-0.49317106629139662</c:v>
                </c:pt>
                <c:pt idx="26">
                  <c:v>-0.49519985547105794</c:v>
                </c:pt>
                <c:pt idx="27">
                  <c:v>-0.49726902451923749</c:v>
                </c:pt>
                <c:pt idx="28">
                  <c:v>-0.4993797890719307</c:v>
                </c:pt>
                <c:pt idx="29">
                  <c:v>-0.50153341397118101</c:v>
                </c:pt>
                <c:pt idx="30">
                  <c:v>-0.50373121577579383</c:v>
                </c:pt>
                <c:pt idx="31">
                  <c:v>-0.50597456542708563</c:v>
                </c:pt>
                <c:pt idx="32">
                  <c:v>-0.50826489108092954</c:v>
                </c:pt>
                <c:pt idx="33">
                  <c:v>-0.51060368111830545</c:v>
                </c:pt>
                <c:pt idx="34">
                  <c:v>-0.51299248734759662</c:v>
                </c:pt>
                <c:pt idx="35">
                  <c:v>-0.51543292841299415</c:v>
                </c:pt>
                <c:pt idx="36">
                  <c:v>-0.51792669342464404</c:v>
                </c:pt>
                <c:pt idx="37">
                  <c:v>-0.520475545827491</c:v>
                </c:pt>
                <c:pt idx="38">
                  <c:v>-0.52308132752730607</c:v>
                </c:pt>
                <c:pt idx="39">
                  <c:v>-0.52574596329403089</c:v>
                </c:pt>
                <c:pt idx="40">
                  <c:v>-0.52847146546436008</c:v>
                </c:pt>
                <c:pt idx="41">
                  <c:v>-0.53125993896752288</c:v>
                </c:pt>
                <c:pt idx="42">
                  <c:v>-0.53411358670041054</c:v>
                </c:pt>
                <c:pt idx="43">
                  <c:v>-0.53703471528063407</c:v>
                </c:pt>
                <c:pt idx="44">
                  <c:v>-0.54002574120882219</c:v>
                </c:pt>
                <c:pt idx="45">
                  <c:v>-0.54308919747443074</c:v>
                </c:pt>
                <c:pt idx="46">
                  <c:v>-0.54622774064264679</c:v>
                </c:pt>
                <c:pt idx="47">
                  <c:v>-0.54944415846369399</c:v>
                </c:pt>
                <c:pt idx="48">
                  <c:v>-0.55274137804985646</c:v>
                </c:pt>
                <c:pt idx="49">
                  <c:v>-0.55612247467014164</c:v>
                </c:pt>
                <c:pt idx="50">
                  <c:v>-0.55959068121754552</c:v>
                </c:pt>
                <c:pt idx="51">
                  <c:v>-0.56314939840952227</c:v>
                </c:pt>
                <c:pt idx="52">
                  <c:v>-0.56680220578856411</c:v>
                </c:pt>
                <c:pt idx="53">
                  <c:v>-0.57055287359685192</c:v>
                </c:pt>
                <c:pt idx="54">
                  <c:v>-0.57440537560683147</c:v>
                </c:pt>
                <c:pt idx="55">
                  <c:v>-0.57836390299839913</c:v>
                </c:pt>
                <c:pt idx="56">
                  <c:v>-0.58243287938333754</c:v>
                </c:pt>
                <c:pt idx="57">
                  <c:v>-0.58661697708879579</c:v>
                </c:pt>
                <c:pt idx="58">
                  <c:v>-0.59092113482420494</c:v>
                </c:pt>
                <c:pt idx="59">
                  <c:v>-0.5953505768701941</c:v>
                </c:pt>
                <c:pt idx="60">
                  <c:v>-0.59991083394410794</c:v>
                </c:pt>
                <c:pt idx="61">
                  <c:v>-0.60460776591487786</c:v>
                </c:pt>
                <c:pt idx="62">
                  <c:v>-0.60944758656051867</c:v>
                </c:pt>
                <c:pt idx="63">
                  <c:v>-0.61443689058490747</c:v>
                </c:pt>
                <c:pt idx="64">
                  <c:v>-0.61958268313699705</c:v>
                </c:pt>
                <c:pt idx="65">
                  <c:v>-0.62489241210588109</c:v>
                </c:pt>
                <c:pt idx="66">
                  <c:v>-0.6303740034996288</c:v>
                </c:pt>
                <c:pt idx="67">
                  <c:v>-0.63603590025528067</c:v>
                </c:pt>
                <c:pt idx="68">
                  <c:v>-0.64188710487259204</c:v>
                </c:pt>
                <c:pt idx="69">
                  <c:v>-0.64793722631604911</c:v>
                </c:pt>
                <c:pt idx="70">
                  <c:v>-0.65419653168937586</c:v>
                </c:pt>
                <c:pt idx="71">
                  <c:v>-0.6606760032555945</c:v>
                </c:pt>
                <c:pt idx="72">
                  <c:v>-0.66738740145522601</c:v>
                </c:pt>
                <c:pt idx="73">
                  <c:v>-0.67434333466728447</c:v>
                </c:pt>
                <c:pt idx="74">
                  <c:v>-0.68155733656457407</c:v>
                </c:pt>
                <c:pt idx="75">
                  <c:v>-0.68904395203908309</c:v>
                </c:pt>
                <c:pt idx="76">
                  <c:v>-0.69681883281815249</c:v>
                </c:pt>
                <c:pt idx="77">
                  <c:v>-0.70489884406152381</c:v>
                </c:pt>
                <c:pt idx="78">
                  <c:v>-0.71330218342780149</c:v>
                </c:pt>
                <c:pt idx="79">
                  <c:v>-0.72204851433212713</c:v>
                </c:pt>
                <c:pt idx="80">
                  <c:v>-0.73115911539157707</c:v>
                </c:pt>
                <c:pt idx="81">
                  <c:v>-0.74065704837938806</c:v>
                </c:pt>
                <c:pt idx="82">
                  <c:v>-0.75056734739366793</c:v>
                </c:pt>
                <c:pt idx="83">
                  <c:v>-0.76091723240317233</c:v>
                </c:pt>
                <c:pt idx="84">
                  <c:v>-0.77173635087738468</c:v>
                </c:pt>
                <c:pt idx="85">
                  <c:v>-0.78305705185919017</c:v>
                </c:pt>
                <c:pt idx="86">
                  <c:v>-0.79491469761944078</c:v>
                </c:pt>
                <c:pt idx="87">
                  <c:v>-0.80734801897240516</c:v>
                </c:pt>
                <c:pt idx="88">
                  <c:v>-0.82039952146577377</c:v>
                </c:pt>
                <c:pt idx="89">
                  <c:v>-0.83411595103360092</c:v>
                </c:pt>
                <c:pt idx="90">
                  <c:v>-0.84854882937204312</c:v>
                </c:pt>
                <c:pt idx="91">
                  <c:v>-0.86375507133750051</c:v>
                </c:pt>
                <c:pt idx="92">
                  <c:v>-0.87979769916495254</c:v>
                </c:pt>
                <c:pt idx="93">
                  <c:v>-0.89674667137570552</c:v>
                </c:pt>
                <c:pt idx="94">
                  <c:v>-0.91467984803410485</c:v>
                </c:pt>
                <c:pt idx="95">
                  <c:v>-0.9336841187085243</c:v>
                </c:pt>
                <c:pt idx="96">
                  <c:v>-0.95385672533175025</c:v>
                </c:pt>
                <c:pt idx="97">
                  <c:v>-0.97530681944629549</c:v>
                </c:pt>
                <c:pt idx="98">
                  <c:v>-0.99815730245607071</c:v>
                </c:pt>
                <c:pt idx="99">
                  <c:v>-1.0225470089959021</c:v>
                </c:pt>
                <c:pt idx="100">
                  <c:v>-1.048633308031238</c:v>
                </c:pt>
                <c:pt idx="101">
                  <c:v>-1.0765952146580684</c:v>
                </c:pt>
                <c:pt idx="102">
                  <c:v>-1.106637128875442</c:v>
                </c:pt>
                <c:pt idx="103">
                  <c:v>-1.1389933472402938</c:v>
                </c:pt>
                <c:pt idx="104">
                  <c:v>-1.1739335310464707</c:v>
                </c:pt>
                <c:pt idx="105">
                  <c:v>-1.2117693626866393</c:v>
                </c:pt>
                <c:pt idx="106">
                  <c:v>-1.2528626828052367</c:v>
                </c:pt>
                <c:pt idx="107">
                  <c:v>-1.2976354777754917</c:v>
                </c:pt>
                <c:pt idx="108">
                  <c:v>-1.3465821830960421</c:v>
                </c:pt>
                <c:pt idx="109">
                  <c:v>-1.4002848860532975</c:v>
                </c:pt>
                <c:pt idx="110">
                  <c:v>-1.4594321507083707</c:v>
                </c:pt>
                <c:pt idx="111">
                  <c:v>-1.5248423444074719</c:v>
                </c:pt>
                <c:pt idx="112">
                  <c:v>-1.5974924990559338</c:v>
                </c:pt>
                <c:pt idx="113">
                  <c:v>-1.6785538466177288</c:v>
                </c:pt>
                <c:pt idx="114">
                  <c:v>-1.7694351263740535</c:v>
                </c:pt>
                <c:pt idx="115">
                  <c:v>-1.8718343648943891</c:v>
                </c:pt>
                <c:pt idx="116">
                  <c:v>-1.9877986721858294</c:v>
                </c:pt>
                <c:pt idx="117">
                  <c:v>-2.1197889127829361</c:v>
                </c:pt>
                <c:pt idx="118">
                  <c:v>-2.270740526167371</c:v>
                </c:pt>
                <c:pt idx="119">
                  <c:v>-2.4441010184801835</c:v>
                </c:pt>
                <c:pt idx="120">
                  <c:v>-2.6438055098076552</c:v>
                </c:pt>
                <c:pt idx="121">
                  <c:v>-2.8741211836169893</c:v>
                </c:pt>
                <c:pt idx="122">
                  <c:v>-3.1392515420515354</c:v>
                </c:pt>
                <c:pt idx="123">
                  <c:v>2.8406236499191553</c:v>
                </c:pt>
                <c:pt idx="124">
                  <c:v>2.4978606660348368</c:v>
                </c:pt>
                <c:pt idx="125">
                  <c:v>2.1180842841949206</c:v>
                </c:pt>
                <c:pt idx="126">
                  <c:v>1.7088764709920783</c:v>
                </c:pt>
                <c:pt idx="127">
                  <c:v>1.2831853071795865</c:v>
                </c:pt>
                <c:pt idx="128">
                  <c:v>0.85749414336709462</c:v>
                </c:pt>
                <c:pt idx="129">
                  <c:v>0.44828633016425246</c:v>
                </c:pt>
                <c:pt idx="130">
                  <c:v>6.8509948324336184E-2</c:v>
                </c:pt>
                <c:pt idx="131">
                  <c:v>-0.27425303555998209</c:v>
                </c:pt>
                <c:pt idx="132">
                  <c:v>-0.57756315076887821</c:v>
                </c:pt>
                <c:pt idx="133">
                  <c:v>-0.84269350920342412</c:v>
                </c:pt>
                <c:pt idx="134">
                  <c:v>-1.0730091830127584</c:v>
                </c:pt>
                <c:pt idx="135">
                  <c:v>-1.2727136743402301</c:v>
                </c:pt>
                <c:pt idx="136">
                  <c:v>-1.4460741666530426</c:v>
                </c:pt>
                <c:pt idx="137">
                  <c:v>-1.5970257800374774</c:v>
                </c:pt>
                <c:pt idx="138">
                  <c:v>-1.7290160206345841</c:v>
                </c:pt>
                <c:pt idx="139">
                  <c:v>-1.8449803279260244</c:v>
                </c:pt>
                <c:pt idx="140">
                  <c:v>-1.94737956644636</c:v>
                </c:pt>
                <c:pt idx="141">
                  <c:v>-2.0382608462026846</c:v>
                </c:pt>
                <c:pt idx="142">
                  <c:v>-2.1193221937644795</c:v>
                </c:pt>
                <c:pt idx="143">
                  <c:v>-2.1919723484129414</c:v>
                </c:pt>
                <c:pt idx="144">
                  <c:v>-2.2573825421120426</c:v>
                </c:pt>
                <c:pt idx="145">
                  <c:v>-2.3165298067671158</c:v>
                </c:pt>
                <c:pt idx="146">
                  <c:v>-2.3702325097243713</c:v>
                </c:pt>
                <c:pt idx="147">
                  <c:v>-2.4191792150449216</c:v>
                </c:pt>
                <c:pt idx="148">
                  <c:v>-2.4639520100151766</c:v>
                </c:pt>
                <c:pt idx="149">
                  <c:v>-2.5050453301337745</c:v>
                </c:pt>
                <c:pt idx="150">
                  <c:v>-2.5428811617739426</c:v>
                </c:pt>
                <c:pt idx="151">
                  <c:v>-2.5778213455801198</c:v>
                </c:pt>
                <c:pt idx="152">
                  <c:v>-2.6101775639449714</c:v>
                </c:pt>
                <c:pt idx="153">
                  <c:v>-2.6402194781623454</c:v>
                </c:pt>
                <c:pt idx="154">
                  <c:v>-2.6681813847891758</c:v>
                </c:pt>
                <c:pt idx="155">
                  <c:v>-2.6942676838245112</c:v>
                </c:pt>
                <c:pt idx="156">
                  <c:v>-2.718657390364343</c:v>
                </c:pt>
                <c:pt idx="157">
                  <c:v>-2.7415078733741183</c:v>
                </c:pt>
                <c:pt idx="158">
                  <c:v>-2.7629579674886631</c:v>
                </c:pt>
                <c:pt idx="159">
                  <c:v>-2.7831305741118895</c:v>
                </c:pt>
                <c:pt idx="160">
                  <c:v>-2.8021348447863086</c:v>
                </c:pt>
                <c:pt idx="161">
                  <c:v>-2.8200680214447078</c:v>
                </c:pt>
                <c:pt idx="162">
                  <c:v>-2.8370169936554612</c:v>
                </c:pt>
                <c:pt idx="163">
                  <c:v>-2.8530596214829131</c:v>
                </c:pt>
                <c:pt idx="164">
                  <c:v>-2.8682658634483702</c:v>
                </c:pt>
                <c:pt idx="165">
                  <c:v>-2.8826987417868124</c:v>
                </c:pt>
                <c:pt idx="166">
                  <c:v>-2.8964151713546396</c:v>
                </c:pt>
                <c:pt idx="167">
                  <c:v>-2.9094666738480086</c:v>
                </c:pt>
                <c:pt idx="168">
                  <c:v>-2.9218999952009725</c:v>
                </c:pt>
                <c:pt idx="169">
                  <c:v>-2.9337576409612232</c:v>
                </c:pt>
                <c:pt idx="170">
                  <c:v>-2.9450783419430291</c:v>
                </c:pt>
                <c:pt idx="171">
                  <c:v>-2.955897460417241</c:v>
                </c:pt>
                <c:pt idx="172">
                  <c:v>-2.9662473454267455</c:v>
                </c:pt>
                <c:pt idx="173">
                  <c:v>-2.9761576444410256</c:v>
                </c:pt>
                <c:pt idx="174">
                  <c:v>-2.9856555774288362</c:v>
                </c:pt>
                <c:pt idx="175">
                  <c:v>-2.9947661784882862</c:v>
                </c:pt>
                <c:pt idx="176">
                  <c:v>-3.0035125093926118</c:v>
                </c:pt>
                <c:pt idx="177">
                  <c:v>-3.0119158487588895</c:v>
                </c:pt>
                <c:pt idx="178">
                  <c:v>-3.0199958600022612</c:v>
                </c:pt>
                <c:pt idx="179">
                  <c:v>-3.0277707407813303</c:v>
                </c:pt>
                <c:pt idx="180">
                  <c:v>-3.0352573562558391</c:v>
                </c:pt>
                <c:pt idx="181">
                  <c:v>-3.0424713581531293</c:v>
                </c:pt>
                <c:pt idx="182">
                  <c:v>-3.0494272913651876</c:v>
                </c:pt>
                <c:pt idx="183">
                  <c:v>-3.0561386895648188</c:v>
                </c:pt>
                <c:pt idx="184">
                  <c:v>-3.0626181611310375</c:v>
                </c:pt>
                <c:pt idx="185">
                  <c:v>-3.0688774665043641</c:v>
                </c:pt>
                <c:pt idx="186">
                  <c:v>-3.0749275879478213</c:v>
                </c:pt>
                <c:pt idx="187">
                  <c:v>-3.0807787925651327</c:v>
                </c:pt>
                <c:pt idx="188">
                  <c:v>-3.0864406893207845</c:v>
                </c:pt>
                <c:pt idx="189">
                  <c:v>-3.0919222807145323</c:v>
                </c:pt>
                <c:pt idx="190">
                  <c:v>-3.0972320096834163</c:v>
                </c:pt>
                <c:pt idx="191">
                  <c:v>-3.1023778022355057</c:v>
                </c:pt>
                <c:pt idx="192">
                  <c:v>-3.1073671062598947</c:v>
                </c:pt>
                <c:pt idx="193">
                  <c:v>-3.1122069269055355</c:v>
                </c:pt>
                <c:pt idx="194">
                  <c:v>-3.1169038588763054</c:v>
                </c:pt>
                <c:pt idx="195">
                  <c:v>-3.1214641159502192</c:v>
                </c:pt>
                <c:pt idx="196">
                  <c:v>-3.1258935579962084</c:v>
                </c:pt>
                <c:pt idx="197">
                  <c:v>-3.1301977157316174</c:v>
                </c:pt>
                <c:pt idx="198">
                  <c:v>-3.1343818134370758</c:v>
                </c:pt>
                <c:pt idx="199">
                  <c:v>-3.1384507898220142</c:v>
                </c:pt>
                <c:pt idx="200">
                  <c:v>3.1407759899660044</c:v>
                </c:pt>
                <c:pt idx="201">
                  <c:v>3.1369234879560248</c:v>
                </c:pt>
                <c:pt idx="202">
                  <c:v>3.1331728201477369</c:v>
                </c:pt>
                <c:pt idx="203">
                  <c:v>3.1295200127686953</c:v>
                </c:pt>
                <c:pt idx="204">
                  <c:v>3.1259612955767184</c:v>
                </c:pt>
                <c:pt idx="205">
                  <c:v>3.1224930890293146</c:v>
                </c:pt>
                <c:pt idx="206">
                  <c:v>3.1191119924090294</c:v>
                </c:pt>
                <c:pt idx="207">
                  <c:v>3.1158147728228669</c:v>
                </c:pt>
                <c:pt idx="208">
                  <c:v>3.1125983550018197</c:v>
                </c:pt>
                <c:pt idx="209">
                  <c:v>3.1094598118336036</c:v>
                </c:pt>
                <c:pt idx="210">
                  <c:v>3.1063963555679952</c:v>
                </c:pt>
                <c:pt idx="211">
                  <c:v>3.103405329639807</c:v>
                </c:pt>
                <c:pt idx="212">
                  <c:v>3.1004842010595834</c:v>
                </c:pt>
                <c:pt idx="213">
                  <c:v>3.0976305533266957</c:v>
                </c:pt>
                <c:pt idx="214">
                  <c:v>3.094842079823533</c:v>
                </c:pt>
                <c:pt idx="215">
                  <c:v>3.0921165776532038</c:v>
                </c:pt>
                <c:pt idx="216">
                  <c:v>3.089451941886479</c:v>
                </c:pt>
                <c:pt idx="217">
                  <c:v>3.0868461601866639</c:v>
                </c:pt>
                <c:pt idx="218">
                  <c:v>3.0842973077838169</c:v>
                </c:pt>
                <c:pt idx="219">
                  <c:v>3.0818035427721671</c:v>
                </c:pt>
                <c:pt idx="220">
                  <c:v>3.0793631017067695</c:v>
                </c:pt>
                <c:pt idx="221">
                  <c:v>3.0769742954774784</c:v>
                </c:pt>
                <c:pt idx="222">
                  <c:v>3.0746355054401024</c:v>
                </c:pt>
                <c:pt idx="223">
                  <c:v>3.0723451797862587</c:v>
                </c:pt>
                <c:pt idx="224">
                  <c:v>3.0701018301349667</c:v>
                </c:pt>
                <c:pt idx="225">
                  <c:v>3.067904028330354</c:v>
                </c:pt>
                <c:pt idx="226">
                  <c:v>3.0657504034311036</c:v>
                </c:pt>
                <c:pt idx="227">
                  <c:v>3.0636396388784104</c:v>
                </c:pt>
                <c:pt idx="228">
                  <c:v>3.0615704698302308</c:v>
                </c:pt>
                <c:pt idx="229">
                  <c:v>3.0595416806505695</c:v>
                </c:pt>
                <c:pt idx="230">
                  <c:v>3.0575521025433949</c:v>
                </c:pt>
                <c:pt idx="231">
                  <c:v>3.055600611321577</c:v>
                </c:pt>
                <c:pt idx="232">
                  <c:v>3.0536861253019549</c:v>
                </c:pt>
                <c:pt idx="233">
                  <c:v>3.0518076033182937</c:v>
                </c:pt>
                <c:pt idx="234">
                  <c:v>3.0499640428445374</c:v>
                </c:pt>
                <c:pt idx="235">
                  <c:v>3.0481544782212588</c:v>
                </c:pt>
                <c:pt idx="236">
                  <c:v>3.0463779789787782</c:v>
                </c:pt>
                <c:pt idx="237">
                  <c:v>3.0446336482508554</c:v>
                </c:pt>
                <c:pt idx="238">
                  <c:v>3.0429206212733164</c:v>
                </c:pt>
                <c:pt idx="239">
                  <c:v>3.0412380639623549</c:v>
                </c:pt>
                <c:pt idx="240">
                  <c:v>3.0395851715676234</c:v>
                </c:pt>
                <c:pt idx="241">
                  <c:v>3.0379611673955798</c:v>
                </c:pt>
                <c:pt idx="242">
                  <c:v>3.0363653015988494</c:v>
                </c:pt>
                <c:pt idx="243">
                  <c:v>3.0347968500276621</c:v>
                </c:pt>
                <c:pt idx="244">
                  <c:v>3.0332551131396763</c:v>
                </c:pt>
                <c:pt idx="245">
                  <c:v>3.0317394149647803</c:v>
                </c:pt>
                <c:pt idx="246">
                  <c:v>3.0302491021216507</c:v>
                </c:pt>
                <c:pt idx="247">
                  <c:v>3.0287835428830836</c:v>
                </c:pt>
                <c:pt idx="248">
                  <c:v>3.0273421262872957</c:v>
                </c:pt>
                <c:pt idx="249">
                  <c:v>3.0259242612926029</c:v>
                </c:pt>
                <c:pt idx="250">
                  <c:v>3.0245293759729965</c:v>
                </c:pt>
                <c:pt idx="251">
                  <c:v>3.0231569167523609</c:v>
                </c:pt>
                <c:pt idx="252">
                  <c:v>3.0218063476751662</c:v>
                </c:pt>
                <c:pt idx="253">
                  <c:v>3.0204771497116334</c:v>
                </c:pt>
              </c:numCache>
            </c:numRef>
          </c:val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Phase'!$D$136:$IW$136</c:f>
              <c:numCache>
                <c:formatCode>General</c:formatCode>
                <c:ptCount val="254"/>
                <c:pt idx="0">
                  <c:v>0</c:v>
                </c:pt>
                <c:pt idx="1">
                  <c:v>-0.47783187551580575</c:v>
                </c:pt>
                <c:pt idx="2">
                  <c:v>-0.47934951798151187</c:v>
                </c:pt>
                <c:pt idx="3">
                  <c:v>-0.48089153789197076</c:v>
                </c:pt>
                <c:pt idx="4">
                  <c:v>-0.48245852651937859</c:v>
                </c:pt>
                <c:pt idx="5">
                  <c:v>-0.48405109438570459</c:v>
                </c:pt>
                <c:pt idx="6">
                  <c:v>-0.48566987205134016</c:v>
                </c:pt>
                <c:pt idx="7">
                  <c:v>-0.48731551094278203</c:v>
                </c:pt>
                <c:pt idx="8">
                  <c:v>-0.4889886842216119</c:v>
                </c:pt>
                <c:pt idx="9">
                  <c:v>-0.49069008769721556</c:v>
                </c:pt>
                <c:pt idx="10">
                  <c:v>-0.49242044078579278</c:v>
                </c:pt>
                <c:pt idx="11">
                  <c:v>-0.49418048751844434</c:v>
                </c:pt>
                <c:pt idx="12">
                  <c:v>-0.49597099760127605</c:v>
                </c:pt>
                <c:pt idx="13">
                  <c:v>-0.49779276753067592</c:v>
                </c:pt>
                <c:pt idx="14">
                  <c:v>-0.49964662176712693</c:v>
                </c:pt>
                <c:pt idx="15">
                  <c:v>-0.50153341397118101</c:v>
                </c:pt>
                <c:pt idx="16">
                  <c:v>-0.50345402830545627</c:v>
                </c:pt>
                <c:pt idx="17">
                  <c:v>-0.50540938080679432</c:v>
                </c:pt>
                <c:pt idx="18">
                  <c:v>-0.5074004208330285</c:v>
                </c:pt>
                <c:pt idx="19">
                  <c:v>-0.50942813258913144</c:v>
                </c:pt>
                <c:pt idx="20">
                  <c:v>-0.51149353673784859</c:v>
                </c:pt>
                <c:pt idx="21">
                  <c:v>-0.51359769210033057</c:v>
                </c:pt>
                <c:pt idx="22">
                  <c:v>-0.51574169745266119</c:v>
                </c:pt>
                <c:pt idx="23">
                  <c:v>-0.51792669342464404</c:v>
                </c:pt>
                <c:pt idx="24">
                  <c:v>-0.52015386450768542</c:v>
                </c:pt>
                <c:pt idx="25">
                  <c:v>-0.52242444117914388</c:v>
                </c:pt>
                <c:pt idx="26">
                  <c:v>-0.52473970215108778</c:v>
                </c:pt>
                <c:pt idx="27">
                  <c:v>-0.52710097675202228</c:v>
                </c:pt>
                <c:pt idx="28">
                  <c:v>-0.52950964745083162</c:v>
                </c:pt>
                <c:pt idx="29">
                  <c:v>-0.53196715253292293</c:v>
                </c:pt>
                <c:pt idx="30">
                  <c:v>-0.53447498893935563</c:v>
                </c:pt>
                <c:pt idx="31">
                  <c:v>-0.53703471528063407</c:v>
                </c:pt>
                <c:pt idx="32">
                  <c:v>-0.53964795503779317</c:v>
                </c:pt>
                <c:pt idx="33">
                  <c:v>-0.54231639996447534</c:v>
                </c:pt>
                <c:pt idx="34">
                  <c:v>-0.54504181370481675</c:v>
                </c:pt>
                <c:pt idx="35">
                  <c:v>-0.54782603564326482</c:v>
                </c:pt>
                <c:pt idx="36">
                  <c:v>-0.55067098500381118</c:v>
                </c:pt>
                <c:pt idx="37">
                  <c:v>-0.55357866521762311</c:v>
                </c:pt>
                <c:pt idx="38">
                  <c:v>-0.5565511685797695</c:v>
                </c:pt>
                <c:pt idx="39">
                  <c:v>-0.55959068121754563</c:v>
                </c:pt>
                <c:pt idx="40">
                  <c:v>-0.56269948839489992</c:v>
                </c:pt>
                <c:pt idx="41">
                  <c:v>-0.56587998017974073</c:v>
                </c:pt>
                <c:pt idx="42">
                  <c:v>-0.56913465750331937</c:v>
                </c:pt>
                <c:pt idx="43">
                  <c:v>-0.57246613864357876</c:v>
                </c:pt>
                <c:pt idx="44">
                  <c:v>-0.57587716616741058</c:v>
                </c:pt>
                <c:pt idx="45">
                  <c:v>-0.57937061437000725</c:v>
                </c:pt>
                <c:pt idx="46">
                  <c:v>-0.58294949725320933</c:v>
                </c:pt>
                <c:pt idx="47">
                  <c:v>-0.5866169770887959</c:v>
                </c:pt>
                <c:pt idx="48">
                  <c:v>-0.59037637361719142</c:v>
                </c:pt>
                <c:pt idx="49">
                  <c:v>-0.5942311739370707</c:v>
                </c:pt>
                <c:pt idx="50">
                  <c:v>-0.59818504314694287</c:v>
                </c:pt>
                <c:pt idx="51">
                  <c:v>-0.60224183580601132</c:v>
                </c:pt>
                <c:pt idx="52">
                  <c:v>-0.60640560828854628</c:v>
                </c:pt>
                <c:pt idx="53">
                  <c:v>-0.61068063211377233</c:v>
                </c:pt>
                <c:pt idx="54">
                  <c:v>-0.61507140834194374</c:v>
                </c:pt>
                <c:pt idx="55">
                  <c:v>-0.61958268313699705</c:v>
                </c:pt>
                <c:pt idx="56">
                  <c:v>-0.624219464607073</c:v>
                </c:pt>
                <c:pt idx="57">
                  <c:v>-0.6289870410464341</c:v>
                </c:pt>
                <c:pt idx="58">
                  <c:v>-0.63389100071608429</c:v>
                </c:pt>
                <c:pt idx="59">
                  <c:v>-0.63893725331590279</c:v>
                </c:pt>
                <c:pt idx="60">
                  <c:v>-0.64413205331860557</c:v>
                </c:pt>
                <c:pt idx="61">
                  <c:v>-0.64948202535561872</c:v>
                </c:pt>
                <c:pt idx="62">
                  <c:v>-0.65499419186733387</c:v>
                </c:pt>
                <c:pt idx="63">
                  <c:v>-0.66067600325559439</c:v>
                </c:pt>
                <c:pt idx="64">
                  <c:v>-0.66653537080503067</c:v>
                </c:pt>
                <c:pt idx="65">
                  <c:v>-0.6725807026726941</c:v>
                </c:pt>
                <c:pt idx="66">
                  <c:v>-0.67882094328271059</c:v>
                </c:pt>
                <c:pt idx="67">
                  <c:v>-0.68526561650533235</c:v>
                </c:pt>
                <c:pt idx="68">
                  <c:v>-0.69192487304850403</c:v>
                </c:pt>
                <c:pt idx="69">
                  <c:v>-0.69880954254587291</c:v>
                </c:pt>
                <c:pt idx="70">
                  <c:v>-0.70593119088932355</c:v>
                </c:pt>
                <c:pt idx="71">
                  <c:v>-0.71330218342780149</c:v>
                </c:pt>
                <c:pt idx="72">
                  <c:v>-0.72093575473924254</c:v>
                </c:pt>
                <c:pt idx="73">
                  <c:v>-0.72884608578051768</c:v>
                </c:pt>
                <c:pt idx="74">
                  <c:v>-0.73704838933400219</c:v>
                </c:pt>
                <c:pt idx="75">
                  <c:v>-0.74555900480110537</c:v>
                </c:pt>
                <c:pt idx="76">
                  <c:v>-0.75439550354639906</c:v>
                </c:pt>
                <c:pt idx="77">
                  <c:v>-0.76357680617451429</c:v>
                </c:pt>
                <c:pt idx="78">
                  <c:v>-0.77312331333057827</c:v>
                </c:pt>
                <c:pt idx="79">
                  <c:v>-0.78305705185919017</c:v>
                </c:pt>
                <c:pt idx="80">
                  <c:v>-0.79340183844359924</c:v>
                </c:pt>
                <c:pt idx="81">
                  <c:v>-0.8041834631841277</c:v>
                </c:pt>
                <c:pt idx="82">
                  <c:v>-0.81542989597289395</c:v>
                </c:pt>
                <c:pt idx="83">
                  <c:v>-0.82717151899274455</c:v>
                </c:pt>
                <c:pt idx="84">
                  <c:v>-0.83944138922683553</c:v>
                </c:pt>
                <c:pt idx="85">
                  <c:v>-0.8522755355296221</c:v>
                </c:pt>
                <c:pt idx="86">
                  <c:v>-0.86571329560246646</c:v>
                </c:pt>
                <c:pt idx="87">
                  <c:v>-0.87979769916495254</c:v>
                </c:pt>
                <c:pt idx="88">
                  <c:v>-0.89457590475022108</c:v>
                </c:pt>
                <c:pt idx="89">
                  <c:v>-0.91009969892091813</c:v>
                </c:pt>
                <c:pt idx="90">
                  <c:v>-0.92642606835350172</c:v>
                </c:pt>
                <c:pt idx="91">
                  <c:v>-0.94361785723713609</c:v>
                </c:pt>
                <c:pt idx="92">
                  <c:v>-0.96174452485923811</c:v>
                </c:pt>
                <c:pt idx="93">
                  <c:v>-0.98088302120300153</c:v>
                </c:pt>
                <c:pt idx="94">
                  <c:v>-1.001118801987662</c:v>
                </c:pt>
                <c:pt idx="95">
                  <c:v>-1.0225470089959021</c:v>
                </c:pt>
                <c:pt idx="96">
                  <c:v>-1.0452738469494887</c:v>
                </c:pt>
                <c:pt idx="97">
                  <c:v>-1.0694181948573336</c:v>
                </c:pt>
                <c:pt idx="98">
                  <c:v>-1.0951134979724113</c:v>
                </c:pt>
                <c:pt idx="99">
                  <c:v>-1.1225099966306438</c:v>
                </c:pt>
                <c:pt idx="100">
                  <c:v>-1.1517773607671877</c:v>
                </c:pt>
                <c:pt idx="101">
                  <c:v>-1.183107814373848</c:v>
                </c:pt>
                <c:pt idx="102">
                  <c:v>-1.2167198532426786</c:v>
                </c:pt>
                <c:pt idx="103">
                  <c:v>-1.2528626828052367</c:v>
                </c:pt>
                <c:pt idx="104">
                  <c:v>-1.2918215315657546</c:v>
                </c:pt>
                <c:pt idx="105">
                  <c:v>-1.3339240303670312</c:v>
                </c:pt>
                <c:pt idx="106">
                  <c:v>-1.3795478891442423</c:v>
                </c:pt>
                <c:pt idx="107">
                  <c:v>-1.429130150952405</c:v>
                </c:pt>
                <c:pt idx="108">
                  <c:v>-1.4831783566145713</c:v>
                </c:pt>
                <c:pt idx="109">
                  <c:v>-1.5422840083529969</c:v>
                </c:pt>
                <c:pt idx="110">
                  <c:v>-1.6071387680625189</c:v>
                </c:pt>
                <c:pt idx="111">
                  <c:v>-1.6785538466177288</c:v>
                </c:pt>
                <c:pt idx="112">
                  <c:v>-1.7574829983764948</c:v>
                </c:pt>
                <c:pt idx="113">
                  <c:v>-1.8450493623548789</c:v>
                </c:pt>
                <c:pt idx="114">
                  <c:v>-1.942575967200951</c:v>
                </c:pt>
                <c:pt idx="115">
                  <c:v>-2.0516188302580129</c:v>
                </c:pt>
                <c:pt idx="116">
                  <c:v>-2.1739998788616091</c:v>
                </c:pt>
                <c:pt idx="117">
                  <c:v>-2.3118338462859684</c:v>
                </c:pt>
                <c:pt idx="118">
                  <c:v>-2.4675380416604868</c:v>
                </c:pt>
                <c:pt idx="119">
                  <c:v>-2.6438055098076552</c:v>
                </c:pt>
                <c:pt idx="120">
                  <c:v>-2.8435100011351264</c:v>
                </c:pt>
                <c:pt idx="121">
                  <c:v>-3.0694966736201468</c:v>
                </c:pt>
                <c:pt idx="122">
                  <c:v>2.958983253210274</c:v>
                </c:pt>
                <c:pt idx="123">
                  <c:v>2.6741281341820047</c:v>
                </c:pt>
                <c:pt idx="124">
                  <c:v>2.3594973179913032</c:v>
                </c:pt>
                <c:pt idx="125">
                  <c:v>2.0181212965601789</c:v>
                </c:pt>
                <c:pt idx="126">
                  <c:v>1.6562502908198709</c:v>
                </c:pt>
                <c:pt idx="127">
                  <c:v>1.2831853071795865</c:v>
                </c:pt>
                <c:pt idx="128">
                  <c:v>0.91012032353930217</c:v>
                </c:pt>
                <c:pt idx="129">
                  <c:v>0.54824931779899411</c:v>
                </c:pt>
                <c:pt idx="130">
                  <c:v>0.20687329636786972</c:v>
                </c:pt>
                <c:pt idx="131">
                  <c:v>-0.10775751982283174</c:v>
                </c:pt>
                <c:pt idx="132">
                  <c:v>-0.39261263885110081</c:v>
                </c:pt>
                <c:pt idx="133">
                  <c:v>-0.64731801920026677</c:v>
                </c:pt>
                <c:pt idx="134">
                  <c:v>-0.87330469168528713</c:v>
                </c:pt>
                <c:pt idx="135">
                  <c:v>-1.0730091830127584</c:v>
                </c:pt>
                <c:pt idx="136">
                  <c:v>-1.2492766511599265</c:v>
                </c:pt>
                <c:pt idx="137">
                  <c:v>-1.4049808465344451</c:v>
                </c:pt>
                <c:pt idx="138">
                  <c:v>-1.5428148139588045</c:v>
                </c:pt>
                <c:pt idx="139">
                  <c:v>-1.6651958625624006</c:v>
                </c:pt>
                <c:pt idx="140">
                  <c:v>-1.7742387256194625</c:v>
                </c:pt>
                <c:pt idx="141">
                  <c:v>-1.8717653304655346</c:v>
                </c:pt>
                <c:pt idx="142">
                  <c:v>-1.9593316944439187</c:v>
                </c:pt>
                <c:pt idx="143">
                  <c:v>-2.0382608462026846</c:v>
                </c:pt>
                <c:pt idx="144">
                  <c:v>-2.1096759247578944</c:v>
                </c:pt>
                <c:pt idx="145">
                  <c:v>-2.1745306844674164</c:v>
                </c:pt>
                <c:pt idx="146">
                  <c:v>-2.233636336205842</c:v>
                </c:pt>
                <c:pt idx="147">
                  <c:v>-2.2876845418680083</c:v>
                </c:pt>
                <c:pt idx="148">
                  <c:v>-2.337266803676171</c:v>
                </c:pt>
                <c:pt idx="149">
                  <c:v>-2.3828906624533821</c:v>
                </c:pt>
                <c:pt idx="150">
                  <c:v>-2.4249931612546587</c:v>
                </c:pt>
                <c:pt idx="151">
                  <c:v>-2.4639520100151771</c:v>
                </c:pt>
                <c:pt idx="152">
                  <c:v>-2.5000948395777352</c:v>
                </c:pt>
                <c:pt idx="153">
                  <c:v>-2.5337068784465657</c:v>
                </c:pt>
                <c:pt idx="154">
                  <c:v>-2.565037332053226</c:v>
                </c:pt>
                <c:pt idx="155">
                  <c:v>-2.59430469618977</c:v>
                </c:pt>
                <c:pt idx="156">
                  <c:v>-2.6217011948480025</c:v>
                </c:pt>
                <c:pt idx="157">
                  <c:v>-2.6473964979630797</c:v>
                </c:pt>
                <c:pt idx="158">
                  <c:v>-2.6715408458709247</c:v>
                </c:pt>
                <c:pt idx="159">
                  <c:v>-2.6942676838245112</c:v>
                </c:pt>
                <c:pt idx="160">
                  <c:v>-2.7156958908327513</c:v>
                </c:pt>
                <c:pt idx="161">
                  <c:v>-2.7359316716174122</c:v>
                </c:pt>
                <c:pt idx="162">
                  <c:v>-2.7550701679611755</c:v>
                </c:pt>
                <c:pt idx="163">
                  <c:v>-2.7731968355832772</c:v>
                </c:pt>
                <c:pt idx="164">
                  <c:v>-2.7903886244669116</c:v>
                </c:pt>
                <c:pt idx="165">
                  <c:v>-2.8067149938994951</c:v>
                </c:pt>
                <c:pt idx="166">
                  <c:v>-2.8222387880701922</c:v>
                </c:pt>
                <c:pt idx="167">
                  <c:v>-2.8370169936554612</c:v>
                </c:pt>
                <c:pt idx="168">
                  <c:v>-2.8511013972179469</c:v>
                </c:pt>
                <c:pt idx="169">
                  <c:v>-2.8645391572907912</c:v>
                </c:pt>
                <c:pt idx="170">
                  <c:v>-2.8773733035935778</c:v>
                </c:pt>
                <c:pt idx="171">
                  <c:v>-2.8896431738276687</c:v>
                </c:pt>
                <c:pt idx="172">
                  <c:v>-2.9013847968475197</c:v>
                </c:pt>
                <c:pt idx="173">
                  <c:v>-2.9126312296362857</c:v>
                </c:pt>
                <c:pt idx="174">
                  <c:v>-2.9234128543768141</c:v>
                </c:pt>
                <c:pt idx="175">
                  <c:v>-2.9337576409612232</c:v>
                </c:pt>
                <c:pt idx="176">
                  <c:v>-2.9436913794898349</c:v>
                </c:pt>
                <c:pt idx="177">
                  <c:v>-2.953237886645899</c:v>
                </c:pt>
                <c:pt idx="178">
                  <c:v>-2.9624191892740148</c:v>
                </c:pt>
                <c:pt idx="179">
                  <c:v>-2.971255688019308</c:v>
                </c:pt>
                <c:pt idx="180">
                  <c:v>-2.9797663034864112</c:v>
                </c:pt>
                <c:pt idx="181">
                  <c:v>-2.9879686070398961</c:v>
                </c:pt>
                <c:pt idx="182">
                  <c:v>-2.9958789380811708</c:v>
                </c:pt>
                <c:pt idx="183">
                  <c:v>-3.0035125093926118</c:v>
                </c:pt>
                <c:pt idx="184">
                  <c:v>-3.0108835019310898</c:v>
                </c:pt>
                <c:pt idx="185">
                  <c:v>-3.0180051502745404</c:v>
                </c:pt>
                <c:pt idx="186">
                  <c:v>-3.0248898197719098</c:v>
                </c:pt>
                <c:pt idx="187">
                  <c:v>-3.031549076315081</c:v>
                </c:pt>
                <c:pt idx="188">
                  <c:v>-3.0379937495377032</c:v>
                </c:pt>
                <c:pt idx="189">
                  <c:v>-3.0442339901477191</c:v>
                </c:pt>
                <c:pt idx="190">
                  <c:v>-3.0502793220153825</c:v>
                </c:pt>
                <c:pt idx="191">
                  <c:v>-3.0561386895648188</c:v>
                </c:pt>
                <c:pt idx="192">
                  <c:v>-3.0618205009530794</c:v>
                </c:pt>
                <c:pt idx="193">
                  <c:v>-3.0673326674647945</c:v>
                </c:pt>
                <c:pt idx="194">
                  <c:v>-3.0726826395018079</c:v>
                </c:pt>
                <c:pt idx="195">
                  <c:v>-3.077877439504511</c:v>
                </c:pt>
                <c:pt idx="196">
                  <c:v>-3.082923692104329</c:v>
                </c:pt>
                <c:pt idx="197">
                  <c:v>-3.0878276517739796</c:v>
                </c:pt>
                <c:pt idx="198">
                  <c:v>-3.0925952282133404</c:v>
                </c:pt>
                <c:pt idx="199">
                  <c:v>-3.0972320096834163</c:v>
                </c:pt>
                <c:pt idx="200">
                  <c:v>-3.1017432844784696</c:v>
                </c:pt>
                <c:pt idx="201">
                  <c:v>-3.106134060706641</c:v>
                </c:pt>
                <c:pt idx="202">
                  <c:v>-3.110409084531867</c:v>
                </c:pt>
                <c:pt idx="203">
                  <c:v>-3.114572857014402</c:v>
                </c:pt>
                <c:pt idx="204">
                  <c:v>-3.1186296496734704</c:v>
                </c:pt>
                <c:pt idx="205">
                  <c:v>-3.1225835188833426</c:v>
                </c:pt>
                <c:pt idx="206">
                  <c:v>-3.1264383192032219</c:v>
                </c:pt>
                <c:pt idx="207">
                  <c:v>-3.1301977157316174</c:v>
                </c:pt>
                <c:pt idx="208">
                  <c:v>-3.1338651955672043</c:v>
                </c:pt>
                <c:pt idx="209">
                  <c:v>-3.1374440784504061</c:v>
                </c:pt>
                <c:pt idx="210">
                  <c:v>-3.1409375266530026</c:v>
                </c:pt>
                <c:pt idx="211">
                  <c:v>3.1388367530027517</c:v>
                </c:pt>
                <c:pt idx="212">
                  <c:v>3.1355052718624923</c:v>
                </c:pt>
                <c:pt idx="213">
                  <c:v>3.1322505945389136</c:v>
                </c:pt>
                <c:pt idx="214">
                  <c:v>3.1290701027540728</c:v>
                </c:pt>
                <c:pt idx="215">
                  <c:v>3.1259612955767184</c:v>
                </c:pt>
                <c:pt idx="216">
                  <c:v>3.1229217829389424</c:v>
                </c:pt>
                <c:pt idx="217">
                  <c:v>3.119949279576796</c:v>
                </c:pt>
                <c:pt idx="218">
                  <c:v>3.1170415993629841</c:v>
                </c:pt>
                <c:pt idx="219">
                  <c:v>3.1141966500024378</c:v>
                </c:pt>
                <c:pt idx="220">
                  <c:v>3.1114124280639897</c:v>
                </c:pt>
                <c:pt idx="221">
                  <c:v>3.1086870143236482</c:v>
                </c:pt>
                <c:pt idx="222">
                  <c:v>3.1060185693969662</c:v>
                </c:pt>
                <c:pt idx="223">
                  <c:v>3.103405329639807</c:v>
                </c:pt>
                <c:pt idx="224">
                  <c:v>3.1008456032985285</c:v>
                </c:pt>
                <c:pt idx="225">
                  <c:v>3.0983377668920959</c:v>
                </c:pt>
                <c:pt idx="226">
                  <c:v>3.0958802618100045</c:v>
                </c:pt>
                <c:pt idx="227">
                  <c:v>3.0934715911111952</c:v>
                </c:pt>
                <c:pt idx="228">
                  <c:v>3.0911103165102607</c:v>
                </c:pt>
                <c:pt idx="229">
                  <c:v>3.0887950555383168</c:v>
                </c:pt>
                <c:pt idx="230">
                  <c:v>3.0865244788668584</c:v>
                </c:pt>
                <c:pt idx="231">
                  <c:v>3.0842973077838169</c:v>
                </c:pt>
                <c:pt idx="232">
                  <c:v>3.0821123118118341</c:v>
                </c:pt>
                <c:pt idx="233">
                  <c:v>3.0799683064595036</c:v>
                </c:pt>
                <c:pt idx="234">
                  <c:v>3.0778641510970215</c:v>
                </c:pt>
                <c:pt idx="235">
                  <c:v>3.0757987469483044</c:v>
                </c:pt>
                <c:pt idx="236">
                  <c:v>3.0737710351922014</c:v>
                </c:pt>
                <c:pt idx="237">
                  <c:v>3.0717799951659672</c:v>
                </c:pt>
                <c:pt idx="238">
                  <c:v>3.0698246426646292</c:v>
                </c:pt>
                <c:pt idx="239">
                  <c:v>3.067904028330354</c:v>
                </c:pt>
                <c:pt idx="240">
                  <c:v>3.0660172361262998</c:v>
                </c:pt>
                <c:pt idx="241">
                  <c:v>3.0641633818898488</c:v>
                </c:pt>
                <c:pt idx="242">
                  <c:v>3.062341611960449</c:v>
                </c:pt>
                <c:pt idx="243">
                  <c:v>3.0605511018776173</c:v>
                </c:pt>
                <c:pt idx="244">
                  <c:v>3.0587910551449657</c:v>
                </c:pt>
                <c:pt idx="245">
                  <c:v>3.0570607020563885</c:v>
                </c:pt>
                <c:pt idx="246">
                  <c:v>3.0553592985807847</c:v>
                </c:pt>
                <c:pt idx="247">
                  <c:v>3.0536861253019549</c:v>
                </c:pt>
                <c:pt idx="248">
                  <c:v>3.0520404864105131</c:v>
                </c:pt>
                <c:pt idx="249">
                  <c:v>3.0504217087448775</c:v>
                </c:pt>
                <c:pt idx="250">
                  <c:v>3.0488291408785515</c:v>
                </c:pt>
                <c:pt idx="251">
                  <c:v>3.0472621522511436</c:v>
                </c:pt>
                <c:pt idx="252">
                  <c:v>3.0457201323406848</c:v>
                </c:pt>
                <c:pt idx="253">
                  <c:v>3.0442024898749787</c:v>
                </c:pt>
              </c:numCache>
            </c:numRef>
          </c:val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Phase'!$D$137:$IW$137</c:f>
              <c:numCache>
                <c:formatCode>General</c:formatCode>
                <c:ptCount val="254"/>
                <c:pt idx="0">
                  <c:v>0</c:v>
                </c:pt>
                <c:pt idx="1">
                  <c:v>-0.50153341397118112</c:v>
                </c:pt>
                <c:pt idx="2">
                  <c:v>-0.50323892828431482</c:v>
                </c:pt>
                <c:pt idx="3">
                  <c:v>-0.50497180788107521</c:v>
                </c:pt>
                <c:pt idx="4">
                  <c:v>-0.50673271552466836</c:v>
                </c:pt>
                <c:pt idx="5">
                  <c:v>-0.50852233551520698</c:v>
                </c:pt>
                <c:pt idx="6">
                  <c:v>-0.51034137457005446</c:v>
                </c:pt>
                <c:pt idx="7">
                  <c:v>-0.51219056274761066</c:v>
                </c:pt>
                <c:pt idx="8">
                  <c:v>-0.51407065441708066</c:v>
                </c:pt>
                <c:pt idx="9">
                  <c:v>-0.51598242927689153</c:v>
                </c:pt>
                <c:pt idx="10">
                  <c:v>-0.51792669342464404</c:v>
                </c:pt>
                <c:pt idx="11">
                  <c:v>-0.51990428048163917</c:v>
                </c:pt>
                <c:pt idx="12">
                  <c:v>-0.52191605277526698</c:v>
                </c:pt>
                <c:pt idx="13">
                  <c:v>-0.52396290258274103</c:v>
                </c:pt>
                <c:pt idx="14">
                  <c:v>-0.52604575343992988</c:v>
                </c:pt>
                <c:pt idx="15">
                  <c:v>-0.52816556151925897</c:v>
                </c:pt>
                <c:pt idx="16">
                  <c:v>-0.53032331708100244</c:v>
                </c:pt>
                <c:pt idx="17">
                  <c:v>-0.53252004600252079</c:v>
                </c:pt>
                <c:pt idx="18">
                  <c:v>-0.53475681139038223</c:v>
                </c:pt>
                <c:pt idx="19">
                  <c:v>-0.53703471528063396</c:v>
                </c:pt>
                <c:pt idx="20">
                  <c:v>-0.53935490043288425</c:v>
                </c:pt>
                <c:pt idx="21">
                  <c:v>-0.54171855222428367</c:v>
                </c:pt>
                <c:pt idx="22">
                  <c:v>-0.54412690064992386</c:v>
                </c:pt>
                <c:pt idx="23">
                  <c:v>-0.54658122243669827</c:v>
                </c:pt>
                <c:pt idx="24">
                  <c:v>-0.54908284327816048</c:v>
                </c:pt>
                <c:pt idx="25">
                  <c:v>-0.5516331401985326</c:v>
                </c:pt>
                <c:pt idx="26">
                  <c:v>-0.55423354405463421</c:v>
                </c:pt>
                <c:pt idx="27">
                  <c:v>-0.55688554218516195</c:v>
                </c:pt>
                <c:pt idx="28">
                  <c:v>-0.5595906812175454</c:v>
                </c:pt>
                <c:pt idx="29">
                  <c:v>-0.56235057004336753</c:v>
                </c:pt>
                <c:pt idx="30">
                  <c:v>-0.56516688297425066</c:v>
                </c:pt>
                <c:pt idx="31">
                  <c:v>-0.568041363091079</c:v>
                </c:pt>
                <c:pt idx="32">
                  <c:v>-0.57097582580044992</c:v>
                </c:pt>
                <c:pt idx="33">
                  <c:v>-0.57397216261345285</c:v>
                </c:pt>
                <c:pt idx="34">
                  <c:v>-0.57703234516307045</c:v>
                </c:pt>
                <c:pt idx="35">
                  <c:v>-0.58015842947794816</c:v>
                </c:pt>
                <c:pt idx="36">
                  <c:v>-0.58335256053171936</c:v>
                </c:pt>
                <c:pt idx="37">
                  <c:v>-0.58661697708879601</c:v>
                </c:pt>
                <c:pt idx="38">
                  <c:v>-0.58995401686931359</c:v>
                </c:pt>
                <c:pt idx="39">
                  <c:v>-0.59336612205793227</c:v>
                </c:pt>
                <c:pt idx="40">
                  <c:v>-0.59685584518341095</c:v>
                </c:pt>
                <c:pt idx="41">
                  <c:v>-0.6004258553982762</c:v>
                </c:pt>
                <c:pt idx="42">
                  <c:v>-0.60407894519058214</c:v>
                </c:pt>
                <c:pt idx="43">
                  <c:v>-0.60781803756271735</c:v>
                </c:pt>
                <c:pt idx="44">
                  <c:v>-0.61164619371544926</c:v>
                </c:pt>
                <c:pt idx="45">
                  <c:v>-0.61556662127900985</c:v>
                </c:pt>
                <c:pt idx="46">
                  <c:v>-0.61958268313699705</c:v>
                </c:pt>
                <c:pt idx="47">
                  <c:v>-0.62369790689327342</c:v>
                </c:pt>
                <c:pt idx="48">
                  <c:v>-0.62791599503695916</c:v>
                </c:pt>
                <c:pt idx="49">
                  <c:v>-0.63224083586600688</c:v>
                </c:pt>
                <c:pt idx="50">
                  <c:v>-0.63667651523593527</c:v>
                </c:pt>
                <c:pt idx="51">
                  <c:v>-0.64122732920695935</c:v>
                </c:pt>
                <c:pt idx="52">
                  <c:v>-0.64589779767032507</c:v>
                </c:pt>
                <c:pt idx="53">
                  <c:v>-0.65069267904292527</c:v>
                </c:pt>
                <c:pt idx="54">
                  <c:v>-0.65561698612868036</c:v>
                </c:pt>
                <c:pt idx="55">
                  <c:v>-0.66067600325559439</c:v>
                </c:pt>
                <c:pt idx="56">
                  <c:v>-0.66587530480908175</c:v>
                </c:pt>
                <c:pt idx="57">
                  <c:v>-0.67122077529530977</c:v>
                </c:pt>
                <c:pt idx="58">
                  <c:v>-0.67671863108304642</c:v>
                </c:pt>
                <c:pt idx="59">
                  <c:v>-0.68237544398907168</c:v>
                </c:pt>
                <c:pt idx="60">
                  <c:v>-0.68819816689092494</c:v>
                </c:pt>
                <c:pt idx="61">
                  <c:v>-0.69419416157181246</c:v>
                </c:pt>
                <c:pt idx="62">
                  <c:v>-0.70037122902635929</c:v>
                </c:pt>
                <c:pt idx="63">
                  <c:v>-0.70673764248280158</c:v>
                </c:pt>
                <c:pt idx="64">
                  <c:v>-0.71330218342780138</c:v>
                </c:pt>
                <c:pt idx="65">
                  <c:v>-0.72007418095477327</c:v>
                </c:pt>
                <c:pt idx="66">
                  <c:v>-0.72706355479599338</c:v>
                </c:pt>
                <c:pt idx="67">
                  <c:v>-0.73428086244380175</c:v>
                </c:pt>
                <c:pt idx="68">
                  <c:v>-0.7417373508173889</c:v>
                </c:pt>
                <c:pt idx="69">
                  <c:v>-0.7494450129903597</c:v>
                </c:pt>
                <c:pt idx="70">
                  <c:v>-0.75741665056135599</c:v>
                </c:pt>
                <c:pt idx="71">
                  <c:v>-0.76566594232706109</c:v>
                </c:pt>
                <c:pt idx="72">
                  <c:v>-0.77420752000545789</c:v>
                </c:pt>
                <c:pt idx="73">
                  <c:v>-0.78305705185919017</c:v>
                </c:pt>
                <c:pt idx="74">
                  <c:v>-0.79223133518656841</c:v>
                </c:pt>
                <c:pt idx="75">
                  <c:v>-0.80174839878383342</c:v>
                </c:pt>
                <c:pt idx="76">
                  <c:v>-0.81162761664002936</c:v>
                </c:pt>
                <c:pt idx="77">
                  <c:v>-0.82188983430890339</c:v>
                </c:pt>
                <c:pt idx="78">
                  <c:v>-0.83255750961534591</c:v>
                </c:pt>
                <c:pt idx="79">
                  <c:v>-0.84365486960239433</c:v>
                </c:pt>
                <c:pt idx="80">
                  <c:v>-0.85520808591521458</c:v>
                </c:pt>
                <c:pt idx="81">
                  <c:v>-0.86724547115872852</c:v>
                </c:pt>
                <c:pt idx="82">
                  <c:v>-0.87979769916495254</c:v>
                </c:pt>
                <c:pt idx="83">
                  <c:v>-0.8928980525761715</c:v>
                </c:pt>
                <c:pt idx="84">
                  <c:v>-0.90658270170446276</c:v>
                </c:pt>
                <c:pt idx="85">
                  <c:v>-0.92089101928354999</c:v>
                </c:pt>
                <c:pt idx="86">
                  <c:v>-0.93586593650566918</c:v>
                </c:pt>
                <c:pt idx="87">
                  <c:v>-0.95155434665868388</c:v>
                </c:pt>
                <c:pt idx="88">
                  <c:v>-0.96800756377696817</c:v>
                </c:pt>
                <c:pt idx="89">
                  <c:v>-0.98528184503003757</c:v>
                </c:pt>
                <c:pt idx="90">
                  <c:v>-1.003438987139913</c:v>
                </c:pt>
                <c:pt idx="91">
                  <c:v>-1.0225470089959023</c:v>
                </c:pt>
                <c:pt idx="92">
                  <c:v>-1.0426809348898702</c:v>
                </c:pt>
                <c:pt idx="93">
                  <c:v>-1.0639236955064026</c:v>
                </c:pt>
                <c:pt idx="94">
                  <c:v>-1.0863671670680861</c:v>
                </c:pt>
                <c:pt idx="95">
                  <c:v>-1.1101133729742867</c:v>
                </c:pt>
                <c:pt idx="96">
                  <c:v>-1.1352758770240725</c:v>
                </c:pt>
                <c:pt idx="97">
                  <c:v>-1.1619814030489115</c:v>
                </c:pt>
                <c:pt idx="98">
                  <c:v>-1.190371722696586</c:v>
                </c:pt>
                <c:pt idx="99">
                  <c:v>-1.2206058614319328</c:v>
                </c:pt>
                <c:pt idx="100">
                  <c:v>-1.2528626828052367</c:v>
                </c:pt>
                <c:pt idx="101">
                  <c:v>-1.2873439229503281</c:v>
                </c:pt>
                <c:pt idx="102">
                  <c:v>-1.3242777613604466</c:v>
                </c:pt>
                <c:pt idx="103">
                  <c:v>-1.3639230304270269</c:v>
                </c:pt>
                <c:pt idx="104">
                  <c:v>-1.4065741850154936</c:v>
                </c:pt>
                <c:pt idx="105">
                  <c:v>-1.452567174132708</c:v>
                </c:pt>
                <c:pt idx="106">
                  <c:v>-1.5022863784705605</c:v>
                </c:pt>
                <c:pt idx="107">
                  <c:v>-1.5561727980141322</c:v>
                </c:pt>
                <c:pt idx="108">
                  <c:v>-1.6147336885455452</c:v>
                </c:pt>
                <c:pt idx="109">
                  <c:v>-1.6785538466177288</c:v>
                </c:pt>
                <c:pt idx="110">
                  <c:v>-1.7483087150491174</c:v>
                </c:pt>
                <c:pt idx="111">
                  <c:v>-1.8247794005475235</c:v>
                </c:pt>
                <c:pt idx="112">
                  <c:v>-1.9088695204270625</c:v>
                </c:pt>
                <c:pt idx="113">
                  <c:v>-2.0016234591161903</c:v>
                </c:pt>
                <c:pt idx="114">
                  <c:v>-2.1042450104302199</c:v>
                </c:pt>
                <c:pt idx="115">
                  <c:v>-2.2181143459951635</c:v>
                </c:pt>
                <c:pt idx="116">
                  <c:v>-2.3447995523341687</c:v>
                </c:pt>
                <c:pt idx="117">
                  <c:v>-2.4860563249748298</c:v>
                </c:pt>
                <c:pt idx="118">
                  <c:v>-2.6438055098076552</c:v>
                </c:pt>
                <c:pt idx="119">
                  <c:v>-2.820072977954823</c:v>
                </c:pt>
                <c:pt idx="120">
                  <c:v>-3.0168704934479393</c:v>
                </c:pt>
                <c:pt idx="121">
                  <c:v>3.0471931178222893</c:v>
                </c:pt>
                <c:pt idx="122">
                  <c:v>2.8044808203565976</c:v>
                </c:pt>
                <c:pt idx="123">
                  <c:v>2.5378582959172737</c:v>
                </c:pt>
                <c:pt idx="124">
                  <c:v>2.2484369703695131</c:v>
                </c:pt>
                <c:pt idx="125">
                  <c:v>1.9391921448014124</c:v>
                </c:pt>
                <c:pt idx="126">
                  <c:v>1.6151569707012734</c:v>
                </c:pt>
                <c:pt idx="127">
                  <c:v>1.2831853071795865</c:v>
                </c:pt>
                <c:pt idx="128">
                  <c:v>0.95121364365789962</c:v>
                </c:pt>
                <c:pt idx="129">
                  <c:v>0.62717846955776058</c:v>
                </c:pt>
                <c:pt idx="130">
                  <c:v>0.31793364398965979</c:v>
                </c:pt>
                <c:pt idx="131">
                  <c:v>2.8512318441899203E-2</c:v>
                </c:pt>
                <c:pt idx="132">
                  <c:v>-0.23811020599742444</c:v>
                </c:pt>
                <c:pt idx="133">
                  <c:v>-0.48082250346311617</c:v>
                </c:pt>
                <c:pt idx="134">
                  <c:v>-0.6999441993724741</c:v>
                </c:pt>
                <c:pt idx="135">
                  <c:v>-0.89674171486559051</c:v>
                </c:pt>
                <c:pt idx="136">
                  <c:v>-1.0730091830127584</c:v>
                </c:pt>
                <c:pt idx="137">
                  <c:v>-1.2307583678455838</c:v>
                </c:pt>
                <c:pt idx="138">
                  <c:v>-1.3720151404862448</c:v>
                </c:pt>
                <c:pt idx="139">
                  <c:v>-1.49870034682525</c:v>
                </c:pt>
                <c:pt idx="140">
                  <c:v>-1.6125696823901936</c:v>
                </c:pt>
                <c:pt idx="141">
                  <c:v>-1.7151912337042232</c:v>
                </c:pt>
                <c:pt idx="142">
                  <c:v>-1.8079451723933511</c:v>
                </c:pt>
                <c:pt idx="143">
                  <c:v>-1.89203529227289</c:v>
                </c:pt>
                <c:pt idx="144">
                  <c:v>-1.9685059777712961</c:v>
                </c:pt>
                <c:pt idx="145">
                  <c:v>-2.0382608462026846</c:v>
                </c:pt>
                <c:pt idx="146">
                  <c:v>-2.1020810042748685</c:v>
                </c:pt>
                <c:pt idx="147">
                  <c:v>-2.1606418948062811</c:v>
                </c:pt>
                <c:pt idx="148">
                  <c:v>-2.2145283143498533</c:v>
                </c:pt>
                <c:pt idx="149">
                  <c:v>-2.2642475186877054</c:v>
                </c:pt>
                <c:pt idx="150">
                  <c:v>-2.3102405078049202</c:v>
                </c:pt>
                <c:pt idx="151">
                  <c:v>-2.3528916623933864</c:v>
                </c:pt>
                <c:pt idx="152">
                  <c:v>-2.3925369314599667</c:v>
                </c:pt>
                <c:pt idx="153">
                  <c:v>-2.4294707698700853</c:v>
                </c:pt>
                <c:pt idx="154">
                  <c:v>-2.4639520100151766</c:v>
                </c:pt>
                <c:pt idx="155">
                  <c:v>-2.4962088313884809</c:v>
                </c:pt>
                <c:pt idx="156">
                  <c:v>-2.5264429701238278</c:v>
                </c:pt>
                <c:pt idx="157">
                  <c:v>-2.5548332897715018</c:v>
                </c:pt>
                <c:pt idx="158">
                  <c:v>-2.5815388157963408</c:v>
                </c:pt>
                <c:pt idx="159">
                  <c:v>-2.6067013198461266</c:v>
                </c:pt>
                <c:pt idx="160">
                  <c:v>-2.6304475257523277</c:v>
                </c:pt>
                <c:pt idx="161">
                  <c:v>-2.6528909973140111</c:v>
                </c:pt>
                <c:pt idx="162">
                  <c:v>-2.6741337579305431</c:v>
                </c:pt>
                <c:pt idx="163">
                  <c:v>-2.6942676838245112</c:v>
                </c:pt>
                <c:pt idx="164">
                  <c:v>-2.7133757056805003</c:v>
                </c:pt>
                <c:pt idx="165">
                  <c:v>-2.7315328477903762</c:v>
                </c:pt>
                <c:pt idx="166">
                  <c:v>-2.748807129043445</c:v>
                </c:pt>
                <c:pt idx="167">
                  <c:v>-2.7652603461617296</c:v>
                </c:pt>
                <c:pt idx="168">
                  <c:v>-2.7809487563147446</c:v>
                </c:pt>
                <c:pt idx="169">
                  <c:v>-2.7959236735368633</c:v>
                </c:pt>
                <c:pt idx="170">
                  <c:v>-2.8102319911159506</c:v>
                </c:pt>
                <c:pt idx="171">
                  <c:v>-2.8239166402442417</c:v>
                </c:pt>
                <c:pt idx="172">
                  <c:v>-2.8370169936554612</c:v>
                </c:pt>
                <c:pt idx="173">
                  <c:v>-2.8495692216616848</c:v>
                </c:pt>
                <c:pt idx="174">
                  <c:v>-2.8616066069051986</c:v>
                </c:pt>
                <c:pt idx="175">
                  <c:v>-2.8731598232180193</c:v>
                </c:pt>
                <c:pt idx="176">
                  <c:v>-2.8842571832050674</c:v>
                </c:pt>
                <c:pt idx="177">
                  <c:v>-2.8949248585115099</c:v>
                </c:pt>
                <c:pt idx="178">
                  <c:v>-2.905187076180384</c:v>
                </c:pt>
                <c:pt idx="179">
                  <c:v>-2.9150662940365799</c:v>
                </c:pt>
                <c:pt idx="180">
                  <c:v>-2.9245833576338449</c:v>
                </c:pt>
                <c:pt idx="181">
                  <c:v>-2.9337576409612232</c:v>
                </c:pt>
                <c:pt idx="182">
                  <c:v>-2.9426071728149554</c:v>
                </c:pt>
                <c:pt idx="183">
                  <c:v>-2.9511487504933522</c:v>
                </c:pt>
                <c:pt idx="184">
                  <c:v>-2.9593980422590573</c:v>
                </c:pt>
                <c:pt idx="185">
                  <c:v>-2.9673696798300537</c:v>
                </c:pt>
                <c:pt idx="186">
                  <c:v>-2.9750773420030248</c:v>
                </c:pt>
                <c:pt idx="187">
                  <c:v>-2.9825338303766116</c:v>
                </c:pt>
                <c:pt idx="188">
                  <c:v>-2.9897511380244199</c:v>
                </c:pt>
                <c:pt idx="189">
                  <c:v>-2.9967405118656401</c:v>
                </c:pt>
                <c:pt idx="190">
                  <c:v>-3.0035125093926118</c:v>
                </c:pt>
                <c:pt idx="191">
                  <c:v>-3.0100770503376117</c:v>
                </c:pt>
                <c:pt idx="192">
                  <c:v>-3.016443463794054</c:v>
                </c:pt>
                <c:pt idx="193">
                  <c:v>-3.0226205312486014</c:v>
                </c:pt>
                <c:pt idx="194">
                  <c:v>-3.0286165259294884</c:v>
                </c:pt>
                <c:pt idx="195">
                  <c:v>-3.0344392488313416</c:v>
                </c:pt>
                <c:pt idx="196">
                  <c:v>-3.0400960617373674</c:v>
                </c:pt>
                <c:pt idx="197">
                  <c:v>-3.0455939175251037</c:v>
                </c:pt>
                <c:pt idx="198">
                  <c:v>-3.050939388011332</c:v>
                </c:pt>
                <c:pt idx="199">
                  <c:v>-3.0561386895648188</c:v>
                </c:pt>
                <c:pt idx="200">
                  <c:v>-3.0611977066917331</c:v>
                </c:pt>
                <c:pt idx="201">
                  <c:v>-3.0661220137774885</c:v>
                </c:pt>
                <c:pt idx="202">
                  <c:v>-3.0709168951500887</c:v>
                </c:pt>
                <c:pt idx="203">
                  <c:v>-3.0755873636134541</c:v>
                </c:pt>
                <c:pt idx="204">
                  <c:v>-3.0801381775844781</c:v>
                </c:pt>
                <c:pt idx="205">
                  <c:v>-3.0845738569544063</c:v>
                </c:pt>
                <c:pt idx="206">
                  <c:v>-3.0888986977834545</c:v>
                </c:pt>
                <c:pt idx="207">
                  <c:v>-3.09311678592714</c:v>
                </c:pt>
                <c:pt idx="208">
                  <c:v>-3.0972320096834163</c:v>
                </c:pt>
                <c:pt idx="209">
                  <c:v>-3.1012480715414035</c:v>
                </c:pt>
                <c:pt idx="210">
                  <c:v>-3.105168499104964</c:v>
                </c:pt>
                <c:pt idx="211">
                  <c:v>-3.108996655257696</c:v>
                </c:pt>
                <c:pt idx="212">
                  <c:v>-3.1127357476298316</c:v>
                </c:pt>
                <c:pt idx="213">
                  <c:v>-3.1163888374221371</c:v>
                </c:pt>
                <c:pt idx="214">
                  <c:v>-3.1199588476370024</c:v>
                </c:pt>
                <c:pt idx="215">
                  <c:v>-3.1234485707624811</c:v>
                </c:pt>
                <c:pt idx="216">
                  <c:v>-3.1268606759510997</c:v>
                </c:pt>
                <c:pt idx="217">
                  <c:v>-3.1301977157316174</c:v>
                </c:pt>
                <c:pt idx="218">
                  <c:v>-3.133462132288694</c:v>
                </c:pt>
                <c:pt idx="219">
                  <c:v>-3.1366562633424651</c:v>
                </c:pt>
                <c:pt idx="220">
                  <c:v>-3.1397823476573432</c:v>
                </c:pt>
                <c:pt idx="221">
                  <c:v>3.1403427769726258</c:v>
                </c:pt>
                <c:pt idx="222">
                  <c:v>3.1373464401596229</c:v>
                </c:pt>
                <c:pt idx="223">
                  <c:v>3.1344119774502519</c:v>
                </c:pt>
                <c:pt idx="224">
                  <c:v>3.1315374973334236</c:v>
                </c:pt>
                <c:pt idx="225">
                  <c:v>3.1287211844025404</c:v>
                </c:pt>
                <c:pt idx="226">
                  <c:v>3.1259612955767184</c:v>
                </c:pt>
                <c:pt idx="227">
                  <c:v>3.1232561565443349</c:v>
                </c:pt>
                <c:pt idx="228">
                  <c:v>3.1206041584138071</c:v>
                </c:pt>
                <c:pt idx="229">
                  <c:v>3.1180037545577055</c:v>
                </c:pt>
                <c:pt idx="230">
                  <c:v>3.1154534576373334</c:v>
                </c:pt>
                <c:pt idx="231">
                  <c:v>3.1129518367958711</c:v>
                </c:pt>
                <c:pt idx="232">
                  <c:v>3.1104975150090968</c:v>
                </c:pt>
                <c:pt idx="233">
                  <c:v>3.1080891665834565</c:v>
                </c:pt>
                <c:pt idx="234">
                  <c:v>3.1057255147920571</c:v>
                </c:pt>
                <c:pt idx="235">
                  <c:v>3.103405329639807</c:v>
                </c:pt>
                <c:pt idx="236">
                  <c:v>3.1011274257495551</c:v>
                </c:pt>
                <c:pt idx="237">
                  <c:v>3.0988906603616937</c:v>
                </c:pt>
                <c:pt idx="238">
                  <c:v>3.0966939314401754</c:v>
                </c:pt>
                <c:pt idx="239">
                  <c:v>3.094536175878432</c:v>
                </c:pt>
                <c:pt idx="240">
                  <c:v>3.0924163677991028</c:v>
                </c:pt>
                <c:pt idx="241">
                  <c:v>3.0903335169419139</c:v>
                </c:pt>
                <c:pt idx="242">
                  <c:v>3.0882866671344398</c:v>
                </c:pt>
                <c:pt idx="243">
                  <c:v>3.0862748948408121</c:v>
                </c:pt>
                <c:pt idx="244">
                  <c:v>3.0842973077838169</c:v>
                </c:pt>
                <c:pt idx="245">
                  <c:v>3.0823530436360644</c:v>
                </c:pt>
                <c:pt idx="246">
                  <c:v>3.0804412687762537</c:v>
                </c:pt>
                <c:pt idx="247">
                  <c:v>3.0785611771067836</c:v>
                </c:pt>
                <c:pt idx="248">
                  <c:v>3.0767119889292274</c:v>
                </c:pt>
                <c:pt idx="249">
                  <c:v>3.0748929498743798</c:v>
                </c:pt>
                <c:pt idx="250">
                  <c:v>3.0731033298838413</c:v>
                </c:pt>
                <c:pt idx="251">
                  <c:v>3.0713424222402481</c:v>
                </c:pt>
                <c:pt idx="252">
                  <c:v>3.0696095426434877</c:v>
                </c:pt>
                <c:pt idx="253">
                  <c:v>3.067904028330354</c:v>
                </c:pt>
              </c:numCache>
            </c:numRef>
          </c:val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Phase'!$D$138:$IW$138</c:f>
              <c:numCache>
                <c:formatCode>General</c:formatCode>
                <c:ptCount val="254"/>
                <c:pt idx="0">
                  <c:v>0</c:v>
                </c:pt>
                <c:pt idx="1">
                  <c:v>-0.52520823252366444</c:v>
                </c:pt>
                <c:pt idx="2">
                  <c:v>-0.52710097675202228</c:v>
                </c:pt>
                <c:pt idx="3">
                  <c:v>-0.52902405341169256</c:v>
                </c:pt>
                <c:pt idx="4">
                  <c:v>-0.53097819591801354</c:v>
                </c:pt>
                <c:pt idx="5">
                  <c:v>-0.53296416146929815</c:v>
                </c:pt>
                <c:pt idx="6">
                  <c:v>-0.53498273201650814</c:v>
                </c:pt>
                <c:pt idx="7">
                  <c:v>-0.53703471528063407</c:v>
                </c:pt>
                <c:pt idx="8">
                  <c:v>-0.53912094582055392</c:v>
                </c:pt>
                <c:pt idx="9">
                  <c:v>-0.54124228615430425</c:v>
                </c:pt>
                <c:pt idx="10">
                  <c:v>-0.543399627936898</c:v>
                </c:pt>
                <c:pt idx="11">
                  <c:v>-0.5455938931980322</c:v>
                </c:pt>
                <c:pt idx="12">
                  <c:v>-0.54782603564326493</c:v>
                </c:pt>
                <c:pt idx="13">
                  <c:v>-0.55009704202248422</c:v>
                </c:pt>
                <c:pt idx="14">
                  <c:v>-0.55240793356973583</c:v>
                </c:pt>
                <c:pt idx="15">
                  <c:v>-0.55475976751880285</c:v>
                </c:pt>
                <c:pt idx="16">
                  <c:v>-0.55715363869919365</c:v>
                </c:pt>
                <c:pt idx="17">
                  <c:v>-0.55959068121754552</c:v>
                </c:pt>
                <c:pt idx="18">
                  <c:v>-0.56207207022983396</c:v>
                </c:pt>
                <c:pt idx="19">
                  <c:v>-0.56459902381010707</c:v>
                </c:pt>
                <c:pt idx="20">
                  <c:v>-0.5671728049219481</c:v>
                </c:pt>
                <c:pt idx="21">
                  <c:v>-0.5697947234992693</c:v>
                </c:pt>
                <c:pt idx="22">
                  <c:v>-0.57246613864357887</c:v>
                </c:pt>
                <c:pt idx="23">
                  <c:v>-0.57518846094535014</c:v>
                </c:pt>
                <c:pt idx="24">
                  <c:v>-0.57796315493773243</c:v>
                </c:pt>
                <c:pt idx="25">
                  <c:v>-0.58079174169146608</c:v>
                </c:pt>
                <c:pt idx="26">
                  <c:v>-0.58367580156052945</c:v>
                </c:pt>
                <c:pt idx="27">
                  <c:v>-0.5866169770887959</c:v>
                </c:pt>
                <c:pt idx="28">
                  <c:v>-0.58961697608879682</c:v>
                </c:pt>
                <c:pt idx="29">
                  <c:v>-0.59267757490454087</c:v>
                </c:pt>
                <c:pt idx="30">
                  <c:v>-0.59580062187131866</c:v>
                </c:pt>
                <c:pt idx="31">
                  <c:v>-0.59898804098643854</c:v>
                </c:pt>
                <c:pt idx="32">
                  <c:v>-0.60224183580601132</c:v>
                </c:pt>
                <c:pt idx="33">
                  <c:v>-0.60556409358410956</c:v>
                </c:pt>
                <c:pt idx="34">
                  <c:v>-0.60895698967200573</c:v>
                </c:pt>
                <c:pt idx="35">
                  <c:v>-0.6124227921966785</c:v>
                </c:pt>
                <c:pt idx="36">
                  <c:v>-0.61596386703940009</c:v>
                </c:pt>
                <c:pt idx="37">
                  <c:v>-0.61958268313699705</c:v>
                </c:pt>
                <c:pt idx="38">
                  <c:v>-0.62328181813033912</c:v>
                </c:pt>
                <c:pt idx="39">
                  <c:v>-0.62706396438676404</c:v>
                </c:pt>
                <c:pt idx="40">
                  <c:v>-0.63093193542550008</c:v>
                </c:pt>
                <c:pt idx="41">
                  <c:v>-0.63488867277774197</c:v>
                </c:pt>
                <c:pt idx="42">
                  <c:v>-0.63893725331590279</c:v>
                </c:pt>
                <c:pt idx="43">
                  <c:v>-0.64308089708972282</c:v>
                </c:pt>
                <c:pt idx="44">
                  <c:v>-0.64732297571038178</c:v>
                </c:pt>
                <c:pt idx="45">
                  <c:v>-0.65166702132760079</c:v>
                </c:pt>
                <c:pt idx="46">
                  <c:v>-0.65611673624899491</c:v>
                </c:pt>
                <c:pt idx="47">
                  <c:v>-0.6606760032555945</c:v>
                </c:pt>
                <c:pt idx="48">
                  <c:v>-0.6653488966727048</c:v>
                </c:pt>
                <c:pt idx="49">
                  <c:v>-0.67013969426102438</c:v>
                </c:pt>
                <c:pt idx="50">
                  <c:v>-0.67505288999937019</c:v>
                </c:pt>
                <c:pt idx="51">
                  <c:v>-0.68009320783748084</c:v>
                </c:pt>
                <c:pt idx="52">
                  <c:v>-0.68526561650533224</c:v>
                </c:pt>
                <c:pt idx="53">
                  <c:v>-0.6905753454742154</c:v>
                </c:pt>
                <c:pt idx="54">
                  <c:v>-0.6960279021747322</c:v>
                </c:pt>
                <c:pt idx="55">
                  <c:v>-0.70162909058786838</c:v>
                </c:pt>
                <c:pt idx="56">
                  <c:v>-0.70738503133766351</c:v>
                </c:pt>
                <c:pt idx="57">
                  <c:v>-0.71330218342780149</c:v>
                </c:pt>
                <c:pt idx="58">
                  <c:v>-0.71938736777995871</c:v>
                </c:pt>
                <c:pt idx="59">
                  <c:v>-0.72564779274913604</c:v>
                </c:pt>
                <c:pt idx="60">
                  <c:v>-0.73209108181080396</c:v>
                </c:pt>
                <c:pt idx="61">
                  <c:v>-0.73872530363671352</c:v>
                </c:pt>
                <c:pt idx="62">
                  <c:v>-0.74555900480110537</c:v>
                </c:pt>
                <c:pt idx="63">
                  <c:v>-0.75260124538713313</c:v>
                </c:pt>
                <c:pt idx="64">
                  <c:v>-0.75986163779508153</c:v>
                </c:pt>
                <c:pt idx="65">
                  <c:v>-0.76735038908996789</c:v>
                </c:pt>
                <c:pt idx="66">
                  <c:v>-0.7750783472669206</c:v>
                </c:pt>
                <c:pt idx="67">
                  <c:v>-0.78305705185919006</c:v>
                </c:pt>
                <c:pt idx="68">
                  <c:v>-0.79129878936643383</c:v>
                </c:pt>
                <c:pt idx="69">
                  <c:v>-0.79981665404115898</c:v>
                </c:pt>
                <c:pt idx="70">
                  <c:v>-0.80862461464003121</c:v>
                </c:pt>
                <c:pt idx="71">
                  <c:v>-0.81773758782541961</c:v>
                </c:pt>
                <c:pt idx="72">
                  <c:v>-0.82717151899274466</c:v>
                </c:pt>
                <c:pt idx="73">
                  <c:v>-0.83694347140276193</c:v>
                </c:pt>
                <c:pt idx="74">
                  <c:v>-0.84707172461696079</c:v>
                </c:pt>
                <c:pt idx="75">
                  <c:v>-0.85757588337145652</c:v>
                </c:pt>
                <c:pt idx="76">
                  <c:v>-0.86847699818314616</c:v>
                </c:pt>
                <c:pt idx="77">
                  <c:v>-0.87979769916495254</c:v>
                </c:pt>
                <c:pt idx="78">
                  <c:v>-0.89156234473923313</c:v>
                </c:pt>
                <c:pt idx="79">
                  <c:v>-0.90379718718461177</c:v>
                </c:pt>
                <c:pt idx="80">
                  <c:v>-0.91653055723794707</c:v>
                </c:pt>
                <c:pt idx="81">
                  <c:v>-0.92979307030677472</c:v>
                </c:pt>
                <c:pt idx="82">
                  <c:v>-0.94361785723713609</c:v>
                </c:pt>
                <c:pt idx="83">
                  <c:v>-0.9580408230372095</c:v>
                </c:pt>
                <c:pt idx="84">
                  <c:v>-0.97310093749089699</c:v>
                </c:pt>
                <c:pt idx="85">
                  <c:v>-0.98884056222201455</c:v>
                </c:pt>
                <c:pt idx="86">
                  <c:v>-1.0053058195062921</c:v>
                </c:pt>
                <c:pt idx="87">
                  <c:v>-1.0225470089959021</c:v>
                </c:pt>
                <c:pt idx="88">
                  <c:v>-1.0406190795444141</c:v>
                </c:pt>
                <c:pt idx="89">
                  <c:v>-1.0595821645285759</c:v>
                </c:pt>
                <c:pt idx="90">
                  <c:v>-1.0795021904924234</c:v>
                </c:pt>
                <c:pt idx="91">
                  <c:v>-1.1004515706305718</c:v>
                </c:pt>
                <c:pt idx="92">
                  <c:v>-1.1225099966306438</c:v>
                </c:pt>
                <c:pt idx="93">
                  <c:v>-1.1457653447672644</c:v>
                </c:pt>
                <c:pt idx="94">
                  <c:v>-1.1703147149488737</c:v>
                </c:pt>
                <c:pt idx="95">
                  <c:v>-1.1962656247402244</c:v>
                </c:pt>
                <c:pt idx="96">
                  <c:v>-1.2237373843029102</c:v>
                </c:pt>
                <c:pt idx="97">
                  <c:v>-1.2528626828052367</c:v>
                </c:pt>
                <c:pt idx="98">
                  <c:v>-1.2837894222439665</c:v>
                </c:pt>
                <c:pt idx="99">
                  <c:v>-1.3166828408774203</c:v>
                </c:pt>
                <c:pt idx="100">
                  <c:v>-1.3517279756481306</c:v>
                </c:pt>
                <c:pt idx="101">
                  <c:v>-1.3891325210699677</c:v>
                </c:pt>
                <c:pt idx="102">
                  <c:v>-1.429130150952405</c:v>
                </c:pt>
                <c:pt idx="103">
                  <c:v>-1.4719843787145948</c:v>
                </c:pt>
                <c:pt idx="104">
                  <c:v>-1.5179930412397828</c:v>
                </c:pt>
                <c:pt idx="105">
                  <c:v>-1.5674934989959386</c:v>
                </c:pt>
                <c:pt idx="106">
                  <c:v>-1.6208686493186066</c:v>
                </c:pt>
                <c:pt idx="107">
                  <c:v>-1.6785538466177288</c:v>
                </c:pt>
                <c:pt idx="108">
                  <c:v>-1.7410448067263795</c:v>
                </c:pt>
                <c:pt idx="109">
                  <c:v>-1.8089065327923208</c:v>
                </c:pt>
                <c:pt idx="110">
                  <c:v>-1.882783221391727</c:v>
                </c:pt>
                <c:pt idx="111">
                  <c:v>-1.9634089656459977</c:v>
                </c:pt>
                <c:pt idx="112">
                  <c:v>-2.0516188302580129</c:v>
                </c:pt>
                <c:pt idx="113">
                  <c:v>-2.1483594775637744</c:v>
                </c:pt>
                <c:pt idx="114">
                  <c:v>-2.2546978983399186</c:v>
                </c:pt>
                <c:pt idx="115">
                  <c:v>-2.37182584820542</c:v>
                </c:pt>
                <c:pt idx="116">
                  <c:v>-2.5010561999767047</c:v>
                </c:pt>
                <c:pt idx="117">
                  <c:v>-2.6438055098076552</c:v>
                </c:pt>
                <c:pt idx="118">
                  <c:v>-2.8015546946404806</c:v>
                </c:pt>
                <c:pt idx="119">
                  <c:v>-2.9757771733293419</c:v>
                </c:pt>
                <c:pt idx="120">
                  <c:v>3.1153632003472125</c:v>
                </c:pt>
                <c:pt idx="121">
                  <c:v>2.9044438079913393</c:v>
                </c:pt>
                <c:pt idx="122">
                  <c:v>2.6741281341820047</c:v>
                </c:pt>
                <c:pt idx="123">
                  <c:v>2.4247044385166814</c:v>
                </c:pt>
                <c:pt idx="124">
                  <c:v>2.1575556906131879</c:v>
                </c:pt>
                <c:pt idx="125">
                  <c:v>1.8753719867292287</c:v>
                </c:pt>
                <c:pt idx="126">
                  <c:v>1.5821912646530725</c:v>
                </c:pt>
                <c:pt idx="127">
                  <c:v>1.2831853071795865</c:v>
                </c:pt>
                <c:pt idx="128">
                  <c:v>0.98417934970610044</c:v>
                </c:pt>
                <c:pt idx="129">
                  <c:v>0.69099862762994424</c:v>
                </c:pt>
                <c:pt idx="130">
                  <c:v>0.40881492374598521</c:v>
                </c:pt>
                <c:pt idx="131">
                  <c:v>0.1416661758424918</c:v>
                </c:pt>
                <c:pt idx="132">
                  <c:v>-0.10775751982283173</c:v>
                </c:pt>
                <c:pt idx="133">
                  <c:v>-0.33807319363216615</c:v>
                </c:pt>
                <c:pt idx="134">
                  <c:v>-0.54899258598803935</c:v>
                </c:pt>
                <c:pt idx="135">
                  <c:v>-0.74103751949107166</c:v>
                </c:pt>
                <c:pt idx="136">
                  <c:v>-0.91525999817993298</c:v>
                </c:pt>
                <c:pt idx="137">
                  <c:v>-1.0730091830127584</c:v>
                </c:pt>
                <c:pt idx="138">
                  <c:v>-1.2157584928437088</c:v>
                </c:pt>
                <c:pt idx="139">
                  <c:v>-1.3449888446149936</c:v>
                </c:pt>
                <c:pt idx="140">
                  <c:v>-1.4621167944804949</c:v>
                </c:pt>
                <c:pt idx="141">
                  <c:v>-1.5684552152566391</c:v>
                </c:pt>
                <c:pt idx="142">
                  <c:v>-1.6651958625624006</c:v>
                </c:pt>
                <c:pt idx="143">
                  <c:v>-1.7534057271744159</c:v>
                </c:pt>
                <c:pt idx="144">
                  <c:v>-1.8340314714286865</c:v>
                </c:pt>
                <c:pt idx="145">
                  <c:v>-1.9079081600280927</c:v>
                </c:pt>
                <c:pt idx="146">
                  <c:v>-1.975769886094034</c:v>
                </c:pt>
                <c:pt idx="147">
                  <c:v>-2.0382608462026846</c:v>
                </c:pt>
                <c:pt idx="148">
                  <c:v>-2.0959460435018067</c:v>
                </c:pt>
                <c:pt idx="149">
                  <c:v>-2.1493211938244747</c:v>
                </c:pt>
                <c:pt idx="150">
                  <c:v>-2.1988216515806305</c:v>
                </c:pt>
                <c:pt idx="151">
                  <c:v>-2.244830314105819</c:v>
                </c:pt>
                <c:pt idx="152">
                  <c:v>-2.2876845418680083</c:v>
                </c:pt>
                <c:pt idx="153">
                  <c:v>-2.3276821717504457</c:v>
                </c:pt>
                <c:pt idx="154">
                  <c:v>-2.3650867171722831</c:v>
                </c:pt>
                <c:pt idx="155">
                  <c:v>-2.4001318519429931</c:v>
                </c:pt>
                <c:pt idx="156">
                  <c:v>-2.4330252705764472</c:v>
                </c:pt>
                <c:pt idx="157">
                  <c:v>-2.4639520100151766</c:v>
                </c:pt>
                <c:pt idx="158">
                  <c:v>-2.4930773085175031</c:v>
                </c:pt>
                <c:pt idx="159">
                  <c:v>-2.5205490680801894</c:v>
                </c:pt>
                <c:pt idx="160">
                  <c:v>-2.54649997787154</c:v>
                </c:pt>
                <c:pt idx="161">
                  <c:v>-2.5710493480531493</c:v>
                </c:pt>
                <c:pt idx="162">
                  <c:v>-2.5943046961897696</c:v>
                </c:pt>
                <c:pt idx="163">
                  <c:v>-2.616363122189842</c:v>
                </c:pt>
                <c:pt idx="164">
                  <c:v>-2.63731250232799</c:v>
                </c:pt>
                <c:pt idx="165">
                  <c:v>-2.6572325282918374</c:v>
                </c:pt>
                <c:pt idx="166">
                  <c:v>-2.6761956132759992</c:v>
                </c:pt>
                <c:pt idx="167">
                  <c:v>-2.6942676838245116</c:v>
                </c:pt>
                <c:pt idx="168">
                  <c:v>-2.7115088733141213</c:v>
                </c:pt>
                <c:pt idx="169">
                  <c:v>-2.7279741305983989</c:v>
                </c:pt>
                <c:pt idx="170">
                  <c:v>-2.7437137553295163</c:v>
                </c:pt>
                <c:pt idx="171">
                  <c:v>-2.7587738697832038</c:v>
                </c:pt>
                <c:pt idx="172">
                  <c:v>-2.7731968355832777</c:v>
                </c:pt>
                <c:pt idx="173">
                  <c:v>-2.7870216225136391</c:v>
                </c:pt>
                <c:pt idx="174">
                  <c:v>-2.8002841355824661</c:v>
                </c:pt>
                <c:pt idx="175">
                  <c:v>-2.8130175056358016</c:v>
                </c:pt>
                <c:pt idx="176">
                  <c:v>-2.8252523480811802</c:v>
                </c:pt>
                <c:pt idx="177">
                  <c:v>-2.8370169936554608</c:v>
                </c:pt>
                <c:pt idx="178">
                  <c:v>-2.8483376946372672</c:v>
                </c:pt>
                <c:pt idx="179">
                  <c:v>-2.8592388094489567</c:v>
                </c:pt>
                <c:pt idx="180">
                  <c:v>-2.869742968203453</c:v>
                </c:pt>
                <c:pt idx="181">
                  <c:v>-2.8798712214176514</c:v>
                </c:pt>
                <c:pt idx="182">
                  <c:v>-2.8896431738276687</c:v>
                </c:pt>
                <c:pt idx="183">
                  <c:v>-2.8990771049949937</c:v>
                </c:pt>
                <c:pt idx="184">
                  <c:v>-2.908190078180382</c:v>
                </c:pt>
                <c:pt idx="185">
                  <c:v>-2.9169980387792545</c:v>
                </c:pt>
                <c:pt idx="186">
                  <c:v>-2.9255159034539795</c:v>
                </c:pt>
                <c:pt idx="187">
                  <c:v>-2.9337576409612232</c:v>
                </c:pt>
                <c:pt idx="188">
                  <c:v>-2.9417363455534931</c:v>
                </c:pt>
                <c:pt idx="189">
                  <c:v>-2.9494643037304455</c:v>
                </c:pt>
                <c:pt idx="190">
                  <c:v>-2.9569530550253318</c:v>
                </c:pt>
                <c:pt idx="191">
                  <c:v>-2.9642134474332806</c:v>
                </c:pt>
                <c:pt idx="192">
                  <c:v>-2.971255688019308</c:v>
                </c:pt>
                <c:pt idx="193">
                  <c:v>-2.9780893891837001</c:v>
                </c:pt>
                <c:pt idx="194">
                  <c:v>-2.9847236110096098</c:v>
                </c:pt>
                <c:pt idx="195">
                  <c:v>-2.9911669000712773</c:v>
                </c:pt>
                <c:pt idx="196">
                  <c:v>-2.9974273250404546</c:v>
                </c:pt>
                <c:pt idx="197">
                  <c:v>-3.0035125093926118</c:v>
                </c:pt>
                <c:pt idx="198">
                  <c:v>-3.0094296614827498</c:v>
                </c:pt>
                <c:pt idx="199">
                  <c:v>-3.0151856022325449</c:v>
                </c:pt>
                <c:pt idx="200">
                  <c:v>-3.0207867906456811</c:v>
                </c:pt>
                <c:pt idx="201">
                  <c:v>-3.0262393473461984</c:v>
                </c:pt>
                <c:pt idx="202">
                  <c:v>-3.031549076315081</c:v>
                </c:pt>
                <c:pt idx="203">
                  <c:v>-3.0367214849829325</c:v>
                </c:pt>
                <c:pt idx="204">
                  <c:v>-3.0417618028210431</c:v>
                </c:pt>
                <c:pt idx="205">
                  <c:v>-3.0466749985593888</c:v>
                </c:pt>
                <c:pt idx="206">
                  <c:v>-3.0514657961477085</c:v>
                </c:pt>
                <c:pt idx="207">
                  <c:v>-3.0561386895648193</c:v>
                </c:pt>
                <c:pt idx="208">
                  <c:v>-3.0606979565714183</c:v>
                </c:pt>
                <c:pt idx="209">
                  <c:v>-3.0651476714928125</c:v>
                </c:pt>
                <c:pt idx="210">
                  <c:v>-3.0694917171100315</c:v>
                </c:pt>
                <c:pt idx="211">
                  <c:v>-3.0737337957306909</c:v>
                </c:pt>
                <c:pt idx="212">
                  <c:v>-3.0778774395045105</c:v>
                </c:pt>
                <c:pt idx="213">
                  <c:v>-3.0819260200426712</c:v>
                </c:pt>
                <c:pt idx="214">
                  <c:v>-3.0858827573949132</c:v>
                </c:pt>
                <c:pt idx="215">
                  <c:v>-3.0897507284336494</c:v>
                </c:pt>
                <c:pt idx="216">
                  <c:v>-3.0935328746900748</c:v>
                </c:pt>
                <c:pt idx="217">
                  <c:v>-3.0972320096834163</c:v>
                </c:pt>
                <c:pt idx="218">
                  <c:v>-3.1008508257810132</c:v>
                </c:pt>
                <c:pt idx="219">
                  <c:v>-3.1043919006237348</c:v>
                </c:pt>
                <c:pt idx="220">
                  <c:v>-3.1078577031484076</c:v>
                </c:pt>
                <c:pt idx="221">
                  <c:v>-3.1112505992363038</c:v>
                </c:pt>
                <c:pt idx="222">
                  <c:v>-3.114572857014402</c:v>
                </c:pt>
                <c:pt idx="223">
                  <c:v>-3.1178266518339748</c:v>
                </c:pt>
                <c:pt idx="224">
                  <c:v>-3.1210140709490948</c:v>
                </c:pt>
                <c:pt idx="225">
                  <c:v>-3.1241371179158728</c:v>
                </c:pt>
                <c:pt idx="226">
                  <c:v>-3.1271977167316165</c:v>
                </c:pt>
                <c:pt idx="227">
                  <c:v>-3.1301977157316174</c:v>
                </c:pt>
                <c:pt idx="228">
                  <c:v>-3.1331388912598839</c:v>
                </c:pt>
                <c:pt idx="229">
                  <c:v>-3.1360229511289472</c:v>
                </c:pt>
                <c:pt idx="230">
                  <c:v>-3.1388515378826809</c:v>
                </c:pt>
                <c:pt idx="231">
                  <c:v>3.1415590753045231</c:v>
                </c:pt>
                <c:pt idx="232">
                  <c:v>3.1388367530027517</c:v>
                </c:pt>
                <c:pt idx="233">
                  <c:v>3.1361653378584422</c:v>
                </c:pt>
                <c:pt idx="234">
                  <c:v>3.1335434192811209</c:v>
                </c:pt>
                <c:pt idx="235">
                  <c:v>3.13096963816928</c:v>
                </c:pt>
                <c:pt idx="236">
                  <c:v>3.128442684589007</c:v>
                </c:pt>
                <c:pt idx="237">
                  <c:v>3.1259612955767184</c:v>
                </c:pt>
                <c:pt idx="238">
                  <c:v>3.1235242530583665</c:v>
                </c:pt>
                <c:pt idx="239">
                  <c:v>3.1211303818779759</c:v>
                </c:pt>
                <c:pt idx="240">
                  <c:v>3.1187785479289087</c:v>
                </c:pt>
                <c:pt idx="241">
                  <c:v>3.1164676563816571</c:v>
                </c:pt>
                <c:pt idx="242">
                  <c:v>3.1141966500024378</c:v>
                </c:pt>
                <c:pt idx="243">
                  <c:v>3.1119645075572051</c:v>
                </c:pt>
                <c:pt idx="244">
                  <c:v>3.1097702422960709</c:v>
                </c:pt>
                <c:pt idx="245">
                  <c:v>3.1076129005134772</c:v>
                </c:pt>
                <c:pt idx="246">
                  <c:v>3.1054915601797268</c:v>
                </c:pt>
                <c:pt idx="247">
                  <c:v>3.103405329639807</c:v>
                </c:pt>
                <c:pt idx="248">
                  <c:v>3.1013533463756811</c:v>
                </c:pt>
                <c:pt idx="249">
                  <c:v>3.0993347758284711</c:v>
                </c:pt>
                <c:pt idx="250">
                  <c:v>3.0973488102771864</c:v>
                </c:pt>
                <c:pt idx="251">
                  <c:v>3.0953946677708655</c:v>
                </c:pt>
                <c:pt idx="252">
                  <c:v>3.0934715911111952</c:v>
                </c:pt>
                <c:pt idx="253">
                  <c:v>3.0915788468828374</c:v>
                </c:pt>
              </c:numCache>
            </c:numRef>
          </c:val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Phase'!$D$139:$IW$139</c:f>
              <c:numCache>
                <c:formatCode>General</c:formatCode>
                <c:ptCount val="254"/>
                <c:pt idx="0">
                  <c:v>0</c:v>
                </c:pt>
                <c:pt idx="1">
                  <c:v>-0.54885343286337385</c:v>
                </c:pt>
                <c:pt idx="2">
                  <c:v>-0.55093269659697075</c:v>
                </c:pt>
                <c:pt idx="3">
                  <c:v>-0.55304523705823694</c:v>
                </c:pt>
                <c:pt idx="4">
                  <c:v>-0.55519185739050947</c:v>
                </c:pt>
                <c:pt idx="5">
                  <c:v>-0.55737338672106862</c:v>
                </c:pt>
                <c:pt idx="6">
                  <c:v>-0.55959068121754563</c:v>
                </c:pt>
                <c:pt idx="7">
                  <c:v>-0.5618446251961533</c:v>
                </c:pt>
                <c:pt idx="8">
                  <c:v>-0.56413613228469561</c:v>
                </c:pt>
                <c:pt idx="9">
                  <c:v>-0.56646614664355965</c:v>
                </c:pt>
                <c:pt idx="10">
                  <c:v>-0.56883564424805577</c:v>
                </c:pt>
                <c:pt idx="11">
                  <c:v>-0.57124563423573349</c:v>
                </c:pt>
                <c:pt idx="12">
                  <c:v>-0.57369716032253748</c:v>
                </c:pt>
                <c:pt idx="13">
                  <c:v>-0.5761913022919174</c:v>
                </c:pt>
                <c:pt idx="14">
                  <c:v>-0.57872917756130882</c:v>
                </c:pt>
                <c:pt idx="15">
                  <c:v>-0.58131194283069554</c:v>
                </c:pt>
                <c:pt idx="16">
                  <c:v>-0.5839407958182985</c:v>
                </c:pt>
                <c:pt idx="17">
                  <c:v>-0.58661697708879579</c:v>
                </c:pt>
                <c:pt idx="18">
                  <c:v>-0.58934177197985349</c:v>
                </c:pt>
                <c:pt idx="19">
                  <c:v>-0.59211651263317056</c:v>
                </c:pt>
                <c:pt idx="20">
                  <c:v>-0.59494258013668322</c:v>
                </c:pt>
                <c:pt idx="21">
                  <c:v>-0.59782140678508799</c:v>
                </c:pt>
                <c:pt idx="22">
                  <c:v>-0.60075447846630159</c:v>
                </c:pt>
                <c:pt idx="23">
                  <c:v>-0.60374333718213791</c:v>
                </c:pt>
                <c:pt idx="24">
                  <c:v>-0.60678958371202285</c:v>
                </c:pt>
                <c:pt idx="25">
                  <c:v>-0.60989488042927764</c:v>
                </c:pt>
                <c:pt idx="26">
                  <c:v>-0.61306095428022367</c:v>
                </c:pt>
                <c:pt idx="27">
                  <c:v>-0.61628959993714261</c:v>
                </c:pt>
                <c:pt idx="28">
                  <c:v>-0.61958268313699705</c:v>
                </c:pt>
                <c:pt idx="29">
                  <c:v>-0.62294214421874639</c:v>
                </c:pt>
                <c:pt idx="30">
                  <c:v>-0.6263700018731182</c:v>
                </c:pt>
                <c:pt idx="31">
                  <c:v>-0.62986835711978884</c:v>
                </c:pt>
                <c:pt idx="32">
                  <c:v>-0.63343939752816603</c:v>
                </c:pt>
                <c:pt idx="33">
                  <c:v>-0.63708540169926042</c:v>
                </c:pt>
                <c:pt idx="34">
                  <c:v>-0.64080874402759136</c:v>
                </c:pt>
                <c:pt idx="35">
                  <c:v>-0.64461189976364963</c:v>
                </c:pt>
                <c:pt idx="36">
                  <c:v>-0.64849745039917295</c:v>
                </c:pt>
                <c:pt idx="37">
                  <c:v>-0.65246808939934997</c:v>
                </c:pt>
                <c:pt idx="38">
                  <c:v>-0.65652662830820152</c:v>
                </c:pt>
                <c:pt idx="39">
                  <c:v>-0.6606760032555945</c:v>
                </c:pt>
                <c:pt idx="40">
                  <c:v>-0.66491928189689276</c:v>
                </c:pt>
                <c:pt idx="41">
                  <c:v>-0.66925967081897397</c:v>
                </c:pt>
                <c:pt idx="42">
                  <c:v>-0.6737005234493525</c:v>
                </c:pt>
                <c:pt idx="43">
                  <c:v>-0.67824534850849894</c:v>
                </c:pt>
                <c:pt idx="44">
                  <c:v>-0.68289781904908953</c:v>
                </c:pt>
                <c:pt idx="45">
                  <c:v>-0.6876617821299672</c:v>
                </c:pt>
                <c:pt idx="46">
                  <c:v>-0.69254126917708103</c:v>
                </c:pt>
                <c:pt idx="47">
                  <c:v>-0.69754050708857196</c:v>
                </c:pt>
                <c:pt idx="48">
                  <c:v>-0.70266393014668616</c:v>
                </c:pt>
                <c:pt idx="49">
                  <c:v>-0.70791619280520113</c:v>
                </c:pt>
                <c:pt idx="50">
                  <c:v>-0.71330218342780161</c:v>
                </c:pt>
                <c:pt idx="51">
                  <c:v>-0.71882703906028844</c:v>
                </c:pt>
                <c:pt idx="52">
                  <c:v>-0.72449616132777805</c:v>
                </c:pt>
                <c:pt idx="53">
                  <c:v>-0.73031523355729455</c:v>
                </c:pt>
                <c:pt idx="54">
                  <c:v>-0.73629023923641934</c:v>
                </c:pt>
                <c:pt idx="55">
                  <c:v>-0.74242748193012886</c:v>
                </c:pt>
                <c:pt idx="56">
                  <c:v>-0.74873360679074707</c:v>
                </c:pt>
                <c:pt idx="57">
                  <c:v>-0.75521562381027774</c:v>
                </c:pt>
                <c:pt idx="58">
                  <c:v>-0.7618809329803673</c:v>
                </c:pt>
                <c:pt idx="59">
                  <c:v>-0.76873735154316236</c:v>
                </c:pt>
                <c:pt idx="60">
                  <c:v>-0.77579314353645312</c:v>
                </c:pt>
                <c:pt idx="61">
                  <c:v>-0.78305705185919028</c:v>
                </c:pt>
                <c:pt idx="62">
                  <c:v>-0.79053833310895716</c:v>
                </c:pt>
                <c:pt idx="63">
                  <c:v>-0.79824679547173361</c:v>
                </c:pt>
                <c:pt idx="64">
                  <c:v>-0.80619283997674529</c:v>
                </c:pt>
                <c:pt idx="65">
                  <c:v>-0.81438750546585048</c:v>
                </c:pt>
                <c:pt idx="66">
                  <c:v>-0.82284251766843119</c:v>
                </c:pt>
                <c:pt idx="67">
                  <c:v>-0.83157034281978071</c:v>
                </c:pt>
                <c:pt idx="68">
                  <c:v>-0.84058424631440687</c:v>
                </c:pt>
                <c:pt idx="69">
                  <c:v>-0.84989835694633076</c:v>
                </c:pt>
                <c:pt idx="70">
                  <c:v>-0.85952773735759613</c:v>
                </c:pt>
                <c:pt idx="71">
                  <c:v>-0.86948846139499036</c:v>
                </c:pt>
                <c:pt idx="72">
                  <c:v>-0.87979769916495254</c:v>
                </c:pt>
                <c:pt idx="73">
                  <c:v>-0.89047381067960174</c:v>
                </c:pt>
                <c:pt idx="74">
                  <c:v>-0.90153644910464337</c:v>
                </c:pt>
                <c:pt idx="75">
                  <c:v>-0.91300667475527308</c:v>
                </c:pt>
                <c:pt idx="76">
                  <c:v>-0.9249070811415363</c:v>
                </c:pt>
                <c:pt idx="77">
                  <c:v>-0.93726193454357798</c:v>
                </c:pt>
                <c:pt idx="78">
                  <c:v>-0.95009732880335573</c:v>
                </c:pt>
                <c:pt idx="79">
                  <c:v>-0.96344135725747648</c:v>
                </c:pt>
                <c:pt idx="80">
                  <c:v>-0.97732430401102466</c:v>
                </c:pt>
                <c:pt idx="81">
                  <c:v>-0.99177885707090141</c:v>
                </c:pt>
                <c:pt idx="82">
                  <c:v>-1.0068403462266797</c:v>
                </c:pt>
                <c:pt idx="83">
                  <c:v>-1.0225470089959019</c:v>
                </c:pt>
                <c:pt idx="84">
                  <c:v>-1.0389402884493659</c:v>
                </c:pt>
                <c:pt idx="85">
                  <c:v>-1.0560651673121209</c:v>
                </c:pt>
                <c:pt idx="86">
                  <c:v>-1.073970543411729</c:v>
                </c:pt>
                <c:pt idx="87">
                  <c:v>-1.0927096523330309</c:v>
                </c:pt>
                <c:pt idx="88">
                  <c:v>-1.1123405440573277</c:v>
                </c:pt>
                <c:pt idx="89">
                  <c:v>-1.1329266214353666</c:v>
                </c:pt>
                <c:pt idx="90">
                  <c:v>-1.1545372495930093</c:v>
                </c:pt>
                <c:pt idx="91">
                  <c:v>-1.1772484468244118</c:v>
                </c:pt>
                <c:pt idx="92">
                  <c:v>-1.2011436692216475</c:v>
                </c:pt>
                <c:pt idx="93">
                  <c:v>-1.2263147032564636</c:v>
                </c:pt>
                <c:pt idx="94">
                  <c:v>-1.2528626828052367</c:v>
                </c:pt>
                <c:pt idx="95">
                  <c:v>-1.2808992497277063</c:v>
                </c:pt>
                <c:pt idx="96">
                  <c:v>-1.3105478801043589</c:v>
                </c:pt>
                <c:pt idx="97">
                  <c:v>-1.3419454016259653</c:v>
                </c:pt>
                <c:pt idx="98">
                  <c:v>-1.3752437314088333</c:v>
                </c:pt>
                <c:pt idx="99">
                  <c:v>-1.4106118676380621</c:v>
                </c:pt>
                <c:pt idx="100">
                  <c:v>-1.4482381728083942</c:v>
                </c:pt>
                <c:pt idx="101">
                  <c:v>-1.4883329907172325</c:v>
                </c:pt>
                <c:pt idx="102">
                  <c:v>-1.531131643369668</c:v>
                </c:pt>
                <c:pt idx="103">
                  <c:v>-1.5768978569053758</c:v>
                </c:pt>
                <c:pt idx="104">
                  <c:v>-1.6259276664455209</c:v>
                </c:pt>
                <c:pt idx="105">
                  <c:v>-1.6785538466177288</c:v>
                </c:pt>
                <c:pt idx="106">
                  <c:v>-1.7351509046827411</c:v>
                </c:pt>
                <c:pt idx="107">
                  <c:v>-1.7961406523988925</c:v>
                </c:pt>
                <c:pt idx="108">
                  <c:v>-1.8619983345656319</c:v>
                </c:pt>
                <c:pt idx="109">
                  <c:v>-1.9332592269668942</c:v>
                </c:pt>
                <c:pt idx="110">
                  <c:v>-2.0105255101394155</c:v>
                </c:pt>
                <c:pt idx="111">
                  <c:v>-2.0944730580202027</c:v>
                </c:pt>
                <c:pt idx="112">
                  <c:v>-2.1858575246218592</c:v>
                </c:pt>
                <c:pt idx="113">
                  <c:v>-2.28551873175264</c:v>
                </c:pt>
                <c:pt idx="114">
                  <c:v>-2.3943818141423314</c:v>
                </c:pt>
                <c:pt idx="115">
                  <c:v>-2.5134528236330622</c:v>
                </c:pt>
                <c:pt idx="116">
                  <c:v>-2.6438055098076552</c:v>
                </c:pt>
                <c:pt idx="117">
                  <c:v>-2.7865548196386052</c:v>
                </c:pt>
                <c:pt idx="118">
                  <c:v>-2.9428114672811412</c:v>
                </c:pt>
                <c:pt idx="119">
                  <c:v>-3.1136111407537013</c:v>
                </c:pt>
                <c:pt idx="120">
                  <c:v>2.9833729597501057</c:v>
                </c:pt>
                <c:pt idx="121">
                  <c:v>2.7812254722199765</c:v>
                </c:pt>
                <c:pt idx="122">
                  <c:v>2.5630677865602149</c:v>
                </c:pt>
                <c:pt idx="123">
                  <c:v>2.3294983179313076</c:v>
                </c:pt>
                <c:pt idx="124">
                  <c:v>2.0819414546323625</c:v>
                </c:pt>
                <c:pt idx="125">
                  <c:v>1.8227458065570212</c:v>
                </c:pt>
                <c:pt idx="126">
                  <c:v>1.5551649687818216</c:v>
                </c:pt>
                <c:pt idx="127">
                  <c:v>1.2831853071795865</c:v>
                </c:pt>
                <c:pt idx="128">
                  <c:v>1.0112056455773513</c:v>
                </c:pt>
                <c:pt idx="129">
                  <c:v>0.74362480780215179</c:v>
                </c:pt>
                <c:pt idx="130">
                  <c:v>0.48442915972681039</c:v>
                </c:pt>
                <c:pt idx="131">
                  <c:v>0.23687229642786559</c:v>
                </c:pt>
                <c:pt idx="132">
                  <c:v>3.3028277989582272E-3</c:v>
                </c:pt>
                <c:pt idx="133">
                  <c:v>-0.21485485786080374</c:v>
                </c:pt>
                <c:pt idx="134">
                  <c:v>-0.41700234539093262</c:v>
                </c:pt>
                <c:pt idx="135">
                  <c:v>-0.60320355206671228</c:v>
                </c:pt>
                <c:pt idx="136">
                  <c:v>-0.77400322553927225</c:v>
                </c:pt>
                <c:pt idx="137">
                  <c:v>-0.93025987318180825</c:v>
                </c:pt>
                <c:pt idx="138">
                  <c:v>-1.0730091830127584</c:v>
                </c:pt>
                <c:pt idx="139">
                  <c:v>-1.2033618691873513</c:v>
                </c:pt>
                <c:pt idx="140">
                  <c:v>-1.3224328786780821</c:v>
                </c:pt>
                <c:pt idx="141">
                  <c:v>-1.4312959610677736</c:v>
                </c:pt>
                <c:pt idx="142">
                  <c:v>-1.5309571681985543</c:v>
                </c:pt>
                <c:pt idx="143">
                  <c:v>-1.6223416348002109</c:v>
                </c:pt>
                <c:pt idx="144">
                  <c:v>-1.7062891826809981</c:v>
                </c:pt>
                <c:pt idx="145">
                  <c:v>-1.7835554658535193</c:v>
                </c:pt>
                <c:pt idx="146">
                  <c:v>-1.8548163582547816</c:v>
                </c:pt>
                <c:pt idx="147">
                  <c:v>-1.920674040421521</c:v>
                </c:pt>
                <c:pt idx="148">
                  <c:v>-1.9816637881376724</c:v>
                </c:pt>
                <c:pt idx="149">
                  <c:v>-2.0382608462026846</c:v>
                </c:pt>
                <c:pt idx="150">
                  <c:v>-2.0908870263748924</c:v>
                </c:pt>
                <c:pt idx="151">
                  <c:v>-2.139916835915038</c:v>
                </c:pt>
                <c:pt idx="152">
                  <c:v>-2.1856830494507453</c:v>
                </c:pt>
                <c:pt idx="153">
                  <c:v>-2.2284817021031809</c:v>
                </c:pt>
                <c:pt idx="154">
                  <c:v>-2.2685765200120196</c:v>
                </c:pt>
                <c:pt idx="155">
                  <c:v>-2.3062028251823512</c:v>
                </c:pt>
                <c:pt idx="156">
                  <c:v>-2.3415709614115801</c:v>
                </c:pt>
                <c:pt idx="157">
                  <c:v>-2.374869291194448</c:v>
                </c:pt>
                <c:pt idx="158">
                  <c:v>-2.4062668127160545</c:v>
                </c:pt>
                <c:pt idx="159">
                  <c:v>-2.435915443092707</c:v>
                </c:pt>
                <c:pt idx="160">
                  <c:v>-2.4639520100151771</c:v>
                </c:pt>
                <c:pt idx="161">
                  <c:v>-2.4904999895639497</c:v>
                </c:pt>
                <c:pt idx="162">
                  <c:v>-2.5156710235987663</c:v>
                </c:pt>
                <c:pt idx="163">
                  <c:v>-2.5395662459960016</c:v>
                </c:pt>
                <c:pt idx="164">
                  <c:v>-2.562277443227404</c:v>
                </c:pt>
                <c:pt idx="165">
                  <c:v>-2.5838880713850467</c:v>
                </c:pt>
                <c:pt idx="166">
                  <c:v>-2.6044741487630856</c:v>
                </c:pt>
                <c:pt idx="167">
                  <c:v>-2.6241050404873829</c:v>
                </c:pt>
                <c:pt idx="168">
                  <c:v>-2.6428441494086847</c:v>
                </c:pt>
                <c:pt idx="169">
                  <c:v>-2.6607495255082925</c:v>
                </c:pt>
                <c:pt idx="170">
                  <c:v>-2.6778744043710478</c:v>
                </c:pt>
                <c:pt idx="171">
                  <c:v>-2.6942676838245112</c:v>
                </c:pt>
                <c:pt idx="172">
                  <c:v>-2.709974346593734</c:v>
                </c:pt>
                <c:pt idx="173">
                  <c:v>-2.7250358357495119</c:v>
                </c:pt>
                <c:pt idx="174">
                  <c:v>-2.7394903888093887</c:v>
                </c:pt>
                <c:pt idx="175">
                  <c:v>-2.7533733355629373</c:v>
                </c:pt>
                <c:pt idx="176">
                  <c:v>-2.7667173640170577</c:v>
                </c:pt>
                <c:pt idx="177">
                  <c:v>-2.7795527582768353</c:v>
                </c:pt>
                <c:pt idx="178">
                  <c:v>-2.791907611678877</c:v>
                </c:pt>
                <c:pt idx="179">
                  <c:v>-2.8038080180651401</c:v>
                </c:pt>
                <c:pt idx="180">
                  <c:v>-2.8152782437157704</c:v>
                </c:pt>
                <c:pt idx="181">
                  <c:v>-2.8263408821408116</c:v>
                </c:pt>
                <c:pt idx="182">
                  <c:v>-2.8370169936554608</c:v>
                </c:pt>
                <c:pt idx="183">
                  <c:v>-2.8473262314254231</c:v>
                </c:pt>
                <c:pt idx="184">
                  <c:v>-2.8572869554628171</c:v>
                </c:pt>
                <c:pt idx="185">
                  <c:v>-2.8669163358740826</c:v>
                </c:pt>
                <c:pt idx="186">
                  <c:v>-2.8762304465060065</c:v>
                </c:pt>
                <c:pt idx="187">
                  <c:v>-2.8852443500006326</c:v>
                </c:pt>
                <c:pt idx="188">
                  <c:v>-2.893972175151982</c:v>
                </c:pt>
                <c:pt idx="189">
                  <c:v>-2.9024271873545628</c:v>
                </c:pt>
                <c:pt idx="190">
                  <c:v>-2.910621852843668</c:v>
                </c:pt>
                <c:pt idx="191">
                  <c:v>-2.9185678973486797</c:v>
                </c:pt>
                <c:pt idx="192">
                  <c:v>-2.9262763597114563</c:v>
                </c:pt>
                <c:pt idx="193">
                  <c:v>-2.9337576409612232</c:v>
                </c:pt>
                <c:pt idx="194">
                  <c:v>-2.9410215492839602</c:v>
                </c:pt>
                <c:pt idx="195">
                  <c:v>-2.948077341277251</c:v>
                </c:pt>
                <c:pt idx="196">
                  <c:v>-2.954933759840046</c:v>
                </c:pt>
                <c:pt idx="197">
                  <c:v>-2.9615990690101355</c:v>
                </c:pt>
                <c:pt idx="198">
                  <c:v>-2.9680810860296662</c:v>
                </c:pt>
                <c:pt idx="199">
                  <c:v>-2.9743872108902849</c:v>
                </c:pt>
                <c:pt idx="200">
                  <c:v>-2.9805244535839939</c:v>
                </c:pt>
                <c:pt idx="201">
                  <c:v>-2.9864994592631189</c:v>
                </c:pt>
                <c:pt idx="202">
                  <c:v>-2.9923185314926353</c:v>
                </c:pt>
                <c:pt idx="203">
                  <c:v>-2.9979876537601249</c:v>
                </c:pt>
                <c:pt idx="204">
                  <c:v>-3.0035125093926118</c:v>
                </c:pt>
                <c:pt idx="205">
                  <c:v>-3.0088985000152122</c:v>
                </c:pt>
                <c:pt idx="206">
                  <c:v>-3.0141507626737272</c:v>
                </c:pt>
                <c:pt idx="207">
                  <c:v>-3.0192741857318413</c:v>
                </c:pt>
                <c:pt idx="208">
                  <c:v>-3.0242734236433324</c:v>
                </c:pt>
                <c:pt idx="209">
                  <c:v>-3.029152910690446</c:v>
                </c:pt>
                <c:pt idx="210">
                  <c:v>-3.0339168737713238</c:v>
                </c:pt>
                <c:pt idx="211">
                  <c:v>-3.0385693443119144</c:v>
                </c:pt>
                <c:pt idx="212">
                  <c:v>-3.0431141693710608</c:v>
                </c:pt>
                <c:pt idx="213">
                  <c:v>-3.0475550220014394</c:v>
                </c:pt>
                <c:pt idx="214">
                  <c:v>-3.0518954109235206</c:v>
                </c:pt>
                <c:pt idx="215">
                  <c:v>-3.0561386895648188</c:v>
                </c:pt>
                <c:pt idx="216">
                  <c:v>-3.0602880645122119</c:v>
                </c:pt>
                <c:pt idx="217">
                  <c:v>-3.0643466034210634</c:v>
                </c:pt>
                <c:pt idx="218">
                  <c:v>-3.0683172424212408</c:v>
                </c:pt>
                <c:pt idx="219">
                  <c:v>-3.0722027930567637</c:v>
                </c:pt>
                <c:pt idx="220">
                  <c:v>-3.0760059487928224</c:v>
                </c:pt>
                <c:pt idx="221">
                  <c:v>-3.0797292911211529</c:v>
                </c:pt>
                <c:pt idx="222">
                  <c:v>-3.0833752952922473</c:v>
                </c:pt>
                <c:pt idx="223">
                  <c:v>-3.0869463357006244</c:v>
                </c:pt>
                <c:pt idx="224">
                  <c:v>-3.0904446909472951</c:v>
                </c:pt>
                <c:pt idx="225">
                  <c:v>-3.0938725486016669</c:v>
                </c:pt>
                <c:pt idx="226">
                  <c:v>-3.0972320096834163</c:v>
                </c:pt>
                <c:pt idx="227">
                  <c:v>-3.1005250928832706</c:v>
                </c:pt>
                <c:pt idx="228">
                  <c:v>-3.1037537385401897</c:v>
                </c:pt>
                <c:pt idx="229">
                  <c:v>-3.1069198123911357</c:v>
                </c:pt>
                <c:pt idx="230">
                  <c:v>-3.1100251091083906</c:v>
                </c:pt>
                <c:pt idx="231">
                  <c:v>-3.1130713556382759</c:v>
                </c:pt>
                <c:pt idx="232">
                  <c:v>-3.1160602143541118</c:v>
                </c:pt>
                <c:pt idx="233">
                  <c:v>-3.1189932860353253</c:v>
                </c:pt>
                <c:pt idx="234">
                  <c:v>-3.1218721126837301</c:v>
                </c:pt>
                <c:pt idx="235">
                  <c:v>-3.1246981801872429</c:v>
                </c:pt>
                <c:pt idx="236">
                  <c:v>-3.1274729208405598</c:v>
                </c:pt>
                <c:pt idx="237">
                  <c:v>-3.1301977157316179</c:v>
                </c:pt>
                <c:pt idx="238">
                  <c:v>-3.1328738970021148</c:v>
                </c:pt>
                <c:pt idx="239">
                  <c:v>-3.1355027499897177</c:v>
                </c:pt>
                <c:pt idx="240">
                  <c:v>-3.1380855152591045</c:v>
                </c:pt>
                <c:pt idx="241">
                  <c:v>-3.1406233905284959</c:v>
                </c:pt>
                <c:pt idx="242">
                  <c:v>3.1400677746817105</c:v>
                </c:pt>
                <c:pt idx="243">
                  <c:v>3.1376162485949064</c:v>
                </c:pt>
                <c:pt idx="244">
                  <c:v>3.1352062586072287</c:v>
                </c:pt>
                <c:pt idx="245">
                  <c:v>3.1328367610027326</c:v>
                </c:pt>
                <c:pt idx="246">
                  <c:v>3.1305067466438685</c:v>
                </c:pt>
                <c:pt idx="247">
                  <c:v>3.1282152395553262</c:v>
                </c:pt>
                <c:pt idx="248">
                  <c:v>3.1259612955767184</c:v>
                </c:pt>
                <c:pt idx="249">
                  <c:v>3.1237440010802415</c:v>
                </c:pt>
                <c:pt idx="250">
                  <c:v>3.1215624717496824</c:v>
                </c:pt>
                <c:pt idx="251">
                  <c:v>3.11941585141741</c:v>
                </c:pt>
                <c:pt idx="252">
                  <c:v>3.1173033109561437</c:v>
                </c:pt>
                <c:pt idx="253">
                  <c:v>3.1152240472225468</c:v>
                </c:pt>
              </c:numCache>
            </c:numRef>
          </c:val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Phase'!$D$140:$IW$140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-0.57473114387572199</c:v>
                </c:pt>
                <c:pt idx="3">
                  <c:v>-0.57703234516307056</c:v>
                </c:pt>
                <c:pt idx="4">
                  <c:v>-0.57937061437000725</c:v>
                </c:pt>
                <c:pt idx="5">
                  <c:v>-0.58174685149682759</c:v>
                </c:pt>
                <c:pt idx="6">
                  <c:v>-0.58416198582010992</c:v>
                </c:pt>
                <c:pt idx="7">
                  <c:v>-0.5866169770887959</c:v>
                </c:pt>
                <c:pt idx="8">
                  <c:v>-0.58911281677919902</c:v>
                </c:pt>
                <c:pt idx="9">
                  <c:v>-0.59165052941231355</c:v>
                </c:pt>
                <c:pt idx="10">
                  <c:v>-0.5942311739370707</c:v>
                </c:pt>
                <c:pt idx="11">
                  <c:v>-0.59685584518341084</c:v>
                </c:pt>
                <c:pt idx="12">
                  <c:v>-0.5995256753892847</c:v>
                </c:pt>
                <c:pt idx="13">
                  <c:v>-0.60224183580601132</c:v>
                </c:pt>
                <c:pt idx="14">
                  <c:v>-0.60500553838669102</c:v>
                </c:pt>
                <c:pt idx="15">
                  <c:v>-0.60781803756271735</c:v>
                </c:pt>
                <c:pt idx="16">
                  <c:v>-0.61068063211377233</c:v>
                </c:pt>
                <c:pt idx="17">
                  <c:v>-0.61359466713707367</c:v>
                </c:pt>
                <c:pt idx="18">
                  <c:v>-0.61656153612204001</c:v>
                </c:pt>
                <c:pt idx="19">
                  <c:v>-0.61958268313699716</c:v>
                </c:pt>
                <c:pt idx="20">
                  <c:v>-0.62265960513500929</c:v>
                </c:pt>
                <c:pt idx="21">
                  <c:v>-0.62579385438644231</c:v>
                </c:pt>
                <c:pt idx="22">
                  <c:v>-0.6289870410464341</c:v>
                </c:pt>
                <c:pt idx="23">
                  <c:v>-0.63224083586600699</c:v>
                </c:pt>
                <c:pt idx="24">
                  <c:v>-0.63555697305628467</c:v>
                </c:pt>
                <c:pt idx="25">
                  <c:v>-0.63893725331590279</c:v>
                </c:pt>
                <c:pt idx="26">
                  <c:v>-0.64238354703254863</c:v>
                </c:pt>
                <c:pt idx="27">
                  <c:v>-0.64589779767032507</c:v>
                </c:pt>
                <c:pt idx="28">
                  <c:v>-0.64948202535561883</c:v>
                </c:pt>
                <c:pt idx="29">
                  <c:v>-0.65313833067506166</c:v>
                </c:pt>
                <c:pt idx="30">
                  <c:v>-0.65686889870032772</c:v>
                </c:pt>
                <c:pt idx="31">
                  <c:v>-0.6606760032555945</c:v>
                </c:pt>
                <c:pt idx="32">
                  <c:v>-0.66456201144484872</c:v>
                </c:pt>
                <c:pt idx="33">
                  <c:v>-0.6685293884575465</c:v>
                </c:pt>
                <c:pt idx="34">
                  <c:v>-0.67258070267269421</c:v>
                </c:pt>
                <c:pt idx="35">
                  <c:v>-0.67671863108304642</c:v>
                </c:pt>
                <c:pt idx="36">
                  <c:v>-0.68094596506294991</c:v>
                </c:pt>
                <c:pt idx="37">
                  <c:v>-0.68526561650533224</c:v>
                </c:pt>
                <c:pt idx="38">
                  <c:v>-0.68968062435549993</c:v>
                </c:pt>
                <c:pt idx="39">
                  <c:v>-0.69419416157181246</c:v>
                </c:pt>
                <c:pt idx="40">
                  <c:v>-0.69880954254587302</c:v>
                </c:pt>
                <c:pt idx="41">
                  <c:v>-0.70353023101778511</c:v>
                </c:pt>
                <c:pt idx="42">
                  <c:v>-0.70835984852512546</c:v>
                </c:pt>
                <c:pt idx="43">
                  <c:v>-0.71330218342780149</c:v>
                </c:pt>
                <c:pt idx="44">
                  <c:v>-0.71836120055471575</c:v>
                </c:pt>
                <c:pt idx="45">
                  <c:v>-0.72354105152241643</c:v>
                </c:pt>
                <c:pt idx="46">
                  <c:v>-0.72884608578051768</c:v>
                </c:pt>
                <c:pt idx="47">
                  <c:v>-0.73428086244380186</c:v>
                </c:pt>
                <c:pt idx="48">
                  <c:v>-0.73985016297657502</c:v>
                </c:pt>
                <c:pt idx="49">
                  <c:v>-0.74555900480110537</c:v>
                </c:pt>
                <c:pt idx="50">
                  <c:v>-0.75141265590891226</c:v>
                </c:pt>
                <c:pt idx="51">
                  <c:v>-0.75741665056135599</c:v>
                </c:pt>
                <c:pt idx="52">
                  <c:v>-0.76357680617451429</c:v>
                </c:pt>
                <c:pt idx="53">
                  <c:v>-0.76989924149281486</c:v>
                </c:pt>
                <c:pt idx="54">
                  <c:v>-0.77639039616642869</c:v>
                </c:pt>
                <c:pt idx="55">
                  <c:v>-0.78305705185919017</c:v>
                </c:pt>
                <c:pt idx="56">
                  <c:v>-0.78990635502687911</c:v>
                </c:pt>
                <c:pt idx="57">
                  <c:v>-0.79694584152032544</c:v>
                </c:pt>
                <c:pt idx="58">
                  <c:v>-0.80418346318412759</c:v>
                </c:pt>
                <c:pt idx="59">
                  <c:v>-0.81162761664002936</c:v>
                </c:pt>
                <c:pt idx="60">
                  <c:v>-0.81928717446446875</c:v>
                </c:pt>
                <c:pt idx="61">
                  <c:v>-0.82717151899274466</c:v>
                </c:pt>
                <c:pt idx="62">
                  <c:v>-0.83529057900803061</c:v>
                </c:pt>
                <c:pt idx="63">
                  <c:v>-0.84365486960239444</c:v>
                </c:pt>
                <c:pt idx="64">
                  <c:v>-0.8522755355296221</c:v>
                </c:pt>
                <c:pt idx="65">
                  <c:v>-0.86116439840635362</c:v>
                </c:pt>
                <c:pt idx="66">
                  <c:v>-0.87033400815952178</c:v>
                </c:pt>
                <c:pt idx="67">
                  <c:v>-0.87979769916495254</c:v>
                </c:pt>
                <c:pt idx="68">
                  <c:v>-0.88956965157496981</c:v>
                </c:pt>
                <c:pt idx="69">
                  <c:v>-0.89966495839295568</c:v>
                </c:pt>
                <c:pt idx="70">
                  <c:v>-0.91009969892091824</c:v>
                </c:pt>
                <c:pt idx="71">
                  <c:v>-0.92089101928354999</c:v>
                </c:pt>
                <c:pt idx="72">
                  <c:v>-0.93205722082028586</c:v>
                </c:pt>
                <c:pt idx="73">
                  <c:v>-0.94361785723713609</c:v>
                </c:pt>
                <c:pt idx="74">
                  <c:v>-0.95559384152440519</c:v>
                </c:pt>
                <c:pt idx="75">
                  <c:v>-0.96800756377696817</c:v>
                </c:pt>
                <c:pt idx="76">
                  <c:v>-0.98088302120300153</c:v>
                </c:pt>
                <c:pt idx="77">
                  <c:v>-0.99424596177790026</c:v>
                </c:pt>
                <c:pt idx="78">
                  <c:v>-1.0081240431958296</c:v>
                </c:pt>
                <c:pt idx="79">
                  <c:v>-1.0225470089959019</c:v>
                </c:pt>
                <c:pt idx="80">
                  <c:v>-1.0375468839977775</c:v>
                </c:pt>
                <c:pt idx="81">
                  <c:v>-1.0531581914777655</c:v>
                </c:pt>
                <c:pt idx="82">
                  <c:v>-1.0694181948573336</c:v>
                </c:pt>
                <c:pt idx="83">
                  <c:v>-1.0863671670680861</c:v>
                </c:pt>
                <c:pt idx="84">
                  <c:v>-1.1040486912088721</c:v>
                </c:pt>
                <c:pt idx="85">
                  <c:v>-1.1225099966306438</c:v>
                </c:pt>
                <c:pt idx="86">
                  <c:v>-1.1418023351834465</c:v>
                </c:pt>
                <c:pt idx="87">
                  <c:v>-1.1619814030489115</c:v>
                </c:pt>
                <c:pt idx="88">
                  <c:v>-1.183107814373848</c:v>
                </c:pt>
                <c:pt idx="89">
                  <c:v>-1.2052476338298668</c:v>
                </c:pt>
                <c:pt idx="90">
                  <c:v>-1.228472976265405</c:v>
                </c:pt>
                <c:pt idx="91">
                  <c:v>-1.2528626828052367</c:v>
                </c:pt>
                <c:pt idx="92">
                  <c:v>-1.2785030841030709</c:v>
                </c:pt>
                <c:pt idx="93">
                  <c:v>-1.3054888629774446</c:v>
                </c:pt>
                <c:pt idx="94">
                  <c:v>-1.3339240303670312</c:v>
                </c:pt>
                <c:pt idx="95">
                  <c:v>-1.3639230304270269</c:v>
                </c:pt>
                <c:pt idx="96">
                  <c:v>-1.3956119926361867</c:v>
                </c:pt>
                <c:pt idx="97">
                  <c:v>-1.429130150952405</c:v>
                </c:pt>
                <c:pt idx="98">
                  <c:v>-1.4646314522618571</c:v>
                </c:pt>
                <c:pt idx="99">
                  <c:v>-1.5022863784705605</c:v>
                </c:pt>
                <c:pt idx="100">
                  <c:v>-1.5422840083529969</c:v>
                </c:pt>
                <c:pt idx="101">
                  <c:v>-1.5848343463269234</c:v>
                </c:pt>
                <c:pt idx="102">
                  <c:v>-1.63017094508682</c:v>
                </c:pt>
                <c:pt idx="103">
                  <c:v>-1.6785538466177288</c:v>
                </c:pt>
                <c:pt idx="104">
                  <c:v>-1.7302728602013175</c:v>
                </c:pt>
                <c:pt idx="105">
                  <c:v>-1.7856511846557002</c:v>
                </c:pt>
                <c:pt idx="106">
                  <c:v>-1.8450493623548789</c:v>
                </c:pt>
                <c:pt idx="107">
                  <c:v>-1.9088695204270625</c:v>
                </c:pt>
                <c:pt idx="108">
                  <c:v>-1.9775598040912143</c:v>
                </c:pt>
                <c:pt idx="109">
                  <c:v>-2.0516188302580129</c:v>
                </c:pt>
                <c:pt idx="110">
                  <c:v>-2.1315998753818066</c:v>
                </c:pt>
                <c:pt idx="111">
                  <c:v>-2.2181143459951635</c:v>
                </c:pt>
                <c:pt idx="112">
                  <c:v>-2.3118338462859684</c:v>
                </c:pt>
                <c:pt idx="113">
                  <c:v>-2.4134898359983206</c:v>
                </c:pt>
                <c:pt idx="114">
                  <c:v>-2.523869448437785</c:v>
                </c:pt>
                <c:pt idx="115">
                  <c:v>-2.6438055098076552</c:v>
                </c:pt>
                <c:pt idx="116">
                  <c:v>-2.7741581959822477</c:v>
                </c:pt>
                <c:pt idx="117">
                  <c:v>-2.9157851714098904</c:v>
                </c:pt>
                <c:pt idx="118">
                  <c:v>-3.0694966736201468</c:v>
                </c:pt>
                <c:pt idx="119">
                  <c:v>3.0471931178222893</c:v>
                </c:pt>
                <c:pt idx="120">
                  <c:v>2.8674086524586651</c:v>
                </c:pt>
                <c:pt idx="121">
                  <c:v>2.6741281341820047</c:v>
                </c:pt>
                <c:pt idx="122">
                  <c:v>2.4675586662788711</c:v>
                </c:pt>
                <c:pt idx="123">
                  <c:v>2.2484369703695131</c:v>
                </c:pt>
                <c:pt idx="124">
                  <c:v>2.0181212965601789</c:v>
                </c:pt>
                <c:pt idx="125">
                  <c:v>1.778631339423467</c:v>
                </c:pt>
                <c:pt idx="126">
                  <c:v>1.5326090028449102</c:v>
                </c:pt>
                <c:pt idx="127">
                  <c:v>1.2831853071795865</c:v>
                </c:pt>
                <c:pt idx="128">
                  <c:v>1.0337616115142627</c:v>
                </c:pt>
                <c:pt idx="129">
                  <c:v>0.78773927493570606</c:v>
                </c:pt>
                <c:pt idx="130">
                  <c:v>0.54824931779899411</c:v>
                </c:pt>
                <c:pt idx="131">
                  <c:v>0.31793364398965984</c:v>
                </c:pt>
                <c:pt idx="132">
                  <c:v>9.8811948080302067E-2</c:v>
                </c:pt>
                <c:pt idx="133">
                  <c:v>-0.10775751982283176</c:v>
                </c:pt>
                <c:pt idx="134">
                  <c:v>-0.30103803809949237</c:v>
                </c:pt>
                <c:pt idx="135">
                  <c:v>-0.48082250346311606</c:v>
                </c:pt>
                <c:pt idx="136">
                  <c:v>-0.64731801920026677</c:v>
                </c:pt>
                <c:pt idx="137">
                  <c:v>-0.80102952141052319</c:v>
                </c:pt>
                <c:pt idx="138">
                  <c:v>-0.94265649683816577</c:v>
                </c:pt>
                <c:pt idx="139">
                  <c:v>-1.0730091830127584</c:v>
                </c:pt>
                <c:pt idx="140">
                  <c:v>-1.1929452443826285</c:v>
                </c:pt>
                <c:pt idx="141">
                  <c:v>-1.303324856822093</c:v>
                </c:pt>
                <c:pt idx="142">
                  <c:v>-1.4049808465344451</c:v>
                </c:pt>
                <c:pt idx="143">
                  <c:v>-1.49870034682525</c:v>
                </c:pt>
                <c:pt idx="144">
                  <c:v>-1.5852148174386069</c:v>
                </c:pt>
                <c:pt idx="145">
                  <c:v>-1.6651958625624006</c:v>
                </c:pt>
                <c:pt idx="146">
                  <c:v>-1.7392548887291992</c:v>
                </c:pt>
                <c:pt idx="147">
                  <c:v>-1.8079451723933511</c:v>
                </c:pt>
                <c:pt idx="148">
                  <c:v>-1.8717653304655346</c:v>
                </c:pt>
                <c:pt idx="149">
                  <c:v>-1.9311635081647134</c:v>
                </c:pt>
                <c:pt idx="150">
                  <c:v>-1.986541832619096</c:v>
                </c:pt>
                <c:pt idx="151">
                  <c:v>-2.0382608462026846</c:v>
                </c:pt>
                <c:pt idx="152">
                  <c:v>-2.0866437477335937</c:v>
                </c:pt>
                <c:pt idx="153">
                  <c:v>-2.1319803464934903</c:v>
                </c:pt>
                <c:pt idx="154">
                  <c:v>-2.1745306844674164</c:v>
                </c:pt>
                <c:pt idx="155">
                  <c:v>-2.2145283143498529</c:v>
                </c:pt>
                <c:pt idx="156">
                  <c:v>-2.2521832405585562</c:v>
                </c:pt>
                <c:pt idx="157">
                  <c:v>-2.2876845418680083</c:v>
                </c:pt>
                <c:pt idx="158">
                  <c:v>-2.321202700184227</c:v>
                </c:pt>
                <c:pt idx="159">
                  <c:v>-2.3528916623933869</c:v>
                </c:pt>
                <c:pt idx="160">
                  <c:v>-2.3828906624533825</c:v>
                </c:pt>
                <c:pt idx="161">
                  <c:v>-2.4113258298429687</c:v>
                </c:pt>
                <c:pt idx="162">
                  <c:v>-2.4383116087173424</c:v>
                </c:pt>
                <c:pt idx="163">
                  <c:v>-2.4639520100151766</c:v>
                </c:pt>
                <c:pt idx="164">
                  <c:v>-2.4883417165550088</c:v>
                </c:pt>
                <c:pt idx="165">
                  <c:v>-2.511567058990547</c:v>
                </c:pt>
                <c:pt idx="166">
                  <c:v>-2.5337068784465657</c:v>
                </c:pt>
                <c:pt idx="167">
                  <c:v>-2.5548332897715018</c:v>
                </c:pt>
                <c:pt idx="168">
                  <c:v>-2.5750123576369668</c:v>
                </c:pt>
                <c:pt idx="169">
                  <c:v>-2.59430469618977</c:v>
                </c:pt>
                <c:pt idx="170">
                  <c:v>-2.6127660016115413</c:v>
                </c:pt>
                <c:pt idx="171">
                  <c:v>-2.6304475257523277</c:v>
                </c:pt>
                <c:pt idx="172">
                  <c:v>-2.6473964979630802</c:v>
                </c:pt>
                <c:pt idx="173">
                  <c:v>-2.6636565013426483</c:v>
                </c:pt>
                <c:pt idx="174">
                  <c:v>-2.6792678088226358</c:v>
                </c:pt>
                <c:pt idx="175">
                  <c:v>-2.6942676838245112</c:v>
                </c:pt>
                <c:pt idx="176">
                  <c:v>-2.7086906496245837</c:v>
                </c:pt>
                <c:pt idx="177">
                  <c:v>-2.7225687310425131</c:v>
                </c:pt>
                <c:pt idx="178">
                  <c:v>-2.7359316716174118</c:v>
                </c:pt>
                <c:pt idx="179">
                  <c:v>-2.748807129043445</c:v>
                </c:pt>
                <c:pt idx="180">
                  <c:v>-2.7612208512960081</c:v>
                </c:pt>
                <c:pt idx="181">
                  <c:v>-2.7731968355832772</c:v>
                </c:pt>
                <c:pt idx="182">
                  <c:v>-2.7847574720001278</c:v>
                </c:pt>
                <c:pt idx="183">
                  <c:v>-2.7959236735368633</c:v>
                </c:pt>
                <c:pt idx="184">
                  <c:v>-2.8067149938994955</c:v>
                </c:pt>
                <c:pt idx="185">
                  <c:v>-2.8171497344274576</c:v>
                </c:pt>
                <c:pt idx="186">
                  <c:v>-2.827245041245444</c:v>
                </c:pt>
                <c:pt idx="187">
                  <c:v>-2.8370169936554612</c:v>
                </c:pt>
                <c:pt idx="188">
                  <c:v>-2.8464806846608917</c:v>
                </c:pt>
                <c:pt idx="189">
                  <c:v>-2.85565029441406</c:v>
                </c:pt>
                <c:pt idx="190">
                  <c:v>-2.8645391572907912</c:v>
                </c:pt>
                <c:pt idx="191">
                  <c:v>-2.8731598232180189</c:v>
                </c:pt>
                <c:pt idx="192">
                  <c:v>-2.8815241138123828</c:v>
                </c:pt>
                <c:pt idx="193">
                  <c:v>-2.8896431738276687</c:v>
                </c:pt>
                <c:pt idx="194">
                  <c:v>-2.897527518355945</c:v>
                </c:pt>
                <c:pt idx="195">
                  <c:v>-2.905187076180384</c:v>
                </c:pt>
                <c:pt idx="196">
                  <c:v>-2.9126312296362862</c:v>
                </c:pt>
                <c:pt idx="197">
                  <c:v>-2.9198688513000879</c:v>
                </c:pt>
                <c:pt idx="198">
                  <c:v>-2.9269083377935345</c:v>
                </c:pt>
                <c:pt idx="199">
                  <c:v>-2.9337576409612232</c:v>
                </c:pt>
                <c:pt idx="200">
                  <c:v>-2.9404242966539846</c:v>
                </c:pt>
                <c:pt idx="201">
                  <c:v>-2.9469154513275986</c:v>
                </c:pt>
                <c:pt idx="202">
                  <c:v>-2.953237886645899</c:v>
                </c:pt>
                <c:pt idx="203">
                  <c:v>-2.9593980422590573</c:v>
                </c:pt>
                <c:pt idx="204">
                  <c:v>-2.9654020369115011</c:v>
                </c:pt>
                <c:pt idx="205">
                  <c:v>-2.971255688019308</c:v>
                </c:pt>
                <c:pt idx="206">
                  <c:v>-2.9769645298438383</c:v>
                </c:pt>
                <c:pt idx="207">
                  <c:v>-2.982533830376612</c:v>
                </c:pt>
                <c:pt idx="208">
                  <c:v>-2.9879686070398956</c:v>
                </c:pt>
                <c:pt idx="209">
                  <c:v>-2.9932736412979968</c:v>
                </c:pt>
                <c:pt idx="210">
                  <c:v>-2.9984534922656976</c:v>
                </c:pt>
                <c:pt idx="211">
                  <c:v>-3.0035125093926123</c:v>
                </c:pt>
                <c:pt idx="212">
                  <c:v>-3.0084548442952879</c:v>
                </c:pt>
                <c:pt idx="213">
                  <c:v>-3.0132844618026282</c:v>
                </c:pt>
                <c:pt idx="214">
                  <c:v>-3.0180051502745404</c:v>
                </c:pt>
                <c:pt idx="215">
                  <c:v>-3.022620531248601</c:v>
                </c:pt>
                <c:pt idx="216">
                  <c:v>-3.0271340684649135</c:v>
                </c:pt>
                <c:pt idx="217">
                  <c:v>-3.031549076315081</c:v>
                </c:pt>
                <c:pt idx="218">
                  <c:v>-3.0358687277574634</c:v>
                </c:pt>
                <c:pt idx="219">
                  <c:v>-3.0400960617373669</c:v>
                </c:pt>
                <c:pt idx="220">
                  <c:v>-3.0442339901477191</c:v>
                </c:pt>
                <c:pt idx="221">
                  <c:v>-3.0482853043628668</c:v>
                </c:pt>
                <c:pt idx="222">
                  <c:v>-3.0522526813755646</c:v>
                </c:pt>
                <c:pt idx="223">
                  <c:v>-3.0561386895648188</c:v>
                </c:pt>
                <c:pt idx="224">
                  <c:v>-3.0599457941200856</c:v>
                </c:pt>
                <c:pt idx="225">
                  <c:v>-3.0636763621453516</c:v>
                </c:pt>
                <c:pt idx="226">
                  <c:v>-3.0673326674647945</c:v>
                </c:pt>
                <c:pt idx="227">
                  <c:v>-3.0709168951500883</c:v>
                </c:pt>
                <c:pt idx="228">
                  <c:v>-3.0744311457878646</c:v>
                </c:pt>
                <c:pt idx="229">
                  <c:v>-3.0778774395045105</c:v>
                </c:pt>
                <c:pt idx="230">
                  <c:v>-3.0812577197641291</c:v>
                </c:pt>
                <c:pt idx="231">
                  <c:v>-3.0845738569544068</c:v>
                </c:pt>
                <c:pt idx="232">
                  <c:v>-3.0878276517739791</c:v>
                </c:pt>
                <c:pt idx="233">
                  <c:v>-3.091020838433971</c:v>
                </c:pt>
                <c:pt idx="234">
                  <c:v>-3.094155087685404</c:v>
                </c:pt>
                <c:pt idx="235">
                  <c:v>-3.0972320096834163</c:v>
                </c:pt>
                <c:pt idx="236">
                  <c:v>-3.1002531566983733</c:v>
                </c:pt>
                <c:pt idx="237">
                  <c:v>-3.1032200256833398</c:v>
                </c:pt>
                <c:pt idx="238">
                  <c:v>-3.106134060706641</c:v>
                </c:pt>
                <c:pt idx="239">
                  <c:v>-3.108996655257696</c:v>
                </c:pt>
                <c:pt idx="240">
                  <c:v>-3.1118091544337223</c:v>
                </c:pt>
                <c:pt idx="241">
                  <c:v>-3.1145728570144025</c:v>
                </c:pt>
                <c:pt idx="242">
                  <c:v>-3.1172890174311285</c:v>
                </c:pt>
                <c:pt idx="243">
                  <c:v>-3.1199588476370024</c:v>
                </c:pt>
                <c:pt idx="244">
                  <c:v>-3.1225835188833426</c:v>
                </c:pt>
                <c:pt idx="245">
                  <c:v>-3.1251641634080998</c:v>
                </c:pt>
                <c:pt idx="246">
                  <c:v>-3.1277018760412143</c:v>
                </c:pt>
                <c:pt idx="247">
                  <c:v>-3.1301977157316174</c:v>
                </c:pt>
                <c:pt idx="248">
                  <c:v>-3.1326527070003034</c:v>
                </c:pt>
                <c:pt idx="249">
                  <c:v>-3.1350678413235862</c:v>
                </c:pt>
                <c:pt idx="250">
                  <c:v>-3.1374440784504065</c:v>
                </c:pt>
                <c:pt idx="251">
                  <c:v>-3.1397823476573428</c:v>
                </c:pt>
                <c:pt idx="252">
                  <c:v>3.1411017582348948</c:v>
                </c:pt>
                <c:pt idx="253">
                  <c:v>0</c:v>
                </c:pt>
              </c:numCache>
            </c:numRef>
          </c:val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Phase'!$D$141:$IW$141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-0.59849339960592463</c:v>
                </c:pt>
                <c:pt idx="3">
                  <c:v>-0.60098239003617415</c:v>
                </c:pt>
                <c:pt idx="4">
                  <c:v>-0.60351140830745464</c:v>
                </c:pt>
                <c:pt idx="5">
                  <c:v>-0.60608142415321897</c:v>
                </c:pt>
                <c:pt idx="6">
                  <c:v>-0.6086934387634324</c:v>
                </c:pt>
                <c:pt idx="7">
                  <c:v>-0.61134848606533954</c:v>
                </c:pt>
                <c:pt idx="8">
                  <c:v>-0.61404763406704521</c:v>
                </c:pt>
                <c:pt idx="9">
                  <c:v>-0.61679198626753884</c:v>
                </c:pt>
                <c:pt idx="10">
                  <c:v>-0.61958268313699705</c:v>
                </c:pt>
                <c:pt idx="11">
                  <c:v>-0.62242090367147618</c:v>
                </c:pt>
                <c:pt idx="12">
                  <c:v>-0.62530786702636476</c:v>
                </c:pt>
                <c:pt idx="13">
                  <c:v>-0.62824483423327482</c:v>
                </c:pt>
                <c:pt idx="14">
                  <c:v>-0.63123311000535398</c:v>
                </c:pt>
                <c:pt idx="15">
                  <c:v>-0.63427404463637227</c:v>
                </c:pt>
                <c:pt idx="16">
                  <c:v>-0.63736903599925654</c:v>
                </c:pt>
                <c:pt idx="17">
                  <c:v>-0.64051953165019704</c:v>
                </c:pt>
                <c:pt idx="18">
                  <c:v>-0.64372703104484152</c:v>
                </c:pt>
                <c:pt idx="19">
                  <c:v>-0.64699308787357712</c:v>
                </c:pt>
                <c:pt idx="20">
                  <c:v>-0.6503193125233846</c:v>
                </c:pt>
                <c:pt idx="21">
                  <c:v>-0.65370737467430651</c:v>
                </c:pt>
                <c:pt idx="22">
                  <c:v>-0.6571590060391389</c:v>
                </c:pt>
                <c:pt idx="23">
                  <c:v>-0.6606760032555945</c:v>
                </c:pt>
                <c:pt idx="24">
                  <c:v>-0.66426023094088738</c:v>
                </c:pt>
                <c:pt idx="25">
                  <c:v>-0.66791362491939654</c:v>
                </c:pt>
                <c:pt idx="26">
                  <c:v>-0.67163819563490079</c:v>
                </c:pt>
                <c:pt idx="27">
                  <c:v>-0.67543603175973921</c:v>
                </c:pt>
                <c:pt idx="28">
                  <c:v>-0.6793093040141932</c:v>
                </c:pt>
                <c:pt idx="29">
                  <c:v>-0.68326026921042882</c:v>
                </c:pt>
                <c:pt idx="30">
                  <c:v>-0.68729127453644523</c:v>
                </c:pt>
                <c:pt idx="31">
                  <c:v>-0.69140476209671053</c:v>
                </c:pt>
                <c:pt idx="32">
                  <c:v>-0.69560327372746222</c:v>
                </c:pt>
                <c:pt idx="33">
                  <c:v>-0.69988945610614017</c:v>
                </c:pt>
                <c:pt idx="34">
                  <c:v>-0.70426606617594967</c:v>
                </c:pt>
                <c:pt idx="35">
                  <c:v>-0.70873597690830969</c:v>
                </c:pt>
                <c:pt idx="36">
                  <c:v>-0.71330218342780149</c:v>
                </c:pt>
                <c:pt idx="37">
                  <c:v>-0.7179678095262868</c:v>
                </c:pt>
                <c:pt idx="38">
                  <c:v>-0.72273611459512743</c:v>
                </c:pt>
                <c:pt idx="39">
                  <c:v>-0.72761050100688873</c:v>
                </c:pt>
                <c:pt idx="40">
                  <c:v>-0.73259452198060415</c:v>
                </c:pt>
                <c:pt idx="41">
                  <c:v>-0.73769188996763357</c:v>
                </c:pt>
                <c:pt idx="42">
                  <c:v>-0.74290648559841976</c:v>
                </c:pt>
                <c:pt idx="43">
                  <c:v>-0.74824236723397863</c:v>
                </c:pt>
                <c:pt idx="44">
                  <c:v>-0.75370378116990977</c:v>
                </c:pt>
                <c:pt idx="45">
                  <c:v>-0.75929517254501711</c:v>
                </c:pt>
                <c:pt idx="46">
                  <c:v>-0.76502119701139115</c:v>
                </c:pt>
                <c:pt idx="47">
                  <c:v>-0.77088673322805157</c:v>
                </c:pt>
                <c:pt idx="48">
                  <c:v>-0.77689689624603275</c:v>
                </c:pt>
                <c:pt idx="49">
                  <c:v>-0.78305705185919028</c:v>
                </c:pt>
                <c:pt idx="50">
                  <c:v>-0.78937283200209307</c:v>
                </c:pt>
                <c:pt idx="51">
                  <c:v>-0.79585015128416536</c:v>
                </c:pt>
                <c:pt idx="52">
                  <c:v>-0.80249522475795032</c:v>
                </c:pt>
                <c:pt idx="53">
                  <c:v>-0.80931458702896997</c:v>
                </c:pt>
                <c:pt idx="54">
                  <c:v>-0.81631511282533775</c:v>
                </c:pt>
                <c:pt idx="55">
                  <c:v>-0.82350403915715809</c:v>
                </c:pt>
                <c:pt idx="56">
                  <c:v>-0.83088898920896614</c:v>
                </c:pt>
                <c:pt idx="57">
                  <c:v>-0.83847799812315049</c:v>
                </c:pt>
                <c:pt idx="58">
                  <c:v>-0.84627954084873469</c:v>
                </c:pt>
                <c:pt idx="59">
                  <c:v>-0.85430256224817747</c:v>
                </c:pt>
                <c:pt idx="60">
                  <c:v>-0.86255650967534159</c:v>
                </c:pt>
                <c:pt idx="61">
                  <c:v>-0.87105136826062701</c:v>
                </c:pt>
                <c:pt idx="62">
                  <c:v>-0.87979769916495254</c:v>
                </c:pt>
                <c:pt idx="63">
                  <c:v>-0.88880668109294536</c:v>
                </c:pt>
                <c:pt idx="64">
                  <c:v>-0.89809015538799841</c:v>
                </c:pt>
                <c:pt idx="65">
                  <c:v>-0.90766067506805825</c:v>
                </c:pt>
                <c:pt idx="66">
                  <c:v>-0.91753155820180055</c:v>
                </c:pt>
                <c:pt idx="67">
                  <c:v>-0.92771694607073396</c:v>
                </c:pt>
                <c:pt idx="68">
                  <c:v>-0.93823186661453484</c:v>
                </c:pt>
                <c:pt idx="69">
                  <c:v>-0.94909230371532527</c:v>
                </c:pt>
                <c:pt idx="70">
                  <c:v>-0.96031527294259866</c:v>
                </c:pt>
                <c:pt idx="71">
                  <c:v>-0.97191890445513884</c:v>
                </c:pt>
                <c:pt idx="72">
                  <c:v>-0.98392253384077755</c:v>
                </c:pt>
                <c:pt idx="73">
                  <c:v>-0.99634680177062307</c:v>
                </c:pt>
                <c:pt idx="74">
                  <c:v>-1.0092137634530238</c:v>
                </c:pt>
                <c:pt idx="75">
                  <c:v>-1.0225470089959021</c:v>
                </c:pt>
                <c:pt idx="76">
                  <c:v>-1.0363717959262633</c:v>
                </c:pt>
                <c:pt idx="77">
                  <c:v>-1.0507151952751084</c:v>
                </c:pt>
                <c:pt idx="78">
                  <c:v>-1.0656062528173651</c:v>
                </c:pt>
                <c:pt idx="79">
                  <c:v>-1.0810761672630083</c:v>
                </c:pt>
                <c:pt idx="80">
                  <c:v>-1.0971584874307183</c:v>
                </c:pt>
                <c:pt idx="81">
                  <c:v>-1.1138893307034161</c:v>
                </c:pt>
                <c:pt idx="82">
                  <c:v>-1.1313076253701957</c:v>
                </c:pt>
                <c:pt idx="83">
                  <c:v>-1.1494553798067129</c:v>
                </c:pt>
                <c:pt idx="84">
                  <c:v>-1.1683779818415592</c:v>
                </c:pt>
                <c:pt idx="85">
                  <c:v>-1.1881245321056464</c:v>
                </c:pt>
                <c:pt idx="86">
                  <c:v>-1.2087482156716822</c:v>
                </c:pt>
                <c:pt idx="87">
                  <c:v>-1.2303067168683253</c:v>
                </c:pt>
                <c:pt idx="88">
                  <c:v>-1.2528626828052367</c:v>
                </c:pt>
                <c:pt idx="89">
                  <c:v>-1.2764842418775384</c:v>
                </c:pt>
                <c:pt idx="90">
                  <c:v>-1.3012455843361455</c:v>
                </c:pt>
                <c:pt idx="91">
                  <c:v>-1.3272276129171354</c:v>
                </c:pt>
                <c:pt idx="92">
                  <c:v>-1.3545186725175893</c:v>
                </c:pt>
                <c:pt idx="93">
                  <c:v>-1.3832153689798297</c:v>
                </c:pt>
                <c:pt idx="94">
                  <c:v>-1.4134234881831826</c:v>
                </c:pt>
                <c:pt idx="95">
                  <c:v>-1.4452590278095316</c:v>
                </c:pt>
                <c:pt idx="96">
                  <c:v>-1.4788493552902571</c:v>
                </c:pt>
                <c:pt idx="97">
                  <c:v>-1.5143345064680864</c:v>
                </c:pt>
                <c:pt idx="98">
                  <c:v>-1.5518686402787232</c:v>
                </c:pt>
                <c:pt idx="99">
                  <c:v>-1.5916216650630446</c:v>
                </c:pt>
                <c:pt idx="100">
                  <c:v>-1.6337810516474733</c:v>
                </c:pt>
                <c:pt idx="101">
                  <c:v>-1.6785538466177288</c:v>
                </c:pt>
                <c:pt idx="102">
                  <c:v>-1.7261688955930987</c:v>
                </c:pt>
                <c:pt idx="103">
                  <c:v>-1.7768792798299557</c:v>
                </c:pt>
                <c:pt idx="104">
                  <c:v>-1.8309649587923937</c:v>
                </c:pt>
                <c:pt idx="105">
                  <c:v>-1.8887355945330944</c:v>
                </c:pt>
                <c:pt idx="106">
                  <c:v>-1.9505335082199635</c:v>
                </c:pt>
                <c:pt idx="107">
                  <c:v>-2.0167366813888612</c:v>
                </c:pt>
                <c:pt idx="108">
                  <c:v>-2.0877616598205706</c:v>
                </c:pt>
                <c:pt idx="109">
                  <c:v>-2.1640661403329973</c:v>
                </c:pt>
                <c:pt idx="110">
                  <c:v>-2.2461509129176331</c:v>
                </c:pt>
                <c:pt idx="111">
                  <c:v>-2.3345606842395545</c:v>
                </c:pt>
                <c:pt idx="112">
                  <c:v>-2.4298831154517839</c:v>
                </c:pt>
                <c:pt idx="113">
                  <c:v>-2.532745162185865</c:v>
                </c:pt>
                <c:pt idx="114">
                  <c:v>-2.6438055098076552</c:v>
                </c:pt>
                <c:pt idx="115">
                  <c:v>-2.7637415711775253</c:v>
                </c:pt>
                <c:pt idx="116">
                  <c:v>-2.8932292054729789</c:v>
                </c:pt>
                <c:pt idx="117">
                  <c:v>-3.0329131212753913</c:v>
                </c:pt>
                <c:pt idx="118">
                  <c:v>3.0998192979944967</c:v>
                </c:pt>
                <c:pt idx="119">
                  <c:v>2.938150254765227</c:v>
                </c:pt>
                <c:pt idx="120">
                  <c:v>2.7650094139383303</c:v>
                </c:pt>
                <c:pt idx="121">
                  <c:v>2.5804086338912002</c:v>
                </c:pt>
                <c:pt idx="122">
                  <c:v>2.384706808634244</c:v>
                </c:pt>
                <c:pt idx="123">
                  <c:v>2.1786821019381244</c:v>
                </c:pt>
                <c:pt idx="124">
                  <c:v>1.9635818513412442</c:v>
                </c:pt>
                <c:pt idx="125">
                  <c:v>1.7411332923653819</c:v>
                </c:pt>
                <c:pt idx="126">
                  <c:v>1.5135009809889206</c:v>
                </c:pt>
                <c:pt idx="127">
                  <c:v>1.2831853071795865</c:v>
                </c:pt>
                <c:pt idx="128">
                  <c:v>1.0528696333702525</c:v>
                </c:pt>
                <c:pt idx="129">
                  <c:v>0.82523732199379107</c:v>
                </c:pt>
                <c:pt idx="130">
                  <c:v>0.60278876301792883</c:v>
                </c:pt>
                <c:pt idx="131">
                  <c:v>0.38768851242104857</c:v>
                </c:pt>
                <c:pt idx="132">
                  <c:v>0.18166380572492874</c:v>
                </c:pt>
                <c:pt idx="133">
                  <c:v>-1.4038019532027102E-2</c:v>
                </c:pt>
                <c:pt idx="134">
                  <c:v>-0.19863879957915717</c:v>
                </c:pt>
                <c:pt idx="135">
                  <c:v>-0.37177964040605399</c:v>
                </c:pt>
                <c:pt idx="136">
                  <c:v>-0.5334486836353235</c:v>
                </c:pt>
                <c:pt idx="137">
                  <c:v>-0.68390157154502229</c:v>
                </c:pt>
                <c:pt idx="138">
                  <c:v>-0.82358548734743453</c:v>
                </c:pt>
                <c:pt idx="139">
                  <c:v>-0.95307312164288827</c:v>
                </c:pt>
                <c:pt idx="140">
                  <c:v>-1.0730091830127584</c:v>
                </c:pt>
                <c:pt idx="141">
                  <c:v>-1.1840695306345486</c:v>
                </c:pt>
                <c:pt idx="142">
                  <c:v>-1.2869315773686296</c:v>
                </c:pt>
                <c:pt idx="143">
                  <c:v>-1.382254008580859</c:v>
                </c:pt>
                <c:pt idx="144">
                  <c:v>-1.4706637799027804</c:v>
                </c:pt>
                <c:pt idx="145">
                  <c:v>-1.5527485524874163</c:v>
                </c:pt>
                <c:pt idx="146">
                  <c:v>-1.6290530329998429</c:v>
                </c:pt>
                <c:pt idx="147">
                  <c:v>-1.7000780114315523</c:v>
                </c:pt>
                <c:pt idx="148">
                  <c:v>-1.76628118460045</c:v>
                </c:pt>
                <c:pt idx="149">
                  <c:v>-1.8280790982873192</c:v>
                </c:pt>
                <c:pt idx="150">
                  <c:v>-1.8858497340280198</c:v>
                </c:pt>
                <c:pt idx="151">
                  <c:v>-1.9399354129904578</c:v>
                </c:pt>
                <c:pt idx="152">
                  <c:v>-1.9906457972273148</c:v>
                </c:pt>
                <c:pt idx="153">
                  <c:v>-2.038260846202685</c:v>
                </c:pt>
                <c:pt idx="154">
                  <c:v>-2.08303364117294</c:v>
                </c:pt>
                <c:pt idx="155">
                  <c:v>-2.1251930277573692</c:v>
                </c:pt>
                <c:pt idx="156">
                  <c:v>-2.1649460525416901</c:v>
                </c:pt>
                <c:pt idx="157">
                  <c:v>-2.2024801863523269</c:v>
                </c:pt>
                <c:pt idx="158">
                  <c:v>-2.2379653375301567</c:v>
                </c:pt>
                <c:pt idx="159">
                  <c:v>-2.2715556650108817</c:v>
                </c:pt>
                <c:pt idx="160">
                  <c:v>-2.3033912046372311</c:v>
                </c:pt>
                <c:pt idx="161">
                  <c:v>-2.3335993238405837</c:v>
                </c:pt>
                <c:pt idx="162">
                  <c:v>-2.3622960203028245</c:v>
                </c:pt>
                <c:pt idx="163">
                  <c:v>-2.3895870799032779</c:v>
                </c:pt>
                <c:pt idx="164">
                  <c:v>-2.4155691084842683</c:v>
                </c:pt>
                <c:pt idx="165">
                  <c:v>-2.4403304509428754</c:v>
                </c:pt>
                <c:pt idx="166">
                  <c:v>-2.4639520100151766</c:v>
                </c:pt>
                <c:pt idx="167">
                  <c:v>-2.4865079759520881</c:v>
                </c:pt>
                <c:pt idx="168">
                  <c:v>-2.5080664771487311</c:v>
                </c:pt>
                <c:pt idx="169">
                  <c:v>-2.5286901607147674</c:v>
                </c:pt>
                <c:pt idx="170">
                  <c:v>-2.5484367109788542</c:v>
                </c:pt>
                <c:pt idx="171">
                  <c:v>-2.5673593130137005</c:v>
                </c:pt>
                <c:pt idx="172">
                  <c:v>-2.5855070674502181</c:v>
                </c:pt>
                <c:pt idx="173">
                  <c:v>-2.6029253621169972</c:v>
                </c:pt>
                <c:pt idx="174">
                  <c:v>-2.6196562053896955</c:v>
                </c:pt>
                <c:pt idx="175">
                  <c:v>-2.6357385255574051</c:v>
                </c:pt>
                <c:pt idx="176">
                  <c:v>-2.6512084400030482</c:v>
                </c:pt>
                <c:pt idx="177">
                  <c:v>-2.6660994975453054</c:v>
                </c:pt>
                <c:pt idx="178">
                  <c:v>-2.6804428968941498</c:v>
                </c:pt>
                <c:pt idx="179">
                  <c:v>-2.6942676838245116</c:v>
                </c:pt>
                <c:pt idx="180">
                  <c:v>-2.7076009293673895</c:v>
                </c:pt>
                <c:pt idx="181">
                  <c:v>-2.7204678910497901</c:v>
                </c:pt>
                <c:pt idx="182">
                  <c:v>-2.7328921589796362</c:v>
                </c:pt>
                <c:pt idx="183">
                  <c:v>-2.7448957883652745</c:v>
                </c:pt>
                <c:pt idx="184">
                  <c:v>-2.7564994198778145</c:v>
                </c:pt>
                <c:pt idx="185">
                  <c:v>-2.7677223891050882</c:v>
                </c:pt>
                <c:pt idx="186">
                  <c:v>-2.7785828262058789</c:v>
                </c:pt>
                <c:pt idx="187">
                  <c:v>-2.7890977467496794</c:v>
                </c:pt>
                <c:pt idx="188">
                  <c:v>-2.7992831346186131</c:v>
                </c:pt>
                <c:pt idx="189">
                  <c:v>-2.8091540177523551</c:v>
                </c:pt>
                <c:pt idx="190">
                  <c:v>-2.818724537432415</c:v>
                </c:pt>
                <c:pt idx="191">
                  <c:v>-2.828008011727468</c:v>
                </c:pt>
                <c:pt idx="192">
                  <c:v>-2.8370169936554612</c:v>
                </c:pt>
                <c:pt idx="193">
                  <c:v>-2.8457633245597864</c:v>
                </c:pt>
                <c:pt idx="194">
                  <c:v>-2.8542581831450717</c:v>
                </c:pt>
                <c:pt idx="195">
                  <c:v>-2.8625121305722359</c:v>
                </c:pt>
                <c:pt idx="196">
                  <c:v>-2.8705351519716791</c:v>
                </c:pt>
                <c:pt idx="197">
                  <c:v>-2.8783366946972628</c:v>
                </c:pt>
                <c:pt idx="198">
                  <c:v>-2.8859257036114476</c:v>
                </c:pt>
                <c:pt idx="199">
                  <c:v>-2.8933106536632551</c:v>
                </c:pt>
                <c:pt idx="200">
                  <c:v>-2.9004995799950755</c:v>
                </c:pt>
                <c:pt idx="201">
                  <c:v>-2.9075001057914438</c:v>
                </c:pt>
                <c:pt idx="202">
                  <c:v>-2.9143194680624629</c:v>
                </c:pt>
                <c:pt idx="203">
                  <c:v>-2.920964541536248</c:v>
                </c:pt>
                <c:pt idx="204">
                  <c:v>-2.9274418608183201</c:v>
                </c:pt>
                <c:pt idx="205">
                  <c:v>-2.9337576409612232</c:v>
                </c:pt>
                <c:pt idx="206">
                  <c:v>-2.9399177965743806</c:v>
                </c:pt>
                <c:pt idx="207">
                  <c:v>-2.9459279595923622</c:v>
                </c:pt>
                <c:pt idx="208">
                  <c:v>-2.9517934958090222</c:v>
                </c:pt>
                <c:pt idx="209">
                  <c:v>-2.9575195202753961</c:v>
                </c:pt>
                <c:pt idx="210">
                  <c:v>-2.9631109116505034</c:v>
                </c:pt>
                <c:pt idx="211">
                  <c:v>-2.9685723255864347</c:v>
                </c:pt>
                <c:pt idx="212">
                  <c:v>-2.9739082072219936</c:v>
                </c:pt>
                <c:pt idx="213">
                  <c:v>-2.9791228028527796</c:v>
                </c:pt>
                <c:pt idx="214">
                  <c:v>-2.9842201708398095</c:v>
                </c:pt>
                <c:pt idx="215">
                  <c:v>-2.9892041918135246</c:v>
                </c:pt>
                <c:pt idx="216">
                  <c:v>-2.9940785782252859</c:v>
                </c:pt>
                <c:pt idx="217">
                  <c:v>-2.9988468832941266</c:v>
                </c:pt>
                <c:pt idx="218">
                  <c:v>-3.0035125093926118</c:v>
                </c:pt>
                <c:pt idx="219">
                  <c:v>-3.0080787159121036</c:v>
                </c:pt>
                <c:pt idx="220">
                  <c:v>-3.0125486266444641</c:v>
                </c:pt>
                <c:pt idx="221">
                  <c:v>-3.0169252367142732</c:v>
                </c:pt>
                <c:pt idx="222">
                  <c:v>-3.0212114190929511</c:v>
                </c:pt>
                <c:pt idx="223">
                  <c:v>-3.0254099307237028</c:v>
                </c:pt>
                <c:pt idx="224">
                  <c:v>-3.0295234182839681</c:v>
                </c:pt>
                <c:pt idx="225">
                  <c:v>-3.0335544236099845</c:v>
                </c:pt>
                <c:pt idx="226">
                  <c:v>-3.03750538880622</c:v>
                </c:pt>
                <c:pt idx="227">
                  <c:v>-3.0413786610606741</c:v>
                </c:pt>
                <c:pt idx="228">
                  <c:v>-3.0451764971855124</c:v>
                </c:pt>
                <c:pt idx="229">
                  <c:v>-3.0489010679010167</c:v>
                </c:pt>
                <c:pt idx="230">
                  <c:v>-3.0525544618795259</c:v>
                </c:pt>
                <c:pt idx="231">
                  <c:v>-3.0561386895648188</c:v>
                </c:pt>
                <c:pt idx="232">
                  <c:v>-3.0596556867812743</c:v>
                </c:pt>
                <c:pt idx="233">
                  <c:v>-3.0631073181461068</c:v>
                </c:pt>
                <c:pt idx="234">
                  <c:v>-3.0664953802970287</c:v>
                </c:pt>
                <c:pt idx="235">
                  <c:v>-3.0698216049468368</c:v>
                </c:pt>
                <c:pt idx="236">
                  <c:v>-3.0730876617755718</c:v>
                </c:pt>
                <c:pt idx="237">
                  <c:v>-3.0762951611702167</c:v>
                </c:pt>
                <c:pt idx="238">
                  <c:v>-3.0794456568211568</c:v>
                </c:pt>
                <c:pt idx="239">
                  <c:v>-3.0825406481840409</c:v>
                </c:pt>
                <c:pt idx="240">
                  <c:v>-3.0855815828150592</c:v>
                </c:pt>
                <c:pt idx="241">
                  <c:v>-3.0885698585871388</c:v>
                </c:pt>
                <c:pt idx="242">
                  <c:v>-3.0915068257940486</c:v>
                </c:pt>
                <c:pt idx="243">
                  <c:v>-3.094393789148937</c:v>
                </c:pt>
                <c:pt idx="244">
                  <c:v>-3.0972320096834163</c:v>
                </c:pt>
                <c:pt idx="245">
                  <c:v>-3.1000227065528745</c:v>
                </c:pt>
                <c:pt idx="246">
                  <c:v>-3.1027670587533684</c:v>
                </c:pt>
                <c:pt idx="247">
                  <c:v>-3.1054662067550738</c:v>
                </c:pt>
                <c:pt idx="248">
                  <c:v>-3.1081212540569809</c:v>
                </c:pt>
                <c:pt idx="249">
                  <c:v>-3.1107332686671945</c:v>
                </c:pt>
                <c:pt idx="250">
                  <c:v>-3.1133032845129591</c:v>
                </c:pt>
                <c:pt idx="251">
                  <c:v>-3.1158323027842392</c:v>
                </c:pt>
                <c:pt idx="252">
                  <c:v>-3.118321293214489</c:v>
                </c:pt>
                <c:pt idx="253">
                  <c:v>0</c:v>
                </c:pt>
              </c:numCache>
            </c:numRef>
          </c:val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Phase'!$D$142:$IW$142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-0.62221657183689238</c:v>
                </c:pt>
                <c:pt idx="3">
                  <c:v>-0.62489241210588098</c:v>
                </c:pt>
                <c:pt idx="4">
                  <c:v>-0.62761120991152186</c:v>
                </c:pt>
                <c:pt idx="5">
                  <c:v>-0.6303740034996288</c:v>
                </c:pt>
                <c:pt idx="6">
                  <c:v>-0.63318186469336268</c:v>
                </c:pt>
                <c:pt idx="7">
                  <c:v>-0.63603590025528067</c:v>
                </c:pt>
                <c:pt idx="8">
                  <c:v>-0.63893725331590279</c:v>
                </c:pt>
                <c:pt idx="9">
                  <c:v>-0.64188710487259204</c:v>
                </c:pt>
                <c:pt idx="10">
                  <c:v>-0.64488667536280897</c:v>
                </c:pt>
                <c:pt idx="11">
                  <c:v>-0.64793722631604922</c:v>
                </c:pt>
                <c:pt idx="12">
                  <c:v>-0.65104006208907961</c:v>
                </c:pt>
                <c:pt idx="13">
                  <c:v>-0.65419653168937586</c:v>
                </c:pt>
                <c:pt idx="14">
                  <c:v>-0.65740803069200737</c:v>
                </c:pt>
                <c:pt idx="15">
                  <c:v>-0.66067600325559439</c:v>
                </c:pt>
                <c:pt idx="16">
                  <c:v>-0.6640019442432904</c:v>
                </c:pt>
                <c:pt idx="17">
                  <c:v>-0.66738740145522601</c:v>
                </c:pt>
                <c:pt idx="18">
                  <c:v>-0.67083397797924771</c:v>
                </c:pt>
                <c:pt idx="19">
                  <c:v>-0.67434333466728447</c:v>
                </c:pt>
                <c:pt idx="20">
                  <c:v>-0.67791719274520545</c:v>
                </c:pt>
                <c:pt idx="21">
                  <c:v>-0.68155733656457418</c:v>
                </c:pt>
                <c:pt idx="22">
                  <c:v>-0.68526561650533235</c:v>
                </c:pt>
                <c:pt idx="23">
                  <c:v>-0.68904395203908297</c:v>
                </c:pt>
                <c:pt idx="24">
                  <c:v>-0.69289433496337527</c:v>
                </c:pt>
                <c:pt idx="25">
                  <c:v>-0.6968188328181526</c:v>
                </c:pt>
                <c:pt idx="26">
                  <c:v>-0.70081959249634362</c:v>
                </c:pt>
                <c:pt idx="27">
                  <c:v>-0.70489884406152381</c:v>
                </c:pt>
                <c:pt idx="28">
                  <c:v>-0.70905890478650324</c:v>
                </c:pt>
                <c:pt idx="29">
                  <c:v>-0.71330218342780138</c:v>
                </c:pt>
                <c:pt idx="30">
                  <c:v>-0.71763118475211585</c:v>
                </c:pt>
                <c:pt idx="31">
                  <c:v>-0.72204851433212713</c:v>
                </c:pt>
                <c:pt idx="32">
                  <c:v>-0.72655688363040127</c:v>
                </c:pt>
                <c:pt idx="33">
                  <c:v>-0.73115911539157719</c:v>
                </c:pt>
                <c:pt idx="34">
                  <c:v>-0.73585814936471283</c:v>
                </c:pt>
                <c:pt idx="35">
                  <c:v>-0.74065704837938817</c:v>
                </c:pt>
                <c:pt idx="36">
                  <c:v>-0.74555900480110526</c:v>
                </c:pt>
                <c:pt idx="37">
                  <c:v>-0.75056734739366782</c:v>
                </c:pt>
                <c:pt idx="38">
                  <c:v>-0.75568554861846426</c:v>
                </c:pt>
                <c:pt idx="39">
                  <c:v>-0.76091723240317233</c:v>
                </c:pt>
                <c:pt idx="40">
                  <c:v>-0.76626618241508926</c:v>
                </c:pt>
                <c:pt idx="41">
                  <c:v>-0.77173635087738468</c:v>
                </c:pt>
                <c:pt idx="42">
                  <c:v>-0.77733186796982245</c:v>
                </c:pt>
                <c:pt idx="43">
                  <c:v>-0.78305705185919017</c:v>
                </c:pt>
                <c:pt idx="44">
                  <c:v>-0.78891641940862733</c:v>
                </c:pt>
                <c:pt idx="45">
                  <c:v>-0.79491469761944078</c:v>
                </c:pt>
                <c:pt idx="46">
                  <c:v>-0.80105683586385634</c:v>
                </c:pt>
                <c:pt idx="47">
                  <c:v>-0.80734801897240516</c:v>
                </c:pt>
                <c:pt idx="48">
                  <c:v>-0.81379368124557772</c:v>
                </c:pt>
                <c:pt idx="49">
                  <c:v>-0.82039952146577366</c:v>
                </c:pt>
                <c:pt idx="50">
                  <c:v>-0.82717151899274477</c:v>
                </c:pt>
                <c:pt idx="51">
                  <c:v>-0.83411595103360103</c:v>
                </c:pt>
                <c:pt idx="52">
                  <c:v>-0.8412394111871534</c:v>
                </c:pt>
                <c:pt idx="53">
                  <c:v>-0.84854882937204312</c:v>
                </c:pt>
                <c:pt idx="54">
                  <c:v>-0.85605149325875196</c:v>
                </c:pt>
                <c:pt idx="55">
                  <c:v>-0.86375507133750062</c:v>
                </c:pt>
                <c:pt idx="56">
                  <c:v>-0.8716676377671595</c:v>
                </c:pt>
                <c:pt idx="57">
                  <c:v>-0.87979769916495254</c:v>
                </c:pt>
                <c:pt idx="58">
                  <c:v>-0.88815422351297624</c:v>
                </c:pt>
                <c:pt idx="59">
                  <c:v>-0.89674667137570552</c:v>
                </c:pt>
                <c:pt idx="60">
                  <c:v>-0.90558502964280496</c:v>
                </c:pt>
                <c:pt idx="61">
                  <c:v>-0.91467984803410485</c:v>
                </c:pt>
                <c:pt idx="62">
                  <c:v>-0.92404227862873689</c:v>
                </c:pt>
                <c:pt idx="63">
                  <c:v>-0.93368411870852419</c:v>
                </c:pt>
                <c:pt idx="64">
                  <c:v>-0.94361785723713609</c:v>
                </c:pt>
                <c:pt idx="65">
                  <c:v>-0.95385672533175014</c:v>
                </c:pt>
                <c:pt idx="66">
                  <c:v>-0.96441475112338171</c:v>
                </c:pt>
                <c:pt idx="67">
                  <c:v>-0.97530681944629549</c:v>
                </c:pt>
                <c:pt idx="68">
                  <c:v>-0.98654873684661837</c:v>
                </c:pt>
                <c:pt idx="69">
                  <c:v>-0.99815730245607082</c:v>
                </c:pt>
                <c:pt idx="70">
                  <c:v>-1.010150385339545</c:v>
                </c:pt>
                <c:pt idx="71">
                  <c:v>-1.0225470089959021</c:v>
                </c:pt>
                <c:pt idx="72">
                  <c:v>-1.035367443770951</c:v>
                </c:pt>
                <c:pt idx="73">
                  <c:v>-1.048633308031238</c:v>
                </c:pt>
                <c:pt idx="74">
                  <c:v>-1.0623676790484264</c:v>
                </c:pt>
                <c:pt idx="75">
                  <c:v>-1.0765952146580684</c:v>
                </c:pt>
                <c:pt idx="76">
                  <c:v>-1.0913422868853297</c:v>
                </c:pt>
                <c:pt idx="77">
                  <c:v>-1.106637128875442</c:v>
                </c:pt>
                <c:pt idx="78">
                  <c:v>-1.1225099966306438</c:v>
                </c:pt>
                <c:pt idx="79">
                  <c:v>-1.1389933472402936</c:v>
                </c:pt>
                <c:pt idx="80">
                  <c:v>-1.1561220354994748</c:v>
                </c:pt>
                <c:pt idx="81">
                  <c:v>-1.1739335310464707</c:v>
                </c:pt>
                <c:pt idx="82">
                  <c:v>-1.1924681584140293</c:v>
                </c:pt>
                <c:pt idx="83">
                  <c:v>-1.2117693626866393</c:v>
                </c:pt>
                <c:pt idx="84">
                  <c:v>-1.2318840037892362</c:v>
                </c:pt>
                <c:pt idx="85">
                  <c:v>-1.2528626828052367</c:v>
                </c:pt>
                <c:pt idx="86">
                  <c:v>-1.2747601041363286</c:v>
                </c:pt>
                <c:pt idx="87">
                  <c:v>-1.2976354777754917</c:v>
                </c:pt>
                <c:pt idx="88">
                  <c:v>-1.3215529664693886</c:v>
                </c:pt>
                <c:pt idx="89">
                  <c:v>-1.3465821830960421</c:v>
                </c:pt>
                <c:pt idx="90">
                  <c:v>-1.3727987441751068</c:v>
                </c:pt>
                <c:pt idx="91">
                  <c:v>-1.4002848860532975</c:v>
                </c:pt>
                <c:pt idx="92">
                  <c:v>-1.429130150952405</c:v>
                </c:pt>
                <c:pt idx="93">
                  <c:v>-1.4594321507083707</c:v>
                </c:pt>
                <c:pt idx="94">
                  <c:v>-1.4912974166298563</c:v>
                </c:pt>
                <c:pt idx="95">
                  <c:v>-1.5248423444074719</c:v>
                </c:pt>
                <c:pt idx="96">
                  <c:v>-1.5601942433266096</c:v>
                </c:pt>
                <c:pt idx="97">
                  <c:v>-1.5974924990559338</c:v>
                </c:pt>
                <c:pt idx="98">
                  <c:v>-1.6368898588248273</c:v>
                </c:pt>
                <c:pt idx="99">
                  <c:v>-1.6785538466177288</c:v>
                </c:pt>
                <c:pt idx="100">
                  <c:v>-1.7226683137512833</c:v>
                </c:pt>
                <c:pt idx="101">
                  <c:v>-1.7694351263740535</c:v>
                </c:pt>
                <c:pt idx="102">
                  <c:v>-1.8190759853656377</c:v>
                </c:pt>
                <c:pt idx="103">
                  <c:v>-1.8718343648943891</c:v>
                </c:pt>
                <c:pt idx="104">
                  <c:v>-1.9279775422830516</c:v>
                </c:pt>
                <c:pt idx="105">
                  <c:v>-1.9877986721858294</c:v>
                </c:pt>
                <c:pt idx="106">
                  <c:v>-2.0516188302580129</c:v>
                </c:pt>
                <c:pt idx="107">
                  <c:v>-2.1197889127829361</c:v>
                </c:pt>
                <c:pt idx="108">
                  <c:v>-2.1926912257862514</c:v>
                </c:pt>
                <c:pt idx="109">
                  <c:v>-2.270740526167371</c:v>
                </c:pt>
                <c:pt idx="110">
                  <c:v>-2.3543841842598945</c:v>
                </c:pt>
                <c:pt idx="111">
                  <c:v>-2.4441010184801835</c:v>
                </c:pt>
                <c:pt idx="112">
                  <c:v>-2.5403982068091309</c:v>
                </c:pt>
                <c:pt idx="113">
                  <c:v>-2.6438055098076552</c:v>
                </c:pt>
                <c:pt idx="114">
                  <c:v>-2.7548658574294449</c:v>
                </c:pt>
                <c:pt idx="115">
                  <c:v>-2.8741211836169893</c:v>
                </c:pt>
                <c:pt idx="116">
                  <c:v>-3.0020922878626704</c:v>
                </c:pt>
                <c:pt idx="117">
                  <c:v>-3.1392515420515354</c:v>
                </c:pt>
                <c:pt idx="118">
                  <c:v>2.9971977466804671</c:v>
                </c:pt>
                <c:pt idx="119">
                  <c:v>2.8406236499191553</c:v>
                </c:pt>
                <c:pt idx="120">
                  <c:v>2.6741281341820047</c:v>
                </c:pt>
                <c:pt idx="121">
                  <c:v>2.4978606660348368</c:v>
                </c:pt>
                <c:pt idx="122">
                  <c:v>2.3122571284416966</c:v>
                </c:pt>
                <c:pt idx="123">
                  <c:v>2.1180842841949206</c:v>
                </c:pt>
                <c:pt idx="124">
                  <c:v>1.9164653068478261</c:v>
                </c:pt>
                <c:pt idx="125">
                  <c:v>1.7088764709920783</c:v>
                </c:pt>
                <c:pt idx="126">
                  <c:v>1.4971077015354575</c:v>
                </c:pt>
                <c:pt idx="127">
                  <c:v>1.2831853071795865</c:v>
                </c:pt>
                <c:pt idx="128">
                  <c:v>1.0692629128237154</c:v>
                </c:pt>
                <c:pt idx="129">
                  <c:v>0.85749414336709451</c:v>
                </c:pt>
                <c:pt idx="130">
                  <c:v>0.64990530751134679</c:v>
                </c:pt>
                <c:pt idx="131">
                  <c:v>0.44828633016425246</c:v>
                </c:pt>
                <c:pt idx="132">
                  <c:v>0.25411348591747629</c:v>
                </c:pt>
                <c:pt idx="133">
                  <c:v>6.8509948324336128E-2</c:v>
                </c:pt>
                <c:pt idx="134">
                  <c:v>-0.10775751982283174</c:v>
                </c:pt>
                <c:pt idx="135">
                  <c:v>-0.27425303555998209</c:v>
                </c:pt>
                <c:pt idx="136">
                  <c:v>-0.43082713232129394</c:v>
                </c:pt>
                <c:pt idx="137">
                  <c:v>-0.5775631507688781</c:v>
                </c:pt>
                <c:pt idx="138">
                  <c:v>-0.71472240495774297</c:v>
                </c:pt>
                <c:pt idx="139">
                  <c:v>-0.84269350920342423</c:v>
                </c:pt>
                <c:pt idx="140">
                  <c:v>-0.96194883539096854</c:v>
                </c:pt>
                <c:pt idx="141">
                  <c:v>-1.0730091830127584</c:v>
                </c:pt>
                <c:pt idx="142">
                  <c:v>-1.1764164860112827</c:v>
                </c:pt>
                <c:pt idx="143">
                  <c:v>-1.2727136743402301</c:v>
                </c:pt>
                <c:pt idx="144">
                  <c:v>-1.3624305085605191</c:v>
                </c:pt>
                <c:pt idx="145">
                  <c:v>-1.4460741666530426</c:v>
                </c:pt>
                <c:pt idx="146">
                  <c:v>-1.5241234670341621</c:v>
                </c:pt>
                <c:pt idx="147">
                  <c:v>-1.5970257800374774</c:v>
                </c:pt>
                <c:pt idx="148">
                  <c:v>-1.6651958625624006</c:v>
                </c:pt>
                <c:pt idx="149">
                  <c:v>-1.7290160206345841</c:v>
                </c:pt>
                <c:pt idx="150">
                  <c:v>-1.7888371505373619</c:v>
                </c:pt>
                <c:pt idx="151">
                  <c:v>-1.8449803279260244</c:v>
                </c:pt>
                <c:pt idx="152">
                  <c:v>-1.8977387074547758</c:v>
                </c:pt>
                <c:pt idx="153">
                  <c:v>-1.94737956644636</c:v>
                </c:pt>
                <c:pt idx="154">
                  <c:v>-1.9941463790691303</c:v>
                </c:pt>
                <c:pt idx="155">
                  <c:v>-2.0382608462026846</c:v>
                </c:pt>
                <c:pt idx="156">
                  <c:v>-2.079924833995586</c:v>
                </c:pt>
                <c:pt idx="157">
                  <c:v>-2.1193221937644799</c:v>
                </c:pt>
                <c:pt idx="158">
                  <c:v>-2.1566204494938042</c:v>
                </c:pt>
                <c:pt idx="159">
                  <c:v>-2.1919723484129419</c:v>
                </c:pt>
                <c:pt idx="160">
                  <c:v>-2.2255172761905571</c:v>
                </c:pt>
                <c:pt idx="161">
                  <c:v>-2.257382542112043</c:v>
                </c:pt>
                <c:pt idx="162">
                  <c:v>-2.2876845418680083</c:v>
                </c:pt>
                <c:pt idx="163">
                  <c:v>-2.3165298067671158</c:v>
                </c:pt>
                <c:pt idx="164">
                  <c:v>-2.3440159486453065</c:v>
                </c:pt>
                <c:pt idx="165">
                  <c:v>-2.3702325097243717</c:v>
                </c:pt>
                <c:pt idx="166">
                  <c:v>-2.3952617263510247</c:v>
                </c:pt>
                <c:pt idx="167">
                  <c:v>-2.4191792150449221</c:v>
                </c:pt>
                <c:pt idx="168">
                  <c:v>-2.4420545886840852</c:v>
                </c:pt>
                <c:pt idx="169">
                  <c:v>-2.4639520100151771</c:v>
                </c:pt>
                <c:pt idx="170">
                  <c:v>-2.4849306890311773</c:v>
                </c:pt>
                <c:pt idx="171">
                  <c:v>-2.5050453301337741</c:v>
                </c:pt>
                <c:pt idx="172">
                  <c:v>-2.5243465344063845</c:v>
                </c:pt>
                <c:pt idx="173">
                  <c:v>-2.5428811617739426</c:v>
                </c:pt>
                <c:pt idx="174">
                  <c:v>-2.5606926573209385</c:v>
                </c:pt>
                <c:pt idx="175">
                  <c:v>-2.5778213455801198</c:v>
                </c:pt>
                <c:pt idx="176">
                  <c:v>-2.5943046961897696</c:v>
                </c:pt>
                <c:pt idx="177">
                  <c:v>-2.6101775639449714</c:v>
                </c:pt>
                <c:pt idx="178">
                  <c:v>-2.6254724059350836</c:v>
                </c:pt>
                <c:pt idx="179">
                  <c:v>-2.6402194781623454</c:v>
                </c:pt>
                <c:pt idx="180">
                  <c:v>-2.6544470137719869</c:v>
                </c:pt>
                <c:pt idx="181">
                  <c:v>-2.6681813847891758</c:v>
                </c:pt>
                <c:pt idx="182">
                  <c:v>-2.6814472490494623</c:v>
                </c:pt>
                <c:pt idx="183">
                  <c:v>-2.6942676838245112</c:v>
                </c:pt>
                <c:pt idx="184">
                  <c:v>-2.7066643074808683</c:v>
                </c:pt>
                <c:pt idx="185">
                  <c:v>-2.718657390364343</c:v>
                </c:pt>
                <c:pt idx="186">
                  <c:v>-2.730265955973795</c:v>
                </c:pt>
                <c:pt idx="187">
                  <c:v>-2.7415078733741183</c:v>
                </c:pt>
                <c:pt idx="188">
                  <c:v>-2.7523999416970319</c:v>
                </c:pt>
                <c:pt idx="189">
                  <c:v>-2.7629579674886631</c:v>
                </c:pt>
                <c:pt idx="190">
                  <c:v>-2.7731968355832777</c:v>
                </c:pt>
                <c:pt idx="191">
                  <c:v>-2.7831305741118895</c:v>
                </c:pt>
                <c:pt idx="192">
                  <c:v>-2.7927724141916763</c:v>
                </c:pt>
                <c:pt idx="193">
                  <c:v>-2.802134844786309</c:v>
                </c:pt>
                <c:pt idx="194">
                  <c:v>-2.8112296631776084</c:v>
                </c:pt>
                <c:pt idx="195">
                  <c:v>-2.8200680214447078</c:v>
                </c:pt>
                <c:pt idx="196">
                  <c:v>-2.8286604693074371</c:v>
                </c:pt>
                <c:pt idx="197">
                  <c:v>-2.8370169936554612</c:v>
                </c:pt>
                <c:pt idx="198">
                  <c:v>-2.8451470550532538</c:v>
                </c:pt>
                <c:pt idx="199">
                  <c:v>-2.8530596214829127</c:v>
                </c:pt>
                <c:pt idx="200">
                  <c:v>-2.8607631995616614</c:v>
                </c:pt>
                <c:pt idx="201">
                  <c:v>-2.8682658634483706</c:v>
                </c:pt>
                <c:pt idx="202">
                  <c:v>-2.8755752816332598</c:v>
                </c:pt>
                <c:pt idx="203">
                  <c:v>-2.8826987417868124</c:v>
                </c:pt>
                <c:pt idx="204">
                  <c:v>-2.8896431738276687</c:v>
                </c:pt>
                <c:pt idx="205">
                  <c:v>-2.8964151713546396</c:v>
                </c:pt>
                <c:pt idx="206">
                  <c:v>-2.9030210115748356</c:v>
                </c:pt>
                <c:pt idx="207">
                  <c:v>-2.9094666738480082</c:v>
                </c:pt>
                <c:pt idx="208">
                  <c:v>-2.915757856956557</c:v>
                </c:pt>
                <c:pt idx="209">
                  <c:v>-2.9218999952009725</c:v>
                </c:pt>
                <c:pt idx="210">
                  <c:v>-2.927898273411786</c:v>
                </c:pt>
                <c:pt idx="211">
                  <c:v>-2.9337576409612232</c:v>
                </c:pt>
                <c:pt idx="212">
                  <c:v>-2.9394828248505909</c:v>
                </c:pt>
                <c:pt idx="213">
                  <c:v>-2.9450783419430286</c:v>
                </c:pt>
                <c:pt idx="214">
                  <c:v>-2.9505485104053242</c:v>
                </c:pt>
                <c:pt idx="215">
                  <c:v>-2.955897460417241</c:v>
                </c:pt>
                <c:pt idx="216">
                  <c:v>-2.9611291442019492</c:v>
                </c:pt>
                <c:pt idx="217">
                  <c:v>-2.9662473454267455</c:v>
                </c:pt>
                <c:pt idx="218">
                  <c:v>-2.971255688019308</c:v>
                </c:pt>
                <c:pt idx="219">
                  <c:v>-2.9761576444410252</c:v>
                </c:pt>
                <c:pt idx="220">
                  <c:v>-2.9809565434557004</c:v>
                </c:pt>
                <c:pt idx="221">
                  <c:v>-2.9856555774288362</c:v>
                </c:pt>
                <c:pt idx="222">
                  <c:v>-2.9902578091900121</c:v>
                </c:pt>
                <c:pt idx="223">
                  <c:v>-2.9947661784882862</c:v>
                </c:pt>
                <c:pt idx="224">
                  <c:v>-2.9991835080682976</c:v>
                </c:pt>
                <c:pt idx="225">
                  <c:v>-3.0035125093926118</c:v>
                </c:pt>
                <c:pt idx="226">
                  <c:v>-3.0077557880339101</c:v>
                </c:pt>
                <c:pt idx="227">
                  <c:v>-3.0119158487588895</c:v>
                </c:pt>
                <c:pt idx="228">
                  <c:v>-3.0159951003240697</c:v>
                </c:pt>
                <c:pt idx="229">
                  <c:v>-3.0199958600022607</c:v>
                </c:pt>
                <c:pt idx="230">
                  <c:v>-3.0239203578570382</c:v>
                </c:pt>
                <c:pt idx="231">
                  <c:v>-3.0277707407813303</c:v>
                </c:pt>
                <c:pt idx="232">
                  <c:v>-3.031549076315081</c:v>
                </c:pt>
                <c:pt idx="233">
                  <c:v>-3.0352573562558391</c:v>
                </c:pt>
                <c:pt idx="234">
                  <c:v>-3.0388975000752083</c:v>
                </c:pt>
                <c:pt idx="235">
                  <c:v>-3.0424713581531293</c:v>
                </c:pt>
                <c:pt idx="236">
                  <c:v>-3.0459807148411659</c:v>
                </c:pt>
                <c:pt idx="237">
                  <c:v>-3.0494272913651872</c:v>
                </c:pt>
                <c:pt idx="238">
                  <c:v>-3.0528127485771228</c:v>
                </c:pt>
                <c:pt idx="239">
                  <c:v>-3.0561386895648188</c:v>
                </c:pt>
                <c:pt idx="240">
                  <c:v>-3.059406662128406</c:v>
                </c:pt>
                <c:pt idx="241">
                  <c:v>-3.0626181611310375</c:v>
                </c:pt>
                <c:pt idx="242">
                  <c:v>-3.0657746307313336</c:v>
                </c:pt>
                <c:pt idx="243">
                  <c:v>-3.0688774665043641</c:v>
                </c:pt>
                <c:pt idx="244">
                  <c:v>-3.0719280174576045</c:v>
                </c:pt>
                <c:pt idx="245">
                  <c:v>-3.0749275879478213</c:v>
                </c:pt>
                <c:pt idx="246">
                  <c:v>-3.0778774395045105</c:v>
                </c:pt>
                <c:pt idx="247">
                  <c:v>-3.0807787925651331</c:v>
                </c:pt>
                <c:pt idx="248">
                  <c:v>-3.0836328281270506</c:v>
                </c:pt>
                <c:pt idx="249">
                  <c:v>-3.086440689320785</c:v>
                </c:pt>
                <c:pt idx="250">
                  <c:v>-3.0892034829088915</c:v>
                </c:pt>
                <c:pt idx="251">
                  <c:v>-3.0919222807145323</c:v>
                </c:pt>
                <c:pt idx="252">
                  <c:v>-3.0945981209835209</c:v>
                </c:pt>
                <c:pt idx="253">
                  <c:v>0</c:v>
                </c:pt>
              </c:numCache>
            </c:numRef>
          </c:val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Phase'!$D$143:$IW$143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-0.64589779767032507</c:v>
                </c:pt>
                <c:pt idx="3">
                  <c:v>-0.64875948201698819</c:v>
                </c:pt>
                <c:pt idx="4">
                  <c:v>-0.6516670213276009</c:v>
                </c:pt>
                <c:pt idx="5">
                  <c:v>-0.65462152106179883</c:v>
                </c:pt>
                <c:pt idx="6">
                  <c:v>-0.65762412231448231</c:v>
                </c:pt>
                <c:pt idx="7">
                  <c:v>-0.6606760032555945</c:v>
                </c:pt>
                <c:pt idx="8">
                  <c:v>-0.66377838063985894</c:v>
                </c:pt>
                <c:pt idx="9">
                  <c:v>-0.66693251139047938</c:v>
                </c:pt>
                <c:pt idx="10">
                  <c:v>-0.67013969426102438</c:v>
                </c:pt>
                <c:pt idx="11">
                  <c:v>-0.67340127158002083</c:v>
                </c:pt>
                <c:pt idx="12">
                  <c:v>-0.67671863108304631</c:v>
                </c:pt>
                <c:pt idx="13">
                  <c:v>-0.68009320783748084</c:v>
                </c:pt>
                <c:pt idx="14">
                  <c:v>-0.68352648626536971</c:v>
                </c:pt>
                <c:pt idx="15">
                  <c:v>-0.68702000227025284</c:v>
                </c:pt>
                <c:pt idx="16">
                  <c:v>-0.69057534547421517</c:v>
                </c:pt>
                <c:pt idx="17">
                  <c:v>-0.69419416157181224</c:v>
                </c:pt>
                <c:pt idx="18">
                  <c:v>-0.69787815480802351</c:v>
                </c:pt>
                <c:pt idx="19">
                  <c:v>-0.70162909058786826</c:v>
                </c:pt>
                <c:pt idx="20">
                  <c:v>-0.70544879822584949</c:v>
                </c:pt>
                <c:pt idx="21">
                  <c:v>-0.70933917384398359</c:v>
                </c:pt>
                <c:pt idx="22">
                  <c:v>-0.71330218342780149</c:v>
                </c:pt>
                <c:pt idx="23">
                  <c:v>-0.71733986605037092</c:v>
                </c:pt>
                <c:pt idx="24">
                  <c:v>-0.72145433727513097</c:v>
                </c:pt>
                <c:pt idx="25">
                  <c:v>-0.72564779274913604</c:v>
                </c:pt>
                <c:pt idx="26">
                  <c:v>-0.72992251199912417</c:v>
                </c:pt>
                <c:pt idx="27">
                  <c:v>-0.73428086244380175</c:v>
                </c:pt>
                <c:pt idx="28">
                  <c:v>-0.73872530363671352</c:v>
                </c:pt>
                <c:pt idx="29">
                  <c:v>-0.74325839175516251</c:v>
                </c:pt>
                <c:pt idx="30">
                  <c:v>-0.74788278435184541</c:v>
                </c:pt>
                <c:pt idx="31">
                  <c:v>-0.75260124538713313</c:v>
                </c:pt>
                <c:pt idx="32">
                  <c:v>-0.75741665056135599</c:v>
                </c:pt>
                <c:pt idx="33">
                  <c:v>-0.76233199296794751</c:v>
                </c:pt>
                <c:pt idx="34">
                  <c:v>-0.76735038908996767</c:v>
                </c:pt>
                <c:pt idx="35">
                  <c:v>-0.77247508516434937</c:v>
                </c:pt>
                <c:pt idx="36">
                  <c:v>-0.77770946394013762</c:v>
                </c:pt>
                <c:pt idx="37">
                  <c:v>-0.78305705185919017</c:v>
                </c:pt>
                <c:pt idx="38">
                  <c:v>-0.78852152669009712</c:v>
                </c:pt>
                <c:pt idx="39">
                  <c:v>-0.79410672564867213</c:v>
                </c:pt>
                <c:pt idx="40">
                  <c:v>-0.79981665404115887</c:v>
                </c:pt>
                <c:pt idx="41">
                  <c:v>-0.80565549446932572</c:v>
                </c:pt>
                <c:pt idx="42">
                  <c:v>-0.81162761664002936</c:v>
                </c:pt>
                <c:pt idx="43">
                  <c:v>-0.81773758782541961</c:v>
                </c:pt>
                <c:pt idx="44">
                  <c:v>-0.82399018402407442</c:v>
                </c:pt>
                <c:pt idx="45">
                  <c:v>-0.83039040187767454</c:v>
                </c:pt>
                <c:pt idx="46">
                  <c:v>-0.83694347140276193</c:v>
                </c:pt>
                <c:pt idx="47">
                  <c:v>-0.84365486960239444</c:v>
                </c:pt>
                <c:pt idx="48">
                  <c:v>-0.85053033502840858</c:v>
                </c:pt>
                <c:pt idx="49">
                  <c:v>-0.85757588337145663</c:v>
                </c:pt>
                <c:pt idx="50">
                  <c:v>-0.86479782416307671</c:v>
                </c:pt>
                <c:pt idx="51">
                  <c:v>-0.87220277868192575</c:v>
                </c:pt>
                <c:pt idx="52">
                  <c:v>-0.87979769916495254</c:v>
                </c:pt>
                <c:pt idx="53">
                  <c:v>-0.88758988943385386</c:v>
                </c:pt>
                <c:pt idx="54">
                  <c:v>-0.89558702705773818</c:v>
                </c:pt>
                <c:pt idx="55">
                  <c:v>-0.90379718718461177</c:v>
                </c:pt>
                <c:pt idx="56">
                  <c:v>-0.91222886818727211</c:v>
                </c:pt>
                <c:pt idx="57">
                  <c:v>-0.92089101928355011</c:v>
                </c:pt>
                <c:pt idx="58">
                  <c:v>-0.92979307030677472</c:v>
                </c:pt>
                <c:pt idx="59">
                  <c:v>-0.93894496382002579</c:v>
                </c:pt>
                <c:pt idx="60">
                  <c:v>-0.9483571897873766</c:v>
                </c:pt>
                <c:pt idx="61">
                  <c:v>-0.9580408230372095</c:v>
                </c:pt>
                <c:pt idx="62">
                  <c:v>-0.96800756377696828</c:v>
                </c:pt>
                <c:pt idx="63">
                  <c:v>-0.97826978144584154</c:v>
                </c:pt>
                <c:pt idx="64">
                  <c:v>-0.98884056222201444</c:v>
                </c:pt>
                <c:pt idx="65">
                  <c:v>-0.99973376053482266</c:v>
                </c:pt>
                <c:pt idx="66">
                  <c:v>-1.0109640549697154</c:v>
                </c:pt>
                <c:pt idx="67">
                  <c:v>-1.0225470089959021</c:v>
                </c:pt>
                <c:pt idx="68">
                  <c:v>-1.0344991369934613</c:v>
                </c:pt>
                <c:pt idx="69">
                  <c:v>-1.0468379761091173</c:v>
                </c:pt>
                <c:pt idx="70">
                  <c:v>-1.0595821645285759</c:v>
                </c:pt>
                <c:pt idx="71">
                  <c:v>-1.0727515268189252</c:v>
                </c:pt>
                <c:pt idx="72">
                  <c:v>-1.0863671670680861</c:v>
                </c:pt>
                <c:pt idx="73">
                  <c:v>-1.1004515706305715</c:v>
                </c:pt>
                <c:pt idx="74">
                  <c:v>-1.1150287153808773</c:v>
                </c:pt>
                <c:pt idx="75">
                  <c:v>-1.1301241934789186</c:v>
                </c:pt>
                <c:pt idx="76">
                  <c:v>-1.1457653447672644</c:v>
                </c:pt>
                <c:pt idx="77">
                  <c:v>-1.1619814030489115</c:v>
                </c:pt>
                <c:pt idx="78">
                  <c:v>-1.1788036566384386</c:v>
                </c:pt>
                <c:pt idx="79">
                  <c:v>-1.1962656247402244</c:v>
                </c:pt>
                <c:pt idx="80">
                  <c:v>-1.2144032513865355</c:v>
                </c:pt>
                <c:pt idx="81">
                  <c:v>-1.2332551188674437</c:v>
                </c:pt>
                <c:pt idx="82">
                  <c:v>-1.2528626828052367</c:v>
                </c:pt>
                <c:pt idx="83">
                  <c:v>-1.2732705312696635</c:v>
                </c:pt>
                <c:pt idx="84">
                  <c:v>-1.2945266705981378</c:v>
                </c:pt>
                <c:pt idx="85">
                  <c:v>-1.3166828408774203</c:v>
                </c:pt>
                <c:pt idx="86">
                  <c:v>-1.3397948643599209</c:v>
                </c:pt>
                <c:pt idx="87">
                  <c:v>-1.3639230304270269</c:v>
                </c:pt>
                <c:pt idx="88">
                  <c:v>-1.3891325210699677</c:v>
                </c:pt>
                <c:pt idx="89">
                  <c:v>-1.415493881229227</c:v>
                </c:pt>
                <c:pt idx="90">
                  <c:v>-1.4430835387057321</c:v>
                </c:pt>
                <c:pt idx="91">
                  <c:v>-1.4719843787145948</c:v>
                </c:pt>
                <c:pt idx="92">
                  <c:v>-1.5022863784705605</c:v>
                </c:pt>
                <c:pt idx="93">
                  <c:v>-1.5340873074379822</c:v>
                </c:pt>
                <c:pt idx="94">
                  <c:v>-1.5674934989959386</c:v>
                </c:pt>
                <c:pt idx="95">
                  <c:v>-1.6026206991891838</c:v>
                </c:pt>
                <c:pt idx="96">
                  <c:v>-1.6395949978572109</c:v>
                </c:pt>
                <c:pt idx="97">
                  <c:v>-1.6785538466177288</c:v>
                </c:pt>
                <c:pt idx="98">
                  <c:v>-1.7196471667363253</c:v>
                </c:pt>
                <c:pt idx="99">
                  <c:v>-1.7630385475814059</c:v>
                </c:pt>
                <c:pt idx="100">
                  <c:v>-1.8089065327923208</c:v>
                </c:pt>
                <c:pt idx="101">
                  <c:v>-1.8574459860112364</c:v>
                </c:pt>
                <c:pt idx="102">
                  <c:v>-1.9088695204270625</c:v>
                </c:pt>
                <c:pt idx="103">
                  <c:v>-1.9634089656459977</c:v>
                </c:pt>
                <c:pt idx="104">
                  <c:v>-2.0213168305020472</c:v>
                </c:pt>
                <c:pt idx="105">
                  <c:v>-2.0828677000509219</c:v>
                </c:pt>
                <c:pt idx="106">
                  <c:v>-2.1483594775637744</c:v>
                </c:pt>
                <c:pt idx="107">
                  <c:v>-2.2181143459951635</c:v>
                </c:pt>
                <c:pt idx="108">
                  <c:v>-2.2924792761070623</c:v>
                </c:pt>
                <c:pt idx="109">
                  <c:v>-2.37182584820542</c:v>
                </c:pt>
                <c:pt idx="110">
                  <c:v>-2.4565490798197831</c:v>
                </c:pt>
                <c:pt idx="111">
                  <c:v>-2.5470648625018932</c:v>
                </c:pt>
                <c:pt idx="112">
                  <c:v>-2.6438055098076552</c:v>
                </c:pt>
                <c:pt idx="113">
                  <c:v>-2.747212812806179</c:v>
                </c:pt>
                <c:pt idx="114">
                  <c:v>-2.857727904163526</c:v>
                </c:pt>
                <c:pt idx="115">
                  <c:v>-2.9757771733293419</c:v>
                </c:pt>
                <c:pt idx="116">
                  <c:v>-3.1017534949934507</c:v>
                </c:pt>
                <c:pt idx="117">
                  <c:v>3.0471931178222893</c:v>
                </c:pt>
                <c:pt idx="118">
                  <c:v>2.9044438079913393</c:v>
                </c:pt>
                <c:pt idx="119">
                  <c:v>2.7530572859407716</c:v>
                </c:pt>
                <c:pt idx="120">
                  <c:v>2.5930667866202106</c:v>
                </c:pt>
                <c:pt idx="121">
                  <c:v>2.4247044385166814</c:v>
                </c:pt>
                <c:pt idx="122">
                  <c:v>2.2484369703695131</c:v>
                </c:pt>
                <c:pt idx="123">
                  <c:v>2.0649924824216095</c:v>
                </c:pt>
                <c:pt idx="124">
                  <c:v>1.8753719867292287</c:v>
                </c:pt>
                <c:pt idx="125">
                  <c:v>1.6808399040696085</c:v>
                </c:pt>
                <c:pt idx="126">
                  <c:v>1.4828897985070579</c:v>
                </c:pt>
                <c:pt idx="127">
                  <c:v>1.2831853071795865</c:v>
                </c:pt>
                <c:pt idx="128">
                  <c:v>1.083480815852115</c:v>
                </c:pt>
                <c:pt idx="129">
                  <c:v>0.88553071028956454</c:v>
                </c:pt>
                <c:pt idx="130">
                  <c:v>0.69099862762994424</c:v>
                </c:pt>
                <c:pt idx="131">
                  <c:v>0.50137813193756353</c:v>
                </c:pt>
                <c:pt idx="132">
                  <c:v>0.31793364398965984</c:v>
                </c:pt>
                <c:pt idx="133">
                  <c:v>0.1416661758424918</c:v>
                </c:pt>
                <c:pt idx="134">
                  <c:v>-2.669617226103746E-2</c:v>
                </c:pt>
                <c:pt idx="135">
                  <c:v>-0.18668667158159843</c:v>
                </c:pt>
                <c:pt idx="136">
                  <c:v>-0.33807319363216609</c:v>
                </c:pt>
                <c:pt idx="137">
                  <c:v>-0.48082250346311611</c:v>
                </c:pt>
                <c:pt idx="138">
                  <c:v>-0.61506119782696289</c:v>
                </c:pt>
                <c:pt idx="139">
                  <c:v>-0.74103751949107166</c:v>
                </c:pt>
                <c:pt idx="140">
                  <c:v>-0.85908678865688737</c:v>
                </c:pt>
                <c:pt idx="141">
                  <c:v>-0.96960188001423453</c:v>
                </c:pt>
                <c:pt idx="142">
                  <c:v>-1.0730091830127584</c:v>
                </c:pt>
                <c:pt idx="143">
                  <c:v>-1.1697498303185203</c:v>
                </c:pt>
                <c:pt idx="144">
                  <c:v>-1.2602656130006304</c:v>
                </c:pt>
                <c:pt idx="145">
                  <c:v>-1.3449888446149936</c:v>
                </c:pt>
                <c:pt idx="146">
                  <c:v>-1.4243354167133513</c:v>
                </c:pt>
                <c:pt idx="147">
                  <c:v>-1.49870034682525</c:v>
                </c:pt>
                <c:pt idx="148">
                  <c:v>-1.5684552152566391</c:v>
                </c:pt>
                <c:pt idx="149">
                  <c:v>-1.6339469927694916</c:v>
                </c:pt>
                <c:pt idx="150">
                  <c:v>-1.6954978623183663</c:v>
                </c:pt>
                <c:pt idx="151">
                  <c:v>-1.7534057271744159</c:v>
                </c:pt>
                <c:pt idx="152">
                  <c:v>-1.8079451723933511</c:v>
                </c:pt>
                <c:pt idx="153">
                  <c:v>-1.8593687068091771</c:v>
                </c:pt>
                <c:pt idx="154">
                  <c:v>-1.9079081600280927</c:v>
                </c:pt>
                <c:pt idx="155">
                  <c:v>-1.9537761452390077</c:v>
                </c:pt>
                <c:pt idx="156">
                  <c:v>-1.9971675260840882</c:v>
                </c:pt>
                <c:pt idx="157">
                  <c:v>-2.0382608462026846</c:v>
                </c:pt>
                <c:pt idx="158">
                  <c:v>-2.0772196949632025</c:v>
                </c:pt>
                <c:pt idx="159">
                  <c:v>-2.1141939936312295</c:v>
                </c:pt>
                <c:pt idx="160">
                  <c:v>-2.1493211938244747</c:v>
                </c:pt>
                <c:pt idx="161">
                  <c:v>-2.1827273853824312</c:v>
                </c:pt>
                <c:pt idx="162">
                  <c:v>-2.2145283143498529</c:v>
                </c:pt>
                <c:pt idx="163">
                  <c:v>-2.2448303141058186</c:v>
                </c:pt>
                <c:pt idx="164">
                  <c:v>-2.2737311541146812</c:v>
                </c:pt>
                <c:pt idx="165">
                  <c:v>-2.3013208115911863</c:v>
                </c:pt>
                <c:pt idx="166">
                  <c:v>-2.3276821717504457</c:v>
                </c:pt>
                <c:pt idx="167">
                  <c:v>-2.3528916623933864</c:v>
                </c:pt>
                <c:pt idx="168">
                  <c:v>-2.3770198284604929</c:v>
                </c:pt>
                <c:pt idx="169">
                  <c:v>-2.4001318519429931</c:v>
                </c:pt>
                <c:pt idx="170">
                  <c:v>-2.422288022222276</c:v>
                </c:pt>
                <c:pt idx="171">
                  <c:v>-2.4435441615507503</c:v>
                </c:pt>
                <c:pt idx="172">
                  <c:v>-2.4639520100151766</c:v>
                </c:pt>
                <c:pt idx="173">
                  <c:v>-2.4835595739529697</c:v>
                </c:pt>
                <c:pt idx="174">
                  <c:v>-2.5024114414338778</c:v>
                </c:pt>
                <c:pt idx="175">
                  <c:v>-2.520549068080189</c:v>
                </c:pt>
                <c:pt idx="176">
                  <c:v>-2.5380110361819748</c:v>
                </c:pt>
                <c:pt idx="177">
                  <c:v>-2.5548332897715018</c:v>
                </c:pt>
                <c:pt idx="178">
                  <c:v>-2.5710493480531489</c:v>
                </c:pt>
                <c:pt idx="179">
                  <c:v>-2.5866904993414948</c:v>
                </c:pt>
                <c:pt idx="180">
                  <c:v>-2.601785977439536</c:v>
                </c:pt>
                <c:pt idx="181">
                  <c:v>-2.6163631221898416</c:v>
                </c:pt>
                <c:pt idx="182">
                  <c:v>-2.6304475257523272</c:v>
                </c:pt>
                <c:pt idx="183">
                  <c:v>-2.6440631660014882</c:v>
                </c:pt>
                <c:pt idx="184">
                  <c:v>-2.6572325282918374</c:v>
                </c:pt>
                <c:pt idx="185">
                  <c:v>-2.6699767167112962</c:v>
                </c:pt>
                <c:pt idx="186">
                  <c:v>-2.682315555826952</c:v>
                </c:pt>
                <c:pt idx="187">
                  <c:v>-2.6942676838245112</c:v>
                </c:pt>
                <c:pt idx="188">
                  <c:v>-2.7058506378506979</c:v>
                </c:pt>
                <c:pt idx="189">
                  <c:v>-2.7170809322855907</c:v>
                </c:pt>
                <c:pt idx="190">
                  <c:v>-2.7279741305983989</c:v>
                </c:pt>
                <c:pt idx="191">
                  <c:v>-2.7385449113745719</c:v>
                </c:pt>
                <c:pt idx="192">
                  <c:v>-2.7488071290434455</c:v>
                </c:pt>
                <c:pt idx="193">
                  <c:v>-2.7587738697832038</c:v>
                </c:pt>
                <c:pt idx="194">
                  <c:v>-2.7684575030330367</c:v>
                </c:pt>
                <c:pt idx="195">
                  <c:v>-2.7778697290003875</c:v>
                </c:pt>
                <c:pt idx="196">
                  <c:v>-2.7870216225136386</c:v>
                </c:pt>
                <c:pt idx="197">
                  <c:v>-2.7959236735368633</c:v>
                </c:pt>
                <c:pt idx="198">
                  <c:v>-2.8045858246331412</c:v>
                </c:pt>
                <c:pt idx="199">
                  <c:v>-2.8130175056358016</c:v>
                </c:pt>
                <c:pt idx="200">
                  <c:v>-2.8212276657626756</c:v>
                </c:pt>
                <c:pt idx="201">
                  <c:v>-2.8292248033865595</c:v>
                </c:pt>
                <c:pt idx="202">
                  <c:v>-2.8370169936554608</c:v>
                </c:pt>
                <c:pt idx="203">
                  <c:v>-2.8446119141384876</c:v>
                </c:pt>
                <c:pt idx="204">
                  <c:v>-2.8520168686573366</c:v>
                </c:pt>
                <c:pt idx="205">
                  <c:v>-2.8592388094489567</c:v>
                </c:pt>
                <c:pt idx="206">
                  <c:v>-2.8662843577920047</c:v>
                </c:pt>
                <c:pt idx="207">
                  <c:v>-2.8731598232180189</c:v>
                </c:pt>
                <c:pt idx="208">
                  <c:v>-2.8798712214176514</c:v>
                </c:pt>
                <c:pt idx="209">
                  <c:v>-2.8864242909427387</c:v>
                </c:pt>
                <c:pt idx="210">
                  <c:v>-2.8928245087963389</c:v>
                </c:pt>
                <c:pt idx="211">
                  <c:v>-2.8990771049949937</c:v>
                </c:pt>
                <c:pt idx="212">
                  <c:v>-2.905187076180384</c:v>
                </c:pt>
                <c:pt idx="213">
                  <c:v>-2.9111591983510876</c:v>
                </c:pt>
                <c:pt idx="214">
                  <c:v>-2.9169980387792545</c:v>
                </c:pt>
                <c:pt idx="215">
                  <c:v>-2.9227079671717413</c:v>
                </c:pt>
                <c:pt idx="216">
                  <c:v>-2.9282931661303162</c:v>
                </c:pt>
                <c:pt idx="217">
                  <c:v>-2.9337576409612232</c:v>
                </c:pt>
                <c:pt idx="218">
                  <c:v>-2.9391052288802757</c:v>
                </c:pt>
                <c:pt idx="219">
                  <c:v>-2.944339607656064</c:v>
                </c:pt>
                <c:pt idx="220">
                  <c:v>-2.9494643037304455</c:v>
                </c:pt>
                <c:pt idx="221">
                  <c:v>-2.9544826998524658</c:v>
                </c:pt>
                <c:pt idx="222">
                  <c:v>-2.9593980422590578</c:v>
                </c:pt>
                <c:pt idx="223">
                  <c:v>-2.9642134474332802</c:v>
                </c:pt>
                <c:pt idx="224">
                  <c:v>-2.9689319084685679</c:v>
                </c:pt>
                <c:pt idx="225">
                  <c:v>-2.9735563010652508</c:v>
                </c:pt>
                <c:pt idx="226">
                  <c:v>-2.9780893891836997</c:v>
                </c:pt>
                <c:pt idx="227">
                  <c:v>-2.9825338303766116</c:v>
                </c:pt>
                <c:pt idx="228">
                  <c:v>-2.9868921808212892</c:v>
                </c:pt>
                <c:pt idx="229">
                  <c:v>-2.9911669000712773</c:v>
                </c:pt>
                <c:pt idx="230">
                  <c:v>-2.9953603555452823</c:v>
                </c:pt>
                <c:pt idx="231">
                  <c:v>-2.9994748267700424</c:v>
                </c:pt>
                <c:pt idx="232">
                  <c:v>-3.0035125093926118</c:v>
                </c:pt>
                <c:pt idx="233">
                  <c:v>-3.0074755189764297</c:v>
                </c:pt>
                <c:pt idx="234">
                  <c:v>-3.0113658945945643</c:v>
                </c:pt>
                <c:pt idx="235">
                  <c:v>-3.0151856022325449</c:v>
                </c:pt>
                <c:pt idx="236">
                  <c:v>-3.0189365380123903</c:v>
                </c:pt>
                <c:pt idx="237">
                  <c:v>-3.022620531248601</c:v>
                </c:pt>
                <c:pt idx="238">
                  <c:v>-3.0262393473461979</c:v>
                </c:pt>
                <c:pt idx="239">
                  <c:v>-3.0297946905501605</c:v>
                </c:pt>
                <c:pt idx="240">
                  <c:v>-3.0332882065550439</c:v>
                </c:pt>
                <c:pt idx="241">
                  <c:v>-3.0367214849829325</c:v>
                </c:pt>
                <c:pt idx="242">
                  <c:v>-3.0400960617373669</c:v>
                </c:pt>
                <c:pt idx="243">
                  <c:v>-3.0434134212403925</c:v>
                </c:pt>
                <c:pt idx="244">
                  <c:v>-3.0466749985593888</c:v>
                </c:pt>
                <c:pt idx="245">
                  <c:v>-3.0498821814299339</c:v>
                </c:pt>
                <c:pt idx="246">
                  <c:v>-3.0530363121805544</c:v>
                </c:pt>
                <c:pt idx="247">
                  <c:v>-3.0561386895648188</c:v>
                </c:pt>
                <c:pt idx="248">
                  <c:v>-3.059190570505931</c:v>
                </c:pt>
                <c:pt idx="249">
                  <c:v>-3.0621931717586146</c:v>
                </c:pt>
                <c:pt idx="250">
                  <c:v>-3.0651476714928125</c:v>
                </c:pt>
                <c:pt idx="251">
                  <c:v>-3.0680552108034251</c:v>
                </c:pt>
                <c:pt idx="252">
                  <c:v>-3.0709168951500887</c:v>
                </c:pt>
                <c:pt idx="253">
                  <c:v>0</c:v>
                </c:pt>
              </c:numCache>
            </c:numRef>
          </c:val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Phase'!$D$144:$IW$144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-0.6695342452278723</c:v>
                </c:pt>
                <c:pt idx="3">
                  <c:v>-0.67258070267269421</c:v>
                </c:pt>
                <c:pt idx="4">
                  <c:v>-0.67567587825746944</c:v>
                </c:pt>
                <c:pt idx="5">
                  <c:v>-0.6788209432827107</c:v>
                </c:pt>
                <c:pt idx="6">
                  <c:v>-0.68201710667591708</c:v>
                </c:pt>
                <c:pt idx="7">
                  <c:v>-0.68526561650533235</c:v>
                </c:pt>
                <c:pt idx="8">
                  <c:v>-0.68856776156689126</c:v>
                </c:pt>
                <c:pt idx="9">
                  <c:v>-0.69192487304850392</c:v>
                </c:pt>
                <c:pt idx="10">
                  <c:v>-0.69533832627606174</c:v>
                </c:pt>
                <c:pt idx="11">
                  <c:v>-0.69880954254587291</c:v>
                </c:pt>
                <c:pt idx="12">
                  <c:v>-0.70233999104849587</c:v>
                </c:pt>
                <c:pt idx="13">
                  <c:v>-0.70593119088932343</c:v>
                </c:pt>
                <c:pt idx="14">
                  <c:v>-0.70958471321158079</c:v>
                </c:pt>
                <c:pt idx="15">
                  <c:v>-0.71330218342780149</c:v>
                </c:pt>
                <c:pt idx="16">
                  <c:v>-0.71708528356625656</c:v>
                </c:pt>
                <c:pt idx="17">
                  <c:v>-0.72093575473924243</c:v>
                </c:pt>
                <c:pt idx="18">
                  <c:v>-0.72485539974062274</c:v>
                </c:pt>
                <c:pt idx="19">
                  <c:v>-0.72884608578051779</c:v>
                </c:pt>
                <c:pt idx="20">
                  <c:v>-0.73290974736559544</c:v>
                </c:pt>
                <c:pt idx="21">
                  <c:v>-0.73704838933400219</c:v>
                </c:pt>
                <c:pt idx="22">
                  <c:v>-0.74126409005463234</c:v>
                </c:pt>
                <c:pt idx="23">
                  <c:v>-0.74555900480110548</c:v>
                </c:pt>
                <c:pt idx="24">
                  <c:v>-0.74993536931158911</c:v>
                </c:pt>
                <c:pt idx="25">
                  <c:v>-0.75439550354639895</c:v>
                </c:pt>
                <c:pt idx="26">
                  <c:v>-0.75894181565619168</c:v>
                </c:pt>
                <c:pt idx="27">
                  <c:v>-0.76357680617451429</c:v>
                </c:pt>
                <c:pt idx="28">
                  <c:v>-0.76830307244949658</c:v>
                </c:pt>
                <c:pt idx="29">
                  <c:v>-0.77312331333057838</c:v>
                </c:pt>
                <c:pt idx="30">
                  <c:v>-0.77804033412739226</c:v>
                </c:pt>
                <c:pt idx="31">
                  <c:v>-0.78305705185919006</c:v>
                </c:pt>
                <c:pt idx="32">
                  <c:v>-0.78817650081467683</c:v>
                </c:pt>
                <c:pt idx="33">
                  <c:v>-0.79340183844359924</c:v>
                </c:pt>
                <c:pt idx="34">
                  <c:v>-0.79873635160315803</c:v>
                </c:pt>
                <c:pt idx="35">
                  <c:v>-0.80418346318412748</c:v>
                </c:pt>
                <c:pt idx="36">
                  <c:v>-0.80974673914352546</c:v>
                </c:pt>
                <c:pt idx="37">
                  <c:v>-0.81542989597289406</c:v>
                </c:pt>
                <c:pt idx="38">
                  <c:v>-0.82123680863353954</c:v>
                </c:pt>
                <c:pt idx="39">
                  <c:v>-0.82717151899274466</c:v>
                </c:pt>
                <c:pt idx="40">
                  <c:v>-0.83323824479767161</c:v>
                </c:pt>
                <c:pt idx="41">
                  <c:v>-0.83944138922683542</c:v>
                </c:pt>
                <c:pt idx="42">
                  <c:v>-0.84578555106232123</c:v>
                </c:pt>
                <c:pt idx="43">
                  <c:v>-0.85227553552962221</c:v>
                </c:pt>
                <c:pt idx="44">
                  <c:v>-0.85891636585597286</c:v>
                </c:pt>
                <c:pt idx="45">
                  <c:v>-0.86571329560246646</c:v>
                </c:pt>
                <c:pt idx="46">
                  <c:v>-0.87267182183007463</c:v>
                </c:pt>
                <c:pt idx="47">
                  <c:v>-0.87979769916495254</c:v>
                </c:pt>
                <c:pt idx="48">
                  <c:v>-0.88709695483428075</c:v>
                </c:pt>
                <c:pt idx="49">
                  <c:v>-0.89457590475022108</c:v>
                </c:pt>
                <c:pt idx="50">
                  <c:v>-0.90224117072663557</c:v>
                </c:pt>
                <c:pt idx="51">
                  <c:v>-0.91009969892091824</c:v>
                </c:pt>
                <c:pt idx="52">
                  <c:v>-0.91815877960181869</c:v>
                </c:pt>
                <c:pt idx="53">
                  <c:v>-0.92642606835350172</c:v>
                </c:pt>
                <c:pt idx="54">
                  <c:v>-0.93490960883643748</c:v>
                </c:pt>
                <c:pt idx="55">
                  <c:v>-0.94361785723713609</c:v>
                </c:pt>
                <c:pt idx="56">
                  <c:v>-0.95255970855134287</c:v>
                </c:pt>
                <c:pt idx="57">
                  <c:v>-0.96174452485923823</c:v>
                </c:pt>
                <c:pt idx="58">
                  <c:v>-0.9711821657666091</c:v>
                </c:pt>
                <c:pt idx="59">
                  <c:v>-0.98088302120300153</c:v>
                </c:pt>
                <c:pt idx="60">
                  <c:v>-0.99085804678674272</c:v>
                </c:pt>
                <c:pt idx="61">
                  <c:v>-1.001118801987662</c:v>
                </c:pt>
                <c:pt idx="62">
                  <c:v>-1.0116774913415219</c:v>
                </c:pt>
                <c:pt idx="63">
                  <c:v>-1.0225470089959021</c:v>
                </c:pt>
                <c:pt idx="64">
                  <c:v>-1.0337409868958787</c:v>
                </c:pt>
                <c:pt idx="65">
                  <c:v>-1.0452738469494887</c:v>
                </c:pt>
                <c:pt idx="66">
                  <c:v>-1.0571608575482809</c:v>
                </c:pt>
                <c:pt idx="67">
                  <c:v>-1.0694181948573336</c:v>
                </c:pt>
                <c:pt idx="68">
                  <c:v>-1.0820630093326766</c:v>
                </c:pt>
                <c:pt idx="69">
                  <c:v>-1.0951134979724113</c:v>
                </c:pt>
                <c:pt idx="70">
                  <c:v>-1.1085889828615816</c:v>
                </c:pt>
                <c:pt idx="71">
                  <c:v>-1.1225099966306438</c:v>
                </c:pt>
                <c:pt idx="72">
                  <c:v>-1.1368983755137969</c:v>
                </c:pt>
                <c:pt idx="73">
                  <c:v>-1.1517773607671875</c:v>
                </c:pt>
                <c:pt idx="74">
                  <c:v>-1.1671717092889566</c:v>
                </c:pt>
                <c:pt idx="75">
                  <c:v>-1.183107814373848</c:v>
                </c:pt>
                <c:pt idx="76">
                  <c:v>-1.1996138376357441</c:v>
                </c:pt>
                <c:pt idx="77">
                  <c:v>-1.2167198532426786</c:v>
                </c:pt>
                <c:pt idx="78">
                  <c:v>-1.234458005731609</c:v>
                </c:pt>
                <c:pt idx="79">
                  <c:v>-1.2528626828052367</c:v>
                </c:pt>
                <c:pt idx="80">
                  <c:v>-1.2719707046612259</c:v>
                </c:pt>
                <c:pt idx="81">
                  <c:v>-1.2918215315657546</c:v>
                </c:pt>
                <c:pt idx="82">
                  <c:v>-1.3124574915587317</c:v>
                </c:pt>
                <c:pt idx="83">
                  <c:v>-1.3339240303670312</c:v>
                </c:pt>
                <c:pt idx="84">
                  <c:v>-1.3562699858037606</c:v>
                </c:pt>
                <c:pt idx="85">
                  <c:v>-1.3795478891442423</c:v>
                </c:pt>
                <c:pt idx="86">
                  <c:v>-1.4038142961896716</c:v>
                </c:pt>
                <c:pt idx="87">
                  <c:v>-1.429130150952405</c:v>
                </c:pt>
                <c:pt idx="88">
                  <c:v>-1.4555611851147328</c:v>
                </c:pt>
                <c:pt idx="89">
                  <c:v>-1.4831783566145713</c:v>
                </c:pt>
                <c:pt idx="90">
                  <c:v>-1.5120583308805782</c:v>
                </c:pt>
                <c:pt idx="91">
                  <c:v>-1.5422840083529969</c:v>
                </c:pt>
                <c:pt idx="92">
                  <c:v>-1.5739451019533588</c:v>
                </c:pt>
                <c:pt idx="93">
                  <c:v>-1.6071387680625189</c:v>
                </c:pt>
                <c:pt idx="94">
                  <c:v>-1.6419702942729733</c:v>
                </c:pt>
                <c:pt idx="95">
                  <c:v>-1.6785538466177288</c:v>
                </c:pt>
                <c:pt idx="96">
                  <c:v>-1.71701327803643</c:v>
                </c:pt>
                <c:pt idx="97">
                  <c:v>-1.7574829983764948</c:v>
                </c:pt>
                <c:pt idx="98">
                  <c:v>-1.8001089040527694</c:v>
                </c:pt>
                <c:pt idx="99">
                  <c:v>-1.8450493623548789</c:v>
                </c:pt>
                <c:pt idx="100">
                  <c:v>-1.8924762409735996</c:v>
                </c:pt>
                <c:pt idx="101">
                  <c:v>-1.942575967200951</c:v>
                </c:pt>
                <c:pt idx="102">
                  <c:v>-1.9955505929172963</c:v>
                </c:pt>
                <c:pt idx="103">
                  <c:v>-2.0516188302580129</c:v>
                </c:pt>
                <c:pt idx="104">
                  <c:v>-2.1110170079571913</c:v>
                </c:pt>
                <c:pt idx="105">
                  <c:v>-2.1739998788616091</c:v>
                </c:pt>
                <c:pt idx="106">
                  <c:v>-2.2408411839487492</c:v>
                </c:pt>
                <c:pt idx="107">
                  <c:v>-2.3118338462859684</c:v>
                </c:pt>
                <c:pt idx="108">
                  <c:v>-2.3872896287730412</c:v>
                </c:pt>
                <c:pt idx="109">
                  <c:v>-2.4675380416604868</c:v>
                </c:pt>
                <c:pt idx="110">
                  <c:v>-2.55292423005133</c:v>
                </c:pt>
                <c:pt idx="111">
                  <c:v>-2.6438055098076552</c:v>
                </c:pt>
                <c:pt idx="112">
                  <c:v>-2.7405461571134166</c:v>
                </c:pt>
                <c:pt idx="113">
                  <c:v>-2.8435100011351264</c:v>
                </c:pt>
                <c:pt idx="114">
                  <c:v>-2.9530503353757558</c:v>
                </c:pt>
                <c:pt idx="115">
                  <c:v>-3.0694966736201468</c:v>
                </c:pt>
                <c:pt idx="116">
                  <c:v>3.090047345584479</c:v>
                </c:pt>
                <c:pt idx="117">
                  <c:v>2.958983253210274</c:v>
                </c:pt>
                <c:pt idx="118">
                  <c:v>2.8203536881117999</c:v>
                </c:pt>
                <c:pt idx="119">
                  <c:v>2.6741281341820047</c:v>
                </c:pt>
                <c:pt idx="120">
                  <c:v>2.5204166319717487</c:v>
                </c:pt>
                <c:pt idx="121">
                  <c:v>2.3594973179913032</c:v>
                </c:pt>
                <c:pt idx="122">
                  <c:v>2.1918399123045007</c:v>
                </c:pt>
                <c:pt idx="123">
                  <c:v>2.0181212965601789</c:v>
                </c:pt>
                <c:pt idx="124">
                  <c:v>1.839229157166671</c:v>
                </c:pt>
                <c:pt idx="125">
                  <c:v>1.6562502908198706</c:v>
                </c:pt>
                <c:pt idx="126">
                  <c:v>1.4704417371674585</c:v>
                </c:pt>
                <c:pt idx="127">
                  <c:v>1.2831853071795865</c:v>
                </c:pt>
                <c:pt idx="128">
                  <c:v>1.0959288771917144</c:v>
                </c:pt>
                <c:pt idx="129">
                  <c:v>0.91012032353930228</c:v>
                </c:pt>
                <c:pt idx="130">
                  <c:v>0.72714145719250223</c:v>
                </c:pt>
                <c:pt idx="131">
                  <c:v>0.548249317798994</c:v>
                </c:pt>
                <c:pt idx="132">
                  <c:v>0.3745307020546722</c:v>
                </c:pt>
                <c:pt idx="133">
                  <c:v>0.20687329636786977</c:v>
                </c:pt>
                <c:pt idx="134">
                  <c:v>4.5953982387424534E-2</c:v>
                </c:pt>
                <c:pt idx="135">
                  <c:v>-0.10775751982283176</c:v>
                </c:pt>
                <c:pt idx="136">
                  <c:v>-0.25398307375262669</c:v>
                </c:pt>
                <c:pt idx="137">
                  <c:v>-0.39261263885110081</c:v>
                </c:pt>
                <c:pt idx="138">
                  <c:v>-0.52367673122530578</c:v>
                </c:pt>
                <c:pt idx="139">
                  <c:v>-0.64731801920026677</c:v>
                </c:pt>
                <c:pt idx="140">
                  <c:v>-0.76376435744465776</c:v>
                </c:pt>
                <c:pt idx="141">
                  <c:v>-0.87330469168528713</c:v>
                </c:pt>
                <c:pt idx="142">
                  <c:v>-0.9762685357069969</c:v>
                </c:pt>
                <c:pt idx="143">
                  <c:v>-1.0730091830127584</c:v>
                </c:pt>
                <c:pt idx="144">
                  <c:v>-1.1638904627690836</c:v>
                </c:pt>
                <c:pt idx="145">
                  <c:v>-1.2492766511599267</c:v>
                </c:pt>
                <c:pt idx="146">
                  <c:v>-1.3295250640473724</c:v>
                </c:pt>
                <c:pt idx="147">
                  <c:v>-1.4049808465344451</c:v>
                </c:pt>
                <c:pt idx="148">
                  <c:v>-1.4759735088716643</c:v>
                </c:pt>
                <c:pt idx="149">
                  <c:v>-1.5428148139588045</c:v>
                </c:pt>
                <c:pt idx="150">
                  <c:v>-1.6057976848632223</c:v>
                </c:pt>
                <c:pt idx="151">
                  <c:v>-1.6651958625624006</c:v>
                </c:pt>
                <c:pt idx="152">
                  <c:v>-1.7212640999031172</c:v>
                </c:pt>
                <c:pt idx="153">
                  <c:v>-1.7742387256194625</c:v>
                </c:pt>
                <c:pt idx="154">
                  <c:v>-1.824338451846814</c:v>
                </c:pt>
                <c:pt idx="155">
                  <c:v>-1.8717653304655346</c:v>
                </c:pt>
                <c:pt idx="156">
                  <c:v>-1.9167057887676442</c:v>
                </c:pt>
                <c:pt idx="157">
                  <c:v>-1.9593316944439187</c:v>
                </c:pt>
                <c:pt idx="158">
                  <c:v>-1.9998014147839835</c:v>
                </c:pt>
                <c:pt idx="159">
                  <c:v>-2.0382608462026846</c:v>
                </c:pt>
                <c:pt idx="160">
                  <c:v>-2.0748443985474401</c:v>
                </c:pt>
                <c:pt idx="161">
                  <c:v>-2.1096759247578944</c:v>
                </c:pt>
                <c:pt idx="162">
                  <c:v>-2.1428695908670545</c:v>
                </c:pt>
                <c:pt idx="163">
                  <c:v>-2.1745306844674164</c:v>
                </c:pt>
                <c:pt idx="164">
                  <c:v>-2.2047563619398352</c:v>
                </c:pt>
                <c:pt idx="165">
                  <c:v>-2.233636336205842</c:v>
                </c:pt>
                <c:pt idx="166">
                  <c:v>-2.2612535077056806</c:v>
                </c:pt>
                <c:pt idx="167">
                  <c:v>-2.2876845418680087</c:v>
                </c:pt>
                <c:pt idx="168">
                  <c:v>-2.3130003966307418</c:v>
                </c:pt>
                <c:pt idx="169">
                  <c:v>-2.337266803676171</c:v>
                </c:pt>
                <c:pt idx="170">
                  <c:v>-2.3605447070166532</c:v>
                </c:pt>
                <c:pt idx="171">
                  <c:v>-2.3828906624533821</c:v>
                </c:pt>
                <c:pt idx="172">
                  <c:v>-2.4043572012616816</c:v>
                </c:pt>
                <c:pt idx="173">
                  <c:v>-2.4249931612546587</c:v>
                </c:pt>
                <c:pt idx="174">
                  <c:v>-2.4448439881591875</c:v>
                </c:pt>
                <c:pt idx="175">
                  <c:v>-2.4639520100151766</c:v>
                </c:pt>
                <c:pt idx="176">
                  <c:v>-2.4823566870888043</c:v>
                </c:pt>
                <c:pt idx="177">
                  <c:v>-2.5000948395777347</c:v>
                </c:pt>
                <c:pt idx="178">
                  <c:v>-2.5172008551846692</c:v>
                </c:pt>
                <c:pt idx="179">
                  <c:v>-2.5337068784465657</c:v>
                </c:pt>
                <c:pt idx="180">
                  <c:v>-2.5496429835314571</c:v>
                </c:pt>
                <c:pt idx="181">
                  <c:v>-2.565037332053226</c:v>
                </c:pt>
                <c:pt idx="182">
                  <c:v>-2.5799163173066164</c:v>
                </c:pt>
                <c:pt idx="183">
                  <c:v>-2.59430469618977</c:v>
                </c:pt>
                <c:pt idx="184">
                  <c:v>-2.6082257099588322</c:v>
                </c:pt>
                <c:pt idx="185">
                  <c:v>-2.621701194848002</c:v>
                </c:pt>
                <c:pt idx="186">
                  <c:v>-2.6347516834877367</c:v>
                </c:pt>
                <c:pt idx="187">
                  <c:v>-2.6473964979630797</c:v>
                </c:pt>
                <c:pt idx="188">
                  <c:v>-2.6596538352721328</c:v>
                </c:pt>
                <c:pt idx="189">
                  <c:v>-2.6715408458709247</c:v>
                </c:pt>
                <c:pt idx="190">
                  <c:v>-2.6830737059245346</c:v>
                </c:pt>
                <c:pt idx="191">
                  <c:v>-2.6942676838245112</c:v>
                </c:pt>
                <c:pt idx="192">
                  <c:v>-2.7051372014788919</c:v>
                </c:pt>
                <c:pt idx="193">
                  <c:v>-2.7156958908327513</c:v>
                </c:pt>
                <c:pt idx="194">
                  <c:v>-2.7259566460336706</c:v>
                </c:pt>
                <c:pt idx="195">
                  <c:v>-2.7359316716174118</c:v>
                </c:pt>
                <c:pt idx="196">
                  <c:v>-2.7456325270538047</c:v>
                </c:pt>
                <c:pt idx="197">
                  <c:v>-2.7550701679611755</c:v>
                </c:pt>
                <c:pt idx="198">
                  <c:v>-2.7642549842690705</c:v>
                </c:pt>
                <c:pt idx="199">
                  <c:v>-2.7731968355832777</c:v>
                </c:pt>
                <c:pt idx="200">
                  <c:v>-2.7819050839839758</c:v>
                </c:pt>
                <c:pt idx="201">
                  <c:v>-2.7903886244669116</c:v>
                </c:pt>
                <c:pt idx="202">
                  <c:v>-2.7986559132185951</c:v>
                </c:pt>
                <c:pt idx="203">
                  <c:v>-2.8067149938994951</c:v>
                </c:pt>
                <c:pt idx="204">
                  <c:v>-2.8145735220937778</c:v>
                </c:pt>
                <c:pt idx="205">
                  <c:v>-2.8222387880701922</c:v>
                </c:pt>
                <c:pt idx="206">
                  <c:v>-2.8297177379861327</c:v>
                </c:pt>
                <c:pt idx="207">
                  <c:v>-2.8370169936554612</c:v>
                </c:pt>
                <c:pt idx="208">
                  <c:v>-2.8441428709903387</c:v>
                </c:pt>
                <c:pt idx="209">
                  <c:v>-2.8511013972179469</c:v>
                </c:pt>
                <c:pt idx="210">
                  <c:v>-2.8578983269644405</c:v>
                </c:pt>
                <c:pt idx="211">
                  <c:v>-2.8645391572907912</c:v>
                </c:pt>
                <c:pt idx="212">
                  <c:v>-2.8710291417580924</c:v>
                </c:pt>
                <c:pt idx="213">
                  <c:v>-2.8773733035935778</c:v>
                </c:pt>
                <c:pt idx="214">
                  <c:v>-2.8835764480227417</c:v>
                </c:pt>
                <c:pt idx="215">
                  <c:v>-2.8896431738276687</c:v>
                </c:pt>
                <c:pt idx="216">
                  <c:v>-2.8955778841868738</c:v>
                </c:pt>
                <c:pt idx="217">
                  <c:v>-2.9013847968475193</c:v>
                </c:pt>
                <c:pt idx="218">
                  <c:v>-2.9070679536768878</c:v>
                </c:pt>
                <c:pt idx="219">
                  <c:v>-2.9126312296362857</c:v>
                </c:pt>
                <c:pt idx="220">
                  <c:v>-2.9180783412172553</c:v>
                </c:pt>
                <c:pt idx="221">
                  <c:v>-2.9234128543768141</c:v>
                </c:pt>
                <c:pt idx="222">
                  <c:v>-2.9286381920057365</c:v>
                </c:pt>
                <c:pt idx="223">
                  <c:v>-2.9337576409612232</c:v>
                </c:pt>
                <c:pt idx="224">
                  <c:v>-2.9387743586930211</c:v>
                </c:pt>
                <c:pt idx="225">
                  <c:v>-2.9436913794898349</c:v>
                </c:pt>
                <c:pt idx="226">
                  <c:v>-2.9485116203709167</c:v>
                </c:pt>
                <c:pt idx="227">
                  <c:v>-2.953237886645899</c:v>
                </c:pt>
                <c:pt idx="228">
                  <c:v>-2.9578728771642218</c:v>
                </c:pt>
                <c:pt idx="229">
                  <c:v>-2.9624191892740144</c:v>
                </c:pt>
                <c:pt idx="230">
                  <c:v>-2.9668793235088242</c:v>
                </c:pt>
                <c:pt idx="231">
                  <c:v>-2.971255688019308</c:v>
                </c:pt>
                <c:pt idx="232">
                  <c:v>-2.975550602765781</c:v>
                </c:pt>
                <c:pt idx="233">
                  <c:v>-2.9797663034864112</c:v>
                </c:pt>
                <c:pt idx="234">
                  <c:v>-2.9839049454548179</c:v>
                </c:pt>
                <c:pt idx="235">
                  <c:v>-2.9879686070398956</c:v>
                </c:pt>
                <c:pt idx="236">
                  <c:v>-2.9919592930797907</c:v>
                </c:pt>
                <c:pt idx="237">
                  <c:v>-2.9958789380811708</c:v>
                </c:pt>
                <c:pt idx="238">
                  <c:v>-2.9997294092541567</c:v>
                </c:pt>
                <c:pt idx="239">
                  <c:v>-3.0035125093926118</c:v>
                </c:pt>
                <c:pt idx="240">
                  <c:v>-3.0072299796088324</c:v>
                </c:pt>
                <c:pt idx="241">
                  <c:v>-3.0108835019310898</c:v>
                </c:pt>
                <c:pt idx="242">
                  <c:v>-3.0144747017719173</c:v>
                </c:pt>
                <c:pt idx="243">
                  <c:v>-3.0180051502745404</c:v>
                </c:pt>
                <c:pt idx="244">
                  <c:v>-3.0214763665443516</c:v>
                </c:pt>
                <c:pt idx="245">
                  <c:v>-3.0248898197719094</c:v>
                </c:pt>
                <c:pt idx="246">
                  <c:v>-3.0282469312535221</c:v>
                </c:pt>
                <c:pt idx="247">
                  <c:v>-3.031549076315081</c:v>
                </c:pt>
                <c:pt idx="248">
                  <c:v>-3.0347975861444962</c:v>
                </c:pt>
                <c:pt idx="249">
                  <c:v>-3.0379937495377027</c:v>
                </c:pt>
                <c:pt idx="250">
                  <c:v>-3.0411388145629439</c:v>
                </c:pt>
                <c:pt idx="251">
                  <c:v>-3.0442339901477191</c:v>
                </c:pt>
                <c:pt idx="252">
                  <c:v>-3.047280447592541</c:v>
                </c:pt>
                <c:pt idx="253">
                  <c:v>0</c:v>
                </c:pt>
              </c:numCache>
            </c:numRef>
          </c:val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Phase'!$D$145:$IW$145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-0.69312311556233652</c:v>
                </c:pt>
                <c:pt idx="3">
                  <c:v>-0.69635321121704941</c:v>
                </c:pt>
                <c:pt idx="4">
                  <c:v>-0.69963485201611164</c:v>
                </c:pt>
                <c:pt idx="5">
                  <c:v>-0.70296927365708239</c:v>
                </c:pt>
                <c:pt idx="6">
                  <c:v>-0.70635775138694612</c:v>
                </c:pt>
                <c:pt idx="7">
                  <c:v>-0.70980160158598604</c:v>
                </c:pt>
                <c:pt idx="8">
                  <c:v>-0.71330218342780149</c:v>
                </c:pt>
                <c:pt idx="9">
                  <c:v>-0.71686090061977925</c:v>
                </c:pt>
                <c:pt idx="10">
                  <c:v>-0.72047920322853709</c:v>
                </c:pt>
                <c:pt idx="11">
                  <c:v>-0.72415858959520907</c:v>
                </c:pt>
                <c:pt idx="12">
                  <c:v>-0.72790060834570092</c:v>
                </c:pt>
                <c:pt idx="13">
                  <c:v>-0.73170686050142919</c:v>
                </c:pt>
                <c:pt idx="14">
                  <c:v>-0.73557900169640267</c:v>
                </c:pt>
                <c:pt idx="15">
                  <c:v>-0.73951874450686728</c:v>
                </c:pt>
                <c:pt idx="16">
                  <c:v>-0.74352786090022149</c:v>
                </c:pt>
                <c:pt idx="17">
                  <c:v>-0.74760818481027869</c:v>
                </c:pt>
                <c:pt idx="18">
                  <c:v>-0.75176161484650361</c:v>
                </c:pt>
                <c:pt idx="19">
                  <c:v>-0.75599011714533682</c:v>
                </c:pt>
                <c:pt idx="20">
                  <c:v>-0.76029572837228709</c:v>
                </c:pt>
                <c:pt idx="21">
                  <c:v>-0.76468055888409403</c:v>
                </c:pt>
                <c:pt idx="22">
                  <c:v>-0.76914679606088765</c:v>
                </c:pt>
                <c:pt idx="23">
                  <c:v>-0.77369670781900979</c:v>
                </c:pt>
                <c:pt idx="24">
                  <c:v>-0.77833264631588506</c:v>
                </c:pt>
                <c:pt idx="25">
                  <c:v>-0.78305705185919006</c:v>
                </c:pt>
                <c:pt idx="26">
                  <c:v>-0.78787245703341391</c:v>
                </c:pt>
                <c:pt idx="27">
                  <c:v>-0.79278149105789986</c:v>
                </c:pt>
                <c:pt idx="28">
                  <c:v>-0.79778688439147949</c:v>
                </c:pt>
                <c:pt idx="29">
                  <c:v>-0.80289147359991997</c:v>
                </c:pt>
                <c:pt idx="30">
                  <c:v>-0.80809820650365527</c:v>
                </c:pt>
                <c:pt idx="31">
                  <c:v>-0.81341014762455277</c:v>
                </c:pt>
                <c:pt idx="32">
                  <c:v>-0.81883048395193647</c:v>
                </c:pt>
                <c:pt idx="33">
                  <c:v>-0.82436253104959156</c:v>
                </c:pt>
                <c:pt idx="34">
                  <c:v>-0.83000973952722379</c:v>
                </c:pt>
                <c:pt idx="35">
                  <c:v>-0.83577570190160355</c:v>
                </c:pt>
                <c:pt idx="36">
                  <c:v>-0.84166415987467413</c:v>
                </c:pt>
                <c:pt idx="37">
                  <c:v>-0.84767901205805796</c:v>
                </c:pt>
                <c:pt idx="38">
                  <c:v>-0.85382432217571136</c:v>
                </c:pt>
                <c:pt idx="39">
                  <c:v>-0.86010432777909607</c:v>
                </c:pt>
                <c:pt idx="40">
                  <c:v>-0.86652344951201954</c:v>
                </c:pt>
                <c:pt idx="41">
                  <c:v>-0.87308630096532003</c:v>
                </c:pt>
                <c:pt idx="42">
                  <c:v>-0.87979769916495243</c:v>
                </c:pt>
                <c:pt idx="43">
                  <c:v>-0.88666267574061486</c:v>
                </c:pt>
                <c:pt idx="44">
                  <c:v>-0.89368648882608692</c:v>
                </c:pt>
                <c:pt idx="45">
                  <c:v>-0.90087463574675042</c:v>
                </c:pt>
                <c:pt idx="46">
                  <c:v>-0.90823286655454005</c:v>
                </c:pt>
                <c:pt idx="47">
                  <c:v>-0.91576719847579635</c:v>
                </c:pt>
                <c:pt idx="48">
                  <c:v>-0.92348393134316797</c:v>
                </c:pt>
                <c:pt idx="49">
                  <c:v>-0.9313896640889805</c:v>
                </c:pt>
                <c:pt idx="50">
                  <c:v>-0.93949131238437278</c:v>
                </c:pt>
                <c:pt idx="51">
                  <c:v>-0.94779612751600606</c:v>
                </c:pt>
                <c:pt idx="52">
                  <c:v>-0.95631171660043712</c:v>
                </c:pt>
                <c:pt idx="53">
                  <c:v>-0.9650460642453762</c:v>
                </c:pt>
                <c:pt idx="54">
                  <c:v>-0.97400755577698739</c:v>
                </c:pt>
                <c:pt idx="55">
                  <c:v>-0.9832050021634765</c:v>
                </c:pt>
                <c:pt idx="56">
                  <c:v>-0.99264766677728211</c:v>
                </c:pt>
                <c:pt idx="57">
                  <c:v>-1.0023452941515454</c:v>
                </c:pt>
                <c:pt idx="58">
                  <c:v>-1.012308140901288</c:v>
                </c:pt>
                <c:pt idx="59">
                  <c:v>-1.0225470089959021</c:v>
                </c:pt>
                <c:pt idx="60">
                  <c:v>-1.0330732815875181</c:v>
                </c:pt>
                <c:pt idx="61">
                  <c:v>-1.0438989616195324</c:v>
                </c:pt>
                <c:pt idx="62">
                  <c:v>-1.0550367134614258</c:v>
                </c:pt>
                <c:pt idx="63">
                  <c:v>-1.0664999078400825</c:v>
                </c:pt>
                <c:pt idx="64">
                  <c:v>-1.0783026703644238</c:v>
                </c:pt>
                <c:pt idx="65">
                  <c:v>-1.0904599339695955</c:v>
                </c:pt>
                <c:pt idx="66">
                  <c:v>-1.1029874956394083</c:v>
                </c:pt>
                <c:pt idx="67">
                  <c:v>-1.1159020778016195</c:v>
                </c:pt>
                <c:pt idx="68">
                  <c:v>-1.1292213948302763</c:v>
                </c:pt>
                <c:pt idx="69">
                  <c:v>-1.142964225133098</c:v>
                </c:pt>
                <c:pt idx="70">
                  <c:v>-1.1571504893501698</c:v>
                </c:pt>
                <c:pt idx="71">
                  <c:v>-1.1718013352434422</c:v>
                </c:pt>
                <c:pt idx="72">
                  <c:v>-1.1869392299152492</c:v>
                </c:pt>
                <c:pt idx="73">
                  <c:v>-1.2025880600585244</c:v>
                </c:pt>
                <c:pt idx="74">
                  <c:v>-1.2187732410123644</c:v>
                </c:pt>
                <c:pt idx="75">
                  <c:v>-1.2355218354742519</c:v>
                </c:pt>
                <c:pt idx="76">
                  <c:v>-1.2528626828052367</c:v>
                </c:pt>
                <c:pt idx="77">
                  <c:v>-1.2708265399569765</c:v>
                </c:pt>
                <c:pt idx="78">
                  <c:v>-1.2894462351499922</c:v>
                </c:pt>
                <c:pt idx="79">
                  <c:v>-1.3087568355410308</c:v>
                </c:pt>
                <c:pt idx="80">
                  <c:v>-1.3287958302337817</c:v>
                </c:pt>
                <c:pt idx="81">
                  <c:v>-1.3496033301109986</c:v>
                </c:pt>
                <c:pt idx="82">
                  <c:v>-1.371222286096355</c:v>
                </c:pt>
                <c:pt idx="83">
                  <c:v>-1.3936987275894595</c:v>
                </c:pt>
                <c:pt idx="84">
                  <c:v>-1.4170820229548791</c:v>
                </c:pt>
                <c:pt idx="85">
                  <c:v>-1.4414251640819504</c:v>
                </c:pt>
                <c:pt idx="86">
                  <c:v>-1.4667850771611075</c:v>
                </c:pt>
                <c:pt idx="87">
                  <c:v>-1.4932229619366799</c:v>
                </c:pt>
                <c:pt idx="88">
                  <c:v>-1.5208046617849034</c:v>
                </c:pt>
                <c:pt idx="89">
                  <c:v>-1.5496010670144154</c:v>
                </c:pt>
                <c:pt idx="90">
                  <c:v>-1.579688553774834</c:v>
                </c:pt>
                <c:pt idx="91">
                  <c:v>-1.6111494608602523</c:v>
                </c:pt>
                <c:pt idx="92">
                  <c:v>-1.644072606472637</c:v>
                </c:pt>
                <c:pt idx="93">
                  <c:v>-1.6785538466177288</c:v>
                </c:pt>
                <c:pt idx="94">
                  <c:v>-1.7146966761802869</c:v>
                </c:pt>
                <c:pt idx="95">
                  <c:v>-1.7526128727845269</c:v>
                </c:pt>
                <c:pt idx="96">
                  <c:v>-1.7924231821826719</c:v>
                </c:pt>
                <c:pt idx="97">
                  <c:v>-1.8342580419922472</c:v>
                </c:pt>
                <c:pt idx="98">
                  <c:v>-1.8782583379452</c:v>
                </c:pt>
                <c:pt idx="99">
                  <c:v>-1.9245761831962849</c:v>
                </c:pt>
                <c:pt idx="100">
                  <c:v>-1.973375706385756</c:v>
                </c:pt>
                <c:pt idx="101">
                  <c:v>-2.0248338277185027</c:v>
                </c:pt>
                <c:pt idx="102">
                  <c:v>-2.0791409938933429</c:v>
                </c:pt>
                <c:pt idx="103">
                  <c:v>-2.1365018318035238</c:v>
                </c:pt>
                <c:pt idx="104">
                  <c:v>-2.1971356669791633</c:v>
                </c:pt>
                <c:pt idx="105">
                  <c:v>-2.2612768351619406</c:v>
                </c:pt>
                <c:pt idx="106">
                  <c:v>-2.3291746936169533</c:v>
                </c:pt>
                <c:pt idx="107">
                  <c:v>-2.401093212341963</c:v>
                </c:pt>
                <c:pt idx="108">
                  <c:v>-2.4773099940705046</c:v>
                </c:pt>
                <c:pt idx="109">
                  <c:v>-2.5581145362913751</c:v>
                </c:pt>
                <c:pt idx="110">
                  <c:v>-2.6438055098076552</c:v>
                </c:pt>
                <c:pt idx="111">
                  <c:v>-2.7346867895639804</c:v>
                </c:pt>
                <c:pt idx="112">
                  <c:v>-2.8310619397955268</c:v>
                </c:pt>
                <c:pt idx="113">
                  <c:v>-2.9332268353554158</c:v>
                </c:pt>
                <c:pt idx="114">
                  <c:v>-3.0414601066976772</c:v>
                </c:pt>
                <c:pt idx="115">
                  <c:v>3.127174162946083</c:v>
                </c:pt>
                <c:pt idx="116">
                  <c:v>3.0060997977036918</c:v>
                </c:pt>
                <c:pt idx="117">
                  <c:v>2.8783575089560034</c:v>
                </c:pt>
                <c:pt idx="118">
                  <c:v>2.7438830026133938</c:v>
                </c:pt>
                <c:pt idx="119">
                  <c:v>2.6027130556267948</c:v>
                </c:pt>
                <c:pt idx="120">
                  <c:v>2.4550064382726471</c:v>
                </c:pt>
                <c:pt idx="121">
                  <c:v>2.3010631505417205</c:v>
                </c:pt>
                <c:pt idx="122">
                  <c:v>2.1413396323315412</c:v>
                </c:pt>
                <c:pt idx="123">
                  <c:v>1.9764573087672777</c:v>
                </c:pt>
                <c:pt idx="124">
                  <c:v>1.8072019042043057</c:v>
                </c:pt>
                <c:pt idx="125">
                  <c:v>1.6345115408801794</c:v>
                </c:pt>
                <c:pt idx="126">
                  <c:v>1.4594527753267545</c:v>
                </c:pt>
                <c:pt idx="127">
                  <c:v>1.2831853071795865</c:v>
                </c:pt>
                <c:pt idx="128">
                  <c:v>1.1069178390324184</c:v>
                </c:pt>
                <c:pt idx="129">
                  <c:v>0.93185907347899366</c:v>
                </c:pt>
                <c:pt idx="130">
                  <c:v>0.75916871015486742</c:v>
                </c:pt>
                <c:pt idx="131">
                  <c:v>0.58991330559189536</c:v>
                </c:pt>
                <c:pt idx="132">
                  <c:v>0.4250309820276319</c:v>
                </c:pt>
                <c:pt idx="133">
                  <c:v>0.2653074638174524</c:v>
                </c:pt>
                <c:pt idx="134">
                  <c:v>0.11136417608652603</c:v>
                </c:pt>
                <c:pt idx="135">
                  <c:v>-3.6342441267622004E-2</c:v>
                </c:pt>
                <c:pt idx="136">
                  <c:v>-0.17751238825422058</c:v>
                </c:pt>
                <c:pt idx="137">
                  <c:v>-0.31198689459683021</c:v>
                </c:pt>
                <c:pt idx="138">
                  <c:v>-0.43972918334451894</c:v>
                </c:pt>
                <c:pt idx="139">
                  <c:v>-0.56080354858690984</c:v>
                </c:pt>
                <c:pt idx="140">
                  <c:v>-0.67535458612273636</c:v>
                </c:pt>
                <c:pt idx="141">
                  <c:v>-0.78358785746499782</c:v>
                </c:pt>
                <c:pt idx="142">
                  <c:v>-0.88575275302488676</c:v>
                </c:pt>
                <c:pt idx="143">
                  <c:v>-0.98212790325643329</c:v>
                </c:pt>
                <c:pt idx="144">
                  <c:v>-1.0730091830127584</c:v>
                </c:pt>
                <c:pt idx="145">
                  <c:v>-1.1587001565290385</c:v>
                </c:pt>
                <c:pt idx="146">
                  <c:v>-1.239504698749909</c:v>
                </c:pt>
                <c:pt idx="147">
                  <c:v>-1.3157214804784505</c:v>
                </c:pt>
                <c:pt idx="148">
                  <c:v>-1.3876399992034603</c:v>
                </c:pt>
                <c:pt idx="149">
                  <c:v>-1.455537857658473</c:v>
                </c:pt>
                <c:pt idx="150">
                  <c:v>-1.5196790258412503</c:v>
                </c:pt>
                <c:pt idx="151">
                  <c:v>-1.5803128610168897</c:v>
                </c:pt>
                <c:pt idx="152">
                  <c:v>-1.6376736989270706</c:v>
                </c:pt>
                <c:pt idx="153">
                  <c:v>-1.6919808651019108</c:v>
                </c:pt>
                <c:pt idx="154">
                  <c:v>-1.7434389864346576</c:v>
                </c:pt>
                <c:pt idx="155">
                  <c:v>-1.7922385096241287</c:v>
                </c:pt>
                <c:pt idx="156">
                  <c:v>-1.8385563548752135</c:v>
                </c:pt>
                <c:pt idx="157">
                  <c:v>-1.8825566508281664</c:v>
                </c:pt>
                <c:pt idx="158">
                  <c:v>-1.9243915106377416</c:v>
                </c:pt>
                <c:pt idx="159">
                  <c:v>-1.9642018200358866</c:v>
                </c:pt>
                <c:pt idx="160">
                  <c:v>-2.0021180166401269</c:v>
                </c:pt>
                <c:pt idx="161">
                  <c:v>-2.0382608462026846</c:v>
                </c:pt>
                <c:pt idx="162">
                  <c:v>-2.0727420863477763</c:v>
                </c:pt>
                <c:pt idx="163">
                  <c:v>-2.105665231960161</c:v>
                </c:pt>
                <c:pt idx="164">
                  <c:v>-2.1371261390455798</c:v>
                </c:pt>
                <c:pt idx="165">
                  <c:v>-2.1672136258059984</c:v>
                </c:pt>
                <c:pt idx="166">
                  <c:v>-2.1960100310355104</c:v>
                </c:pt>
                <c:pt idx="167">
                  <c:v>-2.2235917308837334</c:v>
                </c:pt>
                <c:pt idx="168">
                  <c:v>-2.2500296156593063</c:v>
                </c:pt>
                <c:pt idx="169">
                  <c:v>-2.2753895287384629</c:v>
                </c:pt>
                <c:pt idx="170">
                  <c:v>-2.2997326698655343</c:v>
                </c:pt>
                <c:pt idx="171">
                  <c:v>-2.3231159652309539</c:v>
                </c:pt>
                <c:pt idx="172">
                  <c:v>-2.3455924067240583</c:v>
                </c:pt>
                <c:pt idx="173">
                  <c:v>-2.3672113627094147</c:v>
                </c:pt>
                <c:pt idx="174">
                  <c:v>-2.3880188625866317</c:v>
                </c:pt>
                <c:pt idx="175">
                  <c:v>-2.4080578572793825</c:v>
                </c:pt>
                <c:pt idx="176">
                  <c:v>-2.4273684576704215</c:v>
                </c:pt>
                <c:pt idx="177">
                  <c:v>-2.4459881528634368</c:v>
                </c:pt>
                <c:pt idx="178">
                  <c:v>-2.4639520100151766</c:v>
                </c:pt>
                <c:pt idx="179">
                  <c:v>-2.4812928573461619</c:v>
                </c:pt>
                <c:pt idx="180">
                  <c:v>-2.4980414518080489</c:v>
                </c:pt>
                <c:pt idx="181">
                  <c:v>-2.514226632761889</c:v>
                </c:pt>
                <c:pt idx="182">
                  <c:v>-2.5298754629051641</c:v>
                </c:pt>
                <c:pt idx="183">
                  <c:v>-2.5450133575769711</c:v>
                </c:pt>
                <c:pt idx="184">
                  <c:v>-2.5596642034702435</c:v>
                </c:pt>
                <c:pt idx="185">
                  <c:v>-2.5738504676873153</c:v>
                </c:pt>
                <c:pt idx="186">
                  <c:v>-2.587593297990137</c:v>
                </c:pt>
                <c:pt idx="187">
                  <c:v>-2.6009126150187942</c:v>
                </c:pt>
                <c:pt idx="188">
                  <c:v>-2.6138271971810054</c:v>
                </c:pt>
                <c:pt idx="189">
                  <c:v>-2.6263547588508183</c:v>
                </c:pt>
                <c:pt idx="190">
                  <c:v>-2.6385120224559895</c:v>
                </c:pt>
                <c:pt idx="191">
                  <c:v>-2.6503147849803312</c:v>
                </c:pt>
                <c:pt idx="192">
                  <c:v>-2.6617779793589875</c:v>
                </c:pt>
                <c:pt idx="193">
                  <c:v>-2.6729157312008813</c:v>
                </c:pt>
                <c:pt idx="194">
                  <c:v>-2.6837414112328952</c:v>
                </c:pt>
                <c:pt idx="195">
                  <c:v>-2.6942676838245112</c:v>
                </c:pt>
                <c:pt idx="196">
                  <c:v>-2.7045065519191258</c:v>
                </c:pt>
                <c:pt idx="197">
                  <c:v>-2.7144693986688679</c:v>
                </c:pt>
                <c:pt idx="198">
                  <c:v>-2.7241670260431312</c:v>
                </c:pt>
                <c:pt idx="199">
                  <c:v>-2.7336096906569369</c:v>
                </c:pt>
                <c:pt idx="200">
                  <c:v>-2.7428071370434264</c:v>
                </c:pt>
                <c:pt idx="201">
                  <c:v>-2.7517686285750376</c:v>
                </c:pt>
                <c:pt idx="202">
                  <c:v>-2.7605029762199766</c:v>
                </c:pt>
                <c:pt idx="203">
                  <c:v>-2.7690185653044073</c:v>
                </c:pt>
                <c:pt idx="204">
                  <c:v>-2.7773233804360409</c:v>
                </c:pt>
                <c:pt idx="205">
                  <c:v>-2.7854250287314328</c:v>
                </c:pt>
                <c:pt idx="206">
                  <c:v>-2.7933307614772458</c:v>
                </c:pt>
                <c:pt idx="207">
                  <c:v>-2.8010474943446173</c:v>
                </c:pt>
                <c:pt idx="208">
                  <c:v>-2.8085818262658733</c:v>
                </c:pt>
                <c:pt idx="209">
                  <c:v>-2.815940057073663</c:v>
                </c:pt>
                <c:pt idx="210">
                  <c:v>-2.8231282039943264</c:v>
                </c:pt>
                <c:pt idx="211">
                  <c:v>-2.8301520170797989</c:v>
                </c:pt>
                <c:pt idx="212">
                  <c:v>-2.8370169936554608</c:v>
                </c:pt>
                <c:pt idx="213">
                  <c:v>-2.8437283918550933</c:v>
                </c:pt>
                <c:pt idx="214">
                  <c:v>-2.8502912433083938</c:v>
                </c:pt>
                <c:pt idx="215">
                  <c:v>-2.8567103650413177</c:v>
                </c:pt>
                <c:pt idx="216">
                  <c:v>-2.8629903706447024</c:v>
                </c:pt>
                <c:pt idx="217">
                  <c:v>-2.8691356807623554</c:v>
                </c:pt>
                <c:pt idx="218">
                  <c:v>-2.8751505329457396</c:v>
                </c:pt>
                <c:pt idx="219">
                  <c:v>-2.8810389909188099</c:v>
                </c:pt>
                <c:pt idx="220">
                  <c:v>-2.8868049532931894</c:v>
                </c:pt>
                <c:pt idx="221">
                  <c:v>-2.8924521617708217</c:v>
                </c:pt>
                <c:pt idx="222">
                  <c:v>-2.8979842088684769</c:v>
                </c:pt>
                <c:pt idx="223">
                  <c:v>-2.9034045451958606</c:v>
                </c:pt>
                <c:pt idx="224">
                  <c:v>-2.9087164863167581</c:v>
                </c:pt>
                <c:pt idx="225">
                  <c:v>-2.9139232192204934</c:v>
                </c:pt>
                <c:pt idx="226">
                  <c:v>-2.9190278084289338</c:v>
                </c:pt>
                <c:pt idx="227">
                  <c:v>-2.9240332017625135</c:v>
                </c:pt>
                <c:pt idx="228">
                  <c:v>-2.9289422357869994</c:v>
                </c:pt>
                <c:pt idx="229">
                  <c:v>-2.9337576409612232</c:v>
                </c:pt>
                <c:pt idx="230">
                  <c:v>-2.9384820465045287</c:v>
                </c:pt>
                <c:pt idx="231">
                  <c:v>-2.9431179850014035</c:v>
                </c:pt>
                <c:pt idx="232">
                  <c:v>-2.9476678967595258</c:v>
                </c:pt>
                <c:pt idx="233">
                  <c:v>-2.9521341339363194</c:v>
                </c:pt>
                <c:pt idx="234">
                  <c:v>-2.9565189644481262</c:v>
                </c:pt>
                <c:pt idx="235">
                  <c:v>-2.9608245756750766</c:v>
                </c:pt>
                <c:pt idx="236">
                  <c:v>-2.9650530779739097</c:v>
                </c:pt>
                <c:pt idx="237">
                  <c:v>-2.9692065080101346</c:v>
                </c:pt>
                <c:pt idx="238">
                  <c:v>-2.9732868319201917</c:v>
                </c:pt>
                <c:pt idx="239">
                  <c:v>-2.9772959483135462</c:v>
                </c:pt>
                <c:pt idx="240">
                  <c:v>-2.9812356911240108</c:v>
                </c:pt>
                <c:pt idx="241">
                  <c:v>-2.9851078323189846</c:v>
                </c:pt>
                <c:pt idx="242">
                  <c:v>-2.9889140844747124</c:v>
                </c:pt>
                <c:pt idx="243">
                  <c:v>-2.9926561032252041</c:v>
                </c:pt>
                <c:pt idx="244">
                  <c:v>-2.9963354895918761</c:v>
                </c:pt>
                <c:pt idx="245">
                  <c:v>-2.9999537922006341</c:v>
                </c:pt>
                <c:pt idx="246">
                  <c:v>-3.0035125093926118</c:v>
                </c:pt>
                <c:pt idx="247">
                  <c:v>-3.0070130912344273</c:v>
                </c:pt>
                <c:pt idx="248">
                  <c:v>-3.0104569414334676</c:v>
                </c:pt>
                <c:pt idx="249">
                  <c:v>-3.013845419163331</c:v>
                </c:pt>
                <c:pt idx="250">
                  <c:v>-3.0171798408043022</c:v>
                </c:pt>
                <c:pt idx="251">
                  <c:v>-3.0204614816033639</c:v>
                </c:pt>
                <c:pt idx="252">
                  <c:v>-3.0236915772580768</c:v>
                </c:pt>
                <c:pt idx="253">
                  <c:v>0</c:v>
                </c:pt>
              </c:numCache>
            </c:numRef>
          </c:val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Phase'!$D$146:$IW$146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-0.71666164450955083</c:v>
                </c:pt>
                <c:pt idx="3">
                  <c:v>-0.72007418095477327</c:v>
                </c:pt>
                <c:pt idx="4">
                  <c:v>-0.72354105152241655</c:v>
                </c:pt>
                <c:pt idx="5">
                  <c:v>-0.72706355479599338</c:v>
                </c:pt>
                <c:pt idx="6">
                  <c:v>-0.73064303075878712</c:v>
                </c:pt>
                <c:pt idx="7">
                  <c:v>-0.73428086244380175</c:v>
                </c:pt>
                <c:pt idx="8">
                  <c:v>-0.73797847766259661</c:v>
                </c:pt>
                <c:pt idx="9">
                  <c:v>-0.74173735081738901</c:v>
                </c:pt>
                <c:pt idx="10">
                  <c:v>-0.74555900480110526</c:v>
                </c:pt>
                <c:pt idx="11">
                  <c:v>-0.74944501299035959</c:v>
                </c:pt>
                <c:pt idx="12">
                  <c:v>-0.75339700133663978</c:v>
                </c:pt>
                <c:pt idx="13">
                  <c:v>-0.75741665056135588</c:v>
                </c:pt>
                <c:pt idx="14">
                  <c:v>-0.76150569846074845</c:v>
                </c:pt>
                <c:pt idx="15">
                  <c:v>-0.76566594232706098</c:v>
                </c:pt>
                <c:pt idx="16">
                  <c:v>-0.76989924149281475</c:v>
                </c:pt>
                <c:pt idx="17">
                  <c:v>-0.77420752000545789</c:v>
                </c:pt>
                <c:pt idx="18">
                  <c:v>-0.77859276944017985</c:v>
                </c:pt>
                <c:pt idx="19">
                  <c:v>-0.78305705185919028</c:v>
                </c:pt>
                <c:pt idx="20">
                  <c:v>-0.78760250292634038</c:v>
                </c:pt>
                <c:pt idx="21">
                  <c:v>-0.79223133518656841</c:v>
                </c:pt>
                <c:pt idx="22">
                  <c:v>-0.79694584152032544</c:v>
                </c:pt>
                <c:pt idx="23">
                  <c:v>-0.80174839878383342</c:v>
                </c:pt>
                <c:pt idx="24">
                  <c:v>-0.80664147164679711</c:v>
                </c:pt>
                <c:pt idx="25">
                  <c:v>-0.81162761664002936</c:v>
                </c:pt>
                <c:pt idx="26">
                  <c:v>-0.81670948642632624</c:v>
                </c:pt>
                <c:pt idx="27">
                  <c:v>-0.82188983430890339</c:v>
                </c:pt>
                <c:pt idx="28">
                  <c:v>-0.82717151899274466</c:v>
                </c:pt>
                <c:pt idx="29">
                  <c:v>-0.83255750961534591</c:v>
                </c:pt>
                <c:pt idx="30">
                  <c:v>-0.83805089106453234</c:v>
                </c:pt>
                <c:pt idx="31">
                  <c:v>-0.84365486960239455</c:v>
                </c:pt>
                <c:pt idx="32">
                  <c:v>-0.84937277881575934</c:v>
                </c:pt>
                <c:pt idx="33">
                  <c:v>-0.85520808591521458</c:v>
                </c:pt>
                <c:pt idx="34">
                  <c:v>-0.86116439840635362</c:v>
                </c:pt>
                <c:pt idx="35">
                  <c:v>-0.86724547115872852</c:v>
                </c:pt>
                <c:pt idx="36">
                  <c:v>-0.87345521390000858</c:v>
                </c:pt>
                <c:pt idx="37">
                  <c:v>-0.87979769916495243</c:v>
                </c:pt>
                <c:pt idx="38">
                  <c:v>-0.88627717073117107</c:v>
                </c:pt>
                <c:pt idx="39">
                  <c:v>-0.89289805257617161</c:v>
                </c:pt>
                <c:pt idx="40">
                  <c:v>-0.89966495839295557</c:v>
                </c:pt>
                <c:pt idx="41">
                  <c:v>-0.90658270170446287</c:v>
                </c:pt>
                <c:pt idx="42">
                  <c:v>-0.91365630662038999</c:v>
                </c:pt>
                <c:pt idx="43">
                  <c:v>-0.92089101928354999</c:v>
                </c:pt>
                <c:pt idx="44">
                  <c:v>-0.92829232005677476</c:v>
                </c:pt>
                <c:pt idx="45">
                  <c:v>-0.93586593650566907</c:v>
                </c:pt>
                <c:pt idx="46">
                  <c:v>-0.94361785723713598</c:v>
                </c:pt>
                <c:pt idx="47">
                  <c:v>-0.95155434665868377</c:v>
                </c:pt>
                <c:pt idx="48">
                  <c:v>-0.95968196072907996</c:v>
                </c:pt>
                <c:pt idx="49">
                  <c:v>-0.96800756377696828</c:v>
                </c:pt>
                <c:pt idx="50">
                  <c:v>-0.97653834647071402</c:v>
                </c:pt>
                <c:pt idx="51">
                  <c:v>-0.98528184503003746</c:v>
                </c:pt>
                <c:pt idx="52">
                  <c:v>-0.99424596177790037</c:v>
                </c:pt>
                <c:pt idx="53">
                  <c:v>-1.003438987139913</c:v>
                </c:pt>
                <c:pt idx="54">
                  <c:v>-1.0128696232080392</c:v>
                </c:pt>
                <c:pt idx="55">
                  <c:v>-1.0225470089959021</c:v>
                </c:pt>
                <c:pt idx="56">
                  <c:v>-1.0324807475245139</c:v>
                </c:pt>
                <c:pt idx="57">
                  <c:v>-1.0426809348898702</c:v>
                </c:pt>
                <c:pt idx="58">
                  <c:v>-1.0531581914777655</c:v>
                </c:pt>
                <c:pt idx="59">
                  <c:v>-1.0639236955064026</c:v>
                </c:pt>
                <c:pt idx="60">
                  <c:v>-1.0749892190941392</c:v>
                </c:pt>
                <c:pt idx="61">
                  <c:v>-1.0863671670680861</c:v>
                </c:pt>
                <c:pt idx="62">
                  <c:v>-1.0980706187495253</c:v>
                </c:pt>
                <c:pt idx="63">
                  <c:v>-1.1101133729742867</c:v>
                </c:pt>
                <c:pt idx="64">
                  <c:v>-1.1225099966306438</c:v>
                </c:pt>
                <c:pt idx="65">
                  <c:v>-1.1352758770240725</c:v>
                </c:pt>
                <c:pt idx="66">
                  <c:v>-1.1484272784076186</c:v>
                </c:pt>
                <c:pt idx="67">
                  <c:v>-1.1619814030489115</c:v>
                </c:pt>
                <c:pt idx="68">
                  <c:v>-1.1759564572402041</c:v>
                </c:pt>
                <c:pt idx="69">
                  <c:v>-1.190371722696586</c:v>
                </c:pt>
                <c:pt idx="70">
                  <c:v>-1.2052476338298668</c:v>
                </c:pt>
                <c:pt idx="71">
                  <c:v>-1.2206058614319328</c:v>
                </c:pt>
                <c:pt idx="72">
                  <c:v>-1.2364694033517738</c:v>
                </c:pt>
                <c:pt idx="73">
                  <c:v>-1.2528626828052367</c:v>
                </c:pt>
                <c:pt idx="74">
                  <c:v>-1.2698116550159901</c:v>
                </c:pt>
                <c:pt idx="75">
                  <c:v>-1.2873439229503281</c:v>
                </c:pt>
                <c:pt idx="76">
                  <c:v>-1.3054888629774446</c:v>
                </c:pt>
                <c:pt idx="77">
                  <c:v>-1.3242777613604466</c:v>
                </c:pt>
                <c:pt idx="78">
                  <c:v>-1.3437439625615619</c:v>
                </c:pt>
                <c:pt idx="79">
                  <c:v>-1.3639230304270269</c:v>
                </c:pt>
                <c:pt idx="80">
                  <c:v>-1.3848529234023434</c:v>
                </c:pt>
                <c:pt idx="81">
                  <c:v>-1.4065741850154936</c:v>
                </c:pt>
                <c:pt idx="82">
                  <c:v>-1.429130150952405</c:v>
                </c:pt>
                <c:pt idx="83">
                  <c:v>-1.452567174132708</c:v>
                </c:pt>
                <c:pt idx="84">
                  <c:v>-1.4769348692706341</c:v>
                </c:pt>
                <c:pt idx="85">
                  <c:v>-1.5022863784705605</c:v>
                </c:pt>
                <c:pt idx="86">
                  <c:v>-1.5286786594519</c:v>
                </c:pt>
                <c:pt idx="87">
                  <c:v>-1.5561727980141322</c:v>
                </c:pt>
                <c:pt idx="88">
                  <c:v>-1.5848343463269234</c:v>
                </c:pt>
                <c:pt idx="89">
                  <c:v>-1.6147336885455452</c:v>
                </c:pt>
                <c:pt idx="90">
                  <c:v>-1.6459464350859179</c:v>
                </c:pt>
                <c:pt idx="91">
                  <c:v>-1.6785538466177288</c:v>
                </c:pt>
                <c:pt idx="92">
                  <c:v>-1.7126432884106002</c:v>
                </c:pt>
                <c:pt idx="93">
                  <c:v>-1.7483087150491174</c:v>
                </c:pt>
                <c:pt idx="94">
                  <c:v>-1.7856511846557002</c:v>
                </c:pt>
                <c:pt idx="95">
                  <c:v>-1.8247794005475235</c:v>
                </c:pt>
                <c:pt idx="96">
                  <c:v>-1.8658102766056004</c:v>
                </c:pt>
                <c:pt idx="97">
                  <c:v>-1.9088695204270625</c:v>
                </c:pt>
                <c:pt idx="98">
                  <c:v>-1.9540922254119408</c:v>
                </c:pt>
                <c:pt idx="99">
                  <c:v>-2.0016234591161903</c:v>
                </c:pt>
                <c:pt idx="100">
                  <c:v>-2.0516188302580129</c:v>
                </c:pt>
                <c:pt idx="101">
                  <c:v>-2.1042450104302199</c:v>
                </c:pt>
                <c:pt idx="102">
                  <c:v>-2.1596801785455808</c:v>
                </c:pt>
                <c:pt idx="103">
                  <c:v>-2.2181143459951635</c:v>
                </c:pt>
                <c:pt idx="104">
                  <c:v>-2.2797495080953643</c:v>
                </c:pt>
                <c:pt idx="105">
                  <c:v>-2.3447995523341687</c:v>
                </c:pt>
                <c:pt idx="106">
                  <c:v>-2.4134898359983206</c:v>
                </c:pt>
                <c:pt idx="107">
                  <c:v>-2.4860563249748298</c:v>
                </c:pt>
                <c:pt idx="108">
                  <c:v>-2.5627441622458607</c:v>
                </c:pt>
                <c:pt idx="109">
                  <c:v>-2.6438055098076552</c:v>
                </c:pt>
                <c:pt idx="110">
                  <c:v>-2.7294964833239348</c:v>
                </c:pt>
                <c:pt idx="111">
                  <c:v>-2.820072977954823</c:v>
                </c:pt>
                <c:pt idx="112">
                  <c:v>-2.9157851714098904</c:v>
                </c:pt>
                <c:pt idx="113">
                  <c:v>-3.0168704934479393</c:v>
                </c:pt>
                <c:pt idx="114">
                  <c:v>-3.1235448792823131</c:v>
                </c:pt>
                <c:pt idx="115">
                  <c:v>3.0471931178222893</c:v>
                </c:pt>
                <c:pt idx="116">
                  <c:v>2.928833514531171</c:v>
                </c:pt>
                <c:pt idx="117">
                  <c:v>2.8044808203565976</c:v>
                </c:pt>
                <c:pt idx="118">
                  <c:v>2.6741281341820047</c:v>
                </c:pt>
                <c:pt idx="119">
                  <c:v>2.5378582959172737</c:v>
                </c:pt>
                <c:pt idx="120">
                  <c:v>2.3958591736175738</c:v>
                </c:pt>
                <c:pt idx="121">
                  <c:v>2.2484369703695131</c:v>
                </c:pt>
                <c:pt idx="122">
                  <c:v>2.0960258581948481</c:v>
                </c:pt>
                <c:pt idx="123">
                  <c:v>1.9391921448014122</c:v>
                </c:pt>
                <c:pt idx="124">
                  <c:v>1.778631339423467</c:v>
                </c:pt>
                <c:pt idx="125">
                  <c:v>1.6151569707012734</c:v>
                </c:pt>
                <c:pt idx="126">
                  <c:v>1.4496808229167371</c:v>
                </c:pt>
                <c:pt idx="127">
                  <c:v>1.2831853071795865</c:v>
                </c:pt>
                <c:pt idx="128">
                  <c:v>1.1166897914424359</c:v>
                </c:pt>
                <c:pt idx="129">
                  <c:v>0.95121364365789962</c:v>
                </c:pt>
                <c:pt idx="130">
                  <c:v>0.78773927493570595</c:v>
                </c:pt>
                <c:pt idx="131">
                  <c:v>0.62717846955776069</c:v>
                </c:pt>
                <c:pt idx="132">
                  <c:v>0.47034475616432492</c:v>
                </c:pt>
                <c:pt idx="133">
                  <c:v>0.31793364398965979</c:v>
                </c:pt>
                <c:pt idx="134">
                  <c:v>0.17051144074159935</c:v>
                </c:pt>
                <c:pt idx="135">
                  <c:v>2.851231844189922E-2</c:v>
                </c:pt>
                <c:pt idx="136">
                  <c:v>-0.10775751982283174</c:v>
                </c:pt>
                <c:pt idx="137">
                  <c:v>-0.23811020599742447</c:v>
                </c:pt>
                <c:pt idx="138">
                  <c:v>-0.36246290017199784</c:v>
                </c:pt>
                <c:pt idx="139">
                  <c:v>-0.48082250346311617</c:v>
                </c:pt>
                <c:pt idx="140">
                  <c:v>-0.59326981353810038</c:v>
                </c:pt>
                <c:pt idx="141">
                  <c:v>-0.6999441993724741</c:v>
                </c:pt>
                <c:pt idx="142">
                  <c:v>-0.8010295214105233</c:v>
                </c:pt>
                <c:pt idx="143">
                  <c:v>-0.8967417148655904</c:v>
                </c:pt>
                <c:pt idx="144">
                  <c:v>-0.98731820949647875</c:v>
                </c:pt>
                <c:pt idx="145">
                  <c:v>-1.0730091830127584</c:v>
                </c:pt>
                <c:pt idx="146">
                  <c:v>-1.1540705305745529</c:v>
                </c:pt>
                <c:pt idx="147">
                  <c:v>-1.2307583678455838</c:v>
                </c:pt>
                <c:pt idx="148">
                  <c:v>-1.303324856822093</c:v>
                </c:pt>
                <c:pt idx="149">
                  <c:v>-1.3720151404862448</c:v>
                </c:pt>
                <c:pt idx="150">
                  <c:v>-1.4370651847250493</c:v>
                </c:pt>
                <c:pt idx="151">
                  <c:v>-1.49870034682525</c:v>
                </c:pt>
                <c:pt idx="152">
                  <c:v>-1.5571345142748327</c:v>
                </c:pt>
                <c:pt idx="153">
                  <c:v>-1.6125696823901936</c:v>
                </c:pt>
                <c:pt idx="154">
                  <c:v>-1.6651958625624006</c:v>
                </c:pt>
                <c:pt idx="155">
                  <c:v>-1.7151912337042232</c:v>
                </c:pt>
                <c:pt idx="156">
                  <c:v>-1.7627224674084727</c:v>
                </c:pt>
                <c:pt idx="157">
                  <c:v>-1.8079451723933511</c:v>
                </c:pt>
                <c:pt idx="158">
                  <c:v>-1.8510044162148132</c:v>
                </c:pt>
                <c:pt idx="159">
                  <c:v>-1.89203529227289</c:v>
                </c:pt>
                <c:pt idx="160">
                  <c:v>-1.9311635081647134</c:v>
                </c:pt>
                <c:pt idx="161">
                  <c:v>-1.9685059777712959</c:v>
                </c:pt>
                <c:pt idx="162">
                  <c:v>-2.0041714044098131</c:v>
                </c:pt>
                <c:pt idx="163">
                  <c:v>-2.038260846202685</c:v>
                </c:pt>
                <c:pt idx="164">
                  <c:v>-2.0708682577344955</c:v>
                </c:pt>
                <c:pt idx="165">
                  <c:v>-2.1020810042748681</c:v>
                </c:pt>
                <c:pt idx="166">
                  <c:v>-2.1319803464934899</c:v>
                </c:pt>
                <c:pt idx="167">
                  <c:v>-2.1606418948062815</c:v>
                </c:pt>
                <c:pt idx="168">
                  <c:v>-2.1881360333685134</c:v>
                </c:pt>
                <c:pt idx="169">
                  <c:v>-2.2145283143498533</c:v>
                </c:pt>
                <c:pt idx="170">
                  <c:v>-2.2398798235497792</c:v>
                </c:pt>
                <c:pt idx="171">
                  <c:v>-2.2642475186877054</c:v>
                </c:pt>
                <c:pt idx="172">
                  <c:v>-2.2876845418680083</c:v>
                </c:pt>
                <c:pt idx="173">
                  <c:v>-2.3102405078049202</c:v>
                </c:pt>
                <c:pt idx="174">
                  <c:v>-2.3319617694180699</c:v>
                </c:pt>
                <c:pt idx="175">
                  <c:v>-2.3528916623933869</c:v>
                </c:pt>
                <c:pt idx="176">
                  <c:v>-2.3730707302588514</c:v>
                </c:pt>
                <c:pt idx="177">
                  <c:v>-2.3925369314599672</c:v>
                </c:pt>
                <c:pt idx="178">
                  <c:v>-2.4113258298429687</c:v>
                </c:pt>
                <c:pt idx="179">
                  <c:v>-2.4294707698700853</c:v>
                </c:pt>
                <c:pt idx="180">
                  <c:v>-2.4470030378044232</c:v>
                </c:pt>
                <c:pt idx="181">
                  <c:v>-2.4639520100151766</c:v>
                </c:pt>
                <c:pt idx="182">
                  <c:v>-2.48034528946864</c:v>
                </c:pt>
                <c:pt idx="183">
                  <c:v>-2.4962088313884805</c:v>
                </c:pt>
                <c:pt idx="184">
                  <c:v>-2.5115670589905466</c:v>
                </c:pt>
                <c:pt idx="185">
                  <c:v>-2.5264429701238278</c:v>
                </c:pt>
                <c:pt idx="186">
                  <c:v>-2.5408582355802096</c:v>
                </c:pt>
                <c:pt idx="187">
                  <c:v>-2.5548332897715018</c:v>
                </c:pt>
                <c:pt idx="188">
                  <c:v>-2.5683874144127947</c:v>
                </c:pt>
                <c:pt idx="189">
                  <c:v>-2.5815388157963408</c:v>
                </c:pt>
                <c:pt idx="190">
                  <c:v>-2.59430469618977</c:v>
                </c:pt>
                <c:pt idx="191">
                  <c:v>-2.6067013198461266</c:v>
                </c:pt>
                <c:pt idx="192">
                  <c:v>-2.6187440740708885</c:v>
                </c:pt>
                <c:pt idx="193">
                  <c:v>-2.6304475257523272</c:v>
                </c:pt>
                <c:pt idx="194">
                  <c:v>-2.6418254737262741</c:v>
                </c:pt>
                <c:pt idx="195">
                  <c:v>-2.6528909973140111</c:v>
                </c:pt>
                <c:pt idx="196">
                  <c:v>-2.6636565013426479</c:v>
                </c:pt>
                <c:pt idx="197">
                  <c:v>-2.6741337579305435</c:v>
                </c:pt>
                <c:pt idx="198">
                  <c:v>-2.6843339452958994</c:v>
                </c:pt>
                <c:pt idx="199">
                  <c:v>-2.6942676838245112</c:v>
                </c:pt>
                <c:pt idx="200">
                  <c:v>-2.7039450696123741</c:v>
                </c:pt>
                <c:pt idx="201">
                  <c:v>-2.7133757056805003</c:v>
                </c:pt>
                <c:pt idx="202">
                  <c:v>-2.7225687310425131</c:v>
                </c:pt>
                <c:pt idx="203">
                  <c:v>-2.7315328477903758</c:v>
                </c:pt>
                <c:pt idx="204">
                  <c:v>-2.7402763463496997</c:v>
                </c:pt>
                <c:pt idx="205">
                  <c:v>-2.7488071290434455</c:v>
                </c:pt>
                <c:pt idx="206">
                  <c:v>-2.7571327320913337</c:v>
                </c:pt>
                <c:pt idx="207">
                  <c:v>-2.7652603461617296</c:v>
                </c:pt>
                <c:pt idx="208">
                  <c:v>-2.7731968355832772</c:v>
                </c:pt>
                <c:pt idx="209">
                  <c:v>-2.7809487563147441</c:v>
                </c:pt>
                <c:pt idx="210">
                  <c:v>-2.7885223727636386</c:v>
                </c:pt>
                <c:pt idx="211">
                  <c:v>-2.7959236735368633</c:v>
                </c:pt>
                <c:pt idx="212">
                  <c:v>-2.8031583862000233</c:v>
                </c:pt>
                <c:pt idx="213">
                  <c:v>-2.8102319911159506</c:v>
                </c:pt>
                <c:pt idx="214">
                  <c:v>-2.8171497344274581</c:v>
                </c:pt>
                <c:pt idx="215">
                  <c:v>-2.8239166402442422</c:v>
                </c:pt>
                <c:pt idx="216">
                  <c:v>-2.8305375220892421</c:v>
                </c:pt>
                <c:pt idx="217">
                  <c:v>-2.8370169936554608</c:v>
                </c:pt>
                <c:pt idx="218">
                  <c:v>-2.8433594789204051</c:v>
                </c:pt>
                <c:pt idx="219">
                  <c:v>-2.8495692216616848</c:v>
                </c:pt>
                <c:pt idx="220">
                  <c:v>-2.8556502944140596</c:v>
                </c:pt>
                <c:pt idx="221">
                  <c:v>-2.8616066069051986</c:v>
                </c:pt>
                <c:pt idx="222">
                  <c:v>-2.8674419140046541</c:v>
                </c:pt>
                <c:pt idx="223">
                  <c:v>-2.8731598232180189</c:v>
                </c:pt>
                <c:pt idx="224">
                  <c:v>-2.878763801755881</c:v>
                </c:pt>
                <c:pt idx="225">
                  <c:v>-2.8842571832050674</c:v>
                </c:pt>
                <c:pt idx="226">
                  <c:v>-2.8896431738276687</c:v>
                </c:pt>
                <c:pt idx="227">
                  <c:v>-2.8949248585115104</c:v>
                </c:pt>
                <c:pt idx="228">
                  <c:v>-2.9001052063940871</c:v>
                </c:pt>
                <c:pt idx="229">
                  <c:v>-2.905187076180384</c:v>
                </c:pt>
                <c:pt idx="230">
                  <c:v>-2.9101732211736167</c:v>
                </c:pt>
                <c:pt idx="231">
                  <c:v>-2.9150662940365799</c:v>
                </c:pt>
                <c:pt idx="232">
                  <c:v>-2.9198688513000883</c:v>
                </c:pt>
                <c:pt idx="233">
                  <c:v>-2.9245833576338449</c:v>
                </c:pt>
                <c:pt idx="234">
                  <c:v>-2.9292121898940731</c:v>
                </c:pt>
                <c:pt idx="235">
                  <c:v>-2.9337576409612232</c:v>
                </c:pt>
                <c:pt idx="236">
                  <c:v>-2.9382219233802336</c:v>
                </c:pt>
                <c:pt idx="237">
                  <c:v>-2.9426071728149554</c:v>
                </c:pt>
                <c:pt idx="238">
                  <c:v>-2.9469154513275986</c:v>
                </c:pt>
                <c:pt idx="239">
                  <c:v>-2.9511487504933522</c:v>
                </c:pt>
                <c:pt idx="240">
                  <c:v>-2.9553089943596649</c:v>
                </c:pt>
                <c:pt idx="241">
                  <c:v>-2.9593980422590578</c:v>
                </c:pt>
                <c:pt idx="242">
                  <c:v>-2.9634176914837735</c:v>
                </c:pt>
                <c:pt idx="243">
                  <c:v>-2.9673696798300537</c:v>
                </c:pt>
                <c:pt idx="244">
                  <c:v>-2.971255688019308</c:v>
                </c:pt>
                <c:pt idx="245">
                  <c:v>-2.9750773420030243</c:v>
                </c:pt>
                <c:pt idx="246">
                  <c:v>-2.9788362151578167</c:v>
                </c:pt>
                <c:pt idx="247">
                  <c:v>-2.9825338303766116</c:v>
                </c:pt>
                <c:pt idx="248">
                  <c:v>-2.9861716620616265</c:v>
                </c:pt>
                <c:pt idx="249">
                  <c:v>-2.9897511380244199</c:v>
                </c:pt>
                <c:pt idx="250">
                  <c:v>-2.9932736412979972</c:v>
                </c:pt>
                <c:pt idx="251">
                  <c:v>-2.9967405118656401</c:v>
                </c:pt>
                <c:pt idx="252">
                  <c:v>-3.0001530483108625</c:v>
                </c:pt>
                <c:pt idx="253">
                  <c:v>0</c:v>
                </c:pt>
              </c:numCache>
            </c:numRef>
          </c:val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Phase'!$D$147:$IW$147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-0.74014710447812948</c:v>
                </c:pt>
                <c:pt idx="3">
                  <c:v>-0.74374082320553558</c:v>
                </c:pt>
                <c:pt idx="4">
                  <c:v>-0.74739162522067393</c:v>
                </c:pt>
                <c:pt idx="5">
                  <c:v>-0.75110087041845375</c:v>
                </c:pt>
                <c:pt idx="6">
                  <c:v>-0.75486996186918709</c:v>
                </c:pt>
                <c:pt idx="7">
                  <c:v>-0.75870034753050586</c:v>
                </c:pt>
                <c:pt idx="8">
                  <c:v>-0.76259352204059994</c:v>
                </c:pt>
                <c:pt idx="9">
                  <c:v>-0.76655102859729485</c:v>
                </c:pt>
                <c:pt idx="10">
                  <c:v>-0.7705744609277323</c:v>
                </c:pt>
                <c:pt idx="11">
                  <c:v>-0.77466546535375524</c:v>
                </c:pt>
                <c:pt idx="12">
                  <c:v>-0.77882574295838758</c:v>
                </c:pt>
                <c:pt idx="13">
                  <c:v>-0.78305705185919017</c:v>
                </c:pt>
                <c:pt idx="14">
                  <c:v>-0.78736120959460021</c:v>
                </c:pt>
                <c:pt idx="15">
                  <c:v>-0.79174009562979997</c:v>
                </c:pt>
                <c:pt idx="16">
                  <c:v>-0.79619565398907532</c:v>
                </c:pt>
                <c:pt idx="17">
                  <c:v>-0.80072989602208178</c:v>
                </c:pt>
                <c:pt idx="18">
                  <c:v>-0.80534490331193087</c:v>
                </c:pt>
                <c:pt idx="19">
                  <c:v>-0.81004283073356376</c:v>
                </c:pt>
                <c:pt idx="20">
                  <c:v>-0.81482590967141</c:v>
                </c:pt>
                <c:pt idx="21">
                  <c:v>-0.81969645140599479</c:v>
                </c:pt>
                <c:pt idx="22">
                  <c:v>-0.82465685067976757</c:v>
                </c:pt>
                <c:pt idx="23">
                  <c:v>-0.82970958945318873</c:v>
                </c:pt>
                <c:pt idx="24">
                  <c:v>-0.83485724086284296</c:v>
                </c:pt>
                <c:pt idx="25">
                  <c:v>-0.84010247339418775</c:v>
                </c:pt>
                <c:pt idx="26">
                  <c:v>-0.84544805528244282</c:v>
                </c:pt>
                <c:pt idx="27">
                  <c:v>-0.85089685915609081</c:v>
                </c:pt>
                <c:pt idx="28">
                  <c:v>-0.85645186693847808</c:v>
                </c:pt>
                <c:pt idx="29">
                  <c:v>-0.86211617502416704</c:v>
                </c:pt>
                <c:pt idx="30">
                  <c:v>-0.86789299974785195</c:v>
                </c:pt>
                <c:pt idx="31">
                  <c:v>-0.87378568316502925</c:v>
                </c:pt>
                <c:pt idx="32">
                  <c:v>-0.87979769916495254</c:v>
                </c:pt>
                <c:pt idx="33">
                  <c:v>-0.88593265993801407</c:v>
                </c:pt>
                <c:pt idx="34">
                  <c:v>-0.89219432282131006</c:v>
                </c:pt>
                <c:pt idx="35">
                  <c:v>-0.89858659754795422</c:v>
                </c:pt>
                <c:pt idx="36">
                  <c:v>-0.90511355392768611</c:v>
                </c:pt>
                <c:pt idx="37">
                  <c:v>-0.91177942998838712</c:v>
                </c:pt>
                <c:pt idx="38">
                  <c:v>-0.91858864061048273</c:v>
                </c:pt>
                <c:pt idx="39">
                  <c:v>-0.92554578668862497</c:v>
                </c:pt>
                <c:pt idx="40">
                  <c:v>-0.93265566485782969</c:v>
                </c:pt>
                <c:pt idx="41">
                  <c:v>-0.9399232778241533</c:v>
                </c:pt>
                <c:pt idx="42">
                  <c:v>-0.94735384534318168</c:v>
                </c:pt>
                <c:pt idx="43">
                  <c:v>-0.95495281589313485</c:v>
                </c:pt>
                <c:pt idx="44">
                  <c:v>-0.96272587909312524</c:v>
                </c:pt>
                <c:pt idx="45">
                  <c:v>-0.97067897892127775</c:v>
                </c:pt>
                <c:pt idx="46">
                  <c:v>-0.97881832779189448</c:v>
                </c:pt>
                <c:pt idx="47">
                  <c:v>-0.98715042155575972</c:v>
                </c:pt>
                <c:pt idx="48">
                  <c:v>-0.99568205549300259</c:v>
                </c:pt>
                <c:pt idx="49">
                  <c:v>-1.0044203413738002</c:v>
                </c:pt>
                <c:pt idx="50">
                  <c:v>-1.0133727256685248</c:v>
                </c:pt>
                <c:pt idx="51">
                  <c:v>-1.0225470089959019</c:v>
                </c:pt>
                <c:pt idx="52">
                  <c:v>-1.0319513669053402</c:v>
                </c:pt>
                <c:pt idx="53">
                  <c:v>-1.0415943720978316</c:v>
                </c:pt>
                <c:pt idx="54">
                  <c:v>-1.0514850181989348</c:v>
                </c:pt>
                <c:pt idx="55">
                  <c:v>-1.0616327452071754</c:v>
                </c:pt>
                <c:pt idx="56">
                  <c:v>-1.0720474667520579</c:v>
                </c:pt>
                <c:pt idx="57">
                  <c:v>-1.0827395993076734</c:v>
                </c:pt>
                <c:pt idx="58">
                  <c:v>-1.0937200935208233</c:v>
                </c:pt>
                <c:pt idx="59">
                  <c:v>-1.1050004678266854</c:v>
                </c:pt>
                <c:pt idx="60">
                  <c:v>-1.1165928445405058</c:v>
                </c:pt>
                <c:pt idx="61">
                  <c:v>-1.1285099886306633</c:v>
                </c:pt>
                <c:pt idx="62">
                  <c:v>-1.1407653493968866</c:v>
                </c:pt>
                <c:pt idx="63">
                  <c:v>-1.1533731052975424</c:v>
                </c:pt>
                <c:pt idx="64">
                  <c:v>-1.1663482121918802</c:v>
                </c:pt>
                <c:pt idx="65">
                  <c:v>-1.1797064552870813</c:v>
                </c:pt>
                <c:pt idx="66">
                  <c:v>-1.1934645051060579</c:v>
                </c:pt>
                <c:pt idx="67">
                  <c:v>-1.2076399778203584</c:v>
                </c:pt>
                <c:pt idx="68">
                  <c:v>-1.2222515003233743</c:v>
                </c:pt>
                <c:pt idx="69">
                  <c:v>-1.2373187804525214</c:v>
                </c:pt>
                <c:pt idx="70">
                  <c:v>-1.2528626828052367</c:v>
                </c:pt>
                <c:pt idx="71">
                  <c:v>-1.2689053106326884</c:v>
                </c:pt>
                <c:pt idx="72">
                  <c:v>-1.2854700943370476</c:v>
                </c:pt>
                <c:pt idx="73">
                  <c:v>-1.3025818871430892</c:v>
                </c:pt>
                <c:pt idx="74">
                  <c:v>-1.3202670685627131</c:v>
                </c:pt>
                <c:pt idx="75">
                  <c:v>-1.3385536563215168</c:v>
                </c:pt>
                <c:pt idx="76">
                  <c:v>-1.3574714274696058</c:v>
                </c:pt>
                <c:pt idx="77">
                  <c:v>-1.3770520494538392</c:v>
                </c:pt>
                <c:pt idx="78">
                  <c:v>-1.3973292219849829</c:v>
                </c:pt>
                <c:pt idx="79">
                  <c:v>-1.4183388305897733</c:v>
                </c:pt>
                <c:pt idx="80">
                  <c:v>-1.4401191127931083</c:v>
                </c:pt>
                <c:pt idx="81">
                  <c:v>-1.4627108379275828</c:v>
                </c:pt>
                <c:pt idx="82">
                  <c:v>-1.4861575016134339</c:v>
                </c:pt>
                <c:pt idx="83">
                  <c:v>-1.5105055359881909</c:v>
                </c:pt>
                <c:pt idx="84">
                  <c:v>-1.5358045367867783</c:v>
                </c:pt>
                <c:pt idx="85">
                  <c:v>-1.5621075083733373</c:v>
                </c:pt>
                <c:pt idx="86">
                  <c:v>-1.5894711277970002</c:v>
                </c:pt>
                <c:pt idx="87">
                  <c:v>-1.6179560288745245</c:v>
                </c:pt>
                <c:pt idx="88">
                  <c:v>-1.647627107178999</c:v>
                </c:pt>
                <c:pt idx="89">
                  <c:v>-1.6785538466177288</c:v>
                </c:pt>
                <c:pt idx="90">
                  <c:v>-1.7108106679910327</c:v>
                </c:pt>
                <c:pt idx="91">
                  <c:v>-1.7444772995077162</c:v>
                </c:pt>
                <c:pt idx="92">
                  <c:v>-1.7796391686557778</c:v>
                </c:pt>
                <c:pt idx="93">
                  <c:v>-1.8163878140420877</c:v>
                </c:pt>
                <c:pt idx="94">
                  <c:v>-1.8548213147648962</c:v>
                </c:pt>
                <c:pt idx="95">
                  <c:v>-1.8950447334967011</c:v>
                </c:pt>
                <c:pt idx="96">
                  <c:v>-1.9371705676450652</c:v>
                </c:pt>
                <c:pt idx="97">
                  <c:v>-1.9813192006196103</c:v>
                </c:pt>
                <c:pt idx="98">
                  <c:v>-2.0276193422383528</c:v>
                </c:pt>
                <c:pt idx="99">
                  <c:v>-2.0762084435077508</c:v>
                </c:pt>
                <c:pt idx="100">
                  <c:v>-2.1272330662388379</c:v>
                </c:pt>
                <c:pt idx="101">
                  <c:v>-2.1808491820292977</c:v>
                </c:pt>
                <c:pt idx="102">
                  <c:v>-2.2372223678511527</c:v>
                </c:pt>
                <c:pt idx="103">
                  <c:v>-2.296527856645223</c:v>
                </c:pt>
                <c:pt idx="104">
                  <c:v>-2.3589503907793858</c:v>
                </c:pt>
                <c:pt idx="105">
                  <c:v>-2.4246838138982971</c:v>
                </c:pt>
                <c:pt idx="106">
                  <c:v>-2.4939303226418268</c:v>
                </c:pt>
                <c:pt idx="107">
                  <c:v>-2.5668992842426226</c:v>
                </c:pt>
                <c:pt idx="108">
                  <c:v>-2.6438055098076552</c:v>
                </c:pt>
                <c:pt idx="109">
                  <c:v>-2.7248668573694497</c:v>
                </c:pt>
                <c:pt idx="110">
                  <c:v>-2.8103010255448053</c:v>
                </c:pt>
                <c:pt idx="111">
                  <c:v>-2.9003213908422687</c:v>
                </c:pt>
                <c:pt idx="112">
                  <c:v>-2.9951317435082481</c:v>
                </c:pt>
                <c:pt idx="113">
                  <c:v>-3.0949197938290589</c:v>
                </c:pt>
                <c:pt idx="114">
                  <c:v>3.0833359473848474</c:v>
                </c:pt>
                <c:pt idx="115">
                  <c:v>2.9731340916554911</c:v>
                </c:pt>
                <c:pt idx="116">
                  <c:v>2.8575726221299087</c:v>
                </c:pt>
                <c:pt idx="117">
                  <c:v>2.7366190942906559</c:v>
                </c:pt>
                <c:pt idx="118">
                  <c:v>2.6103079761098211</c:v>
                </c:pt>
                <c:pt idx="119">
                  <c:v>2.4787526441788472</c:v>
                </c:pt>
                <c:pt idx="120">
                  <c:v>2.342156470660318</c:v>
                </c:pt>
                <c:pt idx="121">
                  <c:v>2.2008219213941431</c:v>
                </c:pt>
                <c:pt idx="122">
                  <c:v>2.0551564520928522</c:v>
                </c:pt>
                <c:pt idx="123">
                  <c:v>1.9056739864851946</c:v>
                </c:pt>
                <c:pt idx="124">
                  <c:v>1.7529909381256326</c:v>
                </c:pt>
                <c:pt idx="125">
                  <c:v>1.5978161233702881</c:v>
                </c:pt>
                <c:pt idx="126">
                  <c:v>1.4409344920124116</c:v>
                </c:pt>
                <c:pt idx="127">
                  <c:v>1.2831853071795865</c:v>
                </c:pt>
                <c:pt idx="128">
                  <c:v>1.1254361223467615</c:v>
                </c:pt>
                <c:pt idx="129">
                  <c:v>0.96855449098888491</c:v>
                </c:pt>
                <c:pt idx="130">
                  <c:v>0.81337967623354035</c:v>
                </c:pt>
                <c:pt idx="131">
                  <c:v>0.66069662787397865</c:v>
                </c:pt>
                <c:pt idx="132">
                  <c:v>0.51121416226632055</c:v>
                </c:pt>
                <c:pt idx="133">
                  <c:v>0.36554869296503001</c:v>
                </c:pt>
                <c:pt idx="134">
                  <c:v>0.22421414369885523</c:v>
                </c:pt>
                <c:pt idx="135">
                  <c:v>8.7617970180325688E-2</c:v>
                </c:pt>
                <c:pt idx="136">
                  <c:v>-4.3937361750648184E-2</c:v>
                </c:pt>
                <c:pt idx="137">
                  <c:v>-0.17024847993148315</c:v>
                </c:pt>
                <c:pt idx="138">
                  <c:v>-0.29120200777073552</c:v>
                </c:pt>
                <c:pt idx="139">
                  <c:v>-0.40676347729631795</c:v>
                </c:pt>
                <c:pt idx="140">
                  <c:v>-0.51696533302567427</c:v>
                </c:pt>
                <c:pt idx="141">
                  <c:v>-0.62189489899135453</c:v>
                </c:pt>
                <c:pt idx="142">
                  <c:v>-0.72168294931216537</c:v>
                </c:pt>
                <c:pt idx="143">
                  <c:v>-0.81649330197814496</c:v>
                </c:pt>
                <c:pt idx="144">
                  <c:v>-0.90651366727560823</c:v>
                </c:pt>
                <c:pt idx="145">
                  <c:v>-0.99194783545096377</c:v>
                </c:pt>
                <c:pt idx="146">
                  <c:v>-1.0730091830127584</c:v>
                </c:pt>
                <c:pt idx="147">
                  <c:v>-1.149915408577791</c:v>
                </c:pt>
                <c:pt idx="148">
                  <c:v>-1.2228843701785868</c:v>
                </c:pt>
                <c:pt idx="149">
                  <c:v>-1.2921308789221164</c:v>
                </c:pt>
                <c:pt idx="150">
                  <c:v>-1.3578643020410277</c:v>
                </c:pt>
                <c:pt idx="151">
                  <c:v>-1.4202868361751906</c:v>
                </c:pt>
                <c:pt idx="152">
                  <c:v>-1.4795923249692609</c:v>
                </c:pt>
                <c:pt idx="153">
                  <c:v>-1.5359655107911159</c:v>
                </c:pt>
                <c:pt idx="154">
                  <c:v>-1.5895816265815756</c:v>
                </c:pt>
                <c:pt idx="155">
                  <c:v>-1.6406062493126627</c:v>
                </c:pt>
                <c:pt idx="156">
                  <c:v>-1.6891953505820607</c:v>
                </c:pt>
                <c:pt idx="157">
                  <c:v>-1.7354954922008032</c:v>
                </c:pt>
                <c:pt idx="158">
                  <c:v>-1.7796441251753483</c:v>
                </c:pt>
                <c:pt idx="159">
                  <c:v>-1.8217699593237124</c:v>
                </c:pt>
                <c:pt idx="160">
                  <c:v>-1.8619933780555173</c:v>
                </c:pt>
                <c:pt idx="161">
                  <c:v>-1.9004268787783258</c:v>
                </c:pt>
                <c:pt idx="162">
                  <c:v>-1.9371755241646358</c:v>
                </c:pt>
                <c:pt idx="163">
                  <c:v>-1.9723373933126973</c:v>
                </c:pt>
                <c:pt idx="164">
                  <c:v>-2.0060040248293807</c:v>
                </c:pt>
                <c:pt idx="165">
                  <c:v>-2.0382608462026846</c:v>
                </c:pt>
                <c:pt idx="166">
                  <c:v>-2.0691875856414144</c:v>
                </c:pt>
                <c:pt idx="167">
                  <c:v>-2.0988586639458888</c:v>
                </c:pt>
                <c:pt idx="168">
                  <c:v>-2.1273435650234132</c:v>
                </c:pt>
                <c:pt idx="169">
                  <c:v>-2.154707184447076</c:v>
                </c:pt>
                <c:pt idx="170">
                  <c:v>-2.181010156033635</c:v>
                </c:pt>
                <c:pt idx="171">
                  <c:v>-2.2063091568322224</c:v>
                </c:pt>
                <c:pt idx="172">
                  <c:v>-2.2306571912069795</c:v>
                </c:pt>
                <c:pt idx="173">
                  <c:v>-2.2541038548928305</c:v>
                </c:pt>
                <c:pt idx="174">
                  <c:v>-2.276695580027305</c:v>
                </c:pt>
                <c:pt idx="175">
                  <c:v>-2.29847586223064</c:v>
                </c:pt>
                <c:pt idx="176">
                  <c:v>-2.3194854708354304</c:v>
                </c:pt>
                <c:pt idx="177">
                  <c:v>-2.3397626433665741</c:v>
                </c:pt>
                <c:pt idx="178">
                  <c:v>-2.3593432653508075</c:v>
                </c:pt>
                <c:pt idx="179">
                  <c:v>-2.3782610364988965</c:v>
                </c:pt>
                <c:pt idx="180">
                  <c:v>-2.3965476242577006</c:v>
                </c:pt>
                <c:pt idx="181">
                  <c:v>-2.4142328056773246</c:v>
                </c:pt>
                <c:pt idx="182">
                  <c:v>-2.4313445984833661</c:v>
                </c:pt>
                <c:pt idx="183">
                  <c:v>-2.4479093821877251</c:v>
                </c:pt>
                <c:pt idx="184">
                  <c:v>-2.4639520100151771</c:v>
                </c:pt>
                <c:pt idx="185">
                  <c:v>-2.4794959123678919</c:v>
                </c:pt>
                <c:pt idx="186">
                  <c:v>-2.4945631924970391</c:v>
                </c:pt>
                <c:pt idx="187">
                  <c:v>-2.509174715000055</c:v>
                </c:pt>
                <c:pt idx="188">
                  <c:v>-2.5233501877143554</c:v>
                </c:pt>
                <c:pt idx="189">
                  <c:v>-2.537108237533332</c:v>
                </c:pt>
                <c:pt idx="190">
                  <c:v>-2.5504664806285331</c:v>
                </c:pt>
                <c:pt idx="191">
                  <c:v>-2.5634415875228713</c:v>
                </c:pt>
                <c:pt idx="192">
                  <c:v>-2.5760493434235272</c:v>
                </c:pt>
                <c:pt idx="193">
                  <c:v>-2.5883047041897504</c:v>
                </c:pt>
                <c:pt idx="194">
                  <c:v>-2.6002218482799075</c:v>
                </c:pt>
                <c:pt idx="195">
                  <c:v>-2.6118142249937284</c:v>
                </c:pt>
                <c:pt idx="196">
                  <c:v>-2.62309459929959</c:v>
                </c:pt>
                <c:pt idx="197">
                  <c:v>-2.6340750935127399</c:v>
                </c:pt>
                <c:pt idx="198">
                  <c:v>-2.6447672260683555</c:v>
                </c:pt>
                <c:pt idx="199">
                  <c:v>-2.6551819476132379</c:v>
                </c:pt>
                <c:pt idx="200">
                  <c:v>-2.6653296746214785</c:v>
                </c:pt>
                <c:pt idx="201">
                  <c:v>-2.6752203207225818</c:v>
                </c:pt>
                <c:pt idx="202">
                  <c:v>-2.6848633259150736</c:v>
                </c:pt>
                <c:pt idx="203">
                  <c:v>-2.6942676838245116</c:v>
                </c:pt>
                <c:pt idx="204">
                  <c:v>-2.703441967151889</c:v>
                </c:pt>
                <c:pt idx="205">
                  <c:v>-2.7123943514466133</c:v>
                </c:pt>
                <c:pt idx="206">
                  <c:v>-2.7211326373274107</c:v>
                </c:pt>
                <c:pt idx="207">
                  <c:v>-2.7296642712646535</c:v>
                </c:pt>
                <c:pt idx="208">
                  <c:v>-2.7379963650285188</c:v>
                </c:pt>
                <c:pt idx="209">
                  <c:v>-2.7461357138991356</c:v>
                </c:pt>
                <c:pt idx="210">
                  <c:v>-2.7540888137272885</c:v>
                </c:pt>
                <c:pt idx="211">
                  <c:v>-2.7618618769272789</c:v>
                </c:pt>
                <c:pt idx="212">
                  <c:v>-2.7694608474772315</c:v>
                </c:pt>
                <c:pt idx="213">
                  <c:v>-2.77689141499626</c:v>
                </c:pt>
                <c:pt idx="214">
                  <c:v>-2.7841590279625836</c:v>
                </c:pt>
                <c:pt idx="215">
                  <c:v>-2.7912689061317884</c:v>
                </c:pt>
                <c:pt idx="216">
                  <c:v>-2.7982260522099307</c:v>
                </c:pt>
                <c:pt idx="217">
                  <c:v>-2.8050352628320261</c:v>
                </c:pt>
                <c:pt idx="218">
                  <c:v>-2.8117011388927278</c:v>
                </c:pt>
                <c:pt idx="219">
                  <c:v>-2.8182280952724597</c:v>
                </c:pt>
                <c:pt idx="220">
                  <c:v>-2.8246203699991033</c:v>
                </c:pt>
                <c:pt idx="221">
                  <c:v>-2.8308820328823994</c:v>
                </c:pt>
                <c:pt idx="222">
                  <c:v>-2.8370169936554608</c:v>
                </c:pt>
                <c:pt idx="223">
                  <c:v>-2.8430290096553841</c:v>
                </c:pt>
                <c:pt idx="224">
                  <c:v>-2.8489216930725614</c:v>
                </c:pt>
                <c:pt idx="225">
                  <c:v>-2.8546985177962463</c:v>
                </c:pt>
                <c:pt idx="226">
                  <c:v>-2.8603628258819351</c:v>
                </c:pt>
                <c:pt idx="227">
                  <c:v>-2.8659178336643225</c:v>
                </c:pt>
                <c:pt idx="228">
                  <c:v>-2.8713666375379705</c:v>
                </c:pt>
                <c:pt idx="229">
                  <c:v>-2.876712219426226</c:v>
                </c:pt>
                <c:pt idx="230">
                  <c:v>-2.8819574519575704</c:v>
                </c:pt>
                <c:pt idx="231">
                  <c:v>-2.8871051033672246</c:v>
                </c:pt>
                <c:pt idx="232">
                  <c:v>-2.8921578421406462</c:v>
                </c:pt>
                <c:pt idx="233">
                  <c:v>-2.8971182414144185</c:v>
                </c:pt>
                <c:pt idx="234">
                  <c:v>-2.9019887831490037</c:v>
                </c:pt>
                <c:pt idx="235">
                  <c:v>-2.9067718620868495</c:v>
                </c:pt>
                <c:pt idx="236">
                  <c:v>-2.9114697895084825</c:v>
                </c:pt>
                <c:pt idx="237">
                  <c:v>-2.9160847967983314</c:v>
                </c:pt>
                <c:pt idx="238">
                  <c:v>-2.920619038831338</c:v>
                </c:pt>
                <c:pt idx="239">
                  <c:v>-2.9250745971906134</c:v>
                </c:pt>
                <c:pt idx="240">
                  <c:v>-2.9294534832258132</c:v>
                </c:pt>
                <c:pt idx="241">
                  <c:v>-2.9337576409612232</c:v>
                </c:pt>
                <c:pt idx="242">
                  <c:v>-2.9379889498620257</c:v>
                </c:pt>
                <c:pt idx="243">
                  <c:v>-2.9421492274666585</c:v>
                </c:pt>
                <c:pt idx="244">
                  <c:v>-2.946240231892681</c:v>
                </c:pt>
                <c:pt idx="245">
                  <c:v>-2.9502636642231184</c:v>
                </c:pt>
                <c:pt idx="246">
                  <c:v>-2.9542211707798134</c:v>
                </c:pt>
                <c:pt idx="247">
                  <c:v>-2.9581143452899075</c:v>
                </c:pt>
                <c:pt idx="248">
                  <c:v>-2.9619447309512266</c:v>
                </c:pt>
                <c:pt idx="249">
                  <c:v>-2.9657138224019599</c:v>
                </c:pt>
                <c:pt idx="250">
                  <c:v>-2.9694230675997395</c:v>
                </c:pt>
                <c:pt idx="251">
                  <c:v>-2.9730738696148777</c:v>
                </c:pt>
                <c:pt idx="252">
                  <c:v>-2.9766675883422842</c:v>
                </c:pt>
                <c:pt idx="253">
                  <c:v>0</c:v>
                </c:pt>
              </c:numCache>
            </c:numRef>
          </c:val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Phase'!$D$148:$IW$148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-0.76735038908996778</c:v>
                </c:pt>
                <c:pt idx="4">
                  <c:v>-0.77118376293005131</c:v>
                </c:pt>
                <c:pt idx="5">
                  <c:v>-0.77507834726692071</c:v>
                </c:pt>
                <c:pt idx="6">
                  <c:v>-0.77903560654671267</c:v>
                </c:pt>
                <c:pt idx="7">
                  <c:v>-0.78305705185919017</c:v>
                </c:pt>
                <c:pt idx="8">
                  <c:v>-0.7871442427908989</c:v>
                </c:pt>
                <c:pt idx="9">
                  <c:v>-0.79129878936643383</c:v>
                </c:pt>
                <c:pt idx="10">
                  <c:v>-0.79552235408267247</c:v>
                </c:pt>
                <c:pt idx="11">
                  <c:v>-0.79981665404115887</c:v>
                </c:pt>
                <c:pt idx="12">
                  <c:v>-0.80418346318412759</c:v>
                </c:pt>
                <c:pt idx="13">
                  <c:v>-0.80862461464003133</c:v>
                </c:pt>
                <c:pt idx="14">
                  <c:v>-0.81314200318479557</c:v>
                </c:pt>
                <c:pt idx="15">
                  <c:v>-0.81773758782541961</c:v>
                </c:pt>
                <c:pt idx="16">
                  <c:v>-0.82241339451301154</c:v>
                </c:pt>
                <c:pt idx="17">
                  <c:v>-0.82717151899274466</c:v>
                </c:pt>
                <c:pt idx="18">
                  <c:v>-0.83201412979879219</c:v>
                </c:pt>
                <c:pt idx="19">
                  <c:v>-0.83694347140276193</c:v>
                </c:pt>
                <c:pt idx="20">
                  <c:v>-0.84196186752478397</c:v>
                </c:pt>
                <c:pt idx="21">
                  <c:v>-0.84707172461696079</c:v>
                </c:pt>
                <c:pt idx="22">
                  <c:v>-0.8522755355296221</c:v>
                </c:pt>
                <c:pt idx="23">
                  <c:v>-0.85757588337145663</c:v>
                </c:pt>
                <c:pt idx="24">
                  <c:v>-0.86297544557542505</c:v>
                </c:pt>
                <c:pt idx="25">
                  <c:v>-0.86847699818314605</c:v>
                </c:pt>
                <c:pt idx="26">
                  <c:v>-0.87408342036135156</c:v>
                </c:pt>
                <c:pt idx="27">
                  <c:v>-0.87979769916495254</c:v>
                </c:pt>
                <c:pt idx="28">
                  <c:v>-0.88562293456228236</c:v>
                </c:pt>
                <c:pt idx="29">
                  <c:v>-0.89156234473923313</c:v>
                </c:pt>
                <c:pt idx="30">
                  <c:v>-0.89761927170013689</c:v>
                </c:pt>
                <c:pt idx="31">
                  <c:v>-0.90379718718461188</c:v>
                </c:pt>
                <c:pt idx="32">
                  <c:v>-0.91009969892091813</c:v>
                </c:pt>
                <c:pt idx="33">
                  <c:v>-0.91653055723794719</c:v>
                </c:pt>
                <c:pt idx="34">
                  <c:v>-0.92309366205956234</c:v>
                </c:pt>
                <c:pt idx="35">
                  <c:v>-0.92979307030677472</c:v>
                </c:pt>
                <c:pt idx="36">
                  <c:v>-0.93663300373518155</c:v>
                </c:pt>
                <c:pt idx="37">
                  <c:v>-0.94361785723713598</c:v>
                </c:pt>
                <c:pt idx="38">
                  <c:v>-0.95075220764036672</c:v>
                </c:pt>
                <c:pt idx="39">
                  <c:v>-0.95804082303720961</c:v>
                </c:pt>
                <c:pt idx="40">
                  <c:v>-0.96548867268123217</c:v>
                </c:pt>
                <c:pt idx="41">
                  <c:v>-0.9731009374908971</c:v>
                </c:pt>
                <c:pt idx="42">
                  <c:v>-0.98088302120300153</c:v>
                </c:pt>
                <c:pt idx="43">
                  <c:v>-0.98884056222201444</c:v>
                </c:pt>
                <c:pt idx="44">
                  <c:v>-0.99697944621506185</c:v>
                </c:pt>
                <c:pt idx="45">
                  <c:v>-1.0053058195062921</c:v>
                </c:pt>
                <c:pt idx="46">
                  <c:v>-1.0138261033286671</c:v>
                </c:pt>
                <c:pt idx="47">
                  <c:v>-1.0225470089959021</c:v>
                </c:pt>
                <c:pt idx="48">
                  <c:v>-1.0314755540623826</c:v>
                </c:pt>
                <c:pt idx="49">
                  <c:v>-1.0406190795444141</c:v>
                </c:pt>
                <c:pt idx="50">
                  <c:v>-1.0499852682822124</c:v>
                </c:pt>
                <c:pt idx="51">
                  <c:v>-1.0595821645285759</c:v>
                </c:pt>
                <c:pt idx="52">
                  <c:v>-1.0694181948573334</c:v>
                </c:pt>
                <c:pt idx="53">
                  <c:v>-1.0795021904924234</c:v>
                </c:pt>
                <c:pt idx="54">
                  <c:v>-1.0898434111669308</c:v>
                </c:pt>
                <c:pt idx="55">
                  <c:v>-1.1004515706305718</c:v>
                </c:pt>
                <c:pt idx="56">
                  <c:v>-1.1113368639341865</c:v>
                </c:pt>
                <c:pt idx="57">
                  <c:v>-1.1225099966306438</c:v>
                </c:pt>
                <c:pt idx="58">
                  <c:v>-1.1339822160434561</c:v>
                </c:pt>
                <c:pt idx="59">
                  <c:v>-1.1457653447672644</c:v>
                </c:pt>
                <c:pt idx="60">
                  <c:v>-1.1578718165783943</c:v>
                </c:pt>
                <c:pt idx="61">
                  <c:v>-1.1703147149488737</c:v>
                </c:pt>
                <c:pt idx="62">
                  <c:v>-1.183107814373848</c:v>
                </c:pt>
                <c:pt idx="63">
                  <c:v>-1.1962656247402244</c:v>
                </c:pt>
                <c:pt idx="64">
                  <c:v>-1.2098034389837746</c:v>
                </c:pt>
                <c:pt idx="65">
                  <c:v>-1.2237373843029102</c:v>
                </c:pt>
                <c:pt idx="66">
                  <c:v>-1.2380844772199682</c:v>
                </c:pt>
                <c:pt idx="67">
                  <c:v>-1.2528626828052367</c:v>
                </c:pt>
                <c:pt idx="68">
                  <c:v>-1.268090978405132</c:v>
                </c:pt>
                <c:pt idx="69">
                  <c:v>-1.2837894222439665</c:v>
                </c:pt>
                <c:pt idx="70">
                  <c:v>-1.299979227298655</c:v>
                </c:pt>
                <c:pt idx="71">
                  <c:v>-1.3166828408774203</c:v>
                </c:pt>
                <c:pt idx="72">
                  <c:v>-1.3339240303670312</c:v>
                </c:pt>
                <c:pt idx="73">
                  <c:v>-1.3517279756481306</c:v>
                </c:pt>
                <c:pt idx="74">
                  <c:v>-1.3701213687145826</c:v>
                </c:pt>
                <c:pt idx="75">
                  <c:v>-1.3891325210699677</c:v>
                </c:pt>
                <c:pt idx="76">
                  <c:v>-1.4087914795119705</c:v>
                </c:pt>
                <c:pt idx="77">
                  <c:v>-1.429130150952405</c:v>
                </c:pt>
                <c:pt idx="78">
                  <c:v>-1.4501824369561467</c:v>
                </c:pt>
                <c:pt idx="79">
                  <c:v>-1.4719843787145948</c:v>
                </c:pt>
                <c:pt idx="80">
                  <c:v>-1.4945743131966323</c:v>
                </c:pt>
                <c:pt idx="81">
                  <c:v>-1.5179930412397828</c:v>
                </c:pt>
                <c:pt idx="82">
                  <c:v>-1.5422840083529969</c:v>
                </c:pt>
                <c:pt idx="83">
                  <c:v>-1.5674934989959386</c:v>
                </c:pt>
                <c:pt idx="84">
                  <c:v>-1.5936708450722175</c:v>
                </c:pt>
                <c:pt idx="85">
                  <c:v>-1.6208686493186066</c:v>
                </c:pt>
                <c:pt idx="86">
                  <c:v>-1.6491430241798408</c:v>
                </c:pt>
                <c:pt idx="87">
                  <c:v>-1.6785538466177288</c:v>
                </c:pt>
                <c:pt idx="88">
                  <c:v>-1.7091650290995912</c:v>
                </c:pt>
                <c:pt idx="89">
                  <c:v>-1.7410448067263795</c:v>
                </c:pt>
                <c:pt idx="90">
                  <c:v>-1.7742660400727956</c:v>
                </c:pt>
                <c:pt idx="91">
                  <c:v>-1.8089065327923208</c:v>
                </c:pt>
                <c:pt idx="92">
                  <c:v>-1.8450493623548789</c:v>
                </c:pt>
                <c:pt idx="93">
                  <c:v>-1.882783221391727</c:v>
                </c:pt>
                <c:pt idx="94">
                  <c:v>-1.9222027659699412</c:v>
                </c:pt>
                <c:pt idx="95">
                  <c:v>-1.9634089656459977</c:v>
                </c:pt>
                <c:pt idx="96">
                  <c:v>-2.0065094482814283</c:v>
                </c:pt>
                <c:pt idx="97">
                  <c:v>-2.0516188302580129</c:v>
                </c:pt>
                <c:pt idx="98">
                  <c:v>-2.0988590198076191</c:v>
                </c:pt>
                <c:pt idx="99">
                  <c:v>-2.1483594775637744</c:v>
                </c:pt>
                <c:pt idx="100">
                  <c:v>-2.2002574140313884</c:v>
                </c:pt>
                <c:pt idx="101">
                  <c:v>-2.2546978983399186</c:v>
                </c:pt>
                <c:pt idx="102">
                  <c:v>-2.3118338462859684</c:v>
                </c:pt>
                <c:pt idx="103">
                  <c:v>-2.37182584820542</c:v>
                </c:pt>
                <c:pt idx="104">
                  <c:v>-2.4348417886219504</c:v>
                </c:pt>
                <c:pt idx="105">
                  <c:v>-2.5010561999767047</c:v>
                </c:pt>
                <c:pt idx="106">
                  <c:v>-2.5706492822894993</c:v>
                </c:pt>
                <c:pt idx="107">
                  <c:v>-2.6438055098076552</c:v>
                </c:pt>
                <c:pt idx="108">
                  <c:v>-2.7207117353726877</c:v>
                </c:pt>
                <c:pt idx="109">
                  <c:v>-2.8015546946404806</c:v>
                </c:pt>
                <c:pt idx="110">
                  <c:v>-2.8865178072733468</c:v>
                </c:pt>
                <c:pt idx="111">
                  <c:v>-2.9757771733293419</c:v>
                </c:pt>
                <c:pt idx="112">
                  <c:v>-3.0694966736201468</c:v>
                </c:pt>
                <c:pt idx="113">
                  <c:v>3.1153632003472125</c:v>
                </c:pt>
                <c:pt idx="114">
                  <c:v>3.012310968953138</c:v>
                </c:pt>
                <c:pt idx="115">
                  <c:v>2.9044438079913393</c:v>
                </c:pt>
                <c:pt idx="116">
                  <c:v>2.7917149399631684</c:v>
                </c:pt>
                <c:pt idx="117">
                  <c:v>2.6741281341820047</c:v>
                </c:pt>
                <c:pt idx="118">
                  <c:v>2.5517470855784086</c:v>
                </c:pt>
                <c:pt idx="119">
                  <c:v>2.4247044385166814</c:v>
                </c:pt>
                <c:pt idx="120">
                  <c:v>2.2932097653397681</c:v>
                </c:pt>
                <c:pt idx="121">
                  <c:v>2.1575556906131879</c:v>
                </c:pt>
                <c:pt idx="122">
                  <c:v>2.0181212965601789</c:v>
                </c:pt>
                <c:pt idx="123">
                  <c:v>1.8753719867292289</c:v>
                </c:pt>
                <c:pt idx="124">
                  <c:v>1.7298551500080783</c:v>
                </c:pt>
                <c:pt idx="125">
                  <c:v>1.5821912646530727</c:v>
                </c:pt>
                <c:pt idx="126">
                  <c:v>1.4330604943454148</c:v>
                </c:pt>
                <c:pt idx="127">
                  <c:v>1.2831853071795865</c:v>
                </c:pt>
                <c:pt idx="128">
                  <c:v>1.1333101200137583</c:v>
                </c:pt>
                <c:pt idx="129">
                  <c:v>0.98417934970610044</c:v>
                </c:pt>
                <c:pt idx="130">
                  <c:v>0.83651546435109481</c:v>
                </c:pt>
                <c:pt idx="131">
                  <c:v>0.69099862762994424</c:v>
                </c:pt>
                <c:pt idx="132">
                  <c:v>0.54824931779899411</c:v>
                </c:pt>
                <c:pt idx="133">
                  <c:v>0.4088149237459851</c:v>
                </c:pt>
                <c:pt idx="134">
                  <c:v>0.27316084901940513</c:v>
                </c:pt>
                <c:pt idx="135">
                  <c:v>0.1416661758424918</c:v>
                </c:pt>
                <c:pt idx="136">
                  <c:v>1.4623528780764354E-2</c:v>
                </c:pt>
                <c:pt idx="137">
                  <c:v>-0.10775751982283177</c:v>
                </c:pt>
                <c:pt idx="138">
                  <c:v>-0.22534432560399575</c:v>
                </c:pt>
                <c:pt idx="139">
                  <c:v>-0.33807319363216615</c:v>
                </c:pt>
                <c:pt idx="140">
                  <c:v>-0.44594035459396481</c:v>
                </c:pt>
                <c:pt idx="141">
                  <c:v>-0.54899258598803935</c:v>
                </c:pt>
                <c:pt idx="142">
                  <c:v>-0.64731801920026666</c:v>
                </c:pt>
                <c:pt idx="143">
                  <c:v>-0.74103751949107166</c:v>
                </c:pt>
                <c:pt idx="144">
                  <c:v>-0.83029688554706671</c:v>
                </c:pt>
                <c:pt idx="145">
                  <c:v>-0.91525999817993298</c:v>
                </c:pt>
                <c:pt idx="146">
                  <c:v>-0.99610295744772592</c:v>
                </c:pt>
                <c:pt idx="147">
                  <c:v>-1.0730091830127584</c:v>
                </c:pt>
                <c:pt idx="148">
                  <c:v>-1.1461654105309143</c:v>
                </c:pt>
                <c:pt idx="149">
                  <c:v>-1.2157584928437086</c:v>
                </c:pt>
                <c:pt idx="150">
                  <c:v>-1.2819729041984631</c:v>
                </c:pt>
                <c:pt idx="151">
                  <c:v>-1.3449888446149936</c:v>
                </c:pt>
                <c:pt idx="152">
                  <c:v>-1.4049808465344451</c:v>
                </c:pt>
                <c:pt idx="153">
                  <c:v>-1.4621167944804949</c:v>
                </c:pt>
                <c:pt idx="154">
                  <c:v>-1.5165572787890251</c:v>
                </c:pt>
                <c:pt idx="155">
                  <c:v>-1.5684552152566391</c:v>
                </c:pt>
                <c:pt idx="156">
                  <c:v>-1.6179556730127944</c:v>
                </c:pt>
                <c:pt idx="157">
                  <c:v>-1.6651958625624006</c:v>
                </c:pt>
                <c:pt idx="158">
                  <c:v>-1.7103052445389852</c:v>
                </c:pt>
                <c:pt idx="159">
                  <c:v>-1.7534057271744159</c:v>
                </c:pt>
                <c:pt idx="160">
                  <c:v>-1.7946119268504723</c:v>
                </c:pt>
                <c:pt idx="161">
                  <c:v>-1.8340314714286865</c:v>
                </c:pt>
                <c:pt idx="162">
                  <c:v>-1.8717653304655344</c:v>
                </c:pt>
                <c:pt idx="163">
                  <c:v>-1.9079081600280927</c:v>
                </c:pt>
                <c:pt idx="164">
                  <c:v>-1.9425486527476179</c:v>
                </c:pt>
                <c:pt idx="165">
                  <c:v>-1.975769886094034</c:v>
                </c:pt>
                <c:pt idx="166">
                  <c:v>-2.0076496637208221</c:v>
                </c:pt>
                <c:pt idx="167">
                  <c:v>-2.0382608462026846</c:v>
                </c:pt>
                <c:pt idx="168">
                  <c:v>-2.0676716686405729</c:v>
                </c:pt>
                <c:pt idx="169">
                  <c:v>-2.0959460435018071</c:v>
                </c:pt>
                <c:pt idx="170">
                  <c:v>-2.1231438477481959</c:v>
                </c:pt>
                <c:pt idx="171">
                  <c:v>-2.1493211938244747</c:v>
                </c:pt>
                <c:pt idx="172">
                  <c:v>-2.1745306844674164</c:v>
                </c:pt>
                <c:pt idx="173">
                  <c:v>-2.1988216515806305</c:v>
                </c:pt>
                <c:pt idx="174">
                  <c:v>-2.2222403796237815</c:v>
                </c:pt>
                <c:pt idx="175">
                  <c:v>-2.244830314105819</c:v>
                </c:pt>
                <c:pt idx="176">
                  <c:v>-2.2666322558642666</c:v>
                </c:pt>
                <c:pt idx="177">
                  <c:v>-2.2876845418680087</c:v>
                </c:pt>
                <c:pt idx="178">
                  <c:v>-2.3080232133084428</c:v>
                </c:pt>
                <c:pt idx="179">
                  <c:v>-2.3276821717504457</c:v>
                </c:pt>
                <c:pt idx="180">
                  <c:v>-2.3466933241058308</c:v>
                </c:pt>
                <c:pt idx="181">
                  <c:v>-2.3650867171722827</c:v>
                </c:pt>
                <c:pt idx="182">
                  <c:v>-2.3828906624533821</c:v>
                </c:pt>
                <c:pt idx="183">
                  <c:v>-2.4001318519429931</c:v>
                </c:pt>
                <c:pt idx="184">
                  <c:v>-2.4168354655217583</c:v>
                </c:pt>
                <c:pt idx="185">
                  <c:v>-2.4330252705764472</c:v>
                </c:pt>
                <c:pt idx="186">
                  <c:v>-2.4487237144152818</c:v>
                </c:pt>
                <c:pt idx="187">
                  <c:v>-2.4639520100151766</c:v>
                </c:pt>
                <c:pt idx="188">
                  <c:v>-2.4787302156004452</c:v>
                </c:pt>
                <c:pt idx="189">
                  <c:v>-2.4930773085175035</c:v>
                </c:pt>
                <c:pt idx="190">
                  <c:v>-2.5070112538366391</c:v>
                </c:pt>
                <c:pt idx="191">
                  <c:v>-2.5205490680801894</c:v>
                </c:pt>
                <c:pt idx="192">
                  <c:v>-2.5337068784465657</c:v>
                </c:pt>
                <c:pt idx="193">
                  <c:v>-2.5464999778715396</c:v>
                </c:pt>
                <c:pt idx="194">
                  <c:v>-2.558942876242019</c:v>
                </c:pt>
                <c:pt idx="195">
                  <c:v>-2.5710493480531489</c:v>
                </c:pt>
                <c:pt idx="196">
                  <c:v>-2.5828324767769577</c:v>
                </c:pt>
                <c:pt idx="197">
                  <c:v>-2.59430469618977</c:v>
                </c:pt>
                <c:pt idx="198">
                  <c:v>-2.6054778288862273</c:v>
                </c:pt>
                <c:pt idx="199">
                  <c:v>-2.616363122189842</c:v>
                </c:pt>
                <c:pt idx="200">
                  <c:v>-2.6269712816534825</c:v>
                </c:pt>
                <c:pt idx="201">
                  <c:v>-2.6373125023279904</c:v>
                </c:pt>
                <c:pt idx="202">
                  <c:v>-2.6473964979630802</c:v>
                </c:pt>
                <c:pt idx="203">
                  <c:v>-2.6572325282918374</c:v>
                </c:pt>
                <c:pt idx="204">
                  <c:v>-2.6668294245382009</c:v>
                </c:pt>
                <c:pt idx="205">
                  <c:v>-2.6761956132759992</c:v>
                </c:pt>
                <c:pt idx="206">
                  <c:v>-2.6853391387580308</c:v>
                </c:pt>
                <c:pt idx="207">
                  <c:v>-2.6942676838245116</c:v>
                </c:pt>
                <c:pt idx="208">
                  <c:v>-2.702988589491746</c:v>
                </c:pt>
                <c:pt idx="209">
                  <c:v>-2.7115088733141213</c:v>
                </c:pt>
                <c:pt idx="210">
                  <c:v>-2.7198352466053515</c:v>
                </c:pt>
                <c:pt idx="211">
                  <c:v>-2.7279741305983989</c:v>
                </c:pt>
                <c:pt idx="212">
                  <c:v>-2.7359316716174118</c:v>
                </c:pt>
                <c:pt idx="213">
                  <c:v>-2.7437137553295163</c:v>
                </c:pt>
                <c:pt idx="214">
                  <c:v>-2.7513260201391811</c:v>
                </c:pt>
                <c:pt idx="215">
                  <c:v>-2.7587738697832038</c:v>
                </c:pt>
                <c:pt idx="216">
                  <c:v>-2.766062485180047</c:v>
                </c:pt>
                <c:pt idx="217">
                  <c:v>-2.7731968355832772</c:v>
                </c:pt>
                <c:pt idx="218">
                  <c:v>-2.7801816890852322</c:v>
                </c:pt>
                <c:pt idx="219">
                  <c:v>-2.7870216225136386</c:v>
                </c:pt>
                <c:pt idx="220">
                  <c:v>-2.7937210307608509</c:v>
                </c:pt>
                <c:pt idx="221">
                  <c:v>-2.8002841355824666</c:v>
                </c:pt>
                <c:pt idx="222">
                  <c:v>-2.8067149938994951</c:v>
                </c:pt>
                <c:pt idx="223">
                  <c:v>-2.8130175056358016</c:v>
                </c:pt>
                <c:pt idx="224">
                  <c:v>-2.819195421120277</c:v>
                </c:pt>
                <c:pt idx="225">
                  <c:v>-2.8252523480811802</c:v>
                </c:pt>
                <c:pt idx="226">
                  <c:v>-2.831191758258131</c:v>
                </c:pt>
                <c:pt idx="227">
                  <c:v>-2.8370169936554608</c:v>
                </c:pt>
                <c:pt idx="228">
                  <c:v>-2.8427312724590617</c:v>
                </c:pt>
                <c:pt idx="229">
                  <c:v>-2.8483376946372676</c:v>
                </c:pt>
                <c:pt idx="230">
                  <c:v>-2.8538392472449883</c:v>
                </c:pt>
                <c:pt idx="231">
                  <c:v>-2.8592388094489567</c:v>
                </c:pt>
                <c:pt idx="232">
                  <c:v>-2.8645391572907912</c:v>
                </c:pt>
                <c:pt idx="233">
                  <c:v>-2.8697429682034525</c:v>
                </c:pt>
                <c:pt idx="234">
                  <c:v>-2.8748528252956294</c:v>
                </c:pt>
                <c:pt idx="235">
                  <c:v>-2.8798712214176514</c:v>
                </c:pt>
                <c:pt idx="236">
                  <c:v>-2.8848005630216211</c:v>
                </c:pt>
                <c:pt idx="237">
                  <c:v>-2.8896431738276687</c:v>
                </c:pt>
                <c:pt idx="238">
                  <c:v>-2.8944012983074017</c:v>
                </c:pt>
                <c:pt idx="239">
                  <c:v>-2.8990771049949937</c:v>
                </c:pt>
                <c:pt idx="240">
                  <c:v>-2.9036726896356178</c:v>
                </c:pt>
                <c:pt idx="241">
                  <c:v>-2.908190078180382</c:v>
                </c:pt>
                <c:pt idx="242">
                  <c:v>-2.9126312296362857</c:v>
                </c:pt>
                <c:pt idx="243">
                  <c:v>-2.9169980387792545</c:v>
                </c:pt>
                <c:pt idx="244">
                  <c:v>-2.9212923387377412</c:v>
                </c:pt>
                <c:pt idx="245">
                  <c:v>-2.9255159034539795</c:v>
                </c:pt>
                <c:pt idx="246">
                  <c:v>-2.9296704500295148</c:v>
                </c:pt>
                <c:pt idx="247">
                  <c:v>-2.9337576409612232</c:v>
                </c:pt>
                <c:pt idx="248">
                  <c:v>-2.937779086273701</c:v>
                </c:pt>
                <c:pt idx="249">
                  <c:v>-2.9417363455534931</c:v>
                </c:pt>
                <c:pt idx="250">
                  <c:v>-2.945630929890362</c:v>
                </c:pt>
                <c:pt idx="251">
                  <c:v>-2.9494643037304455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Phase'!$D$149:$IW$149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-0.79090017124494238</c:v>
                </c:pt>
                <c:pt idx="4">
                  <c:v>-0.79491469761944078</c:v>
                </c:pt>
                <c:pt idx="5">
                  <c:v>-0.79899315694408202</c:v>
                </c:pt>
                <c:pt idx="6">
                  <c:v>-0.80313707327190542</c:v>
                </c:pt>
                <c:pt idx="7">
                  <c:v>-0.80734801897240505</c:v>
                </c:pt>
                <c:pt idx="8">
                  <c:v>-0.81162761664002947</c:v>
                </c:pt>
                <c:pt idx="9">
                  <c:v>-0.81597754109276899</c:v>
                </c:pt>
                <c:pt idx="10">
                  <c:v>-0.82039952146577366</c:v>
                </c:pt>
                <c:pt idx="11">
                  <c:v>-0.8248953434052364</c:v>
                </c:pt>
                <c:pt idx="12">
                  <c:v>-0.82946685136811193</c:v>
                </c:pt>
                <c:pt idx="13">
                  <c:v>-0.83411595103360103</c:v>
                </c:pt>
                <c:pt idx="14">
                  <c:v>-0.83884461183267867</c:v>
                </c:pt>
                <c:pt idx="15">
                  <c:v>-0.84365486960239444</c:v>
                </c:pt>
                <c:pt idx="16">
                  <c:v>-0.84854882937204312</c:v>
                </c:pt>
                <c:pt idx="17">
                  <c:v>-0.8535286682888189</c:v>
                </c:pt>
                <c:pt idx="18">
                  <c:v>-0.85859663869103109</c:v>
                </c:pt>
                <c:pt idx="19">
                  <c:v>-0.86375507133750051</c:v>
                </c:pt>
                <c:pt idx="20">
                  <c:v>-0.86900637880232079</c:v>
                </c:pt>
                <c:pt idx="21">
                  <c:v>-0.87435305904478966</c:v>
                </c:pt>
                <c:pt idx="22">
                  <c:v>-0.87979769916495243</c:v>
                </c:pt>
                <c:pt idx="23">
                  <c:v>-0.88534297935592843</c:v>
                </c:pt>
                <c:pt idx="24">
                  <c:v>-0.89099167706492821</c:v>
                </c:pt>
                <c:pt idx="25">
                  <c:v>-0.89674667137570552</c:v>
                </c:pt>
                <c:pt idx="26">
                  <c:v>-0.90261094762603278</c:v>
                </c:pt>
                <c:pt idx="27">
                  <c:v>-0.90858760227477298</c:v>
                </c:pt>
                <c:pt idx="28">
                  <c:v>-0.91467984803410463</c:v>
                </c:pt>
                <c:pt idx="29">
                  <c:v>-0.92089101928354999</c:v>
                </c:pt>
                <c:pt idx="30">
                  <c:v>-0.92722457778367318</c:v>
                </c:pt>
                <c:pt idx="31">
                  <c:v>-0.93368411870852419</c:v>
                </c:pt>
                <c:pt idx="32">
                  <c:v>-0.94027337701733504</c:v>
                </c:pt>
                <c:pt idx="33">
                  <c:v>-0.94699623418740764</c:v>
                </c:pt>
                <c:pt idx="34">
                  <c:v>-0.95385672533175014</c:v>
                </c:pt>
                <c:pt idx="35">
                  <c:v>-0.96085904672674616</c:v>
                </c:pt>
                <c:pt idx="36">
                  <c:v>-0.96800756377696817</c:v>
                </c:pt>
                <c:pt idx="37">
                  <c:v>-0.97530681944629549</c:v>
                </c:pt>
                <c:pt idx="38">
                  <c:v>-0.98276154318666187</c:v>
                </c:pt>
                <c:pt idx="39">
                  <c:v>-0.99037666039806282</c:v>
                </c:pt>
                <c:pt idx="40">
                  <c:v>-0.99815730245607082</c:v>
                </c:pt>
                <c:pt idx="41">
                  <c:v>-1.0061088173457868</c:v>
                </c:pt>
                <c:pt idx="42">
                  <c:v>-1.0142367809441719</c:v>
                </c:pt>
                <c:pt idx="43">
                  <c:v>-1.0225470089959021</c:v>
                </c:pt>
                <c:pt idx="44">
                  <c:v>-1.0310455698314156</c:v>
                </c:pt>
                <c:pt idx="45">
                  <c:v>-1.0397387978795369</c:v>
                </c:pt>
                <c:pt idx="46">
                  <c:v>-1.048633308031238</c:v>
                </c:pt>
                <c:pt idx="47">
                  <c:v>-1.0577360109154674</c:v>
                </c:pt>
                <c:pt idx="48">
                  <c:v>-1.0670541291528242</c:v>
                </c:pt>
                <c:pt idx="49">
                  <c:v>-1.0765952146580684</c:v>
                </c:pt>
                <c:pt idx="50">
                  <c:v>-1.0863671670680861</c:v>
                </c:pt>
                <c:pt idx="51">
                  <c:v>-1.0963782533780884</c:v>
                </c:pt>
                <c:pt idx="52">
                  <c:v>-1.106637128875442</c:v>
                </c:pt>
                <c:pt idx="53">
                  <c:v>-1.1171528594677325</c:v>
                </c:pt>
                <c:pt idx="54">
                  <c:v>-1.1279349455094714</c:v>
                </c:pt>
                <c:pt idx="55">
                  <c:v>-1.1389933472402936</c:v>
                </c:pt>
                <c:pt idx="56">
                  <c:v>-1.1503385119566514</c:v>
                </c:pt>
                <c:pt idx="57">
                  <c:v>-1.1619814030489115</c:v>
                </c:pt>
                <c:pt idx="58">
                  <c:v>-1.1739335310464707</c:v>
                </c:pt>
                <c:pt idx="59">
                  <c:v>-1.1862069868250797</c:v>
                </c:pt>
                <c:pt idx="60">
                  <c:v>-1.1988144771430704</c:v>
                </c:pt>
                <c:pt idx="61">
                  <c:v>-1.2117693626866393</c:v>
                </c:pt>
                <c:pt idx="62">
                  <c:v>-1.2250856988188676</c:v>
                </c:pt>
                <c:pt idx="63">
                  <c:v>-1.2387782792427511</c:v>
                </c:pt>
                <c:pt idx="64">
                  <c:v>-1.2528626828052367</c:v>
                </c:pt>
                <c:pt idx="65">
                  <c:v>-1.2673553236871653</c:v>
                </c:pt>
                <c:pt idx="66">
                  <c:v>-1.2822735052431247</c:v>
                </c:pt>
                <c:pt idx="67">
                  <c:v>-1.2976354777754915</c:v>
                </c:pt>
                <c:pt idx="68">
                  <c:v>-1.3134605005484408</c:v>
                </c:pt>
                <c:pt idx="69">
                  <c:v>-1.3297689083702693</c:v>
                </c:pt>
                <c:pt idx="70">
                  <c:v>-1.3465821830960421</c:v>
                </c:pt>
                <c:pt idx="71">
                  <c:v>-1.3639230304270269</c:v>
                </c:pt>
                <c:pt idx="72">
                  <c:v>-1.3818154624085501</c:v>
                </c:pt>
                <c:pt idx="73">
                  <c:v>-1.4002848860532975</c:v>
                </c:pt>
                <c:pt idx="74">
                  <c:v>-1.4193581985423873</c:v>
                </c:pt>
                <c:pt idx="75">
                  <c:v>-1.4390638894810168</c:v>
                </c:pt>
                <c:pt idx="76">
                  <c:v>-1.4594321507083707</c:v>
                </c:pt>
                <c:pt idx="77">
                  <c:v>-1.4804949941816981</c:v>
                </c:pt>
                <c:pt idx="78">
                  <c:v>-1.5022863784705605</c:v>
                </c:pt>
                <c:pt idx="79">
                  <c:v>-1.5248423444074719</c:v>
                </c:pt>
                <c:pt idx="80">
                  <c:v>-1.5482011604431358</c:v>
                </c:pt>
                <c:pt idx="81">
                  <c:v>-1.572403478245274</c:v>
                </c:pt>
                <c:pt idx="82">
                  <c:v>-1.5974924990559338</c:v>
                </c:pt>
                <c:pt idx="83">
                  <c:v>-1.6235141512783677</c:v>
                </c:pt>
                <c:pt idx="84">
                  <c:v>-1.6505172796952587</c:v>
                </c:pt>
                <c:pt idx="85">
                  <c:v>-1.6785538466177288</c:v>
                </c:pt>
                <c:pt idx="86">
                  <c:v>-1.7076791451200553</c:v>
                </c:pt>
                <c:pt idx="87">
                  <c:v>-1.7379520243169075</c:v>
                </c:pt>
                <c:pt idx="88">
                  <c:v>-1.7694351263740535</c:v>
                </c:pt>
                <c:pt idx="89">
                  <c:v>-1.8021951345926892</c:v>
                </c:pt>
                <c:pt idx="90">
                  <c:v>-1.8363030314505542</c:v>
                </c:pt>
                <c:pt idx="91">
                  <c:v>-1.8718343648943891</c:v>
                </c:pt>
                <c:pt idx="92">
                  <c:v>-1.9088695204270625</c:v>
                </c:pt>
                <c:pt idx="93">
                  <c:v>-1.9474939955821879</c:v>
                </c:pt>
                <c:pt idx="94">
                  <c:v>-1.9877986721858294</c:v>
                </c:pt>
                <c:pt idx="95">
                  <c:v>-2.0298800803183212</c:v>
                </c:pt>
                <c:pt idx="96">
                  <c:v>-2.073840646051508</c:v>
                </c:pt>
                <c:pt idx="97">
                  <c:v>-2.1197889127829361</c:v>
                </c:pt>
                <c:pt idx="98">
                  <c:v>-2.1678397232484508</c:v>
                </c:pt>
                <c:pt idx="99">
                  <c:v>-2.2181143459951635</c:v>
                </c:pt>
                <c:pt idx="100">
                  <c:v>-2.270740526167371</c:v>
                </c:pt>
                <c:pt idx="101">
                  <c:v>-2.3258524358388555</c:v>
                </c:pt>
                <c:pt idx="102">
                  <c:v>-2.3835904937796997</c:v>
                </c:pt>
                <c:pt idx="103">
                  <c:v>-2.4441010184801835</c:v>
                </c:pt>
                <c:pt idx="104">
                  <c:v>-2.5075356715429238</c:v>
                </c:pt>
                <c:pt idx="105">
                  <c:v>-2.5740506413762665</c:v>
                </c:pt>
                <c:pt idx="106">
                  <c:v>-2.6438055098076552</c:v>
                </c:pt>
                <c:pt idx="107">
                  <c:v>-2.7169617373258106</c:v>
                </c:pt>
                <c:pt idx="108">
                  <c:v>-2.7936806969734835</c:v>
                </c:pt>
                <c:pt idx="109">
                  <c:v>-2.8741211836169893</c:v>
                </c:pt>
                <c:pt idx="110">
                  <c:v>-2.9584363259983566</c:v>
                </c:pt>
                <c:pt idx="111">
                  <c:v>-3.0467698356665607</c:v>
                </c:pt>
                <c:pt idx="112">
                  <c:v>-3.1392515420515354</c:v>
                </c:pt>
                <c:pt idx="113">
                  <c:v>3.0471931178222889</c:v>
                </c:pt>
                <c:pt idx="114">
                  <c:v>2.9461077957842403</c:v>
                </c:pt>
                <c:pt idx="115">
                  <c:v>2.8406236499191553</c:v>
                </c:pt>
                <c:pt idx="116">
                  <c:v>2.7307251922470175</c:v>
                </c:pt>
                <c:pt idx="117">
                  <c:v>2.6164429368828834</c:v>
                </c:pt>
                <c:pt idx="118">
                  <c:v>2.4978606660348368</c:v>
                </c:pt>
                <c:pt idx="119">
                  <c:v>2.3751221767085187</c:v>
                </c:pt>
                <c:pt idx="120">
                  <c:v>2.2484369703695131</c:v>
                </c:pt>
                <c:pt idx="121">
                  <c:v>2.1180842841949206</c:v>
                </c:pt>
                <c:pt idx="122">
                  <c:v>1.9844148497862906</c:v>
                </c:pt>
                <c:pt idx="123">
                  <c:v>1.8478498230938987</c:v>
                </c:pt>
                <c:pt idx="124">
                  <c:v>1.7088764709920783</c:v>
                </c:pt>
                <c:pt idx="125">
                  <c:v>1.5680404262078553</c:v>
                </c:pt>
                <c:pt idx="126">
                  <c:v>1.4259346170105367</c:v>
                </c:pt>
                <c:pt idx="127">
                  <c:v>1.2831853071795865</c:v>
                </c:pt>
                <c:pt idx="128">
                  <c:v>1.1404359973486362</c:v>
                </c:pt>
                <c:pt idx="129">
                  <c:v>0.99833018815131747</c:v>
                </c:pt>
                <c:pt idx="130">
                  <c:v>0.85749414336709473</c:v>
                </c:pt>
                <c:pt idx="131">
                  <c:v>0.71852079126527424</c:v>
                </c:pt>
                <c:pt idx="132">
                  <c:v>0.58195576457288234</c:v>
                </c:pt>
                <c:pt idx="133">
                  <c:v>0.4482863301642524</c:v>
                </c:pt>
                <c:pt idx="134">
                  <c:v>0.31793364398965984</c:v>
                </c:pt>
                <c:pt idx="135">
                  <c:v>0.19124843765065433</c:v>
                </c:pt>
                <c:pt idx="136">
                  <c:v>6.8509948324336128E-2</c:v>
                </c:pt>
                <c:pt idx="137">
                  <c:v>-5.0072322523710279E-2</c:v>
                </c:pt>
                <c:pt idx="138">
                  <c:v>-0.1643545778878443</c:v>
                </c:pt>
                <c:pt idx="139">
                  <c:v>-0.27425303555998209</c:v>
                </c:pt>
                <c:pt idx="140">
                  <c:v>-0.37973718142506718</c:v>
                </c:pt>
                <c:pt idx="141">
                  <c:v>-0.48082250346311617</c:v>
                </c:pt>
                <c:pt idx="142">
                  <c:v>-0.5775631507688781</c:v>
                </c:pt>
                <c:pt idx="143">
                  <c:v>-0.67004485715385276</c:v>
                </c:pt>
                <c:pt idx="144">
                  <c:v>-0.75837836682205695</c:v>
                </c:pt>
                <c:pt idx="145">
                  <c:v>-0.84269350920342412</c:v>
                </c:pt>
                <c:pt idx="146">
                  <c:v>-0.92313399584693001</c:v>
                </c:pt>
                <c:pt idx="147">
                  <c:v>-0.99985295549460296</c:v>
                </c:pt>
                <c:pt idx="148">
                  <c:v>-1.0730091830127584</c:v>
                </c:pt>
                <c:pt idx="149">
                  <c:v>-1.1427640514441471</c:v>
                </c:pt>
                <c:pt idx="150">
                  <c:v>-1.2092790212774898</c:v>
                </c:pt>
                <c:pt idx="151">
                  <c:v>-1.2727136743402301</c:v>
                </c:pt>
                <c:pt idx="152">
                  <c:v>-1.3332241990407139</c:v>
                </c:pt>
                <c:pt idx="153">
                  <c:v>-1.3909622569815581</c:v>
                </c:pt>
                <c:pt idx="154">
                  <c:v>-1.4460741666530426</c:v>
                </c:pt>
                <c:pt idx="155">
                  <c:v>-1.49870034682525</c:v>
                </c:pt>
                <c:pt idx="156">
                  <c:v>-1.5489749695719628</c:v>
                </c:pt>
                <c:pt idx="157">
                  <c:v>-1.5970257800374774</c:v>
                </c:pt>
                <c:pt idx="158">
                  <c:v>-1.6429740467689056</c:v>
                </c:pt>
                <c:pt idx="159">
                  <c:v>-1.6869346125020923</c:v>
                </c:pt>
                <c:pt idx="160">
                  <c:v>-1.7290160206345841</c:v>
                </c:pt>
                <c:pt idx="161">
                  <c:v>-1.7693206972382256</c:v>
                </c:pt>
                <c:pt idx="162">
                  <c:v>-1.8079451723933511</c:v>
                </c:pt>
                <c:pt idx="163">
                  <c:v>-1.8449803279260244</c:v>
                </c:pt>
                <c:pt idx="164">
                  <c:v>-1.8805116613698594</c:v>
                </c:pt>
                <c:pt idx="165">
                  <c:v>-1.9146195582277243</c:v>
                </c:pt>
                <c:pt idx="166">
                  <c:v>-1.94737956644636</c:v>
                </c:pt>
                <c:pt idx="167">
                  <c:v>-1.978862668503506</c:v>
                </c:pt>
                <c:pt idx="168">
                  <c:v>-2.0091355477003581</c:v>
                </c:pt>
                <c:pt idx="169">
                  <c:v>-2.038260846202685</c:v>
                </c:pt>
                <c:pt idx="170">
                  <c:v>-2.0662974131251546</c:v>
                </c:pt>
                <c:pt idx="171">
                  <c:v>-2.0933005415420456</c:v>
                </c:pt>
                <c:pt idx="172">
                  <c:v>-2.1193221937644795</c:v>
                </c:pt>
                <c:pt idx="173">
                  <c:v>-2.1444112145751393</c:v>
                </c:pt>
                <c:pt idx="174">
                  <c:v>-2.1686135323772775</c:v>
                </c:pt>
                <c:pt idx="175">
                  <c:v>-2.1919723484129414</c:v>
                </c:pt>
                <c:pt idx="176">
                  <c:v>-2.2145283143498529</c:v>
                </c:pt>
                <c:pt idx="177">
                  <c:v>-2.2363196986387157</c:v>
                </c:pt>
                <c:pt idx="178">
                  <c:v>-2.257382542112043</c:v>
                </c:pt>
                <c:pt idx="179">
                  <c:v>-2.2777508033393965</c:v>
                </c:pt>
                <c:pt idx="180">
                  <c:v>-2.297456494278026</c:v>
                </c:pt>
                <c:pt idx="181">
                  <c:v>-2.3165298067671158</c:v>
                </c:pt>
                <c:pt idx="182">
                  <c:v>-2.3349992304118632</c:v>
                </c:pt>
                <c:pt idx="183">
                  <c:v>-2.3528916623933864</c:v>
                </c:pt>
                <c:pt idx="184">
                  <c:v>-2.3702325097243713</c:v>
                </c:pt>
                <c:pt idx="185">
                  <c:v>-2.387045784450144</c:v>
                </c:pt>
                <c:pt idx="186">
                  <c:v>-2.4033541922719728</c:v>
                </c:pt>
                <c:pt idx="187">
                  <c:v>-2.4191792150449216</c:v>
                </c:pt>
                <c:pt idx="188">
                  <c:v>-2.4345411875772887</c:v>
                </c:pt>
                <c:pt idx="189">
                  <c:v>-2.4494593691332485</c:v>
                </c:pt>
                <c:pt idx="190">
                  <c:v>-2.4639520100151766</c:v>
                </c:pt>
                <c:pt idx="191">
                  <c:v>-2.4780364135776627</c:v>
                </c:pt>
                <c:pt idx="192">
                  <c:v>-2.4917289940015461</c:v>
                </c:pt>
                <c:pt idx="193">
                  <c:v>-2.5050453301337741</c:v>
                </c:pt>
                <c:pt idx="194">
                  <c:v>-2.5180002156773429</c:v>
                </c:pt>
                <c:pt idx="195">
                  <c:v>-2.5306077059953336</c:v>
                </c:pt>
                <c:pt idx="196">
                  <c:v>-2.5428811617739431</c:v>
                </c:pt>
                <c:pt idx="197">
                  <c:v>-2.5548332897715018</c:v>
                </c:pt>
                <c:pt idx="198">
                  <c:v>-2.5664761808637619</c:v>
                </c:pt>
                <c:pt idx="199">
                  <c:v>-2.5778213455801198</c:v>
                </c:pt>
                <c:pt idx="200">
                  <c:v>-2.5888797473109419</c:v>
                </c:pt>
                <c:pt idx="201">
                  <c:v>-2.5996618333526809</c:v>
                </c:pt>
                <c:pt idx="202">
                  <c:v>-2.6101775639449714</c:v>
                </c:pt>
                <c:pt idx="203">
                  <c:v>-2.620436439442325</c:v>
                </c:pt>
                <c:pt idx="204">
                  <c:v>-2.6304475257523272</c:v>
                </c:pt>
                <c:pt idx="205">
                  <c:v>-2.6402194781623449</c:v>
                </c:pt>
                <c:pt idx="206">
                  <c:v>-2.6497605636675892</c:v>
                </c:pt>
                <c:pt idx="207">
                  <c:v>-2.6590786819049459</c:v>
                </c:pt>
                <c:pt idx="208">
                  <c:v>-2.6681813847891753</c:v>
                </c:pt>
                <c:pt idx="209">
                  <c:v>-2.6770758949408764</c:v>
                </c:pt>
                <c:pt idx="210">
                  <c:v>-2.6857691229889982</c:v>
                </c:pt>
                <c:pt idx="211">
                  <c:v>-2.6942676838245116</c:v>
                </c:pt>
                <c:pt idx="212">
                  <c:v>-2.7025779118762419</c:v>
                </c:pt>
                <c:pt idx="213">
                  <c:v>-2.7107058754746265</c:v>
                </c:pt>
                <c:pt idx="214">
                  <c:v>-2.718657390364343</c:v>
                </c:pt>
                <c:pt idx="215">
                  <c:v>-2.7264380324223505</c:v>
                </c:pt>
                <c:pt idx="216">
                  <c:v>-2.7340531496337519</c:v>
                </c:pt>
                <c:pt idx="217">
                  <c:v>-2.7415078733741178</c:v>
                </c:pt>
                <c:pt idx="218">
                  <c:v>-2.748807129043445</c:v>
                </c:pt>
                <c:pt idx="219">
                  <c:v>-2.7559556460936672</c:v>
                </c:pt>
                <c:pt idx="220">
                  <c:v>-2.7629579674886631</c:v>
                </c:pt>
                <c:pt idx="221">
                  <c:v>-2.7698184586330061</c:v>
                </c:pt>
                <c:pt idx="222">
                  <c:v>-2.7765413158030783</c:v>
                </c:pt>
                <c:pt idx="223">
                  <c:v>-2.783130574111889</c:v>
                </c:pt>
                <c:pt idx="224">
                  <c:v>-2.7895901150367406</c:v>
                </c:pt>
                <c:pt idx="225">
                  <c:v>-2.7959236735368633</c:v>
                </c:pt>
                <c:pt idx="226">
                  <c:v>-2.8021348447863086</c:v>
                </c:pt>
                <c:pt idx="227">
                  <c:v>-2.8082270905456403</c:v>
                </c:pt>
                <c:pt idx="228">
                  <c:v>-2.8142037451943804</c:v>
                </c:pt>
                <c:pt idx="229">
                  <c:v>-2.8200680214447078</c:v>
                </c:pt>
                <c:pt idx="230">
                  <c:v>-2.8258230157554851</c:v>
                </c:pt>
                <c:pt idx="231">
                  <c:v>-2.8314717134644849</c:v>
                </c:pt>
                <c:pt idx="232">
                  <c:v>-2.8370169936554612</c:v>
                </c:pt>
                <c:pt idx="233">
                  <c:v>-2.8424616337756237</c:v>
                </c:pt>
                <c:pt idx="234">
                  <c:v>-2.847808314018093</c:v>
                </c:pt>
                <c:pt idx="235">
                  <c:v>-2.8530596214829127</c:v>
                </c:pt>
                <c:pt idx="236">
                  <c:v>-2.8582180541293822</c:v>
                </c:pt>
                <c:pt idx="237">
                  <c:v>-2.8632860245315945</c:v>
                </c:pt>
                <c:pt idx="238">
                  <c:v>-2.8682658634483702</c:v>
                </c:pt>
                <c:pt idx="239">
                  <c:v>-2.8731598232180189</c:v>
                </c:pt>
                <c:pt idx="240">
                  <c:v>-2.8779700809877351</c:v>
                </c:pt>
                <c:pt idx="241">
                  <c:v>-2.8826987417868124</c:v>
                </c:pt>
                <c:pt idx="242">
                  <c:v>-2.8873478414523013</c:v>
                </c:pt>
                <c:pt idx="243">
                  <c:v>-2.8919193494151769</c:v>
                </c:pt>
                <c:pt idx="244">
                  <c:v>-2.89641517135464</c:v>
                </c:pt>
                <c:pt idx="245">
                  <c:v>-2.9008371517276443</c:v>
                </c:pt>
                <c:pt idx="246">
                  <c:v>-2.905187076180384</c:v>
                </c:pt>
                <c:pt idx="247">
                  <c:v>-2.9094666738480082</c:v>
                </c:pt>
                <c:pt idx="248">
                  <c:v>-2.9136776195485079</c:v>
                </c:pt>
                <c:pt idx="249">
                  <c:v>-2.9178215358763318</c:v>
                </c:pt>
                <c:pt idx="250">
                  <c:v>-2.9218999952009725</c:v>
                </c:pt>
                <c:pt idx="251">
                  <c:v>-2.9259145215754709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Phase'!$D$150:$IW$150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-0.81438750546585037</c:v>
                </c:pt>
                <c:pt idx="4">
                  <c:v>-0.81858170710533784</c:v>
                </c:pt>
                <c:pt idx="5">
                  <c:v>-0.82284251766843142</c:v>
                </c:pt>
                <c:pt idx="6">
                  <c:v>-0.82717151899274477</c:v>
                </c:pt>
                <c:pt idx="7">
                  <c:v>-0.83157034281978059</c:v>
                </c:pt>
                <c:pt idx="8">
                  <c:v>-0.83604067275411964</c:v>
                </c:pt>
                <c:pt idx="9">
                  <c:v>-0.84058424631440687</c:v>
                </c:pt>
                <c:pt idx="10">
                  <c:v>-0.84520285708110865</c:v>
                </c:pt>
                <c:pt idx="11">
                  <c:v>-0.84989835694633076</c:v>
                </c:pt>
                <c:pt idx="12">
                  <c:v>-0.85467265847131912</c:v>
                </c:pt>
                <c:pt idx="13">
                  <c:v>-0.85952773735759624</c:v>
                </c:pt>
                <c:pt idx="14">
                  <c:v>-0.86446563503809237</c:v>
                </c:pt>
                <c:pt idx="15">
                  <c:v>-0.86948846139499025</c:v>
                </c:pt>
                <c:pt idx="16">
                  <c:v>-0.87459839761146529</c:v>
                </c:pt>
                <c:pt idx="17">
                  <c:v>-0.87979769916495254</c:v>
                </c:pt>
                <c:pt idx="18">
                  <c:v>-0.88508869897003084</c:v>
                </c:pt>
                <c:pt idx="19">
                  <c:v>-0.89047381067960174</c:v>
                </c:pt>
                <c:pt idx="20">
                  <c:v>-0.89595553215353985</c:v>
                </c:pt>
                <c:pt idx="21">
                  <c:v>-0.90153644910464337</c:v>
                </c:pt>
                <c:pt idx="22">
                  <c:v>-0.90721923893233836</c:v>
                </c:pt>
                <c:pt idx="23">
                  <c:v>-0.9130066747552732</c:v>
                </c:pt>
                <c:pt idx="24">
                  <c:v>-0.9189016296547311</c:v>
                </c:pt>
                <c:pt idx="25">
                  <c:v>-0.9249070811415363</c:v>
                </c:pt>
                <c:pt idx="26">
                  <c:v>-0.93102611586002826</c:v>
                </c:pt>
                <c:pt idx="27">
                  <c:v>-0.93726193454357809</c:v>
                </c:pt>
                <c:pt idx="28">
                  <c:v>-0.94361785723713598</c:v>
                </c:pt>
                <c:pt idx="29">
                  <c:v>-0.95009732880335573</c:v>
                </c:pt>
                <c:pt idx="30">
                  <c:v>-0.95670392472998422</c:v>
                </c:pt>
                <c:pt idx="31">
                  <c:v>-0.96344135725747648</c:v>
                </c:pt>
                <c:pt idx="32">
                  <c:v>-0.97031348184706279</c:v>
                </c:pt>
                <c:pt idx="33">
                  <c:v>-0.97732430401102455</c:v>
                </c:pt>
                <c:pt idx="34">
                  <c:v>-0.98447798652837548</c:v>
                </c:pt>
                <c:pt idx="35">
                  <c:v>-0.9917788570709013</c:v>
                </c:pt>
                <c:pt idx="36">
                  <c:v>-0.9992314162662419</c:v>
                </c:pt>
                <c:pt idx="37">
                  <c:v>-1.0068403462266797</c:v>
                </c:pt>
                <c:pt idx="38">
                  <c:v>-1.0146105195743549</c:v>
                </c:pt>
                <c:pt idx="39">
                  <c:v>-1.0225470089959021</c:v>
                </c:pt>
                <c:pt idx="40">
                  <c:v>-1.0306550973619295</c:v>
                </c:pt>
                <c:pt idx="41">
                  <c:v>-1.0389402884493659</c:v>
                </c:pt>
                <c:pt idx="42">
                  <c:v>-1.0474083183075691</c:v>
                </c:pt>
                <c:pt idx="43">
                  <c:v>-1.0560651673121209</c:v>
                </c:pt>
                <c:pt idx="44">
                  <c:v>-1.0649170729535404</c:v>
                </c:pt>
                <c:pt idx="45">
                  <c:v>-1.073970543411729</c:v>
                </c:pt>
                <c:pt idx="46">
                  <c:v>-1.0832323719707846</c:v>
                </c:pt>
                <c:pt idx="47">
                  <c:v>-1.0927096523330309</c:v>
                </c:pt>
                <c:pt idx="48">
                  <c:v>-1.1024097948955385</c:v>
                </c:pt>
                <c:pt idx="49">
                  <c:v>-1.1123405440573277</c:v>
                </c:pt>
                <c:pt idx="50">
                  <c:v>-1.1225099966306435</c:v>
                </c:pt>
                <c:pt idx="51">
                  <c:v>-1.1329266214353666</c:v>
                </c:pt>
                <c:pt idx="52">
                  <c:v>-1.1435992801617161</c:v>
                </c:pt>
                <c:pt idx="53">
                  <c:v>-1.1545372495930093</c:v>
                </c:pt>
                <c:pt idx="54">
                  <c:v>-1.1657502452873016</c:v>
                </c:pt>
                <c:pt idx="55">
                  <c:v>-1.1772484468244118</c:v>
                </c:pt>
                <c:pt idx="56">
                  <c:v>-1.1890425247330532</c:v>
                </c:pt>
                <c:pt idx="57">
                  <c:v>-1.2011436692216475</c:v>
                </c:pt>
                <c:pt idx="58">
                  <c:v>-1.2135636208459057</c:v>
                </c:pt>
                <c:pt idx="59">
                  <c:v>-1.2263147032564636</c:v>
                </c:pt>
                <c:pt idx="60">
                  <c:v>-1.2394098581807889</c:v>
                </c:pt>
                <c:pt idx="61">
                  <c:v>-1.2528626828052367</c:v>
                </c:pt>
                <c:pt idx="62">
                  <c:v>-1.2666874697355981</c:v>
                </c:pt>
                <c:pt idx="63">
                  <c:v>-1.2808992497277063</c:v>
                </c:pt>
                <c:pt idx="64">
                  <c:v>-1.2955138373937034</c:v>
                </c:pt>
                <c:pt idx="65">
                  <c:v>-1.3105478801043589</c:v>
                </c:pt>
                <c:pt idx="66">
                  <c:v>-1.3260189103233921</c:v>
                </c:pt>
                <c:pt idx="67">
                  <c:v>-1.3419454016259653</c:v>
                </c:pt>
                <c:pt idx="68">
                  <c:v>-1.3583468286703217</c:v>
                </c:pt>
                <c:pt idx="69">
                  <c:v>-1.3752437314088333</c:v>
                </c:pt>
                <c:pt idx="70">
                  <c:v>-1.3926577838421994</c:v>
                </c:pt>
                <c:pt idx="71">
                  <c:v>-1.4106118676380621</c:v>
                </c:pt>
                <c:pt idx="72">
                  <c:v>-1.429130150952405</c:v>
                </c:pt>
                <c:pt idx="73">
                  <c:v>-1.4482381728083942</c:v>
                </c:pt>
                <c:pt idx="74">
                  <c:v>-1.4679629334021169</c:v>
                </c:pt>
                <c:pt idx="75">
                  <c:v>-1.4883329907172325</c:v>
                </c:pt>
                <c:pt idx="76">
                  <c:v>-1.5093785638398503</c:v>
                </c:pt>
                <c:pt idx="77">
                  <c:v>-1.531131643369668</c:v>
                </c:pt>
                <c:pt idx="78">
                  <c:v>-1.553626109321963</c:v>
                </c:pt>
                <c:pt idx="79">
                  <c:v>-1.5768978569053758</c:v>
                </c:pt>
                <c:pt idx="80">
                  <c:v>-1.6009849305399495</c:v>
                </c:pt>
                <c:pt idx="81">
                  <c:v>-1.6259276664455209</c:v>
                </c:pt>
                <c:pt idx="82">
                  <c:v>-1.6517688440782186</c:v>
                </c:pt>
                <c:pt idx="83">
                  <c:v>-1.6785538466177288</c:v>
                </c:pt>
                <c:pt idx="84">
                  <c:v>-1.7063308306040978</c:v>
                </c:pt>
                <c:pt idx="85">
                  <c:v>-1.7351509046827411</c:v>
                </c:pt>
                <c:pt idx="86">
                  <c:v>-1.7650683172310848</c:v>
                </c:pt>
                <c:pt idx="87">
                  <c:v>-1.7961406523988925</c:v>
                </c:pt>
                <c:pt idx="88">
                  <c:v>-1.8284290337835571</c:v>
                </c:pt>
                <c:pt idx="89">
                  <c:v>-1.8619983345656319</c:v>
                </c:pt>
                <c:pt idx="90">
                  <c:v>-1.8969173924295042</c:v>
                </c:pt>
                <c:pt idx="91">
                  <c:v>-1.9332592269668942</c:v>
                </c:pt>
                <c:pt idx="92">
                  <c:v>-1.9711012564803667</c:v>
                </c:pt>
                <c:pt idx="93">
                  <c:v>-2.0105255101394155</c:v>
                </c:pt>
                <c:pt idx="94">
                  <c:v>-2.0516188302580129</c:v>
                </c:pt>
                <c:pt idx="95">
                  <c:v>-2.0944730580202027</c:v>
                </c:pt>
                <c:pt idx="96">
                  <c:v>-2.1391851942363971</c:v>
                </c:pt>
                <c:pt idx="97">
                  <c:v>-2.1858575246218592</c:v>
                </c:pt>
                <c:pt idx="98">
                  <c:v>-2.2345976966048129</c:v>
                </c:pt>
                <c:pt idx="99">
                  <c:v>-2.28551873175264</c:v>
                </c:pt>
                <c:pt idx="100">
                  <c:v>-2.3387389545184241</c:v>
                </c:pt>
                <c:pt idx="101">
                  <c:v>-2.3943818141423314</c:v>
                </c:pt>
                <c:pt idx="102">
                  <c:v>-2.4525755722095939</c:v>
                </c:pt>
                <c:pt idx="103">
                  <c:v>-2.5134528236330622</c:v>
                </c:pt>
                <c:pt idx="104">
                  <c:v>-2.5771498138274982</c:v>
                </c:pt>
                <c:pt idx="105">
                  <c:v>-2.6438055098076552</c:v>
                </c:pt>
                <c:pt idx="106">
                  <c:v>-2.7135603782390438</c:v>
                </c:pt>
                <c:pt idx="107">
                  <c:v>-2.7865548196386052</c:v>
                </c:pt>
                <c:pt idx="108">
                  <c:v>-2.8629272057170132</c:v>
                </c:pt>
                <c:pt idx="109">
                  <c:v>-2.9428114672811412</c:v>
                </c:pt>
                <c:pt idx="110">
                  <c:v>-3.0263341844533698</c:v>
                </c:pt>
                <c:pt idx="111">
                  <c:v>-3.1136111407537013</c:v>
                </c:pt>
                <c:pt idx="112">
                  <c:v>3.0784419876151983</c:v>
                </c:pt>
                <c:pt idx="113">
                  <c:v>2.9833729597501053</c:v>
                </c:pt>
                <c:pt idx="114">
                  <c:v>2.8843098820973712</c:v>
                </c:pt>
                <c:pt idx="115">
                  <c:v>2.7812254722199765</c:v>
                </c:pt>
                <c:pt idx="116">
                  <c:v>2.6741281341820047</c:v>
                </c:pt>
                <c:pt idx="117">
                  <c:v>2.5630677865602149</c:v>
                </c:pt>
                <c:pt idx="118">
                  <c:v>2.4481414616969848</c:v>
                </c:pt>
                <c:pt idx="119">
                  <c:v>2.3294983179313076</c:v>
                </c:pt>
                <c:pt idx="120">
                  <c:v>2.2073436502509156</c:v>
                </c:pt>
                <c:pt idx="121">
                  <c:v>2.0819414546323625</c:v>
                </c:pt>
                <c:pt idx="122">
                  <c:v>1.9536151106014854</c:v>
                </c:pt>
                <c:pt idx="123">
                  <c:v>1.8227458065570212</c:v>
                </c:pt>
                <c:pt idx="124">
                  <c:v>1.6897684491360887</c:v>
                </c:pt>
                <c:pt idx="125">
                  <c:v>1.5551649687818216</c:v>
                </c:pt>
                <c:pt idx="126">
                  <c:v>1.4194551454443176</c:v>
                </c:pt>
                <c:pt idx="127">
                  <c:v>1.2831853071795865</c:v>
                </c:pt>
                <c:pt idx="128">
                  <c:v>1.1469154689148555</c:v>
                </c:pt>
                <c:pt idx="129">
                  <c:v>1.0112056455773513</c:v>
                </c:pt>
                <c:pt idx="130">
                  <c:v>0.87660216522308432</c:v>
                </c:pt>
                <c:pt idx="131">
                  <c:v>0.74362480780215168</c:v>
                </c:pt>
                <c:pt idx="132">
                  <c:v>0.61275550375768739</c:v>
                </c:pt>
                <c:pt idx="133">
                  <c:v>0.48442915972681028</c:v>
                </c:pt>
                <c:pt idx="134">
                  <c:v>0.35902696410825718</c:v>
                </c:pt>
                <c:pt idx="135">
                  <c:v>0.23687229642786553</c:v>
                </c:pt>
                <c:pt idx="136">
                  <c:v>0.11822915266218839</c:v>
                </c:pt>
                <c:pt idx="137">
                  <c:v>3.3028277989582532E-3</c:v>
                </c:pt>
                <c:pt idx="138">
                  <c:v>-0.10775751982283173</c:v>
                </c:pt>
                <c:pt idx="139">
                  <c:v>-0.2148548578608038</c:v>
                </c:pt>
                <c:pt idx="140">
                  <c:v>-0.31793926773819797</c:v>
                </c:pt>
                <c:pt idx="141">
                  <c:v>-0.41700234539093262</c:v>
                </c:pt>
                <c:pt idx="142">
                  <c:v>-0.51207137325602503</c:v>
                </c:pt>
                <c:pt idx="143">
                  <c:v>-0.60320355206671228</c:v>
                </c:pt>
                <c:pt idx="144">
                  <c:v>-0.69048050836704378</c:v>
                </c:pt>
                <c:pt idx="145">
                  <c:v>-0.77400322553927237</c:v>
                </c:pt>
                <c:pt idx="146">
                  <c:v>-0.85388748710340034</c:v>
                </c:pt>
                <c:pt idx="147">
                  <c:v>-0.93025987318180825</c:v>
                </c:pt>
                <c:pt idx="148">
                  <c:v>-1.0032543145813697</c:v>
                </c:pt>
                <c:pt idx="149">
                  <c:v>-1.0730091830127584</c:v>
                </c:pt>
                <c:pt idx="150">
                  <c:v>-1.1396648789929154</c:v>
                </c:pt>
                <c:pt idx="151">
                  <c:v>-1.2033618691873513</c:v>
                </c:pt>
                <c:pt idx="152">
                  <c:v>-1.2642391206108197</c:v>
                </c:pt>
                <c:pt idx="153">
                  <c:v>-1.3224328786780821</c:v>
                </c:pt>
                <c:pt idx="154">
                  <c:v>-1.3780757383019895</c:v>
                </c:pt>
                <c:pt idx="155">
                  <c:v>-1.4312959610677736</c:v>
                </c:pt>
                <c:pt idx="156">
                  <c:v>-1.4822169962156007</c:v>
                </c:pt>
                <c:pt idx="157">
                  <c:v>-1.5309571681985543</c:v>
                </c:pt>
                <c:pt idx="158">
                  <c:v>-1.5776294985840165</c:v>
                </c:pt>
                <c:pt idx="159">
                  <c:v>-1.6223416348002109</c:v>
                </c:pt>
                <c:pt idx="160">
                  <c:v>-1.6651958625624006</c:v>
                </c:pt>
                <c:pt idx="161">
                  <c:v>-1.7062891826809981</c:v>
                </c:pt>
                <c:pt idx="162">
                  <c:v>-1.7457134363400468</c:v>
                </c:pt>
                <c:pt idx="163">
                  <c:v>-1.7835554658535193</c:v>
                </c:pt>
                <c:pt idx="164">
                  <c:v>-1.8198973003909094</c:v>
                </c:pt>
                <c:pt idx="165">
                  <c:v>-1.8548163582547816</c:v>
                </c:pt>
                <c:pt idx="166">
                  <c:v>-1.8883856590368564</c:v>
                </c:pt>
                <c:pt idx="167">
                  <c:v>-1.920674040421521</c:v>
                </c:pt>
                <c:pt idx="168">
                  <c:v>-1.9517463755893287</c:v>
                </c:pt>
                <c:pt idx="169">
                  <c:v>-1.9816637881376724</c:v>
                </c:pt>
                <c:pt idx="170">
                  <c:v>-2.0104838622163155</c:v>
                </c:pt>
                <c:pt idx="171">
                  <c:v>-2.0382608462026846</c:v>
                </c:pt>
                <c:pt idx="172">
                  <c:v>-2.0650458487421948</c:v>
                </c:pt>
                <c:pt idx="173">
                  <c:v>-2.0908870263748929</c:v>
                </c:pt>
                <c:pt idx="174">
                  <c:v>-2.1158297622804638</c:v>
                </c:pt>
                <c:pt idx="175">
                  <c:v>-2.1399168359150376</c:v>
                </c:pt>
                <c:pt idx="176">
                  <c:v>-2.1631885834984503</c:v>
                </c:pt>
                <c:pt idx="177">
                  <c:v>-2.1856830494507453</c:v>
                </c:pt>
                <c:pt idx="178">
                  <c:v>-2.2074361289805631</c:v>
                </c:pt>
                <c:pt idx="179">
                  <c:v>-2.2284817021031809</c:v>
                </c:pt>
                <c:pt idx="180">
                  <c:v>-2.2488517594182968</c:v>
                </c:pt>
                <c:pt idx="181">
                  <c:v>-2.2685765200120196</c:v>
                </c:pt>
                <c:pt idx="182">
                  <c:v>-2.2876845418680083</c:v>
                </c:pt>
                <c:pt idx="183">
                  <c:v>-2.3062028251823516</c:v>
                </c:pt>
                <c:pt idx="184">
                  <c:v>-2.3241569089782139</c:v>
                </c:pt>
                <c:pt idx="185">
                  <c:v>-2.3415709614115805</c:v>
                </c:pt>
                <c:pt idx="186">
                  <c:v>-2.3584678641500916</c:v>
                </c:pt>
                <c:pt idx="187">
                  <c:v>-2.3748692911944485</c:v>
                </c:pt>
                <c:pt idx="188">
                  <c:v>-2.3907957824970212</c:v>
                </c:pt>
                <c:pt idx="189">
                  <c:v>-2.4062668127160545</c:v>
                </c:pt>
                <c:pt idx="190">
                  <c:v>-2.4213008554267104</c:v>
                </c:pt>
                <c:pt idx="191">
                  <c:v>-2.435915443092707</c:v>
                </c:pt>
                <c:pt idx="192">
                  <c:v>-2.4501272230848152</c:v>
                </c:pt>
                <c:pt idx="193">
                  <c:v>-2.4639520100151766</c:v>
                </c:pt>
                <c:pt idx="194">
                  <c:v>-2.4774048346396245</c:v>
                </c:pt>
                <c:pt idx="195">
                  <c:v>-2.4904999895639497</c:v>
                </c:pt>
                <c:pt idx="196">
                  <c:v>-2.5032510719745078</c:v>
                </c:pt>
                <c:pt idx="197">
                  <c:v>-2.5156710235987658</c:v>
                </c:pt>
                <c:pt idx="198">
                  <c:v>-2.5277721680873602</c:v>
                </c:pt>
                <c:pt idx="199">
                  <c:v>-2.5395662459960016</c:v>
                </c:pt>
                <c:pt idx="200">
                  <c:v>-2.5510644475331121</c:v>
                </c:pt>
                <c:pt idx="201">
                  <c:v>-2.562277443227404</c:v>
                </c:pt>
                <c:pt idx="202">
                  <c:v>-2.5732154126586972</c:v>
                </c:pt>
                <c:pt idx="203">
                  <c:v>-2.5838880713850467</c:v>
                </c:pt>
                <c:pt idx="204">
                  <c:v>-2.59430469618977</c:v>
                </c:pt>
                <c:pt idx="205">
                  <c:v>-2.604474148763086</c:v>
                </c:pt>
                <c:pt idx="206">
                  <c:v>-2.6144048979248748</c:v>
                </c:pt>
                <c:pt idx="207">
                  <c:v>-2.6241050404873825</c:v>
                </c:pt>
                <c:pt idx="208">
                  <c:v>-2.6335823208496287</c:v>
                </c:pt>
                <c:pt idx="209">
                  <c:v>-2.6428441494086847</c:v>
                </c:pt>
                <c:pt idx="210">
                  <c:v>-2.6518976198668733</c:v>
                </c:pt>
                <c:pt idx="211">
                  <c:v>-2.6607495255082925</c:v>
                </c:pt>
                <c:pt idx="212">
                  <c:v>-2.6694063745128442</c:v>
                </c:pt>
                <c:pt idx="213">
                  <c:v>-2.6778744043710474</c:v>
                </c:pt>
                <c:pt idx="214">
                  <c:v>-2.6861595954584838</c:v>
                </c:pt>
                <c:pt idx="215">
                  <c:v>-2.6942676838245112</c:v>
                </c:pt>
                <c:pt idx="216">
                  <c:v>-2.7022041732460584</c:v>
                </c:pt>
                <c:pt idx="217">
                  <c:v>-2.7099743465937336</c:v>
                </c:pt>
                <c:pt idx="218">
                  <c:v>-2.7175832765541719</c:v>
                </c:pt>
                <c:pt idx="219">
                  <c:v>-2.7250358357495119</c:v>
                </c:pt>
                <c:pt idx="220">
                  <c:v>-2.7323367062920378</c:v>
                </c:pt>
                <c:pt idx="221">
                  <c:v>-2.7394903888093887</c:v>
                </c:pt>
                <c:pt idx="222">
                  <c:v>-2.7465012109733506</c:v>
                </c:pt>
                <c:pt idx="223">
                  <c:v>-2.7533733355629368</c:v>
                </c:pt>
                <c:pt idx="224">
                  <c:v>-2.7601107680904291</c:v>
                </c:pt>
                <c:pt idx="225">
                  <c:v>-2.7667173640170577</c:v>
                </c:pt>
                <c:pt idx="226">
                  <c:v>-2.7731968355832772</c:v>
                </c:pt>
                <c:pt idx="227">
                  <c:v>-2.7795527582768353</c:v>
                </c:pt>
                <c:pt idx="228">
                  <c:v>-2.785788576960385</c:v>
                </c:pt>
                <c:pt idx="229">
                  <c:v>-2.7919076116788775</c:v>
                </c:pt>
                <c:pt idx="230">
                  <c:v>-2.7979130631656823</c:v>
                </c:pt>
                <c:pt idx="231">
                  <c:v>-2.8038080180651406</c:v>
                </c:pt>
                <c:pt idx="232">
                  <c:v>-2.809595453888075</c:v>
                </c:pt>
                <c:pt idx="233">
                  <c:v>-2.8152782437157704</c:v>
                </c:pt>
                <c:pt idx="234">
                  <c:v>-2.8208591606668736</c:v>
                </c:pt>
                <c:pt idx="235">
                  <c:v>-2.8263408821408116</c:v>
                </c:pt>
                <c:pt idx="236">
                  <c:v>-2.8317259938503825</c:v>
                </c:pt>
                <c:pt idx="237">
                  <c:v>-2.8370169936554608</c:v>
                </c:pt>
                <c:pt idx="238">
                  <c:v>-2.8422162952089485</c:v>
                </c:pt>
                <c:pt idx="239">
                  <c:v>-2.8473262314254231</c:v>
                </c:pt>
                <c:pt idx="240">
                  <c:v>-2.852349057782321</c:v>
                </c:pt>
                <c:pt idx="241">
                  <c:v>-2.8572869554628171</c:v>
                </c:pt>
                <c:pt idx="242">
                  <c:v>-2.8621420343490942</c:v>
                </c:pt>
                <c:pt idx="243">
                  <c:v>-2.8669163358740826</c:v>
                </c:pt>
                <c:pt idx="244">
                  <c:v>-2.871611835739305</c:v>
                </c:pt>
                <c:pt idx="245">
                  <c:v>-2.8762304465060065</c:v>
                </c:pt>
                <c:pt idx="246">
                  <c:v>-2.8807740200662937</c:v>
                </c:pt>
                <c:pt idx="247">
                  <c:v>-2.8852443500006331</c:v>
                </c:pt>
                <c:pt idx="248">
                  <c:v>-2.8896431738276687</c:v>
                </c:pt>
                <c:pt idx="249">
                  <c:v>-2.893972175151982</c:v>
                </c:pt>
                <c:pt idx="250">
                  <c:v>-2.8982329857150755</c:v>
                </c:pt>
                <c:pt idx="251">
                  <c:v>-2.9024271873545628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Phase'!$D$151:$IW$151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-0.837809772273861</c:v>
                </c:pt>
                <c:pt idx="4">
                  <c:v>-0.84218211567063239</c:v>
                </c:pt>
                <c:pt idx="5">
                  <c:v>-0.84662369594645626</c:v>
                </c:pt>
                <c:pt idx="6">
                  <c:v>-0.85113615085216121</c:v>
                </c:pt>
                <c:pt idx="7">
                  <c:v>-0.85572116954284472</c:v>
                </c:pt>
                <c:pt idx="8">
                  <c:v>-0.8603804945830662</c:v>
                </c:pt>
                <c:pt idx="9">
                  <c:v>-0.86511592404524873</c:v>
                </c:pt>
                <c:pt idx="10">
                  <c:v>-0.86992931370629112</c:v>
                </c:pt>
                <c:pt idx="11">
                  <c:v>-0.87482257934770935</c:v>
                </c:pt>
                <c:pt idx="12">
                  <c:v>-0.87979769916495254</c:v>
                </c:pt>
                <c:pt idx="13">
                  <c:v>-0.88485671629186669</c:v>
                </c:pt>
                <c:pt idx="14">
                  <c:v>-0.89000174144667632</c:v>
                </c:pt>
                <c:pt idx="15">
                  <c:v>-0.89523495570622735</c:v>
                </c:pt>
                <c:pt idx="16">
                  <c:v>-0.900558613415674</c:v>
                </c:pt>
                <c:pt idx="17">
                  <c:v>-0.90597504524123096</c:v>
                </c:pt>
                <c:pt idx="18">
                  <c:v>-0.91148666137411272</c:v>
                </c:pt>
                <c:pt idx="19">
                  <c:v>-0.91709595489427631</c:v>
                </c:pt>
                <c:pt idx="20">
                  <c:v>-0.92280550530317296</c:v>
                </c:pt>
                <c:pt idx="21">
                  <c:v>-0.92861798223526104</c:v>
                </c:pt>
                <c:pt idx="22">
                  <c:v>-0.93453614935871965</c:v>
                </c:pt>
                <c:pt idx="23">
                  <c:v>-0.940562868476439</c:v>
                </c:pt>
                <c:pt idx="24">
                  <c:v>-0.94670110383912143</c:v>
                </c:pt>
                <c:pt idx="25">
                  <c:v>-0.95295392668310797</c:v>
                </c:pt>
                <c:pt idx="26">
                  <c:v>-0.95932452000635848</c:v>
                </c:pt>
                <c:pt idx="27">
                  <c:v>-0.96581618359696175</c:v>
                </c:pt>
                <c:pt idx="28">
                  <c:v>-0.97243233932946804</c:v>
                </c:pt>
                <c:pt idx="29">
                  <c:v>-0.97917653674541671</c:v>
                </c:pt>
                <c:pt idx="30">
                  <c:v>-0.98605245893551341</c:v>
                </c:pt>
                <c:pt idx="31">
                  <c:v>-0.99306392874214211</c:v>
                </c:pt>
                <c:pt idx="32">
                  <c:v>-1.0002149153021485</c:v>
                </c:pt>
                <c:pt idx="33">
                  <c:v>-1.0075095409512485</c:v>
                </c:pt>
                <c:pt idx="34">
                  <c:v>-1.0149520885128762</c:v>
                </c:pt>
                <c:pt idx="35">
                  <c:v>-1.0225470089959021</c:v>
                </c:pt>
                <c:pt idx="36">
                  <c:v>-1.030298929727369</c:v>
                </c:pt>
                <c:pt idx="37">
                  <c:v>-1.038212662948232</c:v>
                </c:pt>
                <c:pt idx="38">
                  <c:v>-1.0462932149021027</c:v>
                </c:pt>
                <c:pt idx="39">
                  <c:v>-1.0545457954491164</c:v>
                </c:pt>
                <c:pt idx="40">
                  <c:v>-1.0629758282393662</c:v>
                </c:pt>
                <c:pt idx="41">
                  <c:v>-1.0715889614828171</c:v>
                </c:pt>
                <c:pt idx="42">
                  <c:v>-1.0803910793553007</c:v>
                </c:pt>
                <c:pt idx="43">
                  <c:v>-1.0893883140830427</c:v>
                </c:pt>
                <c:pt idx="44">
                  <c:v>-1.0985870587513094</c:v>
                </c:pt>
                <c:pt idx="45">
                  <c:v>-1.1079939808860431</c:v>
                </c:pt>
                <c:pt idx="46">
                  <c:v>-1.1176160368609949</c:v>
                </c:pt>
                <c:pt idx="47">
                  <c:v>-1.1274604871866836</c:v>
                </c:pt>
                <c:pt idx="48">
                  <c:v>-1.137534912741673</c:v>
                </c:pt>
                <c:pt idx="49">
                  <c:v>-1.1478472320111344</c:v>
                </c:pt>
                <c:pt idx="50">
                  <c:v>-1.1584057194024426</c:v>
                </c:pt>
                <c:pt idx="51">
                  <c:v>-1.1692190247127137</c:v>
                </c:pt>
                <c:pt idx="52">
                  <c:v>-1.1802961938287275</c:v>
                </c:pt>
                <c:pt idx="53">
                  <c:v>-1.191646690745622</c:v>
                </c:pt>
                <c:pt idx="54">
                  <c:v>-1.203280420997074</c:v>
                </c:pt>
                <c:pt idx="55">
                  <c:v>-1.2152077565965334</c:v>
                </c:pt>
                <c:pt idx="56">
                  <c:v>-1.2274395625963248</c:v>
                </c:pt>
                <c:pt idx="57">
                  <c:v>-1.2399872253792035</c:v>
                </c:pt>
                <c:pt idx="58">
                  <c:v>-1.2528626828052367</c:v>
                </c:pt>
                <c:pt idx="59">
                  <c:v>-1.2660784563456691</c:v>
                </c:pt>
                <c:pt idx="60">
                  <c:v>-1.2796476853447469</c:v>
                </c:pt>
                <c:pt idx="61">
                  <c:v>-1.293584163560344</c:v>
                </c:pt>
                <c:pt idx="62">
                  <c:v>-1.3079023781445978</c:v>
                </c:pt>
                <c:pt idx="63">
                  <c:v>-1.3226175512366256</c:v>
                </c:pt>
                <c:pt idx="64">
                  <c:v>-1.337745684350748</c:v>
                </c:pt>
                <c:pt idx="65">
                  <c:v>-1.3533036057553547</c:v>
                </c:pt>
                <c:pt idx="66">
                  <c:v>-1.3693090210496273</c:v>
                </c:pt>
                <c:pt idx="67">
                  <c:v>-1.3857805671575649</c:v>
                </c:pt>
                <c:pt idx="68">
                  <c:v>-1.4027378699710651</c:v>
                </c:pt>
                <c:pt idx="69">
                  <c:v>-1.420201605885925</c:v>
                </c:pt>
                <c:pt idx="70">
                  <c:v>-1.4381935674862856</c:v>
                </c:pt>
                <c:pt idx="71">
                  <c:v>-1.4567367336439072</c:v>
                </c:pt>
                <c:pt idx="72">
                  <c:v>-1.4758553443082327</c:v>
                </c:pt>
                <c:pt idx="73">
                  <c:v>-1.4955749802709284</c:v>
                </c:pt>
                <c:pt idx="74">
                  <c:v>-1.5159226481937385</c:v>
                </c:pt>
                <c:pt idx="75">
                  <c:v>-1.5369268711900856</c:v>
                </c:pt>
                <c:pt idx="76">
                  <c:v>-1.5586177852478587</c:v>
                </c:pt>
                <c:pt idx="77">
                  <c:v>-1.5810272417716567</c:v>
                </c:pt>
                <c:pt idx="78">
                  <c:v>-1.6041889165058301</c:v>
                </c:pt>
                <c:pt idx="79">
                  <c:v>-1.6281384250726028</c:v>
                </c:pt>
                <c:pt idx="80">
                  <c:v>-1.6529134453198946</c:v>
                </c:pt>
                <c:pt idx="81">
                  <c:v>-1.6785538466177288</c:v>
                </c:pt>
                <c:pt idx="82">
                  <c:v>-1.7051018261665019</c:v>
                </c:pt>
                <c:pt idx="83">
                  <c:v>-1.7326020522798951</c:v>
                </c:pt>
                <c:pt idx="84">
                  <c:v>-1.7611018144740918</c:v>
                </c:pt>
                <c:pt idx="85">
                  <c:v>-1.790651180026078</c:v>
                </c:pt>
                <c:pt idx="86">
                  <c:v>-1.8213031564486788</c:v>
                </c:pt>
                <c:pt idx="87">
                  <c:v>-1.8531138590585416</c:v>
                </c:pt>
                <c:pt idx="88">
                  <c:v>-1.8861426824734764</c:v>
                </c:pt>
                <c:pt idx="89">
                  <c:v>-1.9204524744532501</c:v>
                </c:pt>
                <c:pt idx="90">
                  <c:v>-1.9561097099766691</c:v>
                </c:pt>
                <c:pt idx="91">
                  <c:v>-1.9931846628084298</c:v>
                </c:pt>
                <c:pt idx="92">
                  <c:v>-2.0317515710300094</c:v>
                </c:pt>
                <c:pt idx="93">
                  <c:v>-2.0718887920653688</c:v>
                </c:pt>
                <c:pt idx="94">
                  <c:v>-2.1136789415975454</c:v>
                </c:pt>
                <c:pt idx="95">
                  <c:v>-2.157209009417508</c:v>
                </c:pt>
                <c:pt idx="96">
                  <c:v>-2.2025704436424478</c:v>
                </c:pt>
                <c:pt idx="97">
                  <c:v>-2.2498591928583909</c:v>
                </c:pt>
                <c:pt idx="98">
                  <c:v>-2.2991756935569576</c:v>
                </c:pt>
                <c:pt idx="99">
                  <c:v>-2.3506247877314985</c:v>
                </c:pt>
                <c:pt idx="100">
                  <c:v>-2.4043155526709432</c:v>
                </c:pt>
                <c:pt idx="101">
                  <c:v>-2.4603610218597516</c:v>
                </c:pt>
                <c:pt idx="102">
                  <c:v>-2.5188777725118898</c:v>
                </c:pt>
                <c:pt idx="103">
                  <c:v>-2.5799853517354716</c:v>
                </c:pt>
                <c:pt idx="104">
                  <c:v>-2.6438055098076552</c:v>
                </c:pt>
                <c:pt idx="105">
                  <c:v>-2.7104612057878121</c:v>
                </c:pt>
                <c:pt idx="106">
                  <c:v>-2.7800753480723861</c:v>
                </c:pt>
                <c:pt idx="107">
                  <c:v>-2.8527692309933599</c:v>
                </c:pt>
                <c:pt idx="108">
                  <c:v>-2.928660628835924</c:v>
                </c:pt>
                <c:pt idx="109">
                  <c:v>-3.0078615115199461</c:v>
                </c:pt>
                <c:pt idx="110">
                  <c:v>-3.090475352636147</c:v>
                </c:pt>
                <c:pt idx="111">
                  <c:v>3.1065912955214681</c:v>
                </c:pt>
                <c:pt idx="112">
                  <c:v>3.0168911180663236</c:v>
                </c:pt>
                <c:pt idx="113">
                  <c:v>2.9235518298473289</c:v>
                </c:pt>
                <c:pt idx="114">
                  <c:v>2.8265392463566701</c:v>
                </c:pt>
                <c:pt idx="115">
                  <c:v>2.7258471477655939</c:v>
                </c:pt>
                <c:pt idx="116">
                  <c:v>2.6215019540097977</c:v>
                </c:pt>
                <c:pt idx="117">
                  <c:v>2.5135673288040596</c:v>
                </c:pt>
                <c:pt idx="118">
                  <c:v>2.4021484725797695</c:v>
                </c:pt>
                <c:pt idx="119">
                  <c:v>2.2873958191300305</c:v>
                </c:pt>
                <c:pt idx="120">
                  <c:v>2.1695078186107466</c:v>
                </c:pt>
                <c:pt idx="121">
                  <c:v>2.0487324790420414</c:v>
                </c:pt>
                <c:pt idx="122">
                  <c:v>1.9253673578710511</c:v>
                </c:pt>
                <c:pt idx="123">
                  <c:v>1.7997577507484035</c:v>
                </c:pt>
                <c:pt idx="124">
                  <c:v>1.6722929186473228</c:v>
                </c:pt>
                <c:pt idx="125">
                  <c:v>1.5434003232075417</c:v>
                </c:pt>
                <c:pt idx="126">
                  <c:v>1.413537993354179</c:v>
                </c:pt>
                <c:pt idx="127">
                  <c:v>1.2831853071795865</c:v>
                </c:pt>
                <c:pt idx="128">
                  <c:v>1.152832621004994</c:v>
                </c:pt>
                <c:pt idx="129">
                  <c:v>1.0229702911516312</c:v>
                </c:pt>
                <c:pt idx="130">
                  <c:v>0.89407769571185025</c:v>
                </c:pt>
                <c:pt idx="131">
                  <c:v>0.76661286361076941</c:v>
                </c:pt>
                <c:pt idx="132">
                  <c:v>0.64100325648812195</c:v>
                </c:pt>
                <c:pt idx="133">
                  <c:v>0.51763813531713143</c:v>
                </c:pt>
                <c:pt idx="134">
                  <c:v>0.39686279574842659</c:v>
                </c:pt>
                <c:pt idx="135">
                  <c:v>0.27897479522914242</c:v>
                </c:pt>
                <c:pt idx="136">
                  <c:v>0.16422214177940342</c:v>
                </c:pt>
                <c:pt idx="137">
                  <c:v>5.2803285555113509E-2</c:v>
                </c:pt>
                <c:pt idx="138">
                  <c:v>-5.5131339650624563E-2</c:v>
                </c:pt>
                <c:pt idx="139">
                  <c:v>-0.15947653340642096</c:v>
                </c:pt>
                <c:pt idx="140">
                  <c:v>-0.26016863199749696</c:v>
                </c:pt>
                <c:pt idx="141">
                  <c:v>-0.35718121548815568</c:v>
                </c:pt>
                <c:pt idx="142">
                  <c:v>-0.45052050370715035</c:v>
                </c:pt>
                <c:pt idx="143">
                  <c:v>-0.54022068116229494</c:v>
                </c:pt>
                <c:pt idx="144">
                  <c:v>-0.6263393401842664</c:v>
                </c:pt>
                <c:pt idx="145">
                  <c:v>-0.70895318130046747</c:v>
                </c:pt>
                <c:pt idx="146">
                  <c:v>-0.78815406398448951</c:v>
                </c:pt>
                <c:pt idx="147">
                  <c:v>-0.86404546182705377</c:v>
                </c:pt>
                <c:pt idx="148">
                  <c:v>-0.93673934474802756</c:v>
                </c:pt>
                <c:pt idx="149">
                  <c:v>-1.0063534870326014</c:v>
                </c:pt>
                <c:pt idx="150">
                  <c:v>-1.0730091830127584</c:v>
                </c:pt>
                <c:pt idx="151">
                  <c:v>-1.1368293410849419</c:v>
                </c:pt>
                <c:pt idx="152">
                  <c:v>-1.1979369203085237</c:v>
                </c:pt>
                <c:pt idx="153">
                  <c:v>-1.256453670960662</c:v>
                </c:pt>
                <c:pt idx="154">
                  <c:v>-1.3124991401494703</c:v>
                </c:pt>
                <c:pt idx="155">
                  <c:v>-1.366189905088915</c:v>
                </c:pt>
                <c:pt idx="156">
                  <c:v>-1.4176389992634559</c:v>
                </c:pt>
                <c:pt idx="157">
                  <c:v>-1.4669554999620227</c:v>
                </c:pt>
                <c:pt idx="158">
                  <c:v>-1.5142442491779657</c:v>
                </c:pt>
                <c:pt idx="159">
                  <c:v>-1.5596056834029055</c:v>
                </c:pt>
                <c:pt idx="160">
                  <c:v>-1.6031357512228681</c:v>
                </c:pt>
                <c:pt idx="161">
                  <c:v>-1.6449259007550447</c:v>
                </c:pt>
                <c:pt idx="162">
                  <c:v>-1.6850631217904042</c:v>
                </c:pt>
                <c:pt idx="163">
                  <c:v>-1.7236300300119838</c:v>
                </c:pt>
                <c:pt idx="164">
                  <c:v>-1.7607049828437444</c:v>
                </c:pt>
                <c:pt idx="165">
                  <c:v>-1.7963622183671635</c:v>
                </c:pt>
                <c:pt idx="166">
                  <c:v>-1.8306720103469372</c:v>
                </c:pt>
                <c:pt idx="167">
                  <c:v>-1.8637008337618719</c:v>
                </c:pt>
                <c:pt idx="168">
                  <c:v>-1.8955115363717348</c:v>
                </c:pt>
                <c:pt idx="169">
                  <c:v>-1.9261635127943355</c:v>
                </c:pt>
                <c:pt idx="170">
                  <c:v>-1.9557128783463218</c:v>
                </c:pt>
                <c:pt idx="171">
                  <c:v>-1.9842126405405185</c:v>
                </c:pt>
                <c:pt idx="172">
                  <c:v>-2.0117128666539115</c:v>
                </c:pt>
                <c:pt idx="173">
                  <c:v>-2.0382608462026846</c:v>
                </c:pt>
                <c:pt idx="174">
                  <c:v>-2.0639012475005187</c:v>
                </c:pt>
                <c:pt idx="175">
                  <c:v>-2.0886762677478106</c:v>
                </c:pt>
                <c:pt idx="176">
                  <c:v>-2.1126257763145833</c:v>
                </c:pt>
                <c:pt idx="177">
                  <c:v>-2.1357874510487567</c:v>
                </c:pt>
                <c:pt idx="178">
                  <c:v>-2.1581969075725547</c:v>
                </c:pt>
                <c:pt idx="179">
                  <c:v>-2.1798878216303277</c:v>
                </c:pt>
                <c:pt idx="180">
                  <c:v>-2.2008920446266749</c:v>
                </c:pt>
                <c:pt idx="181">
                  <c:v>-2.2212397125494849</c:v>
                </c:pt>
                <c:pt idx="182">
                  <c:v>-2.2409593485121806</c:v>
                </c:pt>
                <c:pt idx="183">
                  <c:v>-2.2600779591765061</c:v>
                </c:pt>
                <c:pt idx="184">
                  <c:v>-2.2786211253341278</c:v>
                </c:pt>
                <c:pt idx="185">
                  <c:v>-2.2966130869344883</c:v>
                </c:pt>
                <c:pt idx="186">
                  <c:v>-2.3140768228493487</c:v>
                </c:pt>
                <c:pt idx="187">
                  <c:v>-2.3310341256628484</c:v>
                </c:pt>
                <c:pt idx="188">
                  <c:v>-2.3475056717707861</c:v>
                </c:pt>
                <c:pt idx="189">
                  <c:v>-2.3635110870650586</c:v>
                </c:pt>
                <c:pt idx="190">
                  <c:v>-2.3790690084696657</c:v>
                </c:pt>
                <c:pt idx="191">
                  <c:v>-2.3941971415837879</c:v>
                </c:pt>
                <c:pt idx="192">
                  <c:v>-2.4089123146758156</c:v>
                </c:pt>
                <c:pt idx="193">
                  <c:v>-2.4232305292600693</c:v>
                </c:pt>
                <c:pt idx="194">
                  <c:v>-2.4371670074756664</c:v>
                </c:pt>
                <c:pt idx="195">
                  <c:v>-2.4507362364747443</c:v>
                </c:pt>
                <c:pt idx="196">
                  <c:v>-2.4639520100151771</c:v>
                </c:pt>
                <c:pt idx="197">
                  <c:v>-2.4768274674412099</c:v>
                </c:pt>
                <c:pt idx="198">
                  <c:v>-2.4893751302240887</c:v>
                </c:pt>
                <c:pt idx="199">
                  <c:v>-2.5016069362238804</c:v>
                </c:pt>
                <c:pt idx="200">
                  <c:v>-2.5135342718233393</c:v>
                </c:pt>
                <c:pt idx="201">
                  <c:v>-2.5251680020747913</c:v>
                </c:pt>
                <c:pt idx="202">
                  <c:v>-2.5365184989916858</c:v>
                </c:pt>
                <c:pt idx="203">
                  <c:v>-2.5475956681077001</c:v>
                </c:pt>
                <c:pt idx="204">
                  <c:v>-2.5584089734179707</c:v>
                </c:pt>
                <c:pt idx="205">
                  <c:v>-2.5689674608092794</c:v>
                </c:pt>
                <c:pt idx="206">
                  <c:v>-2.5792797800787404</c:v>
                </c:pt>
                <c:pt idx="207">
                  <c:v>-2.5893542056337298</c:v>
                </c:pt>
                <c:pt idx="208">
                  <c:v>-2.5991986559594182</c:v>
                </c:pt>
                <c:pt idx="209">
                  <c:v>-2.6088207119343703</c:v>
                </c:pt>
                <c:pt idx="210">
                  <c:v>-2.618227634069104</c:v>
                </c:pt>
                <c:pt idx="211">
                  <c:v>-2.6274263787373706</c:v>
                </c:pt>
                <c:pt idx="212">
                  <c:v>-2.6364236134651127</c:v>
                </c:pt>
                <c:pt idx="213">
                  <c:v>-2.6452257313375966</c:v>
                </c:pt>
                <c:pt idx="214">
                  <c:v>-2.6538388645810471</c:v>
                </c:pt>
                <c:pt idx="215">
                  <c:v>-2.6622688973712969</c:v>
                </c:pt>
                <c:pt idx="216">
                  <c:v>-2.6705214779183106</c:v>
                </c:pt>
                <c:pt idx="217">
                  <c:v>-2.6786020298721818</c:v>
                </c:pt>
                <c:pt idx="218">
                  <c:v>-2.6865157630930447</c:v>
                </c:pt>
                <c:pt idx="219">
                  <c:v>-2.6942676838245112</c:v>
                </c:pt>
                <c:pt idx="220">
                  <c:v>-2.7018626043075371</c:v>
                </c:pt>
                <c:pt idx="221">
                  <c:v>-2.7093051518691649</c:v>
                </c:pt>
                <c:pt idx="222">
                  <c:v>-2.7165997775182649</c:v>
                </c:pt>
                <c:pt idx="223">
                  <c:v>-2.7237507640782712</c:v>
                </c:pt>
                <c:pt idx="224">
                  <c:v>-2.7307622338848998</c:v>
                </c:pt>
                <c:pt idx="225">
                  <c:v>-2.7376381560749969</c:v>
                </c:pt>
                <c:pt idx="226">
                  <c:v>-2.7443823534909453</c:v>
                </c:pt>
                <c:pt idx="227">
                  <c:v>-2.7509985092234515</c:v>
                </c:pt>
                <c:pt idx="228">
                  <c:v>-2.7574901728140548</c:v>
                </c:pt>
                <c:pt idx="229">
                  <c:v>-2.7638607661373054</c:v>
                </c:pt>
                <c:pt idx="230">
                  <c:v>-2.770113588981292</c:v>
                </c:pt>
                <c:pt idx="231">
                  <c:v>-2.7762518243439742</c:v>
                </c:pt>
                <c:pt idx="232">
                  <c:v>-2.7822785434616941</c:v>
                </c:pt>
                <c:pt idx="233">
                  <c:v>-2.7881967105851526</c:v>
                </c:pt>
                <c:pt idx="234">
                  <c:v>-2.7940091875172404</c:v>
                </c:pt>
                <c:pt idx="235">
                  <c:v>-2.799718737926137</c:v>
                </c:pt>
                <c:pt idx="236">
                  <c:v>-2.8053280314463009</c:v>
                </c:pt>
                <c:pt idx="237">
                  <c:v>-2.8108396475791824</c:v>
                </c:pt>
                <c:pt idx="238">
                  <c:v>-2.8162560794047393</c:v>
                </c:pt>
                <c:pt idx="239">
                  <c:v>-2.821579737114186</c:v>
                </c:pt>
                <c:pt idx="240">
                  <c:v>-2.826812951373737</c:v>
                </c:pt>
                <c:pt idx="241">
                  <c:v>-2.831957976528547</c:v>
                </c:pt>
                <c:pt idx="242">
                  <c:v>-2.8370169936554612</c:v>
                </c:pt>
                <c:pt idx="243">
                  <c:v>-2.841992113472704</c:v>
                </c:pt>
                <c:pt idx="244">
                  <c:v>-2.8468853791141222</c:v>
                </c:pt>
                <c:pt idx="245">
                  <c:v>-2.8516987687751647</c:v>
                </c:pt>
                <c:pt idx="246">
                  <c:v>-2.8564341982373471</c:v>
                </c:pt>
                <c:pt idx="247">
                  <c:v>-2.8610935232775687</c:v>
                </c:pt>
                <c:pt idx="248">
                  <c:v>-2.8656785419682524</c:v>
                </c:pt>
                <c:pt idx="249">
                  <c:v>-2.8701909968739576</c:v>
                </c:pt>
                <c:pt idx="250">
                  <c:v>-2.8746325771497809</c:v>
                </c:pt>
                <c:pt idx="251">
                  <c:v>-2.8790049205465524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Phase'!$D$152:$IW$152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-0.86116439840635373</c:v>
                </c:pt>
                <c:pt idx="4">
                  <c:v>-0.86571329560246646</c:v>
                </c:pt>
                <c:pt idx="5">
                  <c:v>-0.87033400815952178</c:v>
                </c:pt>
                <c:pt idx="6">
                  <c:v>-0.87502822782558809</c:v>
                </c:pt>
                <c:pt idx="7">
                  <c:v>-0.87979769916495254</c:v>
                </c:pt>
                <c:pt idx="8">
                  <c:v>-0.88464422160458867</c:v>
                </c:pt>
                <c:pt idx="9">
                  <c:v>-0.88956965157496981</c:v>
                </c:pt>
                <c:pt idx="10">
                  <c:v>-0.8945759047502212</c:v>
                </c:pt>
                <c:pt idx="11">
                  <c:v>-0.89966495839295568</c:v>
                </c:pt>
                <c:pt idx="12">
                  <c:v>-0.90483885380941664</c:v>
                </c:pt>
                <c:pt idx="13">
                  <c:v>-0.91009969892091813</c:v>
                </c:pt>
                <c:pt idx="14">
                  <c:v>-0.91544967095793073</c:v>
                </c:pt>
                <c:pt idx="15">
                  <c:v>-0.92089101928354988</c:v>
                </c:pt>
                <c:pt idx="16">
                  <c:v>-0.92642606835350161</c:v>
                </c:pt>
                <c:pt idx="17">
                  <c:v>-0.93205722082028586</c:v>
                </c:pt>
                <c:pt idx="18">
                  <c:v>-0.9377869607895305</c:v>
                </c:pt>
                <c:pt idx="19">
                  <c:v>-0.94361785723713609</c:v>
                </c:pt>
                <c:pt idx="20">
                  <c:v>-0.94955256759634132</c:v>
                </c:pt>
                <c:pt idx="21">
                  <c:v>-0.95559384152440519</c:v>
                </c:pt>
                <c:pt idx="22">
                  <c:v>-0.96174452485923811</c:v>
                </c:pt>
                <c:pt idx="23">
                  <c:v>-0.96800756377696817</c:v>
                </c:pt>
                <c:pt idx="24">
                  <c:v>-0.97438600916213758</c:v>
                </c:pt>
                <c:pt idx="25">
                  <c:v>-0.98088302120300153</c:v>
                </c:pt>
                <c:pt idx="26">
                  <c:v>-0.98750187422519176</c:v>
                </c:pt>
                <c:pt idx="27">
                  <c:v>-0.99424596177790026</c:v>
                </c:pt>
                <c:pt idx="28">
                  <c:v>-1.001118801987662</c:v>
                </c:pt>
                <c:pt idx="29">
                  <c:v>-1.0081240431958296</c:v>
                </c:pt>
                <c:pt idx="30">
                  <c:v>-1.0152654698968826</c:v>
                </c:pt>
                <c:pt idx="31">
                  <c:v>-1.0225470089959021</c:v>
                </c:pt>
                <c:pt idx="32">
                  <c:v>-1.0299727364047451</c:v>
                </c:pt>
                <c:pt idx="33">
                  <c:v>-1.0375468839977775</c:v>
                </c:pt>
                <c:pt idx="34">
                  <c:v>-1.0452738469494887</c:v>
                </c:pt>
                <c:pt idx="35">
                  <c:v>-1.0531581914777652</c:v>
                </c:pt>
                <c:pt idx="36">
                  <c:v>-1.0612046630183003</c:v>
                </c:pt>
                <c:pt idx="37">
                  <c:v>-1.0694181948573336</c:v>
                </c:pt>
                <c:pt idx="38">
                  <c:v>-1.0778039172518117</c:v>
                </c:pt>
                <c:pt idx="39">
                  <c:v>-1.0863671670680861</c:v>
                </c:pt>
                <c:pt idx="40">
                  <c:v>-1.0951134979724113</c:v>
                </c:pt>
                <c:pt idx="41">
                  <c:v>-1.1040486912088721</c:v>
                </c:pt>
                <c:pt idx="42">
                  <c:v>-1.1131787670028239</c:v>
                </c:pt>
                <c:pt idx="43">
                  <c:v>-1.1225099966306438</c:v>
                </c:pt>
                <c:pt idx="44">
                  <c:v>-1.1320489151994382</c:v>
                </c:pt>
                <c:pt idx="45">
                  <c:v>-1.1418023351834465</c:v>
                </c:pt>
                <c:pt idx="46">
                  <c:v>-1.1517773607671877</c:v>
                </c:pt>
                <c:pt idx="47">
                  <c:v>-1.1619814030489115</c:v>
                </c:pt>
                <c:pt idx="48">
                  <c:v>-1.1724221961617314</c:v>
                </c:pt>
                <c:pt idx="49">
                  <c:v>-1.183107814373848</c:v>
                </c:pt>
                <c:pt idx="50">
                  <c:v>-1.1940466902336229</c:v>
                </c:pt>
                <c:pt idx="51">
                  <c:v>-1.2052476338298668</c:v>
                </c:pt>
                <c:pt idx="52">
                  <c:v>-1.2167198532426786</c:v>
                </c:pt>
                <c:pt idx="53">
                  <c:v>-1.228472976265405</c:v>
                </c:pt>
                <c:pt idx="54">
                  <c:v>-1.2405170734839022</c:v>
                </c:pt>
                <c:pt idx="55">
                  <c:v>-1.2528626828052367</c:v>
                </c:pt>
                <c:pt idx="56">
                  <c:v>-1.2655208355342467</c:v>
                </c:pt>
                <c:pt idx="57">
                  <c:v>-1.2785030841030709</c:v>
                </c:pt>
                <c:pt idx="58">
                  <c:v>-1.2918215315657546</c:v>
                </c:pt>
                <c:pt idx="59">
                  <c:v>-1.3054888629774446</c:v>
                </c:pt>
                <c:pt idx="60">
                  <c:v>-1.3195183787853937</c:v>
                </c:pt>
                <c:pt idx="61">
                  <c:v>-1.3339240303670312</c:v>
                </c:pt>
                <c:pt idx="62">
                  <c:v>-1.3487204578586756</c:v>
                </c:pt>
                <c:pt idx="63">
                  <c:v>-1.3639230304270269</c:v>
                </c:pt>
                <c:pt idx="64">
                  <c:v>-1.3795478891442423</c:v>
                </c:pt>
                <c:pt idx="65">
                  <c:v>-1.3956119926361867</c:v>
                </c:pt>
                <c:pt idx="66">
                  <c:v>-1.4121331656821035</c:v>
                </c:pt>
                <c:pt idx="67">
                  <c:v>-1.429130150952405</c:v>
                </c:pt>
                <c:pt idx="68">
                  <c:v>-1.4466226640792534</c:v>
                </c:pt>
                <c:pt idx="69">
                  <c:v>-1.4646314522618571</c:v>
                </c:pt>
                <c:pt idx="70">
                  <c:v>-1.4831783566145713</c:v>
                </c:pt>
                <c:pt idx="71">
                  <c:v>-1.5022863784705605</c:v>
                </c:pt>
                <c:pt idx="72">
                  <c:v>-1.5219797498564169</c:v>
                </c:pt>
                <c:pt idx="73">
                  <c:v>-1.5422840083529969</c:v>
                </c:pt>
                <c:pt idx="74">
                  <c:v>-1.563226076554165</c:v>
                </c:pt>
                <c:pt idx="75">
                  <c:v>-1.5848343463269234</c:v>
                </c:pt>
                <c:pt idx="76">
                  <c:v>-1.6071387680625189</c:v>
                </c:pt>
                <c:pt idx="77">
                  <c:v>-1.63017094508682</c:v>
                </c:pt>
                <c:pt idx="78">
                  <c:v>-1.6539642333679909</c:v>
                </c:pt>
                <c:pt idx="79">
                  <c:v>-1.6785538466177288</c:v>
                </c:pt>
                <c:pt idx="80">
                  <c:v>-1.70397696682664</c:v>
                </c:pt>
                <c:pt idx="81">
                  <c:v>-1.7302728602013175</c:v>
                </c:pt>
                <c:pt idx="82">
                  <c:v>-1.7574829983764948</c:v>
                </c:pt>
                <c:pt idx="83">
                  <c:v>-1.7856511846557002</c:v>
                </c:pt>
                <c:pt idx="84">
                  <c:v>-1.8148236848824597</c:v>
                </c:pt>
                <c:pt idx="85">
                  <c:v>-1.8450493623548789</c:v>
                </c:pt>
                <c:pt idx="86">
                  <c:v>-1.8763798159615392</c:v>
                </c:pt>
                <c:pt idx="87">
                  <c:v>-1.9088695204270625</c:v>
                </c:pt>
                <c:pt idx="88">
                  <c:v>-1.942575967200951</c:v>
                </c:pt>
                <c:pt idx="89">
                  <c:v>-1.9775598040912143</c:v>
                </c:pt>
                <c:pt idx="90">
                  <c:v>-2.0138849712211648</c:v>
                </c:pt>
                <c:pt idx="91">
                  <c:v>-2.0516188302580129</c:v>
                </c:pt>
                <c:pt idx="92">
                  <c:v>-2.0908322831085582</c:v>
                </c:pt>
                <c:pt idx="93">
                  <c:v>-2.1315998753818066</c:v>
                </c:pt>
                <c:pt idx="94">
                  <c:v>-2.1739998788616091</c:v>
                </c:pt>
                <c:pt idx="95">
                  <c:v>-2.2181143459951635</c:v>
                </c:pt>
                <c:pt idx="96">
                  <c:v>-2.2640291279677385</c:v>
                </c:pt>
                <c:pt idx="97">
                  <c:v>-2.3118338462859684</c:v>
                </c:pt>
                <c:pt idx="98">
                  <c:v>-2.3616218059236962</c:v>
                </c:pt>
                <c:pt idx="99">
                  <c:v>-2.4134898359983206</c:v>
                </c:pt>
                <c:pt idx="100">
                  <c:v>-2.4675380416604868</c:v>
                </c:pt>
                <c:pt idx="101">
                  <c:v>-2.523869448437785</c:v>
                </c:pt>
                <c:pt idx="102">
                  <c:v>-2.5825895177480405</c:v>
                </c:pt>
                <c:pt idx="103">
                  <c:v>-2.6438055098076552</c:v>
                </c:pt>
                <c:pt idx="104">
                  <c:v>-2.7076256678798387</c:v>
                </c:pt>
                <c:pt idx="105">
                  <c:v>-2.7741581959822477</c:v>
                </c:pt>
                <c:pt idx="106">
                  <c:v>-2.8435100011351264</c:v>
                </c:pt>
                <c:pt idx="107">
                  <c:v>-2.9157851714098904</c:v>
                </c:pt>
                <c:pt idx="108">
                  <c:v>-2.9910831629700869</c:v>
                </c:pt>
                <c:pt idx="109">
                  <c:v>-3.0694966736201468</c:v>
                </c:pt>
                <c:pt idx="110">
                  <c:v>3.1320761193678006</c:v>
                </c:pt>
                <c:pt idx="111">
                  <c:v>3.0471931178222889</c:v>
                </c:pt>
                <c:pt idx="112">
                  <c:v>2.958983253210274</c:v>
                </c:pt>
                <c:pt idx="113">
                  <c:v>2.8674086524586655</c:v>
                </c:pt>
                <c:pt idx="114">
                  <c:v>2.7724535673942321</c:v>
                </c:pt>
                <c:pt idx="115">
                  <c:v>2.6741281341820047</c:v>
                </c:pt>
                <c:pt idx="116">
                  <c:v>2.5724721444696521</c:v>
                </c:pt>
                <c:pt idx="117">
                  <c:v>2.4675586662788711</c:v>
                </c:pt>
                <c:pt idx="118">
                  <c:v>2.3594973179913032</c:v>
                </c:pt>
                <c:pt idx="119">
                  <c:v>2.2484369703695131</c:v>
                </c:pt>
                <c:pt idx="120">
                  <c:v>2.1345676348045703</c:v>
                </c:pt>
                <c:pt idx="121">
                  <c:v>2.0181212965601789</c:v>
                </c:pt>
                <c:pt idx="122">
                  <c:v>1.8993714747488886</c:v>
                </c:pt>
                <c:pt idx="123">
                  <c:v>1.778631339423467</c:v>
                </c:pt>
                <c:pt idx="124">
                  <c:v>1.6562502908198709</c:v>
                </c:pt>
                <c:pt idx="125">
                  <c:v>1.5326090028449102</c:v>
                </c:pt>
                <c:pt idx="126">
                  <c:v>1.4081130444753518</c:v>
                </c:pt>
                <c:pt idx="127">
                  <c:v>1.2831853071795865</c:v>
                </c:pt>
                <c:pt idx="128">
                  <c:v>1.1582575698838213</c:v>
                </c:pt>
                <c:pt idx="129">
                  <c:v>1.0337616115142627</c:v>
                </c:pt>
                <c:pt idx="130">
                  <c:v>0.91012032353930228</c:v>
                </c:pt>
                <c:pt idx="131">
                  <c:v>0.78773927493570606</c:v>
                </c:pt>
                <c:pt idx="132">
                  <c:v>0.66699913961028445</c:v>
                </c:pt>
                <c:pt idx="133">
                  <c:v>0.548249317798994</c:v>
                </c:pt>
                <c:pt idx="134">
                  <c:v>0.43180297955460284</c:v>
                </c:pt>
                <c:pt idx="135">
                  <c:v>0.31793364398965984</c:v>
                </c:pt>
                <c:pt idx="136">
                  <c:v>0.20687329636786964</c:v>
                </c:pt>
                <c:pt idx="137">
                  <c:v>9.8811948080302053E-2</c:v>
                </c:pt>
                <c:pt idx="138">
                  <c:v>-6.1015301104789576E-3</c:v>
                </c:pt>
                <c:pt idx="139">
                  <c:v>-0.10775751982283174</c:v>
                </c:pt>
                <c:pt idx="140">
                  <c:v>-0.20608295303505914</c:v>
                </c:pt>
                <c:pt idx="141">
                  <c:v>-0.30103803809949231</c:v>
                </c:pt>
                <c:pt idx="142">
                  <c:v>-0.39261263885110087</c:v>
                </c:pt>
                <c:pt idx="143">
                  <c:v>-0.48082250346311617</c:v>
                </c:pt>
                <c:pt idx="144">
                  <c:v>-0.56570550500862748</c:v>
                </c:pt>
                <c:pt idx="145">
                  <c:v>-0.64731801920026666</c:v>
                </c:pt>
                <c:pt idx="146">
                  <c:v>-0.72573152985032663</c:v>
                </c:pt>
                <c:pt idx="147">
                  <c:v>-0.80102952141052319</c:v>
                </c:pt>
                <c:pt idx="148">
                  <c:v>-0.87330469168528702</c:v>
                </c:pt>
                <c:pt idx="149">
                  <c:v>-0.94265649683816588</c:v>
                </c:pt>
                <c:pt idx="150">
                  <c:v>-1.0091890249405748</c:v>
                </c:pt>
                <c:pt idx="151">
                  <c:v>-1.0730091830127584</c:v>
                </c:pt>
                <c:pt idx="152">
                  <c:v>-1.1342251750723731</c:v>
                </c:pt>
                <c:pt idx="153">
                  <c:v>-1.1929452443826285</c:v>
                </c:pt>
                <c:pt idx="154">
                  <c:v>-1.2492766511599265</c:v>
                </c:pt>
                <c:pt idx="155">
                  <c:v>-1.303324856822093</c:v>
                </c:pt>
                <c:pt idx="156">
                  <c:v>-1.3551928868967174</c:v>
                </c:pt>
                <c:pt idx="157">
                  <c:v>-1.4049808465344451</c:v>
                </c:pt>
                <c:pt idx="158">
                  <c:v>-1.4527855648526751</c:v>
                </c:pt>
                <c:pt idx="159">
                  <c:v>-1.49870034682525</c:v>
                </c:pt>
                <c:pt idx="160">
                  <c:v>-1.5428148139588045</c:v>
                </c:pt>
                <c:pt idx="161">
                  <c:v>-1.5852148174386069</c:v>
                </c:pt>
                <c:pt idx="162">
                  <c:v>-1.6259824097118554</c:v>
                </c:pt>
                <c:pt idx="163">
                  <c:v>-1.6651958625624006</c:v>
                </c:pt>
                <c:pt idx="164">
                  <c:v>-1.7029297215992487</c:v>
                </c:pt>
                <c:pt idx="165">
                  <c:v>-1.7392548887291992</c:v>
                </c:pt>
                <c:pt idx="166">
                  <c:v>-1.7742387256194625</c:v>
                </c:pt>
                <c:pt idx="167">
                  <c:v>-1.8079451723933511</c:v>
                </c:pt>
                <c:pt idx="168">
                  <c:v>-1.8404348768588743</c:v>
                </c:pt>
                <c:pt idx="169">
                  <c:v>-1.8717653304655346</c:v>
                </c:pt>
                <c:pt idx="170">
                  <c:v>-1.9019910079379538</c:v>
                </c:pt>
                <c:pt idx="171">
                  <c:v>-1.9311635081647134</c:v>
                </c:pt>
                <c:pt idx="172">
                  <c:v>-1.9593316944439187</c:v>
                </c:pt>
                <c:pt idx="173">
                  <c:v>-1.986541832619096</c:v>
                </c:pt>
                <c:pt idx="174">
                  <c:v>-2.0128377259937733</c:v>
                </c:pt>
                <c:pt idx="175">
                  <c:v>-2.0382608462026846</c:v>
                </c:pt>
                <c:pt idx="176">
                  <c:v>-2.0628504594524224</c:v>
                </c:pt>
                <c:pt idx="177">
                  <c:v>-2.0866437477335933</c:v>
                </c:pt>
                <c:pt idx="178">
                  <c:v>-2.1096759247578944</c:v>
                </c:pt>
                <c:pt idx="179">
                  <c:v>-2.1319803464934899</c:v>
                </c:pt>
                <c:pt idx="180">
                  <c:v>-2.1535886162662483</c:v>
                </c:pt>
                <c:pt idx="181">
                  <c:v>-2.1745306844674164</c:v>
                </c:pt>
                <c:pt idx="182">
                  <c:v>-2.1948349429639968</c:v>
                </c:pt>
                <c:pt idx="183">
                  <c:v>-2.2145283143498529</c:v>
                </c:pt>
                <c:pt idx="184">
                  <c:v>-2.233636336205842</c:v>
                </c:pt>
                <c:pt idx="185">
                  <c:v>-2.2521832405585567</c:v>
                </c:pt>
                <c:pt idx="186">
                  <c:v>-2.2701920287411599</c:v>
                </c:pt>
                <c:pt idx="187">
                  <c:v>-2.2876845418680083</c:v>
                </c:pt>
                <c:pt idx="188">
                  <c:v>-2.3046815271383099</c:v>
                </c:pt>
                <c:pt idx="189">
                  <c:v>-2.321202700184227</c:v>
                </c:pt>
                <c:pt idx="190">
                  <c:v>-2.337266803676171</c:v>
                </c:pt>
                <c:pt idx="191">
                  <c:v>-2.3528916623933869</c:v>
                </c:pt>
                <c:pt idx="192">
                  <c:v>-2.3680942349617378</c:v>
                </c:pt>
                <c:pt idx="193">
                  <c:v>-2.3828906624533821</c:v>
                </c:pt>
                <c:pt idx="194">
                  <c:v>-2.3972963140350201</c:v>
                </c:pt>
                <c:pt idx="195">
                  <c:v>-2.4113258298429687</c:v>
                </c:pt>
                <c:pt idx="196">
                  <c:v>-2.4249931612546587</c:v>
                </c:pt>
                <c:pt idx="197">
                  <c:v>-2.4383116087173424</c:v>
                </c:pt>
                <c:pt idx="198">
                  <c:v>-2.4512938572861671</c:v>
                </c:pt>
                <c:pt idx="199">
                  <c:v>-2.4639520100151771</c:v>
                </c:pt>
                <c:pt idx="200">
                  <c:v>-2.4762976193365116</c:v>
                </c:pt>
                <c:pt idx="201">
                  <c:v>-2.4883417165550088</c:v>
                </c:pt>
                <c:pt idx="202">
                  <c:v>-2.5000948395777352</c:v>
                </c:pt>
                <c:pt idx="203">
                  <c:v>-2.511567058990547</c:v>
                </c:pt>
                <c:pt idx="204">
                  <c:v>-2.5227680025867905</c:v>
                </c:pt>
                <c:pt idx="205">
                  <c:v>-2.5337068784465657</c:v>
                </c:pt>
                <c:pt idx="206">
                  <c:v>-2.5443924966586819</c:v>
                </c:pt>
                <c:pt idx="207">
                  <c:v>-2.5548332897715018</c:v>
                </c:pt>
                <c:pt idx="208">
                  <c:v>-2.5650373320532256</c:v>
                </c:pt>
                <c:pt idx="209">
                  <c:v>-2.5750123576369672</c:v>
                </c:pt>
                <c:pt idx="210">
                  <c:v>-2.5847657776209751</c:v>
                </c:pt>
                <c:pt idx="211">
                  <c:v>-2.59430469618977</c:v>
                </c:pt>
                <c:pt idx="212">
                  <c:v>-2.6036359258175898</c:v>
                </c:pt>
                <c:pt idx="213">
                  <c:v>-2.6127660016115417</c:v>
                </c:pt>
                <c:pt idx="214">
                  <c:v>-2.6217011948480025</c:v>
                </c:pt>
                <c:pt idx="215">
                  <c:v>-2.6304475257523277</c:v>
                </c:pt>
                <c:pt idx="216">
                  <c:v>-2.6390107755686021</c:v>
                </c:pt>
                <c:pt idx="217">
                  <c:v>-2.6473964979630802</c:v>
                </c:pt>
                <c:pt idx="218">
                  <c:v>-2.655610029802113</c:v>
                </c:pt>
                <c:pt idx="219">
                  <c:v>-2.6636565013426479</c:v>
                </c:pt>
                <c:pt idx="220">
                  <c:v>-2.6715408458709247</c:v>
                </c:pt>
                <c:pt idx="221">
                  <c:v>-2.6792678088226358</c:v>
                </c:pt>
                <c:pt idx="222">
                  <c:v>-2.6868419564156687</c:v>
                </c:pt>
                <c:pt idx="223">
                  <c:v>-2.6942676838245116</c:v>
                </c:pt>
                <c:pt idx="224">
                  <c:v>-2.7015492229235307</c:v>
                </c:pt>
                <c:pt idx="225">
                  <c:v>-2.7086906496245837</c:v>
                </c:pt>
                <c:pt idx="226">
                  <c:v>-2.7156958908327513</c:v>
                </c:pt>
                <c:pt idx="227">
                  <c:v>-2.7225687310425131</c:v>
                </c:pt>
                <c:pt idx="228">
                  <c:v>-2.7293128185952216</c:v>
                </c:pt>
                <c:pt idx="229">
                  <c:v>-2.7359316716174118</c:v>
                </c:pt>
                <c:pt idx="230">
                  <c:v>-2.7424286836582756</c:v>
                </c:pt>
                <c:pt idx="231">
                  <c:v>-2.748807129043445</c:v>
                </c:pt>
                <c:pt idx="232">
                  <c:v>-2.7550701679611751</c:v>
                </c:pt>
                <c:pt idx="233">
                  <c:v>-2.7612208512960081</c:v>
                </c:pt>
                <c:pt idx="234">
                  <c:v>-2.7672621252240721</c:v>
                </c:pt>
                <c:pt idx="235">
                  <c:v>-2.7731968355832772</c:v>
                </c:pt>
                <c:pt idx="236">
                  <c:v>-2.7790277320308827</c:v>
                </c:pt>
                <c:pt idx="237">
                  <c:v>-2.7847574720001278</c:v>
                </c:pt>
                <c:pt idx="238">
                  <c:v>-2.790388624466912</c:v>
                </c:pt>
                <c:pt idx="239">
                  <c:v>-2.7959236735368633</c:v>
                </c:pt>
                <c:pt idx="240">
                  <c:v>-2.8013650218624826</c:v>
                </c:pt>
                <c:pt idx="241">
                  <c:v>-2.8067149938994951</c:v>
                </c:pt>
                <c:pt idx="242">
                  <c:v>-2.8119758390109966</c:v>
                </c:pt>
                <c:pt idx="243">
                  <c:v>-2.8171497344274576</c:v>
                </c:pt>
                <c:pt idx="244">
                  <c:v>-2.8222387880701922</c:v>
                </c:pt>
                <c:pt idx="245">
                  <c:v>-2.8272450412454435</c:v>
                </c:pt>
                <c:pt idx="246">
                  <c:v>-2.8321704712158251</c:v>
                </c:pt>
                <c:pt idx="247">
                  <c:v>-2.8370169936554612</c:v>
                </c:pt>
                <c:pt idx="248">
                  <c:v>-2.8417864649948257</c:v>
                </c:pt>
                <c:pt idx="249">
                  <c:v>-2.8464806846608917</c:v>
                </c:pt>
                <c:pt idx="250">
                  <c:v>-2.8511013972179469</c:v>
                </c:pt>
                <c:pt idx="251">
                  <c:v>-2.8556502944140596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Phase'!$D$153:$IW$153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-0.88444885822898645</c:v>
                </c:pt>
                <c:pt idx="4">
                  <c:v>-0.88917266864755362</c:v>
                </c:pt>
                <c:pt idx="5">
                  <c:v>-0.89397082206379164</c:v>
                </c:pt>
                <c:pt idx="6">
                  <c:v>-0.89884506226688099</c:v>
                </c:pt>
                <c:pt idx="7">
                  <c:v>-0.90379718718461188</c:v>
                </c:pt>
                <c:pt idx="8">
                  <c:v>-0.90882905096640532</c:v>
                </c:pt>
                <c:pt idx="9">
                  <c:v>-0.91394256616150571</c:v>
                </c:pt>
                <c:pt idx="10">
                  <c:v>-0.91913970599737826</c:v>
                </c:pt>
                <c:pt idx="11">
                  <c:v>-0.92442250676358384</c:v>
                </c:pt>
                <c:pt idx="12">
                  <c:v>-0.9297930703067746</c:v>
                </c:pt>
                <c:pt idx="13">
                  <c:v>-0.93525356664277204</c:v>
                </c:pt>
                <c:pt idx="14">
                  <c:v>-0.94080623669201557</c:v>
                </c:pt>
                <c:pt idx="15">
                  <c:v>-0.94645339514510951</c:v>
                </c:pt>
                <c:pt idx="16">
                  <c:v>-0.95219743346555408</c:v>
                </c:pt>
                <c:pt idx="17">
                  <c:v>-0.9580408230372095</c:v>
                </c:pt>
                <c:pt idx="18">
                  <c:v>-0.96398611846449</c:v>
                </c:pt>
                <c:pt idx="19">
                  <c:v>-0.97003596103379319</c:v>
                </c:pt>
                <c:pt idx="20">
                  <c:v>-0.97619308234518176</c:v>
                </c:pt>
                <c:pt idx="21">
                  <c:v>-0.98246030812391272</c:v>
                </c:pt>
                <c:pt idx="22">
                  <c:v>-0.98884056222201444</c:v>
                </c:pt>
                <c:pt idx="23">
                  <c:v>-0.99533687082072575</c:v>
                </c:pt>
                <c:pt idx="24">
                  <c:v>-1.0019523668453441</c:v>
                </c:pt>
                <c:pt idx="25">
                  <c:v>-1.0086902946047331</c:v>
                </c:pt>
                <c:pt idx="26">
                  <c:v>-1.0155540146685231</c:v>
                </c:pt>
                <c:pt idx="27">
                  <c:v>-1.0225470089959021</c:v>
                </c:pt>
                <c:pt idx="28">
                  <c:v>-1.0296728863307805</c:v>
                </c:pt>
                <c:pt idx="29">
                  <c:v>-1.0369353878790553</c:v>
                </c:pt>
                <c:pt idx="30">
                  <c:v>-1.0443383932847645</c:v>
                </c:pt>
                <c:pt idx="31">
                  <c:v>-1.0518859269229948</c:v>
                </c:pt>
                <c:pt idx="32">
                  <c:v>-1.0595821645285759</c:v>
                </c:pt>
                <c:pt idx="33">
                  <c:v>-1.0674314401808944</c:v>
                </c:pt>
                <c:pt idx="34">
                  <c:v>-1.0754382536664484</c:v>
                </c:pt>
                <c:pt idx="35">
                  <c:v>-1.0836072782422645</c:v>
                </c:pt>
                <c:pt idx="36">
                  <c:v>-1.0919433688247917</c:v>
                </c:pt>
                <c:pt idx="37">
                  <c:v>-1.1004515706305718</c:v>
                </c:pt>
                <c:pt idx="38">
                  <c:v>-1.1091371282967386</c:v>
                </c:pt>
                <c:pt idx="39">
                  <c:v>-1.1180054955112806</c:v>
                </c:pt>
                <c:pt idx="40">
                  <c:v>-1.1270623451850392</c:v>
                </c:pt>
                <c:pt idx="41">
                  <c:v>-1.1363135801995661</c:v>
                </c:pt>
                <c:pt idx="42">
                  <c:v>-1.1457653447672644</c:v>
                </c:pt>
                <c:pt idx="43">
                  <c:v>-1.1554240364427351</c:v>
                </c:pt>
                <c:pt idx="44">
                  <c:v>-1.165296318826853</c:v>
                </c:pt>
                <c:pt idx="45">
                  <c:v>-1.1753891350079357</c:v>
                </c:pt>
                <c:pt idx="46">
                  <c:v>-1.185709721787366</c:v>
                </c:pt>
                <c:pt idx="47">
                  <c:v>-1.1962656247402244</c:v>
                </c:pt>
                <c:pt idx="48">
                  <c:v>-1.2070647141648969</c:v>
                </c:pt>
                <c:pt idx="49">
                  <c:v>-1.218115201979268</c:v>
                </c:pt>
                <c:pt idx="50">
                  <c:v>-1.2294256596249333</c:v>
                </c:pt>
                <c:pt idx="51">
                  <c:v>-1.2410050370449861</c:v>
                </c:pt>
                <c:pt idx="52">
                  <c:v>-1.2528626828052367</c:v>
                </c:pt>
                <c:pt idx="53">
                  <c:v>-1.2650083654333217</c:v>
                </c:pt>
                <c:pt idx="54">
                  <c:v>-1.2774522960549746</c:v>
                </c:pt>
                <c:pt idx="55">
                  <c:v>-1.2902051524118203</c:v>
                </c:pt>
                <c:pt idx="56">
                  <c:v>-1.3032781043503627</c:v>
                </c:pt>
                <c:pt idx="57">
                  <c:v>-1.3166828408774203</c:v>
                </c:pt>
                <c:pt idx="58">
                  <c:v>-1.330431598883016</c:v>
                </c:pt>
                <c:pt idx="59">
                  <c:v>-1.3445371936377351</c:v>
                </c:pt>
                <c:pt idx="60">
                  <c:v>-1.3590130511776906</c:v>
                </c:pt>
                <c:pt idx="61">
                  <c:v>-1.3738732426964955</c:v>
                </c:pt>
                <c:pt idx="62">
                  <c:v>-1.3891325210699677</c:v>
                </c:pt>
                <c:pt idx="63">
                  <c:v>-1.4048063596455731</c:v>
                </c:pt>
                <c:pt idx="64">
                  <c:v>-1.4209109934347746</c:v>
                </c:pt>
                <c:pt idx="65">
                  <c:v>-1.4374634628523664</c:v>
                </c:pt>
                <c:pt idx="66">
                  <c:v>-1.4544816601523309</c:v>
                </c:pt>
                <c:pt idx="67">
                  <c:v>-1.4719843787145948</c:v>
                </c:pt>
                <c:pt idx="68">
                  <c:v>-1.4899913653410142</c:v>
                </c:pt>
                <c:pt idx="69">
                  <c:v>-1.5085233757216239</c:v>
                </c:pt>
                <c:pt idx="70">
                  <c:v>-1.5276022332332939</c:v>
                </c:pt>
                <c:pt idx="71">
                  <c:v>-1.5472508912319651</c:v>
                </c:pt>
                <c:pt idx="72">
                  <c:v>-1.5674934989959386</c:v>
                </c:pt>
                <c:pt idx="73">
                  <c:v>-1.5883554714705959</c:v>
                </c:pt>
                <c:pt idx="74">
                  <c:v>-1.609863562953576</c:v>
                </c:pt>
                <c:pt idx="75">
                  <c:v>-1.632045944842679</c:v>
                </c:pt>
                <c:pt idx="76">
                  <c:v>-1.6549322875454267</c:v>
                </c:pt>
                <c:pt idx="77">
                  <c:v>-1.6785538466177288</c:v>
                </c:pt>
                <c:pt idx="78">
                  <c:v>-1.7029435531575605</c:v>
                </c:pt>
                <c:pt idx="79">
                  <c:v>-1.7281361084258906</c:v>
                </c:pt>
                <c:pt idx="80">
                  <c:v>-1.7541680825985537</c:v>
                </c:pt>
                <c:pt idx="81">
                  <c:v>-1.7810780174663137</c:v>
                </c:pt>
                <c:pt idx="82">
                  <c:v>-1.8089065327923208</c:v>
                </c:pt>
                <c:pt idx="83">
                  <c:v>-1.8376964359021417</c:v>
                </c:pt>
                <c:pt idx="84">
                  <c:v>-1.867492833916562</c:v>
                </c:pt>
                <c:pt idx="85">
                  <c:v>-1.8983432478354469</c:v>
                </c:pt>
                <c:pt idx="86">
                  <c:v>-1.9302977274353026</c:v>
                </c:pt>
                <c:pt idx="87">
                  <c:v>-1.9634089656459977</c:v>
                </c:pt>
                <c:pt idx="88">
                  <c:v>-1.9977324107144412</c:v>
                </c:pt>
                <c:pt idx="89">
                  <c:v>-2.0333263740349667</c:v>
                </c:pt>
                <c:pt idx="90">
                  <c:v>-2.0702521310166118</c:v>
                </c:pt>
                <c:pt idx="91">
                  <c:v>-2.1085740117545342</c:v>
                </c:pt>
                <c:pt idx="92">
                  <c:v>-2.1483594775637744</c:v>
                </c:pt>
                <c:pt idx="93">
                  <c:v>-2.1896791786055765</c:v>
                </c:pt>
                <c:pt idx="94">
                  <c:v>-2.2326069868770921</c:v>
                </c:pt>
                <c:pt idx="95">
                  <c:v>-2.2772199977335896</c:v>
                </c:pt>
                <c:pt idx="96">
                  <c:v>-2.3235984918602481</c:v>
                </c:pt>
                <c:pt idx="97">
                  <c:v>-2.37182584820542</c:v>
                </c:pt>
                <c:pt idx="98">
                  <c:v>-2.421988396833834</c:v>
                </c:pt>
                <c:pt idx="99">
                  <c:v>-2.474175198973203</c:v>
                </c:pt>
                <c:pt idx="100">
                  <c:v>-2.5284777397440914</c:v>
                </c:pt>
                <c:pt idx="101">
                  <c:v>-2.5849895172360409</c:v>
                </c:pt>
                <c:pt idx="102">
                  <c:v>-2.6438055098076552</c:v>
                </c:pt>
                <c:pt idx="103">
                  <c:v>-2.7050215018672694</c:v>
                </c:pt>
                <c:pt idx="104">
                  <c:v>-2.7687332471034205</c:v>
                </c:pt>
                <c:pt idx="105">
                  <c:v>-2.8350354474057164</c:v>
                </c:pt>
                <c:pt idx="106">
                  <c:v>-2.9040205258356107</c:v>
                </c:pt>
                <c:pt idx="107">
                  <c:v>-2.9757771733293419</c:v>
                </c:pt>
                <c:pt idx="108">
                  <c:v>-3.0503886517641572</c:v>
                </c:pt>
                <c:pt idx="109">
                  <c:v>-3.1279308410697295</c:v>
                </c:pt>
                <c:pt idx="110">
                  <c:v>3.0747152814576193</c:v>
                </c:pt>
                <c:pt idx="111">
                  <c:v>2.9911248804815722</c:v>
                </c:pt>
                <c:pt idx="112">
                  <c:v>2.9044438079913393</c:v>
                </c:pt>
                <c:pt idx="113">
                  <c:v>2.8146502729299137</c:v>
                </c:pt>
                <c:pt idx="114">
                  <c:v>2.7217431831573751</c:v>
                </c:pt>
                <c:pt idx="115">
                  <c:v>2.6257452326510959</c:v>
                </c:pt>
                <c:pt idx="116">
                  <c:v>2.5267059309339444</c:v>
                </c:pt>
                <c:pt idx="117">
                  <c:v>2.4247044385166809</c:v>
                </c:pt>
                <c:pt idx="118">
                  <c:v>2.319852048924723</c:v>
                </c:pt>
                <c:pt idx="119">
                  <c:v>2.2122941408069554</c:v>
                </c:pt>
                <c:pt idx="120">
                  <c:v>2.1022114164397183</c:v>
                </c:pt>
                <c:pt idx="121">
                  <c:v>1.9898202493421764</c:v>
                </c:pt>
                <c:pt idx="122">
                  <c:v>1.8753719867292287</c:v>
                </c:pt>
                <c:pt idx="123">
                  <c:v>1.7591510937387906</c:v>
                </c:pt>
                <c:pt idx="124">
                  <c:v>1.6414720852346019</c:v>
                </c:pt>
                <c:pt idx="125">
                  <c:v>1.5226752643162984</c:v>
                </c:pt>
                <c:pt idx="126">
                  <c:v>1.4031213685494566</c:v>
                </c:pt>
                <c:pt idx="127">
                  <c:v>1.2831853071795865</c:v>
                </c:pt>
                <c:pt idx="128">
                  <c:v>1.1632492458097163</c:v>
                </c:pt>
                <c:pt idx="129">
                  <c:v>1.0436953500428745</c:v>
                </c:pt>
                <c:pt idx="130">
                  <c:v>0.92489852912457104</c:v>
                </c:pt>
                <c:pt idx="131">
                  <c:v>0.80721952062038227</c:v>
                </c:pt>
                <c:pt idx="132">
                  <c:v>0.69099862762994424</c:v>
                </c:pt>
                <c:pt idx="133">
                  <c:v>0.57655036501699652</c:v>
                </c:pt>
                <c:pt idx="134">
                  <c:v>0.46415919791945459</c:v>
                </c:pt>
                <c:pt idx="135">
                  <c:v>0.35407647355221766</c:v>
                </c:pt>
                <c:pt idx="136">
                  <c:v>0.24651856543445</c:v>
                </c:pt>
                <c:pt idx="137">
                  <c:v>0.1416661758424918</c:v>
                </c:pt>
                <c:pt idx="138">
                  <c:v>3.9664683425228775E-2</c:v>
                </c:pt>
                <c:pt idx="139">
                  <c:v>-5.937461829192326E-2</c:v>
                </c:pt>
                <c:pt idx="140">
                  <c:v>-0.15537256879820213</c:v>
                </c:pt>
                <c:pt idx="141">
                  <c:v>-0.24827965857074075</c:v>
                </c:pt>
                <c:pt idx="142">
                  <c:v>-0.33807319363216615</c:v>
                </c:pt>
                <c:pt idx="143">
                  <c:v>-0.42475426612239925</c:v>
                </c:pt>
                <c:pt idx="144">
                  <c:v>-0.50834466709844617</c:v>
                </c:pt>
                <c:pt idx="145">
                  <c:v>-0.58888385175068392</c:v>
                </c:pt>
                <c:pt idx="146">
                  <c:v>-0.66642604105625636</c:v>
                </c:pt>
                <c:pt idx="147">
                  <c:v>-0.74103751949107166</c:v>
                </c:pt>
                <c:pt idx="148">
                  <c:v>-0.81279416698480278</c:v>
                </c:pt>
                <c:pt idx="149">
                  <c:v>-0.88177924541469699</c:v>
                </c:pt>
                <c:pt idx="150">
                  <c:v>-0.94808144571699304</c:v>
                </c:pt>
                <c:pt idx="151">
                  <c:v>-1.0117931909531441</c:v>
                </c:pt>
                <c:pt idx="152">
                  <c:v>-1.0730091830127584</c:v>
                </c:pt>
                <c:pt idx="153">
                  <c:v>-1.1318251755843727</c:v>
                </c:pt>
                <c:pt idx="154">
                  <c:v>-1.1883369530763219</c:v>
                </c:pt>
                <c:pt idx="155">
                  <c:v>-1.2426394938472103</c:v>
                </c:pt>
                <c:pt idx="156">
                  <c:v>-1.2948262959865795</c:v>
                </c:pt>
                <c:pt idx="157">
                  <c:v>-1.3449888446149936</c:v>
                </c:pt>
                <c:pt idx="158">
                  <c:v>-1.3932162009601654</c:v>
                </c:pt>
                <c:pt idx="159">
                  <c:v>-1.4395946950868239</c:v>
                </c:pt>
                <c:pt idx="160">
                  <c:v>-1.4842077059433214</c:v>
                </c:pt>
                <c:pt idx="161">
                  <c:v>-1.5271355142148371</c:v>
                </c:pt>
                <c:pt idx="162">
                  <c:v>-1.5684552152566391</c:v>
                </c:pt>
                <c:pt idx="163">
                  <c:v>-1.6082406810658794</c:v>
                </c:pt>
                <c:pt idx="164">
                  <c:v>-1.6465625618038018</c:v>
                </c:pt>
                <c:pt idx="165">
                  <c:v>-1.6834883187854468</c:v>
                </c:pt>
                <c:pt idx="166">
                  <c:v>-1.7190822821059724</c:v>
                </c:pt>
                <c:pt idx="167">
                  <c:v>-1.7534057271744159</c:v>
                </c:pt>
                <c:pt idx="168">
                  <c:v>-1.786516965385111</c:v>
                </c:pt>
                <c:pt idx="169">
                  <c:v>-1.8184714449849666</c:v>
                </c:pt>
                <c:pt idx="170">
                  <c:v>-1.8493218589038516</c:v>
                </c:pt>
                <c:pt idx="171">
                  <c:v>-1.8791182569182718</c:v>
                </c:pt>
                <c:pt idx="172">
                  <c:v>-1.9079081600280927</c:v>
                </c:pt>
                <c:pt idx="173">
                  <c:v>-1.9357366753540999</c:v>
                </c:pt>
                <c:pt idx="174">
                  <c:v>-1.9626466102218598</c:v>
                </c:pt>
                <c:pt idx="175">
                  <c:v>-1.9886785843945229</c:v>
                </c:pt>
                <c:pt idx="176">
                  <c:v>-2.0138711396628528</c:v>
                </c:pt>
                <c:pt idx="177">
                  <c:v>-2.0382608462026846</c:v>
                </c:pt>
                <c:pt idx="178">
                  <c:v>-2.0618824052749867</c:v>
                </c:pt>
                <c:pt idx="179">
                  <c:v>-2.0847687479777344</c:v>
                </c:pt>
                <c:pt idx="180">
                  <c:v>-2.1069511298668373</c:v>
                </c:pt>
                <c:pt idx="181">
                  <c:v>-2.1284592213498175</c:v>
                </c:pt>
                <c:pt idx="182">
                  <c:v>-2.1493211938244752</c:v>
                </c:pt>
                <c:pt idx="183">
                  <c:v>-2.1695638015884486</c:v>
                </c:pt>
                <c:pt idx="184">
                  <c:v>-2.1892124595871194</c:v>
                </c:pt>
                <c:pt idx="185">
                  <c:v>-2.2082913170987895</c:v>
                </c:pt>
                <c:pt idx="186">
                  <c:v>-2.2268233274793992</c:v>
                </c:pt>
                <c:pt idx="187">
                  <c:v>-2.244830314105819</c:v>
                </c:pt>
                <c:pt idx="188">
                  <c:v>-2.2623330326680824</c:v>
                </c:pt>
                <c:pt idx="189">
                  <c:v>-2.279351229968047</c:v>
                </c:pt>
                <c:pt idx="190">
                  <c:v>-2.2959036993856388</c:v>
                </c:pt>
                <c:pt idx="191">
                  <c:v>-2.3120083331748402</c:v>
                </c:pt>
                <c:pt idx="192">
                  <c:v>-2.3276821717504457</c:v>
                </c:pt>
                <c:pt idx="193">
                  <c:v>-2.3429414501239179</c:v>
                </c:pt>
                <c:pt idx="194">
                  <c:v>-2.3578016416427232</c:v>
                </c:pt>
                <c:pt idx="195">
                  <c:v>-2.3722774991826783</c:v>
                </c:pt>
                <c:pt idx="196">
                  <c:v>-2.3863830939373978</c:v>
                </c:pt>
                <c:pt idx="197">
                  <c:v>-2.4001318519429931</c:v>
                </c:pt>
                <c:pt idx="198">
                  <c:v>-2.4135365884700506</c:v>
                </c:pt>
                <c:pt idx="199">
                  <c:v>-2.4266095404085934</c:v>
                </c:pt>
                <c:pt idx="200">
                  <c:v>-2.4393623967654392</c:v>
                </c:pt>
                <c:pt idx="201">
                  <c:v>-2.451806327387092</c:v>
                </c:pt>
                <c:pt idx="202">
                  <c:v>-2.4639520100151766</c:v>
                </c:pt>
                <c:pt idx="203">
                  <c:v>-2.4758096557754277</c:v>
                </c:pt>
                <c:pt idx="204">
                  <c:v>-2.4873890331954804</c:v>
                </c:pt>
                <c:pt idx="205">
                  <c:v>-2.4986994908411453</c:v>
                </c:pt>
                <c:pt idx="206">
                  <c:v>-2.5097499786555164</c:v>
                </c:pt>
                <c:pt idx="207">
                  <c:v>-2.520549068080189</c:v>
                </c:pt>
                <c:pt idx="208">
                  <c:v>-2.5311049710330478</c:v>
                </c:pt>
                <c:pt idx="209">
                  <c:v>-2.5414255578124778</c:v>
                </c:pt>
                <c:pt idx="210">
                  <c:v>-2.5515183739935603</c:v>
                </c:pt>
                <c:pt idx="211">
                  <c:v>-2.5613906563776783</c:v>
                </c:pt>
                <c:pt idx="212">
                  <c:v>-2.5710493480531489</c:v>
                </c:pt>
                <c:pt idx="213">
                  <c:v>-2.5805011126208472</c:v>
                </c:pt>
                <c:pt idx="214">
                  <c:v>-2.5897523476353741</c:v>
                </c:pt>
                <c:pt idx="215">
                  <c:v>-2.5988091973091327</c:v>
                </c:pt>
                <c:pt idx="216">
                  <c:v>-2.6076775645236747</c:v>
                </c:pt>
                <c:pt idx="217">
                  <c:v>-2.616363122189842</c:v>
                </c:pt>
                <c:pt idx="218">
                  <c:v>-2.6248713239956216</c:v>
                </c:pt>
                <c:pt idx="219">
                  <c:v>-2.6332074145781488</c:v>
                </c:pt>
                <c:pt idx="220">
                  <c:v>-2.6413764391539654</c:v>
                </c:pt>
                <c:pt idx="221">
                  <c:v>-2.6493832526395189</c:v>
                </c:pt>
                <c:pt idx="222">
                  <c:v>-2.6572325282918374</c:v>
                </c:pt>
                <c:pt idx="223">
                  <c:v>-2.6649287658974186</c:v>
                </c:pt>
                <c:pt idx="224">
                  <c:v>-2.6724762995356488</c:v>
                </c:pt>
                <c:pt idx="225">
                  <c:v>-2.6798793049413581</c:v>
                </c:pt>
                <c:pt idx="226">
                  <c:v>-2.6871418064896329</c:v>
                </c:pt>
                <c:pt idx="227">
                  <c:v>-2.6942676838245112</c:v>
                </c:pt>
                <c:pt idx="228">
                  <c:v>-2.7012606781518902</c:v>
                </c:pt>
                <c:pt idx="229">
                  <c:v>-2.7081243982156806</c:v>
                </c:pt>
                <c:pt idx="230">
                  <c:v>-2.7148623259750693</c:v>
                </c:pt>
                <c:pt idx="231">
                  <c:v>-2.721477821999688</c:v>
                </c:pt>
                <c:pt idx="232">
                  <c:v>-2.7279741305983989</c:v>
                </c:pt>
                <c:pt idx="233">
                  <c:v>-2.7343543846965006</c:v>
                </c:pt>
                <c:pt idx="234">
                  <c:v>-2.7406216104752317</c:v>
                </c:pt>
                <c:pt idx="235">
                  <c:v>-2.7467787317866201</c:v>
                </c:pt>
                <c:pt idx="236">
                  <c:v>-2.7528285743559233</c:v>
                </c:pt>
                <c:pt idx="237">
                  <c:v>-2.7587738697832038</c:v>
                </c:pt>
                <c:pt idx="238">
                  <c:v>-2.7646172593548592</c:v>
                </c:pt>
                <c:pt idx="239">
                  <c:v>-2.7703612976753038</c:v>
                </c:pt>
                <c:pt idx="240">
                  <c:v>-2.7760084561283978</c:v>
                </c:pt>
                <c:pt idx="241">
                  <c:v>-2.7815611261776416</c:v>
                </c:pt>
                <c:pt idx="242">
                  <c:v>-2.7870216225136391</c:v>
                </c:pt>
                <c:pt idx="243">
                  <c:v>-2.7923921860568295</c:v>
                </c:pt>
                <c:pt idx="244">
                  <c:v>-2.7976749868230351</c:v>
                </c:pt>
                <c:pt idx="245">
                  <c:v>-2.8028721266589081</c:v>
                </c:pt>
                <c:pt idx="246">
                  <c:v>-2.8079856418540081</c:v>
                </c:pt>
                <c:pt idx="247">
                  <c:v>-2.8130175056358016</c:v>
                </c:pt>
                <c:pt idx="248">
                  <c:v>-2.8179696305535327</c:v>
                </c:pt>
                <c:pt idx="249">
                  <c:v>-2.8228438707566217</c:v>
                </c:pt>
                <c:pt idx="250">
                  <c:v>-2.8276420241728597</c:v>
                </c:pt>
                <c:pt idx="251">
                  <c:v>-2.8323658345914269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Phase'!$D$154:$IW$154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-0.91255770738358766</c:v>
                </c:pt>
                <c:pt idx="5">
                  <c:v>-0.91753155820180055</c:v>
                </c:pt>
                <c:pt idx="6">
                  <c:v>-0.92258402136116047</c:v>
                </c:pt>
                <c:pt idx="7">
                  <c:v>-0.92771694607073407</c:v>
                </c:pt>
                <c:pt idx="8">
                  <c:v>-0.93293223902501943</c:v>
                </c:pt>
                <c:pt idx="9">
                  <c:v>-0.93823186661453495</c:v>
                </c:pt>
                <c:pt idx="10">
                  <c:v>-0.94361785723713598</c:v>
                </c:pt>
                <c:pt idx="11">
                  <c:v>-0.94909230371532516</c:v>
                </c:pt>
                <c:pt idx="12">
                  <c:v>-0.95465736582515248</c:v>
                </c:pt>
                <c:pt idx="13">
                  <c:v>-0.96031527294259877</c:v>
                </c:pt>
                <c:pt idx="14">
                  <c:v>-0.96606832681371557</c:v>
                </c:pt>
                <c:pt idx="15">
                  <c:v>-0.97191890445513884</c:v>
                </c:pt>
                <c:pt idx="16">
                  <c:v>-0.97786946119201268</c:v>
                </c:pt>
                <c:pt idx="17">
                  <c:v>-0.98392253384077744</c:v>
                </c:pt>
                <c:pt idx="18">
                  <c:v>-0.99008074404471191</c:v>
                </c:pt>
                <c:pt idx="19">
                  <c:v>-0.99634680177062318</c:v>
                </c:pt>
                <c:pt idx="20">
                  <c:v>-1.0027235089755626</c:v>
                </c:pt>
                <c:pt idx="21">
                  <c:v>-1.0092137634530238</c:v>
                </c:pt>
                <c:pt idx="22">
                  <c:v>-1.0158205628686208</c:v>
                </c:pt>
                <c:pt idx="23">
                  <c:v>-1.0225470089959021</c:v>
                </c:pt>
                <c:pt idx="24">
                  <c:v>-1.0293963121635912</c:v>
                </c:pt>
                <c:pt idx="25">
                  <c:v>-1.0363717959262635</c:v>
                </c:pt>
                <c:pt idx="26">
                  <c:v>-1.0434769019712191</c:v>
                </c:pt>
                <c:pt idx="27">
                  <c:v>-1.0507151952751084</c:v>
                </c:pt>
                <c:pt idx="28">
                  <c:v>-1.0580903695247335</c:v>
                </c:pt>
                <c:pt idx="29">
                  <c:v>-1.0656062528173651</c:v>
                </c:pt>
                <c:pt idx="30">
                  <c:v>-1.0732668136568675</c:v>
                </c:pt>
                <c:pt idx="31">
                  <c:v>-1.0810761672630083</c:v>
                </c:pt>
                <c:pt idx="32">
                  <c:v>-1.0890385822123962</c:v>
                </c:pt>
                <c:pt idx="33">
                  <c:v>-1.0971584874307183</c:v>
                </c:pt>
                <c:pt idx="34">
                  <c:v>-1.1054404795571757</c:v>
                </c:pt>
                <c:pt idx="35">
                  <c:v>-1.1138893307034161</c:v>
                </c:pt>
                <c:pt idx="36">
                  <c:v>-1.1225099966306438</c:v>
                </c:pt>
                <c:pt idx="37">
                  <c:v>-1.1313076253701957</c:v>
                </c:pt>
                <c:pt idx="38">
                  <c:v>-1.1402875663144476</c:v>
                </c:pt>
                <c:pt idx="39">
                  <c:v>-1.1494553798067129</c:v>
                </c:pt>
                <c:pt idx="40">
                  <c:v>-1.1588168472606337</c:v>
                </c:pt>
                <c:pt idx="41">
                  <c:v>-1.1683779818415592</c:v>
                </c:pt>
                <c:pt idx="42">
                  <c:v>-1.1781450397445195</c:v>
                </c:pt>
                <c:pt idx="43">
                  <c:v>-1.1881245321056464</c:v>
                </c:pt>
                <c:pt idx="44">
                  <c:v>-1.1983232375863013</c:v>
                </c:pt>
                <c:pt idx="45">
                  <c:v>-1.2087482156716822</c:v>
                </c:pt>
                <c:pt idx="46">
                  <c:v>-1.2194068207283935</c:v>
                </c:pt>
                <c:pt idx="47">
                  <c:v>-1.230306716868325</c:v>
                </c:pt>
                <c:pt idx="48">
                  <c:v>-1.2414558936691842</c:v>
                </c:pt>
                <c:pt idx="49">
                  <c:v>-1.2528626828052367</c:v>
                </c:pt>
                <c:pt idx="50">
                  <c:v>-1.2645357756451698</c:v>
                </c:pt>
                <c:pt idx="51">
                  <c:v>-1.2764842418775384</c:v>
                </c:pt>
                <c:pt idx="52">
                  <c:v>-1.288717549227961</c:v>
                </c:pt>
                <c:pt idx="53">
                  <c:v>-1.3012455843361455</c:v>
                </c:pt>
                <c:pt idx="54">
                  <c:v>-1.3140786748648514</c:v>
                </c:pt>
                <c:pt idx="55">
                  <c:v>-1.3272276129171354</c:v>
                </c:pt>
                <c:pt idx="56">
                  <c:v>-1.3407036798425707</c:v>
                </c:pt>
                <c:pt idx="57">
                  <c:v>-1.3545186725175893</c:v>
                </c:pt>
                <c:pt idx="58">
                  <c:v>-1.3686849311896894</c:v>
                </c:pt>
                <c:pt idx="59">
                  <c:v>-1.3832153689798297</c:v>
                </c:pt>
                <c:pt idx="60">
                  <c:v>-1.3981235031419601</c:v>
                </c:pt>
                <c:pt idx="61">
                  <c:v>-1.4134234881831826</c:v>
                </c:pt>
                <c:pt idx="62">
                  <c:v>-1.429130150952405</c:v>
                </c:pt>
                <c:pt idx="63">
                  <c:v>-1.4452590278095316</c:v>
                </c:pt>
                <c:pt idx="64">
                  <c:v>-1.4618264039909414</c:v>
                </c:pt>
                <c:pt idx="65">
                  <c:v>-1.4788493552902571</c:v>
                </c:pt>
                <c:pt idx="66">
                  <c:v>-1.4963457921758572</c:v>
                </c:pt>
                <c:pt idx="67">
                  <c:v>-1.5143345064680864</c:v>
                </c:pt>
                <c:pt idx="68">
                  <c:v>-1.5328352206993303</c:v>
                </c:pt>
                <c:pt idx="69">
                  <c:v>-1.5518686402787232</c:v>
                </c:pt>
                <c:pt idx="70">
                  <c:v>-1.5714565085797565</c:v>
                </c:pt>
                <c:pt idx="71">
                  <c:v>-1.5916216650630446</c:v>
                </c:pt>
                <c:pt idx="72">
                  <c:v>-1.6123881065371837</c:v>
                </c:pt>
                <c:pt idx="73">
                  <c:v>-1.6337810516474733</c:v>
                </c:pt>
                <c:pt idx="74">
                  <c:v>-1.6558270086641427</c:v>
                </c:pt>
                <c:pt idx="75">
                  <c:v>-1.6785538466177288</c:v>
                </c:pt>
                <c:pt idx="76">
                  <c:v>-1.7019908697980317</c:v>
                </c:pt>
                <c:pt idx="77">
                  <c:v>-1.7261688955930987</c:v>
                </c:pt>
                <c:pt idx="78">
                  <c:v>-1.7511203355942371</c:v>
                </c:pt>
                <c:pt idx="79">
                  <c:v>-1.7768792798299557</c:v>
                </c:pt>
                <c:pt idx="80">
                  <c:v>-1.8034815839134941</c:v>
                </c:pt>
                <c:pt idx="81">
                  <c:v>-1.8309649587923937</c:v>
                </c:pt>
                <c:pt idx="82">
                  <c:v>-1.8593690626709076</c:v>
                </c:pt>
                <c:pt idx="83">
                  <c:v>-1.8887355945330944</c:v>
                </c:pt>
                <c:pt idx="84">
                  <c:v>-1.9191083885216775</c:v>
                </c:pt>
                <c:pt idx="85">
                  <c:v>-1.9505335082199635</c:v>
                </c:pt>
                <c:pt idx="86">
                  <c:v>-1.9830593396355884</c:v>
                </c:pt>
                <c:pt idx="87">
                  <c:v>-2.0167366813888612</c:v>
                </c:pt>
                <c:pt idx="88">
                  <c:v>-2.0516188302580129</c:v>
                </c:pt>
                <c:pt idx="89">
                  <c:v>-2.0877616598205706</c:v>
                </c:pt>
                <c:pt idx="90">
                  <c:v>-2.1252236894462202</c:v>
                </c:pt>
                <c:pt idx="91">
                  <c:v>-2.1640661403329973</c:v>
                </c:pt>
                <c:pt idx="92">
                  <c:v>-2.2043529746269717</c:v>
                </c:pt>
                <c:pt idx="93">
                  <c:v>-2.2461509129176331</c:v>
                </c:pt>
                <c:pt idx="94">
                  <c:v>-2.289529424550373</c:v>
                </c:pt>
                <c:pt idx="95">
                  <c:v>-2.3345606842395545</c:v>
                </c:pt>
                <c:pt idx="96">
                  <c:v>-2.3813194874004813</c:v>
                </c:pt>
                <c:pt idx="97">
                  <c:v>-2.4298831154517839</c:v>
                </c:pt>
                <c:pt idx="98">
                  <c:v>-2.4803311410854612</c:v>
                </c:pt>
                <c:pt idx="99">
                  <c:v>-2.532745162185865</c:v>
                </c:pt>
                <c:pt idx="100">
                  <c:v>-2.5872084517426428</c:v>
                </c:pt>
                <c:pt idx="101">
                  <c:v>-2.6438055098076552</c:v>
                </c:pt>
                <c:pt idx="102">
                  <c:v>-2.702621502379269</c:v>
                </c:pt>
                <c:pt idx="103">
                  <c:v>-2.7637415711775253</c:v>
                </c:pt>
                <c:pt idx="104">
                  <c:v>-2.8272499977555587</c:v>
                </c:pt>
                <c:pt idx="105">
                  <c:v>-2.8932292054729789</c:v>
                </c:pt>
                <c:pt idx="106">
                  <c:v>-2.9617585837764544</c:v>
                </c:pt>
                <c:pt idx="107">
                  <c:v>-3.0329131212753913</c:v>
                </c:pt>
                <c:pt idx="108">
                  <c:v>-3.1067618375860122</c:v>
                </c:pt>
                <c:pt idx="109">
                  <c:v>3.0998192979944967</c:v>
                </c:pt>
                <c:pt idx="110">
                  <c:v>3.0204081152827791</c:v>
                </c:pt>
                <c:pt idx="111">
                  <c:v>2.938150254765227</c:v>
                </c:pt>
                <c:pt idx="112">
                  <c:v>2.8530202735755132</c:v>
                </c:pt>
                <c:pt idx="113">
                  <c:v>2.7650094139383303</c:v>
                </c:pt>
                <c:pt idx="114">
                  <c:v>2.6741281341820047</c:v>
                </c:pt>
                <c:pt idx="115">
                  <c:v>2.5804086338912002</c:v>
                </c:pt>
                <c:pt idx="116">
                  <c:v>2.4839072782815093</c:v>
                </c:pt>
                <c:pt idx="117">
                  <c:v>2.384706808634244</c:v>
                </c:pt>
                <c:pt idx="118">
                  <c:v>2.2829182105146044</c:v>
                </c:pt>
                <c:pt idx="119">
                  <c:v>2.1786821019381244</c:v>
                </c:pt>
                <c:pt idx="120">
                  <c:v>2.0721695022223452</c:v>
                </c:pt>
                <c:pt idx="121">
                  <c:v>1.9635818513412442</c:v>
                </c:pt>
                <c:pt idx="122">
                  <c:v>1.8531501709357336</c:v>
                </c:pt>
                <c:pt idx="123">
                  <c:v>1.7411332923653819</c:v>
                </c:pt>
                <c:pt idx="124">
                  <c:v>1.6278151234302838</c:v>
                </c:pt>
                <c:pt idx="125">
                  <c:v>1.5135009809889206</c:v>
                </c:pt>
                <c:pt idx="126">
                  <c:v>1.3985130772431504</c:v>
                </c:pt>
                <c:pt idx="127">
                  <c:v>1.2831853071795865</c:v>
                </c:pt>
                <c:pt idx="128">
                  <c:v>1.1678575371160225</c:v>
                </c:pt>
                <c:pt idx="129">
                  <c:v>1.0528696333702523</c:v>
                </c:pt>
                <c:pt idx="130">
                  <c:v>0.93855549092888912</c:v>
                </c:pt>
                <c:pt idx="131">
                  <c:v>0.82523732199379096</c:v>
                </c:pt>
                <c:pt idx="132">
                  <c:v>0.71322044342343938</c:v>
                </c:pt>
                <c:pt idx="133">
                  <c:v>0.60278876301792883</c:v>
                </c:pt>
                <c:pt idx="134">
                  <c:v>0.49420111213682794</c:v>
                </c:pt>
                <c:pt idx="135">
                  <c:v>0.38768851242104857</c:v>
                </c:pt>
                <c:pt idx="136">
                  <c:v>0.28345240384456838</c:v>
                </c:pt>
                <c:pt idx="137">
                  <c:v>0.18166380572492868</c:v>
                </c:pt>
                <c:pt idx="138">
                  <c:v>8.246333607766386E-2</c:v>
                </c:pt>
                <c:pt idx="139">
                  <c:v>-1.4038019532027076E-2</c:v>
                </c:pt>
                <c:pt idx="140">
                  <c:v>-0.10775751982283173</c:v>
                </c:pt>
                <c:pt idx="141">
                  <c:v>-0.19863879957915717</c:v>
                </c:pt>
                <c:pt idx="142">
                  <c:v>-0.28664965921634006</c:v>
                </c:pt>
                <c:pt idx="143">
                  <c:v>-0.37177964040605399</c:v>
                </c:pt>
                <c:pt idx="144">
                  <c:v>-0.45403750092360612</c:v>
                </c:pt>
                <c:pt idx="145">
                  <c:v>-0.53344868363532361</c:v>
                </c:pt>
                <c:pt idx="146">
                  <c:v>-0.61005285523440134</c:v>
                </c:pt>
                <c:pt idx="147">
                  <c:v>-0.68390157154502229</c:v>
                </c:pt>
                <c:pt idx="148">
                  <c:v>-0.75505610904395914</c:v>
                </c:pt>
                <c:pt idx="149">
                  <c:v>-0.82358548734743464</c:v>
                </c:pt>
                <c:pt idx="150">
                  <c:v>-0.8895646950648548</c:v>
                </c:pt>
                <c:pt idx="151">
                  <c:v>-0.95307312164288827</c:v>
                </c:pt>
                <c:pt idx="152">
                  <c:v>-1.0141931904411445</c:v>
                </c:pt>
                <c:pt idx="153">
                  <c:v>-1.0730091830127584</c:v>
                </c:pt>
                <c:pt idx="154">
                  <c:v>-1.1296062410777707</c:v>
                </c:pt>
                <c:pt idx="155">
                  <c:v>-1.1840695306345486</c:v>
                </c:pt>
                <c:pt idx="156">
                  <c:v>-1.2364835517349524</c:v>
                </c:pt>
                <c:pt idx="157">
                  <c:v>-1.2869315773686296</c:v>
                </c:pt>
                <c:pt idx="158">
                  <c:v>-1.3354952054199323</c:v>
                </c:pt>
                <c:pt idx="159">
                  <c:v>-1.382254008580859</c:v>
                </c:pt>
                <c:pt idx="160">
                  <c:v>-1.4272852682700405</c:v>
                </c:pt>
                <c:pt idx="161">
                  <c:v>-1.4706637799027804</c:v>
                </c:pt>
                <c:pt idx="162">
                  <c:v>-1.5124617181934419</c:v>
                </c:pt>
                <c:pt idx="163">
                  <c:v>-1.5527485524874163</c:v>
                </c:pt>
                <c:pt idx="164">
                  <c:v>-1.5915910033741933</c:v>
                </c:pt>
                <c:pt idx="165">
                  <c:v>-1.6290530329998429</c:v>
                </c:pt>
                <c:pt idx="166">
                  <c:v>-1.6651958625624006</c:v>
                </c:pt>
                <c:pt idx="167">
                  <c:v>-1.7000780114315523</c:v>
                </c:pt>
                <c:pt idx="168">
                  <c:v>-1.7337553531848251</c:v>
                </c:pt>
                <c:pt idx="169">
                  <c:v>-1.76628118460045</c:v>
                </c:pt>
                <c:pt idx="170">
                  <c:v>-1.797706304298736</c:v>
                </c:pt>
                <c:pt idx="171">
                  <c:v>-1.8280790982873192</c:v>
                </c:pt>
                <c:pt idx="172">
                  <c:v>-1.8574456301495059</c:v>
                </c:pt>
                <c:pt idx="173">
                  <c:v>-1.8858497340280198</c:v>
                </c:pt>
                <c:pt idx="174">
                  <c:v>-1.9133331089069194</c:v>
                </c:pt>
                <c:pt idx="175">
                  <c:v>-1.9399354129904578</c:v>
                </c:pt>
                <c:pt idx="176">
                  <c:v>-1.9656943572261762</c:v>
                </c:pt>
                <c:pt idx="177">
                  <c:v>-1.9906457972273148</c:v>
                </c:pt>
                <c:pt idx="178">
                  <c:v>-2.0148238230223816</c:v>
                </c:pt>
                <c:pt idx="179">
                  <c:v>-2.0382608462026846</c:v>
                </c:pt>
                <c:pt idx="180">
                  <c:v>-2.0609876841562706</c:v>
                </c:pt>
                <c:pt idx="181">
                  <c:v>-2.08303364117294</c:v>
                </c:pt>
                <c:pt idx="182">
                  <c:v>-2.1044265862832296</c:v>
                </c:pt>
                <c:pt idx="183">
                  <c:v>-2.1251930277573687</c:v>
                </c:pt>
                <c:pt idx="184">
                  <c:v>-2.1453581842406568</c:v>
                </c:pt>
                <c:pt idx="185">
                  <c:v>-2.1649460525416906</c:v>
                </c:pt>
                <c:pt idx="186">
                  <c:v>-2.183979472121083</c:v>
                </c:pt>
                <c:pt idx="187">
                  <c:v>-2.2024801863523269</c:v>
                </c:pt>
                <c:pt idx="188">
                  <c:v>-2.2204689006445562</c:v>
                </c:pt>
                <c:pt idx="189">
                  <c:v>-2.2379653375301567</c:v>
                </c:pt>
                <c:pt idx="190">
                  <c:v>-2.2549882888294719</c:v>
                </c:pt>
                <c:pt idx="191">
                  <c:v>-2.2715556650108821</c:v>
                </c:pt>
                <c:pt idx="192">
                  <c:v>-2.2876845418680083</c:v>
                </c:pt>
                <c:pt idx="193">
                  <c:v>-2.3033912046372307</c:v>
                </c:pt>
                <c:pt idx="194">
                  <c:v>-2.3186911896784537</c:v>
                </c:pt>
                <c:pt idx="195">
                  <c:v>-2.3335993238405841</c:v>
                </c:pt>
                <c:pt idx="196">
                  <c:v>-2.3481297616307244</c:v>
                </c:pt>
                <c:pt idx="197">
                  <c:v>-2.362296020302824</c:v>
                </c:pt>
                <c:pt idx="198">
                  <c:v>-2.3761110129778427</c:v>
                </c:pt>
                <c:pt idx="199">
                  <c:v>-2.3895870799032779</c:v>
                </c:pt>
                <c:pt idx="200">
                  <c:v>-2.4027360179555624</c:v>
                </c:pt>
                <c:pt idx="201">
                  <c:v>-2.4155691084842683</c:v>
                </c:pt>
                <c:pt idx="202">
                  <c:v>-2.4280971435924528</c:v>
                </c:pt>
                <c:pt idx="203">
                  <c:v>-2.4403304509428749</c:v>
                </c:pt>
                <c:pt idx="204">
                  <c:v>-2.4522789171752435</c:v>
                </c:pt>
                <c:pt idx="205">
                  <c:v>-2.4639520100151771</c:v>
                </c:pt>
                <c:pt idx="206">
                  <c:v>-2.4753587991512291</c:v>
                </c:pt>
                <c:pt idx="207">
                  <c:v>-2.4865079759520885</c:v>
                </c:pt>
                <c:pt idx="208">
                  <c:v>-2.4974078720920199</c:v>
                </c:pt>
                <c:pt idx="209">
                  <c:v>-2.5080664771487311</c:v>
                </c:pt>
                <c:pt idx="210">
                  <c:v>-2.5184914552341118</c:v>
                </c:pt>
                <c:pt idx="211">
                  <c:v>-2.5286901607147669</c:v>
                </c:pt>
                <c:pt idx="212">
                  <c:v>-2.5386696530758939</c:v>
                </c:pt>
                <c:pt idx="213">
                  <c:v>-2.5484367109788542</c:v>
                </c:pt>
                <c:pt idx="214">
                  <c:v>-2.5579978455597794</c:v>
                </c:pt>
                <c:pt idx="215">
                  <c:v>-2.5673593130137005</c:v>
                </c:pt>
                <c:pt idx="216">
                  <c:v>-2.5765271265059657</c:v>
                </c:pt>
                <c:pt idx="217">
                  <c:v>-2.5855070674502176</c:v>
                </c:pt>
                <c:pt idx="218">
                  <c:v>-2.59430469618977</c:v>
                </c:pt>
                <c:pt idx="219">
                  <c:v>-2.6029253621169972</c:v>
                </c:pt>
                <c:pt idx="220">
                  <c:v>-2.6113742132632374</c:v>
                </c:pt>
                <c:pt idx="221">
                  <c:v>-2.619656205389695</c:v>
                </c:pt>
                <c:pt idx="222">
                  <c:v>-2.6277761106080173</c:v>
                </c:pt>
                <c:pt idx="223">
                  <c:v>-2.6357385255574051</c:v>
                </c:pt>
                <c:pt idx="224">
                  <c:v>-2.6435478791635458</c:v>
                </c:pt>
                <c:pt idx="225">
                  <c:v>-2.6512084400030482</c:v>
                </c:pt>
                <c:pt idx="226">
                  <c:v>-2.6587243232956803</c:v>
                </c:pt>
                <c:pt idx="227">
                  <c:v>-2.6660994975453054</c:v>
                </c:pt>
                <c:pt idx="228">
                  <c:v>-2.6733377908491942</c:v>
                </c:pt>
                <c:pt idx="229">
                  <c:v>-2.6804428968941503</c:v>
                </c:pt>
                <c:pt idx="230">
                  <c:v>-2.6874183806568226</c:v>
                </c:pt>
                <c:pt idx="231">
                  <c:v>-2.6942676838245116</c:v>
                </c:pt>
                <c:pt idx="232">
                  <c:v>-2.700994129951793</c:v>
                </c:pt>
                <c:pt idx="233">
                  <c:v>-2.7076009293673899</c:v>
                </c:pt>
                <c:pt idx="234">
                  <c:v>-2.7140911838448507</c:v>
                </c:pt>
                <c:pt idx="235">
                  <c:v>-2.7204678910497901</c:v>
                </c:pt>
                <c:pt idx="236">
                  <c:v>-2.7267339487757014</c:v>
                </c:pt>
                <c:pt idx="237">
                  <c:v>-2.7328921589796358</c:v>
                </c:pt>
                <c:pt idx="238">
                  <c:v>-2.7389452316284011</c:v>
                </c:pt>
                <c:pt idx="239">
                  <c:v>-2.7448957883652745</c:v>
                </c:pt>
                <c:pt idx="240">
                  <c:v>-2.7507463660066978</c:v>
                </c:pt>
                <c:pt idx="241">
                  <c:v>-2.7564994198778145</c:v>
                </c:pt>
                <c:pt idx="242">
                  <c:v>-2.7621573269952613</c:v>
                </c:pt>
                <c:pt idx="243">
                  <c:v>-2.7677223891050882</c:v>
                </c:pt>
                <c:pt idx="244">
                  <c:v>-2.7731968355832772</c:v>
                </c:pt>
                <c:pt idx="245">
                  <c:v>-2.7785828262058785</c:v>
                </c:pt>
                <c:pt idx="246">
                  <c:v>-2.7838824537953939</c:v>
                </c:pt>
                <c:pt idx="247">
                  <c:v>-2.7890977467496794</c:v>
                </c:pt>
                <c:pt idx="248">
                  <c:v>-2.7942306714592529</c:v>
                </c:pt>
                <c:pt idx="249">
                  <c:v>-2.7992831346186127</c:v>
                </c:pt>
                <c:pt idx="250">
                  <c:v>-2.804256985436826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Phase'!$D$155:$IW$155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-0.93586593650566918</c:v>
                </c:pt>
                <c:pt idx="5">
                  <c:v>-0.94101369122456724</c:v>
                </c:pt>
                <c:pt idx="6">
                  <c:v>-0.94624252848347645</c:v>
                </c:pt>
                <c:pt idx="7">
                  <c:v>-0.95155434665868388</c:v>
                </c:pt>
                <c:pt idx="8">
                  <c:v>-0.95695110278001483</c:v>
                </c:pt>
                <c:pt idx="9">
                  <c:v>-0.9624348147688232</c:v>
                </c:pt>
                <c:pt idx="10">
                  <c:v>-0.96800756377696839</c:v>
                </c:pt>
                <c:pt idx="11">
                  <c:v>-0.97367149663198294</c:v>
                </c:pt>
                <c:pt idx="12">
                  <c:v>-0.97942882839396805</c:v>
                </c:pt>
                <c:pt idx="13">
                  <c:v>-0.98528184503003746</c:v>
                </c:pt>
                <c:pt idx="14">
                  <c:v>-0.99123290621250604</c:v>
                </c:pt>
                <c:pt idx="15">
                  <c:v>-0.99728444824735796</c:v>
                </c:pt>
                <c:pt idx="16">
                  <c:v>-1.003438987139913</c:v>
                </c:pt>
                <c:pt idx="17">
                  <c:v>-1.0096991218050424</c:v>
                </c:pt>
                <c:pt idx="18">
                  <c:v>-1.0160675374296835</c:v>
                </c:pt>
                <c:pt idx="19">
                  <c:v>-1.0225470089959021</c:v>
                </c:pt>
                <c:pt idx="20">
                  <c:v>-1.0291404049732202</c:v>
                </c:pt>
                <c:pt idx="21">
                  <c:v>-1.0358506911894514</c:v>
                </c:pt>
                <c:pt idx="22">
                  <c:v>-1.0426809348898702</c:v>
                </c:pt>
                <c:pt idx="23">
                  <c:v>-1.049634308995091</c:v>
                </c:pt>
                <c:pt idx="24">
                  <c:v>-1.0567140965687098</c:v>
                </c:pt>
                <c:pt idx="25">
                  <c:v>-1.0639236955064026</c:v>
                </c:pt>
                <c:pt idx="26">
                  <c:v>-1.0712666234589152</c:v>
                </c:pt>
                <c:pt idx="27">
                  <c:v>-1.078746523002108</c:v>
                </c:pt>
                <c:pt idx="28">
                  <c:v>-1.0863671670680861</c:v>
                </c:pt>
                <c:pt idx="29">
                  <c:v>-1.094132464652247</c:v>
                </c:pt>
                <c:pt idx="30">
                  <c:v>-1.1020464668120533</c:v>
                </c:pt>
                <c:pt idx="31">
                  <c:v>-1.1101133729742867</c:v>
                </c:pt>
                <c:pt idx="32">
                  <c:v>-1.1183375375685856</c:v>
                </c:pt>
                <c:pt idx="33">
                  <c:v>-1.1267234770062027</c:v>
                </c:pt>
                <c:pt idx="34">
                  <c:v>-1.1352758770240725</c:v>
                </c:pt>
                <c:pt idx="35">
                  <c:v>-1.1439996004155448</c:v>
                </c:pt>
                <c:pt idx="36">
                  <c:v>-1.1528996951704951</c:v>
                </c:pt>
                <c:pt idx="37">
                  <c:v>-1.1619814030489115</c:v>
                </c:pt>
                <c:pt idx="38">
                  <c:v>-1.1712501686135972</c:v>
                </c:pt>
                <c:pt idx="39">
                  <c:v>-1.1807116487492129</c:v>
                </c:pt>
                <c:pt idx="40">
                  <c:v>-1.1903717226965858</c:v>
                </c:pt>
                <c:pt idx="41">
                  <c:v>-1.2002365026330288</c:v>
                </c:pt>
                <c:pt idx="42">
                  <c:v>-1.2103123448313102</c:v>
                </c:pt>
                <c:pt idx="43">
                  <c:v>-1.2206058614319328</c:v>
                </c:pt>
                <c:pt idx="44">
                  <c:v>-1.2311239328655452</c:v>
                </c:pt>
                <c:pt idx="45">
                  <c:v>-1.2418737209645325</c:v>
                </c:pt>
                <c:pt idx="46">
                  <c:v>-1.2528626828052367</c:v>
                </c:pt>
                <c:pt idx="47">
                  <c:v>-1.264098585324744</c:v>
                </c:pt>
                <c:pt idx="48">
                  <c:v>-1.2755895207588228</c:v>
                </c:pt>
                <c:pt idx="49">
                  <c:v>-1.2873439229503281</c:v>
                </c:pt>
                <c:pt idx="50">
                  <c:v>-1.2993705845802861</c:v>
                </c:pt>
                <c:pt idx="51">
                  <c:v>-1.3116786753768506</c:v>
                </c:pt>
                <c:pt idx="52">
                  <c:v>-1.3242777613604466</c:v>
                </c:pt>
                <c:pt idx="53">
                  <c:v>-1.337177825186604</c:v>
                </c:pt>
                <c:pt idx="54">
                  <c:v>-1.3503892876513088</c:v>
                </c:pt>
                <c:pt idx="55">
                  <c:v>-1.3639230304270269</c:v>
                </c:pt>
                <c:pt idx="56">
                  <c:v>-1.3777904201010021</c:v>
                </c:pt>
                <c:pt idx="57">
                  <c:v>-1.3920033335908011</c:v>
                </c:pt>
                <c:pt idx="58">
                  <c:v>-1.4065741850154936</c:v>
                </c:pt>
                <c:pt idx="59">
                  <c:v>-1.4215159541041302</c:v>
                </c:pt>
                <c:pt idx="60">
                  <c:v>-1.4368422162263328</c:v>
                </c:pt>
                <c:pt idx="61">
                  <c:v>-1.452567174132708</c:v>
                </c:pt>
                <c:pt idx="62">
                  <c:v>-1.4687056914953827</c:v>
                </c:pt>
                <c:pt idx="63">
                  <c:v>-1.485273328341068</c:v>
                </c:pt>
                <c:pt idx="64">
                  <c:v>-1.5022863784705605</c:v>
                </c:pt>
                <c:pt idx="65">
                  <c:v>-1.5197619089593264</c:v>
                </c:pt>
                <c:pt idx="66">
                  <c:v>-1.5377178018335056</c:v>
                </c:pt>
                <c:pt idx="67">
                  <c:v>-1.5561727980141322</c:v>
                </c:pt>
                <c:pt idx="68">
                  <c:v>-1.575146543619204</c:v>
                </c:pt>
                <c:pt idx="69">
                  <c:v>-1.5946596387081318</c:v>
                </c:pt>
                <c:pt idx="70">
                  <c:v>-1.6147336885455452</c:v>
                </c:pt>
                <c:pt idx="71">
                  <c:v>-1.6353913574509518</c:v>
                </c:pt>
                <c:pt idx="72">
                  <c:v>-1.6566564252866369</c:v>
                </c:pt>
                <c:pt idx="73">
                  <c:v>-1.6785538466177288</c:v>
                </c:pt>
                <c:pt idx="74">
                  <c:v>-1.7011098125546402</c:v>
                </c:pt>
                <c:pt idx="75">
                  <c:v>-1.7243518152580677</c:v>
                </c:pt>
                <c:pt idx="76">
                  <c:v>-1.7483087150491174</c:v>
                </c:pt>
                <c:pt idx="77">
                  <c:v>-1.7730108100205224</c:v>
                </c:pt>
                <c:pt idx="78">
                  <c:v>-1.7984899079875984</c:v>
                </c:pt>
                <c:pt idx="79">
                  <c:v>-1.8247794005475235</c:v>
                </c:pt>
                <c:pt idx="80">
                  <c:v>-1.8519143389305412</c:v>
                </c:pt>
                <c:pt idx="81">
                  <c:v>-1.8799315112240307</c:v>
                </c:pt>
                <c:pt idx="82">
                  <c:v>-1.9088695204270625</c:v>
                </c:pt>
                <c:pt idx="83">
                  <c:v>-1.9387688626456838</c:v>
                </c:pt>
                <c:pt idx="84">
                  <c:v>-1.9696720045637268</c:v>
                </c:pt>
                <c:pt idx="85">
                  <c:v>-2.0016234591161903</c:v>
                </c:pt>
                <c:pt idx="86">
                  <c:v>-2.03466985804726</c:v>
                </c:pt>
                <c:pt idx="87">
                  <c:v>-2.0688600197476239</c:v>
                </c:pt>
                <c:pt idx="88">
                  <c:v>-2.1042450104302199</c:v>
                </c:pt>
                <c:pt idx="89">
                  <c:v>-2.140878196314008</c:v>
                </c:pt>
                <c:pt idx="90">
                  <c:v>-2.1788152840358324</c:v>
                </c:pt>
                <c:pt idx="91">
                  <c:v>-2.2181143459951635</c:v>
                </c:pt>
                <c:pt idx="92">
                  <c:v>-2.2588358267502704</c:v>
                </c:pt>
                <c:pt idx="93">
                  <c:v>-2.3010425259233367</c:v>
                </c:pt>
                <c:pt idx="94">
                  <c:v>-2.3447995523341687</c:v>
                </c:pt>
                <c:pt idx="95">
                  <c:v>-2.3901742432686603</c:v>
                </c:pt>
                <c:pt idx="96">
                  <c:v>-2.4372360419045211</c:v>
                </c:pt>
                <c:pt idx="97">
                  <c:v>-2.4860563249748298</c:v>
                </c:pt>
                <c:pt idx="98">
                  <c:v>-2.5367081717696829</c:v>
                </c:pt>
                <c:pt idx="99">
                  <c:v>-2.5892660645887204</c:v>
                </c:pt>
                <c:pt idx="100">
                  <c:v>-2.6438055098076552</c:v>
                </c:pt>
                <c:pt idx="101">
                  <c:v>-2.7004025678726675</c:v>
                </c:pt>
                <c:pt idx="102">
                  <c:v>-2.7591332798712189</c:v>
                </c:pt>
                <c:pt idx="103">
                  <c:v>-2.820072977954823</c:v>
                </c:pt>
                <c:pt idx="104">
                  <c:v>-2.8832954669443671</c:v>
                </c:pt>
                <c:pt idx="105">
                  <c:v>-2.9488720650968858</c:v>
                </c:pt>
                <c:pt idx="106">
                  <c:v>-3.0168704934479393</c:v>
                </c:pt>
                <c:pt idx="107">
                  <c:v>-3.0873536055839219</c:v>
                </c:pt>
                <c:pt idx="108">
                  <c:v>3.1228073538031147</c:v>
                </c:pt>
                <c:pt idx="109">
                  <c:v>3.0471931178222893</c:v>
                </c:pt>
                <c:pt idx="110">
                  <c:v>2.9689499939500328</c:v>
                </c:pt>
                <c:pt idx="111">
                  <c:v>2.8880505285378759</c:v>
                </c:pt>
                <c:pt idx="112">
                  <c:v>2.8044808203565976</c:v>
                </c:pt>
                <c:pt idx="113">
                  <c:v>2.7182426013155592</c:v>
                </c:pt>
                <c:pt idx="114">
                  <c:v>2.6293553392117501</c:v>
                </c:pt>
                <c:pt idx="115">
                  <c:v>2.5378582959172737</c:v>
                </c:pt>
                <c:pt idx="116">
                  <c:v>2.443812460372671</c:v>
                </c:pt>
                <c:pt idx="117">
                  <c:v>2.3473022632124074</c:v>
                </c:pt>
                <c:pt idx="118">
                  <c:v>2.2484369703695131</c:v>
                </c:pt>
                <c:pt idx="119">
                  <c:v>2.1473516483314641</c:v>
                </c:pt>
                <c:pt idx="120">
                  <c:v>2.0442075955955143</c:v>
                </c:pt>
                <c:pt idx="121">
                  <c:v>1.9391921448014122</c:v>
                </c:pt>
                <c:pt idx="122">
                  <c:v>1.8325177589670387</c:v>
                </c:pt>
                <c:pt idx="123">
                  <c:v>1.724420373344794</c:v>
                </c:pt>
                <c:pt idx="124">
                  <c:v>1.6151569707012734</c:v>
                </c:pt>
                <c:pt idx="125">
                  <c:v>1.5050024201534076</c:v>
                </c:pt>
                <c:pt idx="126">
                  <c:v>1.3942456548013766</c:v>
                </c:pt>
                <c:pt idx="127">
                  <c:v>1.2831853071795865</c:v>
                </c:pt>
                <c:pt idx="128">
                  <c:v>1.1721249595577965</c:v>
                </c:pt>
                <c:pt idx="129">
                  <c:v>1.0613681942057656</c:v>
                </c:pt>
                <c:pt idx="130">
                  <c:v>0.95121364365789951</c:v>
                </c:pt>
                <c:pt idx="131">
                  <c:v>0.84195024101437899</c:v>
                </c:pt>
                <c:pt idx="132">
                  <c:v>0.73385285539213418</c:v>
                </c:pt>
                <c:pt idx="133">
                  <c:v>0.62717846955776058</c:v>
                </c:pt>
                <c:pt idx="134">
                  <c:v>0.52216301876365845</c:v>
                </c:pt>
                <c:pt idx="135">
                  <c:v>0.41901896602770883</c:v>
                </c:pt>
                <c:pt idx="136">
                  <c:v>0.31793364398965984</c:v>
                </c:pt>
                <c:pt idx="137">
                  <c:v>0.21906835114676548</c:v>
                </c:pt>
                <c:pt idx="138">
                  <c:v>0.12255815398650215</c:v>
                </c:pt>
                <c:pt idx="139">
                  <c:v>2.85123184418992E-2</c:v>
                </c:pt>
                <c:pt idx="140">
                  <c:v>-6.2984724852576932E-2</c:v>
                </c:pt>
                <c:pt idx="141">
                  <c:v>-0.15187198695638623</c:v>
                </c:pt>
                <c:pt idx="142">
                  <c:v>-0.23811020599742447</c:v>
                </c:pt>
                <c:pt idx="143">
                  <c:v>-0.32167991417870273</c:v>
                </c:pt>
                <c:pt idx="144">
                  <c:v>-0.40257937959085965</c:v>
                </c:pt>
                <c:pt idx="145">
                  <c:v>-0.48082250346311606</c:v>
                </c:pt>
                <c:pt idx="146">
                  <c:v>-0.55643673944394156</c:v>
                </c:pt>
                <c:pt idx="147">
                  <c:v>-0.62946108723649163</c:v>
                </c:pt>
                <c:pt idx="148">
                  <c:v>-0.6999441993724741</c:v>
                </c:pt>
                <c:pt idx="149">
                  <c:v>-0.76794262772352773</c:v>
                </c:pt>
                <c:pt idx="150">
                  <c:v>-0.83351922587604632</c:v>
                </c:pt>
                <c:pt idx="151">
                  <c:v>-0.8967417148655904</c:v>
                </c:pt>
                <c:pt idx="152">
                  <c:v>-0.95768141294919462</c:v>
                </c:pt>
                <c:pt idx="153">
                  <c:v>-1.016412124947746</c:v>
                </c:pt>
                <c:pt idx="154">
                  <c:v>-1.0730091830127584</c:v>
                </c:pt>
                <c:pt idx="155">
                  <c:v>-1.1275486282316931</c:v>
                </c:pt>
                <c:pt idx="156">
                  <c:v>-1.1801065210507307</c:v>
                </c:pt>
                <c:pt idx="157">
                  <c:v>-1.2307583678455838</c:v>
                </c:pt>
                <c:pt idx="158">
                  <c:v>-1.2795786509158924</c:v>
                </c:pt>
                <c:pt idx="159">
                  <c:v>-1.3266404495517532</c:v>
                </c:pt>
                <c:pt idx="160">
                  <c:v>-1.3720151404862448</c:v>
                </c:pt>
                <c:pt idx="161">
                  <c:v>-1.4157721668970769</c:v>
                </c:pt>
                <c:pt idx="162">
                  <c:v>-1.4579788660701432</c:v>
                </c:pt>
                <c:pt idx="163">
                  <c:v>-1.49870034682525</c:v>
                </c:pt>
                <c:pt idx="164">
                  <c:v>-1.5379994087845812</c:v>
                </c:pt>
                <c:pt idx="165">
                  <c:v>-1.5759364965064055</c:v>
                </c:pt>
                <c:pt idx="166">
                  <c:v>-1.6125696823901936</c:v>
                </c:pt>
                <c:pt idx="167">
                  <c:v>-1.6479546730727896</c:v>
                </c:pt>
                <c:pt idx="168">
                  <c:v>-1.6821448347731536</c:v>
                </c:pt>
                <c:pt idx="169">
                  <c:v>-1.7151912337042232</c:v>
                </c:pt>
                <c:pt idx="170">
                  <c:v>-1.7471426882566867</c:v>
                </c:pt>
                <c:pt idx="171">
                  <c:v>-1.7780458301747297</c:v>
                </c:pt>
                <c:pt idx="172">
                  <c:v>-1.8079451723933511</c:v>
                </c:pt>
                <c:pt idx="173">
                  <c:v>-1.8368831815963829</c:v>
                </c:pt>
                <c:pt idx="174">
                  <c:v>-1.8649003538898723</c:v>
                </c:pt>
                <c:pt idx="175">
                  <c:v>-1.89203529227289</c:v>
                </c:pt>
                <c:pt idx="176">
                  <c:v>-1.9183247848328151</c:v>
                </c:pt>
                <c:pt idx="177">
                  <c:v>-1.9438038827998911</c:v>
                </c:pt>
                <c:pt idx="178">
                  <c:v>-1.9685059777712961</c:v>
                </c:pt>
                <c:pt idx="179">
                  <c:v>-1.9924628775623459</c:v>
                </c:pt>
                <c:pt idx="180">
                  <c:v>-2.0157048802657735</c:v>
                </c:pt>
                <c:pt idx="181">
                  <c:v>-2.038260846202685</c:v>
                </c:pt>
                <c:pt idx="182">
                  <c:v>-2.0601582675337764</c:v>
                </c:pt>
                <c:pt idx="183">
                  <c:v>-2.081423335369462</c:v>
                </c:pt>
                <c:pt idx="184">
                  <c:v>-2.1020810042748681</c:v>
                </c:pt>
                <c:pt idx="185">
                  <c:v>-2.1221550541122816</c:v>
                </c:pt>
                <c:pt idx="186">
                  <c:v>-2.1416681492012093</c:v>
                </c:pt>
                <c:pt idx="187">
                  <c:v>-2.1606418948062811</c:v>
                </c:pt>
                <c:pt idx="188">
                  <c:v>-2.1790968909869082</c:v>
                </c:pt>
                <c:pt idx="189">
                  <c:v>-2.1970527838610874</c:v>
                </c:pt>
                <c:pt idx="190">
                  <c:v>-2.2145283143498529</c:v>
                </c:pt>
                <c:pt idx="191">
                  <c:v>-2.2315413644793454</c:v>
                </c:pt>
                <c:pt idx="192">
                  <c:v>-2.2481090013250307</c:v>
                </c:pt>
                <c:pt idx="193">
                  <c:v>-2.2642475186877054</c:v>
                </c:pt>
                <c:pt idx="194">
                  <c:v>-2.2799724765940805</c:v>
                </c:pt>
                <c:pt idx="195">
                  <c:v>-2.2952987387162831</c:v>
                </c:pt>
                <c:pt idx="196">
                  <c:v>-2.3102405078049197</c:v>
                </c:pt>
                <c:pt idx="197">
                  <c:v>-2.3248113592296122</c:v>
                </c:pt>
                <c:pt idx="198">
                  <c:v>-2.3390242727194113</c:v>
                </c:pt>
                <c:pt idx="199">
                  <c:v>-2.3528916623933864</c:v>
                </c:pt>
                <c:pt idx="200">
                  <c:v>-2.3664254051691049</c:v>
                </c:pt>
                <c:pt idx="201">
                  <c:v>-2.3796368676338093</c:v>
                </c:pt>
                <c:pt idx="202">
                  <c:v>-2.3925369314599667</c:v>
                </c:pt>
                <c:pt idx="203">
                  <c:v>-2.4051360174435632</c:v>
                </c:pt>
                <c:pt idx="204">
                  <c:v>-2.4174441082401277</c:v>
                </c:pt>
                <c:pt idx="205">
                  <c:v>-2.4294707698700853</c:v>
                </c:pt>
                <c:pt idx="206">
                  <c:v>-2.4412251720615905</c:v>
                </c:pt>
                <c:pt idx="207">
                  <c:v>-2.4527161074956694</c:v>
                </c:pt>
                <c:pt idx="208">
                  <c:v>-2.4639520100151771</c:v>
                </c:pt>
                <c:pt idx="209">
                  <c:v>-2.4749409718558808</c:v>
                </c:pt>
                <c:pt idx="210">
                  <c:v>-2.4856907599548683</c:v>
                </c:pt>
                <c:pt idx="211">
                  <c:v>-2.4962088313884805</c:v>
                </c:pt>
                <c:pt idx="212">
                  <c:v>-2.5065023479891031</c:v>
                </c:pt>
                <c:pt idx="213">
                  <c:v>-2.5165781901873849</c:v>
                </c:pt>
                <c:pt idx="214">
                  <c:v>-2.5264429701238278</c:v>
                </c:pt>
                <c:pt idx="215">
                  <c:v>-2.5361030440712002</c:v>
                </c:pt>
                <c:pt idx="216">
                  <c:v>-2.5455645242068163</c:v>
                </c:pt>
                <c:pt idx="217">
                  <c:v>-2.5548332897715023</c:v>
                </c:pt>
                <c:pt idx="218">
                  <c:v>-2.5639149976499187</c:v>
                </c:pt>
                <c:pt idx="219">
                  <c:v>-2.5728150924048689</c:v>
                </c:pt>
                <c:pt idx="220">
                  <c:v>-2.5815388157963408</c:v>
                </c:pt>
                <c:pt idx="221">
                  <c:v>-2.5900912158142106</c:v>
                </c:pt>
                <c:pt idx="222">
                  <c:v>-2.5984771552518278</c:v>
                </c:pt>
                <c:pt idx="223">
                  <c:v>-2.6067013198461266</c:v>
                </c:pt>
                <c:pt idx="224">
                  <c:v>-2.6147682260083598</c:v>
                </c:pt>
                <c:pt idx="225">
                  <c:v>-2.6226822281681668</c:v>
                </c:pt>
                <c:pt idx="226">
                  <c:v>-2.6304475257523272</c:v>
                </c:pt>
                <c:pt idx="227">
                  <c:v>-2.6380681698183053</c:v>
                </c:pt>
                <c:pt idx="228">
                  <c:v>-2.6455480693614986</c:v>
                </c:pt>
                <c:pt idx="229">
                  <c:v>-2.6528909973140107</c:v>
                </c:pt>
                <c:pt idx="230">
                  <c:v>-2.6601005962517035</c:v>
                </c:pt>
                <c:pt idx="231">
                  <c:v>-2.6671803838253227</c:v>
                </c:pt>
                <c:pt idx="232">
                  <c:v>-2.6741337579305431</c:v>
                </c:pt>
                <c:pt idx="233">
                  <c:v>-2.6809640016309619</c:v>
                </c:pt>
                <c:pt idx="234">
                  <c:v>-2.6876742878471931</c:v>
                </c:pt>
                <c:pt idx="235">
                  <c:v>-2.6942676838245116</c:v>
                </c:pt>
                <c:pt idx="236">
                  <c:v>-2.7007471553907298</c:v>
                </c:pt>
                <c:pt idx="237">
                  <c:v>-2.7071155710153714</c:v>
                </c:pt>
                <c:pt idx="238">
                  <c:v>-2.7133757056805003</c:v>
                </c:pt>
                <c:pt idx="239">
                  <c:v>-2.7195302445730558</c:v>
                </c:pt>
                <c:pt idx="240">
                  <c:v>-2.7255817866079073</c:v>
                </c:pt>
                <c:pt idx="241">
                  <c:v>-2.7315328477903758</c:v>
                </c:pt>
                <c:pt idx="242">
                  <c:v>-2.7373858644264453</c:v>
                </c:pt>
                <c:pt idx="243">
                  <c:v>-2.7431431961884307</c:v>
                </c:pt>
                <c:pt idx="244">
                  <c:v>-2.748807129043445</c:v>
                </c:pt>
                <c:pt idx="245">
                  <c:v>-2.7543798780515907</c:v>
                </c:pt>
                <c:pt idx="246">
                  <c:v>-2.7598635900403985</c:v>
                </c:pt>
                <c:pt idx="247">
                  <c:v>-2.7652603461617296</c:v>
                </c:pt>
                <c:pt idx="248">
                  <c:v>-2.770572164336937</c:v>
                </c:pt>
                <c:pt idx="249">
                  <c:v>-2.7758010015958461</c:v>
                </c:pt>
                <c:pt idx="250">
                  <c:v>-2.7809487563147441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Phase'!$D$156:$IW$156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-0.95909493402685786</c:v>
                </c:pt>
                <c:pt idx="5">
                  <c:v>-0.96441475112338182</c:v>
                </c:pt>
                <c:pt idx="6">
                  <c:v>-0.96981806446241603</c:v>
                </c:pt>
                <c:pt idx="7">
                  <c:v>-0.97530681944629549</c:v>
                </c:pt>
                <c:pt idx="8">
                  <c:v>-0.98088302120300164</c:v>
                </c:pt>
                <c:pt idx="9">
                  <c:v>-0.98654873684661837</c:v>
                </c:pt>
                <c:pt idx="10">
                  <c:v>-0.99230609783875934</c:v>
                </c:pt>
                <c:pt idx="11">
                  <c:v>-0.99815730245607071</c:v>
                </c:pt>
                <c:pt idx="12">
                  <c:v>-1.0041046183692828</c:v>
                </c:pt>
                <c:pt idx="13">
                  <c:v>-1.010150385339545</c:v>
                </c:pt>
                <c:pt idx="14">
                  <c:v>-1.0162970180381246</c:v>
                </c:pt>
                <c:pt idx="15">
                  <c:v>-1.0225470089959021</c:v>
                </c:pt>
                <c:pt idx="16">
                  <c:v>-1.0289029316894611</c:v>
                </c:pt>
                <c:pt idx="17">
                  <c:v>-1.035367443770951</c:v>
                </c:pt>
                <c:pt idx="18">
                  <c:v>-1.0419432904493635</c:v>
                </c:pt>
                <c:pt idx="19">
                  <c:v>-1.048633308031238</c:v>
                </c:pt>
                <c:pt idx="20">
                  <c:v>-1.0554404276293563</c:v>
                </c:pt>
                <c:pt idx="21">
                  <c:v>-1.0623676790484264</c:v>
                </c:pt>
                <c:pt idx="22">
                  <c:v>-1.0694181948573336</c:v>
                </c:pt>
                <c:pt idx="23">
                  <c:v>-1.0765952146580684</c:v>
                </c:pt>
                <c:pt idx="24">
                  <c:v>-1.0839020895620703</c:v>
                </c:pt>
                <c:pt idx="25">
                  <c:v>-1.0913422868853297</c:v>
                </c:pt>
                <c:pt idx="26">
                  <c:v>-1.0989193950743106</c:v>
                </c:pt>
                <c:pt idx="27">
                  <c:v>-1.106637128875442</c:v>
                </c:pt>
                <c:pt idx="28">
                  <c:v>-1.1144993347617032</c:v>
                </c:pt>
                <c:pt idx="29">
                  <c:v>-1.1225099966306435</c:v>
                </c:pt>
                <c:pt idx="30">
                  <c:v>-1.1306732417890402</c:v>
                </c:pt>
                <c:pt idx="31">
                  <c:v>-1.1389933472402936</c:v>
                </c:pt>
                <c:pt idx="32">
                  <c:v>-1.1474747462916683</c:v>
                </c:pt>
                <c:pt idx="33">
                  <c:v>-1.1561220354994748</c:v>
                </c:pt>
                <c:pt idx="34">
                  <c:v>-1.1649399819714197</c:v>
                </c:pt>
                <c:pt idx="35">
                  <c:v>-1.1739335310464707</c:v>
                </c:pt>
                <c:pt idx="36">
                  <c:v>-1.1831078143738478</c:v>
                </c:pt>
                <c:pt idx="37">
                  <c:v>-1.1924681584140293</c:v>
                </c:pt>
                <c:pt idx="38">
                  <c:v>-1.2020200933860217</c:v>
                </c:pt>
                <c:pt idx="39">
                  <c:v>-1.2117693626866393</c:v>
                </c:pt>
                <c:pt idx="40">
                  <c:v>-1.2217219328090154</c:v>
                </c:pt>
                <c:pt idx="41">
                  <c:v>-1.2318840037892365</c:v>
                </c:pt>
                <c:pt idx="42">
                  <c:v>-1.2422620202116526</c:v>
                </c:pt>
                <c:pt idx="43">
                  <c:v>-1.2528626828052367</c:v>
                </c:pt>
                <c:pt idx="44">
                  <c:v>-1.263692960665237</c:v>
                </c:pt>
                <c:pt idx="45">
                  <c:v>-1.2747601041363286</c:v>
                </c:pt>
                <c:pt idx="46">
                  <c:v>-1.2860716583955574</c:v>
                </c:pt>
                <c:pt idx="47">
                  <c:v>-1.2976354777754917</c:v>
                </c:pt>
                <c:pt idx="48">
                  <c:v>-1.3094597408702491</c:v>
                </c:pt>
                <c:pt idx="49">
                  <c:v>-1.3215529664693886</c:v>
                </c:pt>
                <c:pt idx="50">
                  <c:v>-1.3339240303670312</c:v>
                </c:pt>
                <c:pt idx="51">
                  <c:v>-1.3465821830960421</c:v>
                </c:pt>
                <c:pt idx="52">
                  <c:v>-1.3595370686396104</c:v>
                </c:pt>
                <c:pt idx="53">
                  <c:v>-1.3727987441751068</c:v>
                </c:pt>
                <c:pt idx="54">
                  <c:v>-1.3863777009076408</c:v>
                </c:pt>
                <c:pt idx="55">
                  <c:v>-1.4002848860532975</c:v>
                </c:pt>
                <c:pt idx="56">
                  <c:v>-1.4145317260345061</c:v>
                </c:pt>
                <c:pt idx="57">
                  <c:v>-1.429130150952405</c:v>
                </c:pt>
                <c:pt idx="58">
                  <c:v>-1.444092620403298</c:v>
                </c:pt>
                <c:pt idx="59">
                  <c:v>-1.4594321507083707</c:v>
                </c:pt>
                <c:pt idx="60">
                  <c:v>-1.4751623436275585</c:v>
                </c:pt>
                <c:pt idx="61">
                  <c:v>-1.4912974166298563</c:v>
                </c:pt>
                <c:pt idx="62">
                  <c:v>-1.5078522347932228</c:v>
                </c:pt>
                <c:pt idx="63">
                  <c:v>-1.5248423444074719</c:v>
                </c:pt>
                <c:pt idx="64">
                  <c:v>-1.5422840083529969</c:v>
                </c:pt>
                <c:pt idx="65">
                  <c:v>-1.5601942433266096</c:v>
                </c:pt>
                <c:pt idx="66">
                  <c:v>-1.5785908589829871</c:v>
                </c:pt>
                <c:pt idx="67">
                  <c:v>-1.5974924990559338</c:v>
                </c:pt>
                <c:pt idx="68">
                  <c:v>-1.6169186845175281</c:v>
                </c:pt>
                <c:pt idx="69">
                  <c:v>-1.6368898588248273</c:v>
                </c:pt>
                <c:pt idx="70">
                  <c:v>-1.6574274352927922</c:v>
                </c:pt>
                <c:pt idx="71">
                  <c:v>-1.6785538466177288</c:v>
                </c:pt>
                <c:pt idx="72">
                  <c:v>-1.70029259655742</c:v>
                </c:pt>
                <c:pt idx="73">
                  <c:v>-1.7226683137512833</c:v>
                </c:pt>
                <c:pt idx="74">
                  <c:v>-1.7457068076355995</c:v>
                </c:pt>
                <c:pt idx="75">
                  <c:v>-1.7694351263740535</c:v>
                </c:pt>
                <c:pt idx="76">
                  <c:v>-1.7938816166812925</c:v>
                </c:pt>
                <c:pt idx="77">
                  <c:v>-1.8190759853656377</c:v>
                </c:pt>
                <c:pt idx="78">
                  <c:v>-1.8450493623548789</c:v>
                </c:pt>
                <c:pt idx="79">
                  <c:v>-1.8718343648943891</c:v>
                </c:pt>
                <c:pt idx="80">
                  <c:v>-1.8994651625176253</c:v>
                </c:pt>
                <c:pt idx="81">
                  <c:v>-1.9279775422830516</c:v>
                </c:pt>
                <c:pt idx="82">
                  <c:v>-1.9574089736459781</c:v>
                </c:pt>
                <c:pt idx="83">
                  <c:v>-1.9877986721858294</c:v>
                </c:pt>
                <c:pt idx="84">
                  <c:v>-2.0191876612356929</c:v>
                </c:pt>
                <c:pt idx="85">
                  <c:v>-2.0516188302580129</c:v>
                </c:pt>
                <c:pt idx="86">
                  <c:v>-2.0851369885742308</c:v>
                </c:pt>
                <c:pt idx="87">
                  <c:v>-2.1197889127829361</c:v>
                </c:pt>
                <c:pt idx="88">
                  <c:v>-2.1556233858865124</c:v>
                </c:pt>
                <c:pt idx="89">
                  <c:v>-2.1926912257862514</c:v>
                </c:pt>
                <c:pt idx="90">
                  <c:v>-2.2310453003966053</c:v>
                </c:pt>
                <c:pt idx="91">
                  <c:v>-2.270740526167371</c:v>
                </c:pt>
                <c:pt idx="92">
                  <c:v>-2.3118338462859684</c:v>
                </c:pt>
                <c:pt idx="93">
                  <c:v>-2.3543841842598945</c:v>
                </c:pt>
                <c:pt idx="94">
                  <c:v>-2.3984523679536673</c:v>
                </c:pt>
                <c:pt idx="95">
                  <c:v>-2.4441010184801835</c:v>
                </c:pt>
                <c:pt idx="96">
                  <c:v>-2.4913943976329902</c:v>
                </c:pt>
                <c:pt idx="97">
                  <c:v>-2.5403982068091309</c:v>
                </c:pt>
                <c:pt idx="98">
                  <c:v>-2.5911793296354473</c:v>
                </c:pt>
                <c:pt idx="99">
                  <c:v>-2.6438055098076552</c:v>
                </c:pt>
                <c:pt idx="100">
                  <c:v>-2.6983449550265899</c:v>
                </c:pt>
                <c:pt idx="101">
                  <c:v>-2.7548658574294449</c:v>
                </c:pt>
                <c:pt idx="102">
                  <c:v>-2.8134358206421073</c:v>
                </c:pt>
                <c:pt idx="103">
                  <c:v>-2.8741211836169893</c:v>
                </c:pt>
                <c:pt idx="104">
                  <c:v>-2.9369862318838114</c:v>
                </c:pt>
                <c:pt idx="105">
                  <c:v>-3.0020922878626704</c:v>
                </c:pt>
                <c:pt idx="106">
                  <c:v>-3.0694966736201468</c:v>
                </c:pt>
                <c:pt idx="107">
                  <c:v>-3.1392515420515354</c:v>
                </c:pt>
                <c:pt idx="108">
                  <c:v>3.0717827310720267</c:v>
                </c:pt>
                <c:pt idx="109">
                  <c:v>2.9971977466804671</c:v>
                </c:pt>
                <c:pt idx="110">
                  <c:v>2.9201504707605617</c:v>
                </c:pt>
                <c:pt idx="111">
                  <c:v>2.8406236499191553</c:v>
                </c:pt>
                <c:pt idx="112">
                  <c:v>2.7586128351456822</c:v>
                </c:pt>
                <c:pt idx="113">
                  <c:v>2.6741281341820047</c:v>
                </c:pt>
                <c:pt idx="114">
                  <c:v>2.5871959526273209</c:v>
                </c:pt>
                <c:pt idx="115">
                  <c:v>2.4978606660348368</c:v>
                </c:pt>
                <c:pt idx="116">
                  <c:v>2.4061861552023385</c:v>
                </c:pt>
                <c:pt idx="117">
                  <c:v>2.3122571284416966</c:v>
                </c:pt>
                <c:pt idx="118">
                  <c:v>2.2161801489962096</c:v>
                </c:pt>
                <c:pt idx="119">
                  <c:v>2.1180842841949206</c:v>
                </c:pt>
                <c:pt idx="120">
                  <c:v>2.0181212965601789</c:v>
                </c:pt>
                <c:pt idx="121">
                  <c:v>1.9164653068478261</c:v>
                </c:pt>
                <c:pt idx="122">
                  <c:v>1.8133118753896964</c:v>
                </c:pt>
                <c:pt idx="123">
                  <c:v>1.7088764709920783</c:v>
                </c:pt>
                <c:pt idx="124">
                  <c:v>1.6033923251269935</c:v>
                </c:pt>
                <c:pt idx="125">
                  <c:v>1.4971077015354575</c:v>
                </c:pt>
                <c:pt idx="126">
                  <c:v>1.3902826452175583</c:v>
                </c:pt>
                <c:pt idx="127">
                  <c:v>1.2831853071795865</c:v>
                </c:pt>
                <c:pt idx="128">
                  <c:v>1.1760879691416146</c:v>
                </c:pt>
                <c:pt idx="129">
                  <c:v>1.0692629128237154</c:v>
                </c:pt>
                <c:pt idx="130">
                  <c:v>0.96297828923217954</c:v>
                </c:pt>
                <c:pt idx="131">
                  <c:v>0.85749414336709462</c:v>
                </c:pt>
                <c:pt idx="132">
                  <c:v>0.75305873896947662</c:v>
                </c:pt>
                <c:pt idx="133">
                  <c:v>0.64990530751134679</c:v>
                </c:pt>
                <c:pt idx="134">
                  <c:v>0.548249317798994</c:v>
                </c:pt>
                <c:pt idx="135">
                  <c:v>0.4482863301642524</c:v>
                </c:pt>
                <c:pt idx="136">
                  <c:v>0.3501904653629635</c:v>
                </c:pt>
                <c:pt idx="137">
                  <c:v>0.2541134859174764</c:v>
                </c:pt>
                <c:pt idx="138">
                  <c:v>0.16018445915683474</c:v>
                </c:pt>
                <c:pt idx="139">
                  <c:v>6.8509948324336184E-2</c:v>
                </c:pt>
                <c:pt idx="140">
                  <c:v>-2.0825338268147968E-2</c:v>
                </c:pt>
                <c:pt idx="141">
                  <c:v>-0.10775751982283176</c:v>
                </c:pt>
                <c:pt idx="142">
                  <c:v>-0.19224222078650907</c:v>
                </c:pt>
                <c:pt idx="143">
                  <c:v>-0.27425303555998209</c:v>
                </c:pt>
                <c:pt idx="144">
                  <c:v>-0.35377985640138848</c:v>
                </c:pt>
                <c:pt idx="145">
                  <c:v>-0.43082713232129399</c:v>
                </c:pt>
                <c:pt idx="146">
                  <c:v>-0.5054121167128538</c:v>
                </c:pt>
                <c:pt idx="147">
                  <c:v>-0.57756315076887821</c:v>
                </c:pt>
                <c:pt idx="148">
                  <c:v>-0.64731801920026677</c:v>
                </c:pt>
                <c:pt idx="149">
                  <c:v>-0.71472240495774308</c:v>
                </c:pt>
                <c:pt idx="150">
                  <c:v>-0.77982846093660219</c:v>
                </c:pt>
                <c:pt idx="151">
                  <c:v>-0.84269350920342423</c:v>
                </c:pt>
                <c:pt idx="152">
                  <c:v>-0.90337887217830626</c:v>
                </c:pt>
                <c:pt idx="153">
                  <c:v>-0.96194883539096854</c:v>
                </c:pt>
                <c:pt idx="154">
                  <c:v>-1.0184697377938237</c:v>
                </c:pt>
                <c:pt idx="155">
                  <c:v>-1.0730091830127584</c:v>
                </c:pt>
                <c:pt idx="156">
                  <c:v>-1.1256353631849663</c:v>
                </c:pt>
                <c:pt idx="157">
                  <c:v>-1.1764164860112827</c:v>
                </c:pt>
                <c:pt idx="158">
                  <c:v>-1.2254202951874233</c:v>
                </c:pt>
                <c:pt idx="159">
                  <c:v>-1.2727136743402301</c:v>
                </c:pt>
                <c:pt idx="160">
                  <c:v>-1.3183623248667462</c:v>
                </c:pt>
                <c:pt idx="161">
                  <c:v>-1.3624305085605191</c:v>
                </c:pt>
                <c:pt idx="162">
                  <c:v>-1.4049808465344451</c:v>
                </c:pt>
                <c:pt idx="163">
                  <c:v>-1.4460741666530426</c:v>
                </c:pt>
                <c:pt idx="164">
                  <c:v>-1.4857693924238082</c:v>
                </c:pt>
                <c:pt idx="165">
                  <c:v>-1.5241234670341621</c:v>
                </c:pt>
                <c:pt idx="166">
                  <c:v>-1.5611913069339012</c:v>
                </c:pt>
                <c:pt idx="167">
                  <c:v>-1.5970257800374774</c:v>
                </c:pt>
                <c:pt idx="168">
                  <c:v>-1.6316777042461827</c:v>
                </c:pt>
                <c:pt idx="169">
                  <c:v>-1.6651958625624006</c:v>
                </c:pt>
                <c:pt idx="170">
                  <c:v>-1.6976270315847206</c:v>
                </c:pt>
                <c:pt idx="171">
                  <c:v>-1.7290160206345841</c:v>
                </c:pt>
                <c:pt idx="172">
                  <c:v>-1.7594057191744354</c:v>
                </c:pt>
                <c:pt idx="173">
                  <c:v>-1.7888371505373619</c:v>
                </c:pt>
                <c:pt idx="174">
                  <c:v>-1.8173495303027882</c:v>
                </c:pt>
                <c:pt idx="175">
                  <c:v>-1.8449803279260244</c:v>
                </c:pt>
                <c:pt idx="176">
                  <c:v>-1.8717653304655346</c:v>
                </c:pt>
                <c:pt idx="177">
                  <c:v>-1.8977387074547758</c:v>
                </c:pt>
                <c:pt idx="178">
                  <c:v>-1.922933076139121</c:v>
                </c:pt>
                <c:pt idx="179">
                  <c:v>-1.94737956644636</c:v>
                </c:pt>
                <c:pt idx="180">
                  <c:v>-1.9711078851848141</c:v>
                </c:pt>
                <c:pt idx="181">
                  <c:v>-1.9941463790691303</c:v>
                </c:pt>
                <c:pt idx="182">
                  <c:v>-2.0165220962629933</c:v>
                </c:pt>
                <c:pt idx="183">
                  <c:v>-2.0382608462026846</c:v>
                </c:pt>
                <c:pt idx="184">
                  <c:v>-2.0593872575276211</c:v>
                </c:pt>
                <c:pt idx="185">
                  <c:v>-2.0799248339955865</c:v>
                </c:pt>
                <c:pt idx="186">
                  <c:v>-2.0998960083028853</c:v>
                </c:pt>
                <c:pt idx="187">
                  <c:v>-2.1193221937644795</c:v>
                </c:pt>
                <c:pt idx="188">
                  <c:v>-2.1382238338374262</c:v>
                </c:pt>
                <c:pt idx="189">
                  <c:v>-2.1566204494938037</c:v>
                </c:pt>
                <c:pt idx="190">
                  <c:v>-2.1745306844674164</c:v>
                </c:pt>
                <c:pt idx="191">
                  <c:v>-2.1919723484129414</c:v>
                </c:pt>
                <c:pt idx="192">
                  <c:v>-2.2089624580271909</c:v>
                </c:pt>
                <c:pt idx="193">
                  <c:v>-2.2255172761905575</c:v>
                </c:pt>
                <c:pt idx="194">
                  <c:v>-2.2416523491928548</c:v>
                </c:pt>
                <c:pt idx="195">
                  <c:v>-2.2573825421120426</c:v>
                </c:pt>
                <c:pt idx="196">
                  <c:v>-2.2727220724171153</c:v>
                </c:pt>
                <c:pt idx="197">
                  <c:v>-2.2876845418680087</c:v>
                </c:pt>
                <c:pt idx="198">
                  <c:v>-2.3022829667859077</c:v>
                </c:pt>
                <c:pt idx="199">
                  <c:v>-2.3165298067671158</c:v>
                </c:pt>
                <c:pt idx="200">
                  <c:v>-2.330436991912773</c:v>
                </c:pt>
                <c:pt idx="201">
                  <c:v>-2.3440159486453069</c:v>
                </c:pt>
                <c:pt idx="202">
                  <c:v>-2.3572776241808029</c:v>
                </c:pt>
                <c:pt idx="203">
                  <c:v>-2.3702325097243713</c:v>
                </c:pt>
                <c:pt idx="204">
                  <c:v>-2.3828906624533821</c:v>
                </c:pt>
                <c:pt idx="205">
                  <c:v>-2.3952617263510247</c:v>
                </c:pt>
                <c:pt idx="206">
                  <c:v>-2.4073549519501642</c:v>
                </c:pt>
                <c:pt idx="207">
                  <c:v>-2.4191792150449221</c:v>
                </c:pt>
                <c:pt idx="208">
                  <c:v>-2.430743034424856</c:v>
                </c:pt>
                <c:pt idx="209">
                  <c:v>-2.4420545886840848</c:v>
                </c:pt>
                <c:pt idx="210">
                  <c:v>-2.4531217321551764</c:v>
                </c:pt>
                <c:pt idx="211">
                  <c:v>-2.4639520100151771</c:v>
                </c:pt>
                <c:pt idx="212">
                  <c:v>-2.4745526726087612</c:v>
                </c:pt>
                <c:pt idx="213">
                  <c:v>-2.4849306890311773</c:v>
                </c:pt>
                <c:pt idx="214">
                  <c:v>-2.4950927600113979</c:v>
                </c:pt>
                <c:pt idx="215">
                  <c:v>-2.5050453301337741</c:v>
                </c:pt>
                <c:pt idx="216">
                  <c:v>-2.5147945994343921</c:v>
                </c:pt>
                <c:pt idx="217">
                  <c:v>-2.5243465344063845</c:v>
                </c:pt>
                <c:pt idx="218">
                  <c:v>-2.5337068784465653</c:v>
                </c:pt>
                <c:pt idx="219">
                  <c:v>-2.5428811617739426</c:v>
                </c:pt>
                <c:pt idx="220">
                  <c:v>-2.5518747108489941</c:v>
                </c:pt>
                <c:pt idx="221">
                  <c:v>-2.5606926573209385</c:v>
                </c:pt>
                <c:pt idx="222">
                  <c:v>-2.5693399465287454</c:v>
                </c:pt>
                <c:pt idx="223">
                  <c:v>-2.5778213455801198</c:v>
                </c:pt>
                <c:pt idx="224">
                  <c:v>-2.5861414510313732</c:v>
                </c:pt>
                <c:pt idx="225">
                  <c:v>-2.59430469618977</c:v>
                </c:pt>
                <c:pt idx="226">
                  <c:v>-2.6023153580587102</c:v>
                </c:pt>
                <c:pt idx="227">
                  <c:v>-2.6101775639449714</c:v>
                </c:pt>
                <c:pt idx="228">
                  <c:v>-2.6178952977461032</c:v>
                </c:pt>
                <c:pt idx="229">
                  <c:v>-2.6254724059350836</c:v>
                </c:pt>
                <c:pt idx="230">
                  <c:v>-2.632912603258343</c:v>
                </c:pt>
                <c:pt idx="231">
                  <c:v>-2.6402194781623449</c:v>
                </c:pt>
                <c:pt idx="232">
                  <c:v>-2.6473964979630797</c:v>
                </c:pt>
                <c:pt idx="233">
                  <c:v>-2.6544470137719869</c:v>
                </c:pt>
                <c:pt idx="234">
                  <c:v>-2.661374265191057</c:v>
                </c:pt>
                <c:pt idx="235">
                  <c:v>-2.6681813847891753</c:v>
                </c:pt>
                <c:pt idx="236">
                  <c:v>-2.6748714023710498</c:v>
                </c:pt>
                <c:pt idx="237">
                  <c:v>-2.6814472490494623</c:v>
                </c:pt>
                <c:pt idx="238">
                  <c:v>-2.6879117611309526</c:v>
                </c:pt>
                <c:pt idx="239">
                  <c:v>-2.6942676838245116</c:v>
                </c:pt>
                <c:pt idx="240">
                  <c:v>-2.7005176747822888</c:v>
                </c:pt>
                <c:pt idx="241">
                  <c:v>-2.7066643074808683</c:v>
                </c:pt>
                <c:pt idx="242">
                  <c:v>-2.712710074451131</c:v>
                </c:pt>
                <c:pt idx="243">
                  <c:v>-2.7186573903643425</c:v>
                </c:pt>
                <c:pt idx="244">
                  <c:v>-2.7245085949816543</c:v>
                </c:pt>
                <c:pt idx="245">
                  <c:v>-2.730265955973795</c:v>
                </c:pt>
                <c:pt idx="246">
                  <c:v>-2.7359316716174118</c:v>
                </c:pt>
                <c:pt idx="247">
                  <c:v>-2.7415078733741183</c:v>
                </c:pt>
                <c:pt idx="248">
                  <c:v>-2.7469966283579974</c:v>
                </c:pt>
                <c:pt idx="249">
                  <c:v>-2.7523999416970315</c:v>
                </c:pt>
                <c:pt idx="250">
                  <c:v>-2.7577197587935554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Phase'!$D$157:$IW$157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-0.98224233239226155</c:v>
                </c:pt>
                <c:pt idx="5">
                  <c:v>-0.98773232437069058</c:v>
                </c:pt>
                <c:pt idx="6">
                  <c:v>-0.99330816874811501</c:v>
                </c:pt>
                <c:pt idx="7">
                  <c:v>-0.99897185578929804</c:v>
                </c:pt>
                <c:pt idx="8">
                  <c:v>-1.0047254364607174</c:v>
                </c:pt>
                <c:pt idx="9">
                  <c:v>-1.0105710247086335</c:v>
                </c:pt>
                <c:pt idx="10">
                  <c:v>-1.0165107998378051</c:v>
                </c:pt>
                <c:pt idx="11">
                  <c:v>-1.0225470089959021</c:v>
                </c:pt>
                <c:pt idx="12">
                  <c:v>-1.0286819697689649</c:v>
                </c:pt>
                <c:pt idx="13">
                  <c:v>-1.0349180728935448</c:v>
                </c:pt>
                <c:pt idx="14">
                  <c:v>-1.0412577850915017</c:v>
                </c:pt>
                <c:pt idx="15">
                  <c:v>-1.0477036520337264</c:v>
                </c:pt>
                <c:pt idx="16">
                  <c:v>-1.0542583014394551</c:v>
                </c:pt>
                <c:pt idx="17">
                  <c:v>-1.0609244463182002</c:v>
                </c:pt>
                <c:pt idx="18">
                  <c:v>-1.067704888361706</c:v>
                </c:pt>
                <c:pt idx="19">
                  <c:v>-1.0746025214938064</c:v>
                </c:pt>
                <c:pt idx="20">
                  <c:v>-1.0816203355864427</c:v>
                </c:pt>
                <c:pt idx="21">
                  <c:v>-1.0887614203506573</c:v>
                </c:pt>
                <c:pt idx="22">
                  <c:v>-1.0960289694118011</c:v>
                </c:pt>
                <c:pt idx="23">
                  <c:v>-1.1034262845787985</c:v>
                </c:pt>
                <c:pt idx="24">
                  <c:v>-1.1109567803178244</c:v>
                </c:pt>
                <c:pt idx="25">
                  <c:v>-1.1186239884413895</c:v>
                </c:pt>
                <c:pt idx="26">
                  <c:v>-1.1264315630244441</c:v>
                </c:pt>
                <c:pt idx="27">
                  <c:v>-1.1343832855597835</c:v>
                </c:pt>
                <c:pt idx="28">
                  <c:v>-1.1424830703657727</c:v>
                </c:pt>
                <c:pt idx="29">
                  <c:v>-1.150734970260145</c:v>
                </c:pt>
                <c:pt idx="30">
                  <c:v>-1.1591431825144314</c:v>
                </c:pt>
                <c:pt idx="31">
                  <c:v>-1.1677120551044391</c:v>
                </c:pt>
                <c:pt idx="32">
                  <c:v>-1.1764460932730691</c:v>
                </c:pt>
                <c:pt idx="33">
                  <c:v>-1.1853499664227396</c:v>
                </c:pt>
                <c:pt idx="34">
                  <c:v>-1.1944285153556544</c:v>
                </c:pt>
                <c:pt idx="35">
                  <c:v>-1.2036867598812213</c:v>
                </c:pt>
                <c:pt idx="36">
                  <c:v>-1.2131299068110497</c:v>
                </c:pt>
                <c:pt idx="37">
                  <c:v>-1.2227633583631095</c:v>
                </c:pt>
                <c:pt idx="38">
                  <c:v>-1.2325927209978809</c:v>
                </c:pt>
                <c:pt idx="39">
                  <c:v>-1.2426238147106226</c:v>
                </c:pt>
                <c:pt idx="40">
                  <c:v>-1.2528626828052367</c:v>
                </c:pt>
                <c:pt idx="41">
                  <c:v>-1.2633156021766605</c:v>
                </c:pt>
                <c:pt idx="42">
                  <c:v>-1.2739890941301732</c:v>
                </c:pt>
                <c:pt idx="43">
                  <c:v>-1.2848899357676018</c:v>
                </c:pt>
                <c:pt idx="44">
                  <c:v>-1.2960251719720137</c:v>
                </c:pt>
                <c:pt idx="45">
                  <c:v>-1.3074021280241719</c:v>
                </c:pt>
                <c:pt idx="46">
                  <c:v>-1.3190284228857814</c:v>
                </c:pt>
                <c:pt idx="47">
                  <c:v>-1.3309119831863563</c:v>
                </c:pt>
                <c:pt idx="48">
                  <c:v>-1.3430610579523696</c:v>
                </c:pt>
                <c:pt idx="49">
                  <c:v>-1.3554842341192659</c:v>
                </c:pt>
                <c:pt idx="50">
                  <c:v>-1.3681904528688005</c:v>
                </c:pt>
                <c:pt idx="51">
                  <c:v>-1.3811890268361138</c:v>
                </c:pt>
                <c:pt idx="52">
                  <c:v>-1.3944896582328794</c:v>
                </c:pt>
                <c:pt idx="53">
                  <c:v>-1.408102457934743</c:v>
                </c:pt>
                <c:pt idx="54">
                  <c:v>-1.4220379655831143</c:v>
                </c:pt>
                <c:pt idx="55">
                  <c:v>-1.4363071707531399</c:v>
                </c:pt>
                <c:pt idx="56">
                  <c:v>-1.4509215352412674</c:v>
                </c:pt>
                <c:pt idx="57">
                  <c:v>-1.465893016527275</c:v>
                </c:pt>
                <c:pt idx="58">
                  <c:v>-1.4812340924668188</c:v>
                </c:pt>
                <c:pt idx="59">
                  <c:v>-1.4969577872714068</c:v>
                </c:pt>
                <c:pt idx="60">
                  <c:v>-1.5130776988331918</c:v>
                </c:pt>
                <c:pt idx="61">
                  <c:v>-1.5296080274519097</c:v>
                </c:pt>
                <c:pt idx="62">
                  <c:v>-1.546563606020622</c:v>
                </c:pt>
                <c:pt idx="63">
                  <c:v>-1.5639599317254369</c:v>
                </c:pt>
                <c:pt idx="64">
                  <c:v>-1.5818131993119668</c:v>
                </c:pt>
                <c:pt idx="65">
                  <c:v>-1.6001403359676685</c:v>
                </c:pt>
                <c:pt idx="66">
                  <c:v>-1.6189590378642333</c:v>
                </c:pt>
                <c:pt idx="67">
                  <c:v>-1.6382878083974548</c:v>
                </c:pt>
                <c:pt idx="68">
                  <c:v>-1.658145998153302</c:v>
                </c:pt>
                <c:pt idx="69">
                  <c:v>-1.6785538466177288</c:v>
                </c:pt>
                <c:pt idx="70">
                  <c:v>-1.6995325256337281</c:v>
                </c:pt>
                <c:pt idx="71">
                  <c:v>-1.7211041845916544</c:v>
                </c:pt>
                <c:pt idx="72">
                  <c:v>-1.7432919973173191</c:v>
                </c:pt>
                <c:pt idx="73">
                  <c:v>-1.7661202105961125</c:v>
                </c:pt>
                <c:pt idx="74">
                  <c:v>-1.7896141942395181</c:v>
                </c:pt>
                <c:pt idx="75">
                  <c:v>-1.8138004925619695</c:v>
                </c:pt>
                <c:pt idx="76">
                  <c:v>-1.8387068770899346</c:v>
                </c:pt>
                <c:pt idx="77">
                  <c:v>-1.8643624002701404</c:v>
                </c:pt>
                <c:pt idx="78">
                  <c:v>-1.8907974498785514</c:v>
                </c:pt>
                <c:pt idx="79">
                  <c:v>-1.9180438037544407</c:v>
                </c:pt>
                <c:pt idx="80">
                  <c:v>-1.9461346843929279</c:v>
                </c:pt>
                <c:pt idx="81">
                  <c:v>-1.9751048128225279</c:v>
                </c:pt>
                <c:pt idx="82">
                  <c:v>-2.0049904610694638</c:v>
                </c:pt>
                <c:pt idx="83">
                  <c:v>-2.0358295023652264</c:v>
                </c:pt>
                <c:pt idx="84">
                  <c:v>-2.0676614580854649</c:v>
                </c:pt>
                <c:pt idx="85">
                  <c:v>-2.1005275402139993</c:v>
                </c:pt>
                <c:pt idx="86">
                  <c:v>-2.1344706879026401</c:v>
                </c:pt>
                <c:pt idx="87">
                  <c:v>-2.1695355964425977</c:v>
                </c:pt>
                <c:pt idx="88">
                  <c:v>-2.2057687366738286</c:v>
                </c:pt>
                <c:pt idx="89">
                  <c:v>-2.2432183625320405</c:v>
                </c:pt>
                <c:pt idx="90">
                  <c:v>-2.2819345040673467</c:v>
                </c:pt>
                <c:pt idx="91">
                  <c:v>-2.3219689428624468</c:v>
                </c:pt>
                <c:pt idx="92">
                  <c:v>-2.3633751663318865</c:v>
                </c:pt>
                <c:pt idx="93">
                  <c:v>-2.4062082968993006</c:v>
                </c:pt>
                <c:pt idx="94">
                  <c:v>-2.4505249915309943</c:v>
                </c:pt>
                <c:pt idx="95">
                  <c:v>-2.4963833065595944</c:v>
                </c:pt>
                <c:pt idx="96">
                  <c:v>-2.5438425221729135</c:v>
                </c:pt>
                <c:pt idx="97">
                  <c:v>-2.5929629203884406</c:v>
                </c:pt>
                <c:pt idx="98">
                  <c:v>-2.6438055098076552</c:v>
                </c:pt>
                <c:pt idx="99">
                  <c:v>-2.6964316899798626</c:v>
                </c:pt>
                <c:pt idx="100">
                  <c:v>-2.750902847845627</c:v>
                </c:pt>
                <c:pt idx="101">
                  <c:v>-2.8072798785298487</c:v>
                </c:pt>
                <c:pt idx="102">
                  <c:v>-2.8656226227814763</c:v>
                </c:pt>
                <c:pt idx="103">
                  <c:v>-2.9259892136916141</c:v>
                </c:pt>
                <c:pt idx="104">
                  <c:v>-2.9884353260583527</c:v>
                </c:pt>
                <c:pt idx="105">
                  <c:v>-3.0530133230104974</c:v>
                </c:pt>
                <c:pt idx="106">
                  <c:v>-3.1197712963668591</c:v>
                </c:pt>
                <c:pt idx="107">
                  <c:v>3.0944333073718959</c:v>
                </c:pt>
                <c:pt idx="108">
                  <c:v>3.0231936298026292</c:v>
                </c:pt>
                <c:pt idx="109">
                  <c:v>2.9496665129762172</c:v>
                </c:pt>
                <c:pt idx="110">
                  <c:v>2.8738326255094759</c:v>
                </c:pt>
                <c:pt idx="111">
                  <c:v>2.7956831916170453</c:v>
                </c:pt>
                <c:pt idx="112">
                  <c:v>2.7152214543006021</c:v>
                </c:pt>
                <c:pt idx="113">
                  <c:v>2.6324641463891036</c:v>
                </c:pt>
                <c:pt idx="114">
                  <c:v>2.5474429278429991</c:v>
                </c:pt>
                <c:pt idx="115">
                  <c:v>2.4602057398261339</c:v>
                </c:pt>
                <c:pt idx="116">
                  <c:v>2.3708180189731092</c:v>
                </c:pt>
                <c:pt idx="117">
                  <c:v>2.2793637098082429</c:v>
                </c:pt>
                <c:pt idx="118">
                  <c:v>2.1859460102608619</c:v>
                </c:pt>
                <c:pt idx="119">
                  <c:v>2.0906877855366881</c:v>
                </c:pt>
                <c:pt idx="120">
                  <c:v>1.9937315900203472</c:v>
                </c:pt>
                <c:pt idx="121">
                  <c:v>1.8952392459572323</c:v>
                </c:pt>
                <c:pt idx="122">
                  <c:v>1.795390941605435</c:v>
                </c:pt>
                <c:pt idx="123">
                  <c:v>1.6943838301101495</c:v>
                </c:pt>
                <c:pt idx="124">
                  <c:v>1.5924301327476873</c:v>
                </c:pt>
                <c:pt idx="125">
                  <c:v>1.4897547750827203</c:v>
                </c:pt>
                <c:pt idx="126">
                  <c:v>1.3865926101781105</c:v>
                </c:pt>
                <c:pt idx="127">
                  <c:v>1.2831853071795865</c:v>
                </c:pt>
                <c:pt idx="128">
                  <c:v>1.1797780041810624</c:v>
                </c:pt>
                <c:pt idx="129">
                  <c:v>1.0766158392764527</c:v>
                </c:pt>
                <c:pt idx="130">
                  <c:v>0.97394048161148561</c:v>
                </c:pt>
                <c:pt idx="131">
                  <c:v>0.87198678424902354</c:v>
                </c:pt>
                <c:pt idx="132">
                  <c:v>0.77097967275373802</c:v>
                </c:pt>
                <c:pt idx="133">
                  <c:v>0.67113136840194065</c:v>
                </c:pt>
                <c:pt idx="134">
                  <c:v>0.57263902433882574</c:v>
                </c:pt>
                <c:pt idx="135">
                  <c:v>0.47568282882248492</c:v>
                </c:pt>
                <c:pt idx="136">
                  <c:v>0.38042460409831136</c:v>
                </c:pt>
                <c:pt idx="137">
                  <c:v>0.28700690455093014</c:v>
                </c:pt>
                <c:pt idx="138">
                  <c:v>0.19555259538606379</c:v>
                </c:pt>
                <c:pt idx="139">
                  <c:v>0.1061648745330393</c:v>
                </c:pt>
                <c:pt idx="140">
                  <c:v>1.8927686516173853E-2</c:v>
                </c:pt>
                <c:pt idx="141">
                  <c:v>-6.6093532029930457E-2</c:v>
                </c:pt>
                <c:pt idx="142">
                  <c:v>-0.1488508399414292</c:v>
                </c:pt>
                <c:pt idx="143">
                  <c:v>-0.22931257725787255</c:v>
                </c:pt>
                <c:pt idx="144">
                  <c:v>-0.30746201115030325</c:v>
                </c:pt>
                <c:pt idx="145">
                  <c:v>-0.38329589861704422</c:v>
                </c:pt>
                <c:pt idx="146">
                  <c:v>-0.45682301544345605</c:v>
                </c:pt>
                <c:pt idx="147">
                  <c:v>-0.52806269301272279</c:v>
                </c:pt>
                <c:pt idx="148">
                  <c:v>-0.59704339645355442</c:v>
                </c:pt>
                <c:pt idx="149">
                  <c:v>-0.663801369809916</c:v>
                </c:pt>
                <c:pt idx="150">
                  <c:v>-0.72837936676206083</c:v>
                </c:pt>
                <c:pt idx="151">
                  <c:v>-0.7908254791287993</c:v>
                </c:pt>
                <c:pt idx="152">
                  <c:v>-0.85119207003893715</c:v>
                </c:pt>
                <c:pt idx="153">
                  <c:v>-0.90953481429056482</c:v>
                </c:pt>
                <c:pt idx="154">
                  <c:v>-0.96591184497478644</c:v>
                </c:pt>
                <c:pt idx="155">
                  <c:v>-1.0203830028405507</c:v>
                </c:pt>
                <c:pt idx="156">
                  <c:v>-1.0730091830127584</c:v>
                </c:pt>
                <c:pt idx="157">
                  <c:v>-1.123851772431973</c:v>
                </c:pt>
                <c:pt idx="158">
                  <c:v>-1.1729721706475</c:v>
                </c:pt>
                <c:pt idx="159">
                  <c:v>-1.2204313862608192</c:v>
                </c:pt>
                <c:pt idx="160">
                  <c:v>-1.2662897012894192</c:v>
                </c:pt>
                <c:pt idx="161">
                  <c:v>-1.3106063959211129</c:v>
                </c:pt>
                <c:pt idx="162">
                  <c:v>-1.3534395264885271</c:v>
                </c:pt>
                <c:pt idx="163">
                  <c:v>-1.3948457499579667</c:v>
                </c:pt>
                <c:pt idx="164">
                  <c:v>-1.4348801887530669</c:v>
                </c:pt>
                <c:pt idx="165">
                  <c:v>-1.473596330288373</c:v>
                </c:pt>
                <c:pt idx="166">
                  <c:v>-1.511045956146585</c:v>
                </c:pt>
                <c:pt idx="167">
                  <c:v>-1.5472790963778158</c:v>
                </c:pt>
                <c:pt idx="168">
                  <c:v>-1.5823440049177735</c:v>
                </c:pt>
                <c:pt idx="169">
                  <c:v>-1.6162871526064142</c:v>
                </c:pt>
                <c:pt idx="170">
                  <c:v>-1.6491532347349487</c:v>
                </c:pt>
                <c:pt idx="171">
                  <c:v>-1.6809851904551871</c:v>
                </c:pt>
                <c:pt idx="172">
                  <c:v>-1.7118242317509498</c:v>
                </c:pt>
                <c:pt idx="173">
                  <c:v>-1.7417098799978856</c:v>
                </c:pt>
                <c:pt idx="174">
                  <c:v>-1.7706800084274856</c:v>
                </c:pt>
                <c:pt idx="175">
                  <c:v>-1.7987708890659728</c:v>
                </c:pt>
                <c:pt idx="176">
                  <c:v>-1.8260172429418622</c:v>
                </c:pt>
                <c:pt idx="177">
                  <c:v>-1.8524522925502731</c:v>
                </c:pt>
                <c:pt idx="178">
                  <c:v>-1.8781078157304789</c:v>
                </c:pt>
                <c:pt idx="179">
                  <c:v>-1.903014200258444</c:v>
                </c:pt>
                <c:pt idx="180">
                  <c:v>-1.9272004985808955</c:v>
                </c:pt>
                <c:pt idx="181">
                  <c:v>-1.9506944822243011</c:v>
                </c:pt>
                <c:pt idx="182">
                  <c:v>-1.9735226955030944</c:v>
                </c:pt>
                <c:pt idx="183">
                  <c:v>-1.9957105082287592</c:v>
                </c:pt>
                <c:pt idx="184">
                  <c:v>-2.0172821671866852</c:v>
                </c:pt>
                <c:pt idx="185">
                  <c:v>-2.038260846202685</c:v>
                </c:pt>
                <c:pt idx="186">
                  <c:v>-2.0586686946671113</c:v>
                </c:pt>
                <c:pt idx="187">
                  <c:v>-2.0785268844229585</c:v>
                </c:pt>
                <c:pt idx="188">
                  <c:v>-2.09785565495618</c:v>
                </c:pt>
                <c:pt idx="189">
                  <c:v>-2.1166743568527453</c:v>
                </c:pt>
                <c:pt idx="190">
                  <c:v>-2.1350014935084465</c:v>
                </c:pt>
                <c:pt idx="191">
                  <c:v>-2.1528547610949764</c:v>
                </c:pt>
                <c:pt idx="192">
                  <c:v>-2.1702510867997913</c:v>
                </c:pt>
                <c:pt idx="193">
                  <c:v>-2.1872066653685041</c:v>
                </c:pt>
                <c:pt idx="194">
                  <c:v>-2.2037369939872216</c:v>
                </c:pt>
                <c:pt idx="195">
                  <c:v>-2.2198569055490065</c:v>
                </c:pt>
                <c:pt idx="196">
                  <c:v>-2.235580600353595</c:v>
                </c:pt>
                <c:pt idx="197">
                  <c:v>-2.2509216762931383</c:v>
                </c:pt>
                <c:pt idx="198">
                  <c:v>-2.2658931575791463</c:v>
                </c:pt>
                <c:pt idx="199">
                  <c:v>-2.2805075220672739</c:v>
                </c:pt>
                <c:pt idx="200">
                  <c:v>-2.294776727237299</c:v>
                </c:pt>
                <c:pt idx="201">
                  <c:v>-2.3087122348856703</c:v>
                </c:pt>
                <c:pt idx="202">
                  <c:v>-2.3223250345875339</c:v>
                </c:pt>
                <c:pt idx="203">
                  <c:v>-2.3356256659842995</c:v>
                </c:pt>
                <c:pt idx="204">
                  <c:v>-2.3486242399516133</c:v>
                </c:pt>
                <c:pt idx="205">
                  <c:v>-2.3613304587011479</c:v>
                </c:pt>
                <c:pt idx="206">
                  <c:v>-2.3737536348680437</c:v>
                </c:pt>
                <c:pt idx="207">
                  <c:v>-2.3859027096340575</c:v>
                </c:pt>
                <c:pt idx="208">
                  <c:v>-2.3977862699346324</c:v>
                </c:pt>
                <c:pt idx="209">
                  <c:v>-2.4094125647962414</c:v>
                </c:pt>
                <c:pt idx="210">
                  <c:v>-2.4207895208483996</c:v>
                </c:pt>
                <c:pt idx="211">
                  <c:v>-2.4319247570528115</c:v>
                </c:pt>
                <c:pt idx="212">
                  <c:v>-2.4428255986902405</c:v>
                </c:pt>
                <c:pt idx="213">
                  <c:v>-2.4534990906437533</c:v>
                </c:pt>
                <c:pt idx="214">
                  <c:v>-2.4639520100151766</c:v>
                </c:pt>
                <c:pt idx="215">
                  <c:v>-2.4741908781097912</c:v>
                </c:pt>
                <c:pt idx="216">
                  <c:v>-2.4842219718225325</c:v>
                </c:pt>
                <c:pt idx="217">
                  <c:v>-2.4940513344573043</c:v>
                </c:pt>
                <c:pt idx="218">
                  <c:v>-2.5036847860093636</c:v>
                </c:pt>
                <c:pt idx="219">
                  <c:v>-2.5131279329391925</c:v>
                </c:pt>
                <c:pt idx="220">
                  <c:v>-2.5223861774647589</c:v>
                </c:pt>
                <c:pt idx="221">
                  <c:v>-2.5314647263976737</c:v>
                </c:pt>
                <c:pt idx="222">
                  <c:v>-2.5403685995473446</c:v>
                </c:pt>
                <c:pt idx="223">
                  <c:v>-2.5491026377159742</c:v>
                </c:pt>
                <c:pt idx="224">
                  <c:v>-2.5576715103059824</c:v>
                </c:pt>
                <c:pt idx="225">
                  <c:v>-2.5660797225602687</c:v>
                </c:pt>
                <c:pt idx="226">
                  <c:v>-2.5743316224546411</c:v>
                </c:pt>
                <c:pt idx="227">
                  <c:v>-2.5824314072606303</c:v>
                </c:pt>
                <c:pt idx="228">
                  <c:v>-2.5903831297959692</c:v>
                </c:pt>
                <c:pt idx="229">
                  <c:v>-2.5981907043790238</c:v>
                </c:pt>
                <c:pt idx="230">
                  <c:v>-2.6058579125025889</c:v>
                </c:pt>
                <c:pt idx="231">
                  <c:v>-2.6133884082416148</c:v>
                </c:pt>
                <c:pt idx="232">
                  <c:v>-2.6207857234086123</c:v>
                </c:pt>
                <c:pt idx="233">
                  <c:v>-2.6280532724697561</c:v>
                </c:pt>
                <c:pt idx="234">
                  <c:v>-2.6351943572339707</c:v>
                </c:pt>
                <c:pt idx="235">
                  <c:v>-2.6422121713266069</c:v>
                </c:pt>
                <c:pt idx="236">
                  <c:v>-2.6491098044587078</c:v>
                </c:pt>
                <c:pt idx="237">
                  <c:v>-2.6558902465022132</c:v>
                </c:pt>
                <c:pt idx="238">
                  <c:v>-2.6625563913809582</c:v>
                </c:pt>
                <c:pt idx="239">
                  <c:v>-2.6691110407866869</c:v>
                </c:pt>
                <c:pt idx="240">
                  <c:v>-2.6755569077289119</c:v>
                </c:pt>
                <c:pt idx="241">
                  <c:v>-2.6818966199268686</c:v>
                </c:pt>
                <c:pt idx="242">
                  <c:v>-2.6881327230514485</c:v>
                </c:pt>
                <c:pt idx="243">
                  <c:v>-2.6942676838245112</c:v>
                </c:pt>
                <c:pt idx="244">
                  <c:v>-2.7003038929826086</c:v>
                </c:pt>
                <c:pt idx="245">
                  <c:v>-2.7062436681117803</c:v>
                </c:pt>
                <c:pt idx="246">
                  <c:v>-2.7120892563596959</c:v>
                </c:pt>
                <c:pt idx="247">
                  <c:v>-2.7178428370311156</c:v>
                </c:pt>
                <c:pt idx="248">
                  <c:v>-2.7235065240722989</c:v>
                </c:pt>
                <c:pt idx="249">
                  <c:v>-2.7290823684497227</c:v>
                </c:pt>
                <c:pt idx="250">
                  <c:v>-2.7345723604281522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Phase'!$D$158:$IW$158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-1.0109640549697154</c:v>
                </c:pt>
                <c:pt idx="6">
                  <c:v>-1.0167104404843461</c:v>
                </c:pt>
                <c:pt idx="7">
                  <c:v>-1.0225470089959021</c:v>
                </c:pt>
                <c:pt idx="8">
                  <c:v>-1.0284758550320854</c:v>
                </c:pt>
                <c:pt idx="9">
                  <c:v>-1.0344991369934613</c:v>
                </c:pt>
                <c:pt idx="10">
                  <c:v>-1.0406190795444141</c:v>
                </c:pt>
                <c:pt idx="11">
                  <c:v>-1.0468379761091171</c:v>
                </c:pt>
                <c:pt idx="12">
                  <c:v>-1.0531581914777652</c:v>
                </c:pt>
                <c:pt idx="13">
                  <c:v>-1.0595821645285759</c:v>
                </c:pt>
                <c:pt idx="14">
                  <c:v>-1.0661124110713771</c:v>
                </c:pt>
                <c:pt idx="15">
                  <c:v>-1.0727515268189252</c:v>
                </c:pt>
                <c:pt idx="16">
                  <c:v>-1.0795021904924234</c:v>
                </c:pt>
                <c:pt idx="17">
                  <c:v>-1.0863671670680861</c:v>
                </c:pt>
                <c:pt idx="18">
                  <c:v>-1.0933493111719512</c:v>
                </c:pt>
                <c:pt idx="19">
                  <c:v>-1.1004515706305715</c:v>
                </c:pt>
                <c:pt idx="20">
                  <c:v>-1.1076769901856167</c:v>
                </c:pt>
                <c:pt idx="21">
                  <c:v>-1.1150287153808773</c:v>
                </c:pt>
                <c:pt idx="22">
                  <c:v>-1.1225099966306438</c:v>
                </c:pt>
                <c:pt idx="23">
                  <c:v>-1.1301241934789186</c:v>
                </c:pt>
                <c:pt idx="24">
                  <c:v>-1.1378747790594663</c:v>
                </c:pt>
                <c:pt idx="25">
                  <c:v>-1.1457653447672644</c:v>
                </c:pt>
                <c:pt idx="26">
                  <c:v>-1.1537996051525026</c:v>
                </c:pt>
                <c:pt idx="27">
                  <c:v>-1.1619814030489115</c:v>
                </c:pt>
                <c:pt idx="28">
                  <c:v>-1.1703147149488737</c:v>
                </c:pt>
                <c:pt idx="29">
                  <c:v>-1.1788036566384386</c:v>
                </c:pt>
                <c:pt idx="30">
                  <c:v>-1.1874524891061351</c:v>
                </c:pt>
                <c:pt idx="31">
                  <c:v>-1.1962656247402244</c:v>
                </c:pt>
                <c:pt idx="32">
                  <c:v>-1.2052476338298668</c:v>
                </c:pt>
                <c:pt idx="33">
                  <c:v>-1.2144032513865355</c:v>
                </c:pt>
                <c:pt idx="34">
                  <c:v>-1.2237373843029102</c:v>
                </c:pt>
                <c:pt idx="35">
                  <c:v>-1.2332551188674437</c:v>
                </c:pt>
                <c:pt idx="36">
                  <c:v>-1.2429617286537751</c:v>
                </c:pt>
                <c:pt idx="37">
                  <c:v>-1.2528626828052367</c:v>
                </c:pt>
                <c:pt idx="38">
                  <c:v>-1.2629636547357603</c:v>
                </c:pt>
                <c:pt idx="39">
                  <c:v>-1.2732705312696635</c:v>
                </c:pt>
                <c:pt idx="40">
                  <c:v>-1.2837894222439665</c:v>
                </c:pt>
                <c:pt idx="41">
                  <c:v>-1.2945266705981378</c:v>
                </c:pt>
                <c:pt idx="42">
                  <c:v>-1.3054888629774446</c:v>
                </c:pt>
                <c:pt idx="43">
                  <c:v>-1.3166828408774203</c:v>
                </c:pt>
                <c:pt idx="44">
                  <c:v>-1.3281157123583331</c:v>
                </c:pt>
                <c:pt idx="45">
                  <c:v>-1.3397948643599209</c:v>
                </c:pt>
                <c:pt idx="46">
                  <c:v>-1.3517279756481306</c:v>
                </c:pt>
                <c:pt idx="47">
                  <c:v>-1.3639230304270269</c:v>
                </c:pt>
                <c:pt idx="48">
                  <c:v>-1.3763883326505089</c:v>
                </c:pt>
                <c:pt idx="49">
                  <c:v>-1.3891325210699677</c:v>
                </c:pt>
                <c:pt idx="50">
                  <c:v>-1.402164585055437</c:v>
                </c:pt>
                <c:pt idx="51">
                  <c:v>-1.415493881229227</c:v>
                </c:pt>
                <c:pt idx="52">
                  <c:v>-1.429130150952405</c:v>
                </c:pt>
                <c:pt idx="53">
                  <c:v>-1.4430835387057321</c:v>
                </c:pt>
                <c:pt idx="54">
                  <c:v>-1.4573646114078667</c:v>
                </c:pt>
                <c:pt idx="55">
                  <c:v>-1.4719843787145948</c:v>
                </c:pt>
                <c:pt idx="56">
                  <c:v>-1.4869543143437003</c:v>
                </c:pt>
                <c:pt idx="57">
                  <c:v>-1.5022863784705605</c:v>
                </c:pt>
                <c:pt idx="58">
                  <c:v>-1.5179930412397828</c:v>
                </c:pt>
                <c:pt idx="59">
                  <c:v>-1.5340873074379822</c:v>
                </c:pt>
                <c:pt idx="60">
                  <c:v>-1.5505827423720477</c:v>
                </c:pt>
                <c:pt idx="61">
                  <c:v>-1.5674934989959386</c:v>
                </c:pt>
                <c:pt idx="62">
                  <c:v>-1.5848343463269234</c:v>
                </c:pt>
                <c:pt idx="63">
                  <c:v>-1.6026206991891838</c:v>
                </c:pt>
                <c:pt idx="64">
                  <c:v>-1.6208686493186066</c:v>
                </c:pt>
                <c:pt idx="65">
                  <c:v>-1.6395949978572109</c:v>
                </c:pt>
                <c:pt idx="66">
                  <c:v>-1.6588172892586792</c:v>
                </c:pt>
                <c:pt idx="67">
                  <c:v>-1.6785538466177288</c:v>
                </c:pt>
                <c:pt idx="68">
                  <c:v>-1.6988238084250842</c:v>
                </c:pt>
                <c:pt idx="69">
                  <c:v>-1.7196471667363253</c:v>
                </c:pt>
                <c:pt idx="70">
                  <c:v>-1.7410448067263795</c:v>
                </c:pt>
                <c:pt idx="71">
                  <c:v>-1.7630385475814059</c:v>
                </c:pt>
                <c:pt idx="72">
                  <c:v>-1.7856511846557002</c:v>
                </c:pt>
                <c:pt idx="73">
                  <c:v>-1.8089065327923208</c:v>
                </c:pt>
                <c:pt idx="74">
                  <c:v>-1.8328294706716557</c:v>
                </c:pt>
                <c:pt idx="75">
                  <c:v>-1.8574459860112364</c:v>
                </c:pt>
                <c:pt idx="76">
                  <c:v>-1.882783221391727</c:v>
                </c:pt>
                <c:pt idx="77">
                  <c:v>-1.9088695204270625</c:v>
                </c:pt>
                <c:pt idx="78">
                  <c:v>-1.9357344739299629</c:v>
                </c:pt>
                <c:pt idx="79">
                  <c:v>-1.9634089656459977</c:v>
                </c:pt>
                <c:pt idx="80">
                  <c:v>-1.9919252170385917</c:v>
                </c:pt>
                <c:pt idx="81">
                  <c:v>-2.0213168305020472</c:v>
                </c:pt>
                <c:pt idx="82">
                  <c:v>-2.0516188302580129</c:v>
                </c:pt>
                <c:pt idx="83">
                  <c:v>-2.0828677000509219</c:v>
                </c:pt>
                <c:pt idx="84">
                  <c:v>-2.1151014165976276</c:v>
                </c:pt>
                <c:pt idx="85">
                  <c:v>-2.1483594775637744</c:v>
                </c:pt>
                <c:pt idx="86">
                  <c:v>-2.182682922632218</c:v>
                </c:pt>
                <c:pt idx="87">
                  <c:v>-2.2181143459951635</c:v>
                </c:pt>
                <c:pt idx="88">
                  <c:v>-2.2546978983399186</c:v>
                </c:pt>
                <c:pt idx="89">
                  <c:v>-2.2924792761070623</c:v>
                </c:pt>
                <c:pt idx="90">
                  <c:v>-2.3315056954788571</c:v>
                </c:pt>
                <c:pt idx="91">
                  <c:v>-2.37182584820542</c:v>
                </c:pt>
                <c:pt idx="92">
                  <c:v>-2.4134898359983206</c:v>
                </c:pt>
                <c:pt idx="93">
                  <c:v>-2.4565490798197831</c:v>
                </c:pt>
                <c:pt idx="94">
                  <c:v>-2.5010561999767047</c:v>
                </c:pt>
                <c:pt idx="95">
                  <c:v>-2.5470648625018932</c:v>
                </c:pt>
                <c:pt idx="96">
                  <c:v>-2.5946295868836393</c:v>
                </c:pt>
                <c:pt idx="97">
                  <c:v>-2.6438055098076552</c:v>
                </c:pt>
                <c:pt idx="98">
                  <c:v>-2.6946480992268698</c:v>
                </c:pt>
                <c:pt idx="99">
                  <c:v>-2.747212812806179</c:v>
                </c:pt>
                <c:pt idx="100">
                  <c:v>-2.8015546946404806</c:v>
                </c:pt>
                <c:pt idx="101">
                  <c:v>-2.857727904163526</c:v>
                </c:pt>
                <c:pt idx="102">
                  <c:v>-2.9157851714098904</c:v>
                </c:pt>
                <c:pt idx="103">
                  <c:v>-2.9757771733293419</c:v>
                </c:pt>
                <c:pt idx="104">
                  <c:v>-3.0377518267569195</c:v>
                </c:pt>
                <c:pt idx="105">
                  <c:v>-3.1017534949934507</c:v>
                </c:pt>
                <c:pt idx="106">
                  <c:v>3.1153632003472125</c:v>
                </c:pt>
                <c:pt idx="107">
                  <c:v>3.0471931178222893</c:v>
                </c:pt>
                <c:pt idx="108">
                  <c:v>2.9768934881838862</c:v>
                </c:pt>
                <c:pt idx="109">
                  <c:v>2.9044438079913388</c:v>
                </c:pt>
                <c:pt idx="110">
                  <c:v>2.8298323295565235</c:v>
                </c:pt>
                <c:pt idx="111">
                  <c:v>2.7530572859407716</c:v>
                </c:pt>
                <c:pt idx="112">
                  <c:v>2.6741281341820047</c:v>
                </c:pt>
                <c:pt idx="113">
                  <c:v>2.5930667866202106</c:v>
                </c:pt>
                <c:pt idx="114">
                  <c:v>2.5099087940323628</c:v>
                </c:pt>
                <c:pt idx="115">
                  <c:v>2.4247044385166814</c:v>
                </c:pt>
                <c:pt idx="116">
                  <c:v>2.3375196891902417</c:v>
                </c:pt>
                <c:pt idx="117">
                  <c:v>2.2484369703695131</c:v>
                </c:pt>
                <c:pt idx="118">
                  <c:v>2.1575556906131879</c:v>
                </c:pt>
                <c:pt idx="119">
                  <c:v>2.0649924824216095</c:v>
                </c:pt>
                <c:pt idx="120">
                  <c:v>1.9708811070105725</c:v>
                </c:pt>
                <c:pt idx="121">
                  <c:v>1.8753719867292287</c:v>
                </c:pt>
                <c:pt idx="122">
                  <c:v>1.778631339423467</c:v>
                </c:pt>
                <c:pt idx="123">
                  <c:v>1.6808399040696085</c:v>
                </c:pt>
                <c:pt idx="124">
                  <c:v>1.5821912646530727</c:v>
                </c:pt>
                <c:pt idx="125">
                  <c:v>1.4828897985070579</c:v>
                </c:pt>
                <c:pt idx="126">
                  <c:v>1.3831482948143281</c:v>
                </c:pt>
                <c:pt idx="127">
                  <c:v>1.2831853071795865</c:v>
                </c:pt>
                <c:pt idx="128">
                  <c:v>1.1832223195448448</c:v>
                </c:pt>
                <c:pt idx="129">
                  <c:v>1.0834808158521152</c:v>
                </c:pt>
                <c:pt idx="130">
                  <c:v>0.98417934970610044</c:v>
                </c:pt>
                <c:pt idx="131">
                  <c:v>0.88553071028956443</c:v>
                </c:pt>
                <c:pt idx="132">
                  <c:v>0.78773927493570606</c:v>
                </c:pt>
                <c:pt idx="133">
                  <c:v>0.69099862762994424</c:v>
                </c:pt>
                <c:pt idx="134">
                  <c:v>0.59548950734860051</c:v>
                </c:pt>
                <c:pt idx="135">
                  <c:v>0.50137813193756342</c:v>
                </c:pt>
                <c:pt idx="136">
                  <c:v>0.4088149237459851</c:v>
                </c:pt>
                <c:pt idx="137">
                  <c:v>0.31793364398965984</c:v>
                </c:pt>
                <c:pt idx="138">
                  <c:v>0.22885092516893132</c:v>
                </c:pt>
                <c:pt idx="139">
                  <c:v>0.1416661758424918</c:v>
                </c:pt>
                <c:pt idx="140">
                  <c:v>5.646182032681013E-2</c:v>
                </c:pt>
                <c:pt idx="141">
                  <c:v>-2.6696172261037512E-2</c:v>
                </c:pt>
                <c:pt idx="142">
                  <c:v>-0.10775751982283181</c:v>
                </c:pt>
                <c:pt idx="143">
                  <c:v>-0.18668667158159846</c:v>
                </c:pt>
                <c:pt idx="144">
                  <c:v>-0.26346171519735057</c:v>
                </c:pt>
                <c:pt idx="145">
                  <c:v>-0.33807319363216609</c:v>
                </c:pt>
                <c:pt idx="146">
                  <c:v>-0.41052287382471353</c:v>
                </c:pt>
                <c:pt idx="147">
                  <c:v>-0.48082250346311611</c:v>
                </c:pt>
                <c:pt idx="148">
                  <c:v>-0.54899258598803924</c:v>
                </c:pt>
                <c:pt idx="149">
                  <c:v>-0.61506119782696289</c:v>
                </c:pt>
                <c:pt idx="150">
                  <c:v>-0.67906286606349409</c:v>
                </c:pt>
                <c:pt idx="151">
                  <c:v>-0.74103751949107166</c:v>
                </c:pt>
                <c:pt idx="152">
                  <c:v>-0.80102952141052319</c:v>
                </c:pt>
                <c:pt idx="153">
                  <c:v>-0.85908678865688748</c:v>
                </c:pt>
                <c:pt idx="154">
                  <c:v>-0.91525999817993298</c:v>
                </c:pt>
                <c:pt idx="155">
                  <c:v>-0.96960188001423453</c:v>
                </c:pt>
                <c:pt idx="156">
                  <c:v>-1.0221665935935438</c:v>
                </c:pt>
                <c:pt idx="157">
                  <c:v>-1.0730091830127584</c:v>
                </c:pt>
                <c:pt idx="158">
                  <c:v>-1.1221851059367742</c:v>
                </c:pt>
                <c:pt idx="159">
                  <c:v>-1.1697498303185203</c:v>
                </c:pt>
                <c:pt idx="160">
                  <c:v>-1.2157584928437086</c:v>
                </c:pt>
                <c:pt idx="161">
                  <c:v>-1.2602656130006304</c:v>
                </c:pt>
                <c:pt idx="162">
                  <c:v>-1.303324856822093</c:v>
                </c:pt>
                <c:pt idx="163">
                  <c:v>-1.3449888446149936</c:v>
                </c:pt>
                <c:pt idx="164">
                  <c:v>-1.3853089973415564</c:v>
                </c:pt>
                <c:pt idx="165">
                  <c:v>-1.4243354167133513</c:v>
                </c:pt>
                <c:pt idx="166">
                  <c:v>-1.4621167944804949</c:v>
                </c:pt>
                <c:pt idx="167">
                  <c:v>-1.49870034682525</c:v>
                </c:pt>
                <c:pt idx="168">
                  <c:v>-1.5341317701881956</c:v>
                </c:pt>
                <c:pt idx="169">
                  <c:v>-1.5684552152566391</c:v>
                </c:pt>
                <c:pt idx="170">
                  <c:v>-1.6017132762227859</c:v>
                </c:pt>
                <c:pt idx="171">
                  <c:v>-1.6339469927694916</c:v>
                </c:pt>
                <c:pt idx="172">
                  <c:v>-1.6651958625624006</c:v>
                </c:pt>
                <c:pt idx="173">
                  <c:v>-1.6954978623183663</c:v>
                </c:pt>
                <c:pt idx="174">
                  <c:v>-1.7248894757818218</c:v>
                </c:pt>
                <c:pt idx="175">
                  <c:v>-1.7534057271744159</c:v>
                </c:pt>
                <c:pt idx="176">
                  <c:v>-1.7810802188904507</c:v>
                </c:pt>
                <c:pt idx="177">
                  <c:v>-1.8079451723933511</c:v>
                </c:pt>
                <c:pt idx="178">
                  <c:v>-1.8340314714286865</c:v>
                </c:pt>
                <c:pt idx="179">
                  <c:v>-1.8593687068091771</c:v>
                </c:pt>
                <c:pt idx="180">
                  <c:v>-1.8839852221487579</c:v>
                </c:pt>
                <c:pt idx="181">
                  <c:v>-1.9079081600280927</c:v>
                </c:pt>
                <c:pt idx="182">
                  <c:v>-1.9311635081647134</c:v>
                </c:pt>
                <c:pt idx="183">
                  <c:v>-1.9537761452390077</c:v>
                </c:pt>
                <c:pt idx="184">
                  <c:v>-1.975769886094034</c:v>
                </c:pt>
                <c:pt idx="185">
                  <c:v>-1.9971675260840882</c:v>
                </c:pt>
                <c:pt idx="186">
                  <c:v>-2.0179908843953291</c:v>
                </c:pt>
                <c:pt idx="187">
                  <c:v>-2.038260846202685</c:v>
                </c:pt>
                <c:pt idx="188">
                  <c:v>-2.0579974035617341</c:v>
                </c:pt>
                <c:pt idx="189">
                  <c:v>-2.0772196949632029</c:v>
                </c:pt>
                <c:pt idx="190">
                  <c:v>-2.0959460435018071</c:v>
                </c:pt>
                <c:pt idx="191">
                  <c:v>-2.1141939936312295</c:v>
                </c:pt>
                <c:pt idx="192">
                  <c:v>-2.1319803464934903</c:v>
                </c:pt>
                <c:pt idx="193">
                  <c:v>-2.1493211938244747</c:v>
                </c:pt>
                <c:pt idx="194">
                  <c:v>-2.1662319504483656</c:v>
                </c:pt>
                <c:pt idx="195">
                  <c:v>-2.1827273853824316</c:v>
                </c:pt>
                <c:pt idx="196">
                  <c:v>-2.1988216515806305</c:v>
                </c:pt>
                <c:pt idx="197">
                  <c:v>-2.2145283143498529</c:v>
                </c:pt>
                <c:pt idx="198">
                  <c:v>-2.229860378476713</c:v>
                </c:pt>
                <c:pt idx="199">
                  <c:v>-2.2448303141058186</c:v>
                </c:pt>
                <c:pt idx="200">
                  <c:v>-2.2594500814125467</c:v>
                </c:pt>
                <c:pt idx="201">
                  <c:v>-2.2737311541146812</c:v>
                </c:pt>
                <c:pt idx="202">
                  <c:v>-2.2876845418680087</c:v>
                </c:pt>
                <c:pt idx="203">
                  <c:v>-2.3013208115911863</c:v>
                </c:pt>
                <c:pt idx="204">
                  <c:v>-2.3146501077649764</c:v>
                </c:pt>
                <c:pt idx="205">
                  <c:v>-2.3276821717504457</c:v>
                </c:pt>
                <c:pt idx="206">
                  <c:v>-2.3404263601699049</c:v>
                </c:pt>
                <c:pt idx="207">
                  <c:v>-2.3528916623933864</c:v>
                </c:pt>
                <c:pt idx="208">
                  <c:v>-2.3650867171722831</c:v>
                </c:pt>
                <c:pt idx="209">
                  <c:v>-2.3770198284604924</c:v>
                </c:pt>
                <c:pt idx="210">
                  <c:v>-2.3886989804620802</c:v>
                </c:pt>
                <c:pt idx="211">
                  <c:v>-2.4001318519429931</c:v>
                </c:pt>
                <c:pt idx="212">
                  <c:v>-2.4113258298429687</c:v>
                </c:pt>
                <c:pt idx="213">
                  <c:v>-2.4222880222222756</c:v>
                </c:pt>
                <c:pt idx="214">
                  <c:v>-2.4330252705764468</c:v>
                </c:pt>
                <c:pt idx="215">
                  <c:v>-2.4435441615507503</c:v>
                </c:pt>
                <c:pt idx="216">
                  <c:v>-2.4538510380846534</c:v>
                </c:pt>
                <c:pt idx="217">
                  <c:v>-2.4639520100151766</c:v>
                </c:pt>
                <c:pt idx="218">
                  <c:v>-2.473852964166638</c:v>
                </c:pt>
                <c:pt idx="219">
                  <c:v>-2.4835595739529697</c:v>
                </c:pt>
                <c:pt idx="220">
                  <c:v>-2.4930773085175035</c:v>
                </c:pt>
                <c:pt idx="221">
                  <c:v>-2.5024114414338783</c:v>
                </c:pt>
                <c:pt idx="222">
                  <c:v>-2.5115670589905466</c:v>
                </c:pt>
                <c:pt idx="223">
                  <c:v>-2.520549068080189</c:v>
                </c:pt>
                <c:pt idx="224">
                  <c:v>-2.5293622037142782</c:v>
                </c:pt>
                <c:pt idx="225">
                  <c:v>-2.5380110361819748</c:v>
                </c:pt>
                <c:pt idx="226">
                  <c:v>-2.5464999778715396</c:v>
                </c:pt>
                <c:pt idx="227">
                  <c:v>-2.5548332897715018</c:v>
                </c:pt>
                <c:pt idx="228">
                  <c:v>-2.5630150876679108</c:v>
                </c:pt>
                <c:pt idx="229">
                  <c:v>-2.5710493480531489</c:v>
                </c:pt>
                <c:pt idx="230">
                  <c:v>-2.5789399137609474</c:v>
                </c:pt>
                <c:pt idx="231">
                  <c:v>-2.5866904993414948</c:v>
                </c:pt>
                <c:pt idx="232">
                  <c:v>-2.59430469618977</c:v>
                </c:pt>
                <c:pt idx="233">
                  <c:v>-2.601785977439536</c:v>
                </c:pt>
                <c:pt idx="234">
                  <c:v>-2.6091377026347966</c:v>
                </c:pt>
                <c:pt idx="235">
                  <c:v>-2.6163631221898416</c:v>
                </c:pt>
                <c:pt idx="236">
                  <c:v>-2.6234653816484625</c:v>
                </c:pt>
                <c:pt idx="237">
                  <c:v>-2.6304475257523277</c:v>
                </c:pt>
                <c:pt idx="238">
                  <c:v>-2.63731250232799</c:v>
                </c:pt>
                <c:pt idx="239">
                  <c:v>-2.6440631660014882</c:v>
                </c:pt>
                <c:pt idx="240">
                  <c:v>-2.650702281749036</c:v>
                </c:pt>
                <c:pt idx="241">
                  <c:v>-2.6572325282918374</c:v>
                </c:pt>
                <c:pt idx="242">
                  <c:v>-2.6636565013426483</c:v>
                </c:pt>
                <c:pt idx="243">
                  <c:v>-2.6699767167112962</c:v>
                </c:pt>
                <c:pt idx="244">
                  <c:v>-2.6761956132759992</c:v>
                </c:pt>
                <c:pt idx="245">
                  <c:v>-2.682315555826952</c:v>
                </c:pt>
                <c:pt idx="246">
                  <c:v>-2.6883388377883279</c:v>
                </c:pt>
                <c:pt idx="247">
                  <c:v>-2.6942676838245116</c:v>
                </c:pt>
                <c:pt idx="248">
                  <c:v>-2.7001042523360677</c:v>
                </c:pt>
                <c:pt idx="249">
                  <c:v>-2.7058506378506979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Phase'!$D$159:$IW$159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-1.0341076454127527</c:v>
                </c:pt>
                <c:pt idx="6">
                  <c:v>-1.0400225394846683</c:v>
                </c:pt>
                <c:pt idx="7">
                  <c:v>-1.0460298953205793</c:v>
                </c:pt>
                <c:pt idx="8">
                  <c:v>-1.0521318487193123</c:v>
                </c:pt>
                <c:pt idx="9">
                  <c:v>-1.0583306001456165</c:v>
                </c:pt>
                <c:pt idx="10">
                  <c:v>-1.0646284171283948</c:v>
                </c:pt>
                <c:pt idx="11">
                  <c:v>-1.0710276367630138</c:v>
                </c:pt>
                <c:pt idx="12">
                  <c:v>-1.0775306683227921</c:v>
                </c:pt>
                <c:pt idx="13">
                  <c:v>-1.0841399959850453</c:v>
                </c:pt>
                <c:pt idx="14">
                  <c:v>-1.0908581816773322</c:v>
                </c:pt>
                <c:pt idx="15">
                  <c:v>-1.097687868049892</c:v>
                </c:pt>
                <c:pt idx="16">
                  <c:v>-1.1046317815805384</c:v>
                </c:pt>
                <c:pt idx="17">
                  <c:v>-1.1116927358186381</c:v>
                </c:pt>
                <c:pt idx="18">
                  <c:v>-1.1188736347751731</c:v>
                </c:pt>
                <c:pt idx="19">
                  <c:v>-1.1261774764662311</c:v>
                </c:pt>
                <c:pt idx="20">
                  <c:v>-1.1336073566176923</c:v>
                </c:pt>
                <c:pt idx="21">
                  <c:v>-1.1411664725393016</c:v>
                </c:pt>
                <c:pt idx="22">
                  <c:v>-1.1488581271767375</c:v>
                </c:pt>
                <c:pt idx="23">
                  <c:v>-1.1566857333507889</c:v>
                </c:pt>
                <c:pt idx="24">
                  <c:v>-1.164652818193221</c:v>
                </c:pt>
                <c:pt idx="25">
                  <c:v>-1.1727630277894394</c:v>
                </c:pt>
                <c:pt idx="26">
                  <c:v>-1.181020132038614</c:v>
                </c:pt>
                <c:pt idx="27">
                  <c:v>-1.1894280297424964</c:v>
                </c:pt>
                <c:pt idx="28">
                  <c:v>-1.1979907539347763</c:v>
                </c:pt>
                <c:pt idx="29">
                  <c:v>-1.2067124774634514</c:v>
                </c:pt>
                <c:pt idx="30">
                  <c:v>-1.2155975188393713</c:v>
                </c:pt>
                <c:pt idx="31">
                  <c:v>-1.2246503483648055</c:v>
                </c:pt>
                <c:pt idx="32">
                  <c:v>-1.2338755945566309</c:v>
                </c:pt>
                <c:pt idx="33">
                  <c:v>-1.2432780508795114</c:v>
                </c:pt>
                <c:pt idx="34">
                  <c:v>-1.2528626828052367</c:v>
                </c:pt>
                <c:pt idx="35">
                  <c:v>-1.2626346352152544</c:v>
                </c:pt>
                <c:pt idx="36">
                  <c:v>-1.2725992401642863</c:v>
                </c:pt>
                <c:pt idx="37">
                  <c:v>-1.2827620250238578</c:v>
                </c:pt>
                <c:pt idx="38">
                  <c:v>-1.2931287210255098</c:v>
                </c:pt>
                <c:pt idx="39">
                  <c:v>-1.3037052722244518</c:v>
                </c:pt>
                <c:pt idx="40">
                  <c:v>-1.3144978449054374</c:v>
                </c:pt>
                <c:pt idx="41">
                  <c:v>-1.3255128374536991</c:v>
                </c:pt>
                <c:pt idx="42">
                  <c:v>-1.3367568907148337</c:v>
                </c:pt>
                <c:pt idx="43">
                  <c:v>-1.3482368988686666</c:v>
                </c:pt>
                <c:pt idx="44">
                  <c:v>-1.359960020843209</c:v>
                </c:pt>
                <c:pt idx="45">
                  <c:v>-1.3719336922959675</c:v>
                </c:pt>
                <c:pt idx="46">
                  <c:v>-1.3841656381909999</c:v>
                </c:pt>
                <c:pt idx="47">
                  <c:v>-1.3966638860012144</c:v>
                </c:pt>
                <c:pt idx="48">
                  <c:v>-1.4094367795665481</c:v>
                </c:pt>
                <c:pt idx="49">
                  <c:v>-1.4224929936396888</c:v>
                </c:pt>
                <c:pt idx="50">
                  <c:v>-1.4358415491520367</c:v>
                </c:pt>
                <c:pt idx="51">
                  <c:v>-1.4494918292335393</c:v>
                </c:pt>
                <c:pt idx="52">
                  <c:v>-1.4634535960208486</c:v>
                </c:pt>
                <c:pt idx="53">
                  <c:v>-1.4777370082889516</c:v>
                </c:pt>
                <c:pt idx="54">
                  <c:v>-1.4923526399419487</c:v>
                </c:pt>
                <c:pt idx="55">
                  <c:v>-1.5073114993989347</c:v>
                </c:pt>
                <c:pt idx="56">
                  <c:v>-1.522625049910995</c:v>
                </c:pt>
                <c:pt idx="57">
                  <c:v>-1.5383052308449914</c:v>
                </c:pt>
                <c:pt idx="58">
                  <c:v>-1.5543644799691263</c:v>
                </c:pt>
                <c:pt idx="59">
                  <c:v>-1.570815756774036</c:v>
                </c:pt>
                <c:pt idx="60">
                  <c:v>-1.5876725668614036</c:v>
                </c:pt>
                <c:pt idx="61">
                  <c:v>-1.6049489874295211</c:v>
                </c:pt>
                <c:pt idx="62">
                  <c:v>-1.6226596938819347</c:v>
                </c:pt>
                <c:pt idx="63">
                  <c:v>-1.6408199875808807</c:v>
                </c:pt>
                <c:pt idx="64">
                  <c:v>-1.6594458247617387</c:v>
                </c:pt>
                <c:pt idx="65">
                  <c:v>-1.6785538466177288</c:v>
                </c:pt>
                <c:pt idx="66">
                  <c:v>-1.6981614105555218</c:v>
                </c:pt>
                <c:pt idx="67">
                  <c:v>-1.7182866226119158</c:v>
                </c:pt>
                <c:pt idx="68">
                  <c:v>-1.7389483710089362</c:v>
                </c:pt>
                <c:pt idx="69">
                  <c:v>-1.7601663608093681</c:v>
                </c:pt>
                <c:pt idx="70">
                  <c:v>-1.7819611496162526</c:v>
                </c:pt>
                <c:pt idx="71">
                  <c:v>-1.8043541842379254</c:v>
                </c:pt>
                <c:pt idx="72">
                  <c:v>-1.8273678382140934</c:v>
                </c:pt>
                <c:pt idx="73">
                  <c:v>-1.8510254500676648</c:v>
                </c:pt>
                <c:pt idx="74">
                  <c:v>-1.8753513621108446</c:v>
                </c:pt>
                <c:pt idx="75">
                  <c:v>-1.9003709595915499</c:v>
                </c:pt>
                <c:pt idx="76">
                  <c:v>-1.9261107099166734</c:v>
                </c:pt>
                <c:pt idx="77">
                  <c:v>-1.9525982016310701</c:v>
                </c:pt>
                <c:pt idx="78">
                  <c:v>-1.9798621827642813</c:v>
                </c:pt>
                <c:pt idx="79">
                  <c:v>-2.0079325980797971</c:v>
                </c:pt>
                <c:pt idx="80">
                  <c:v>-2.0368406246727435</c:v>
                </c:pt>
                <c:pt idx="81">
                  <c:v>-2.0666187052598879</c:v>
                </c:pt>
                <c:pt idx="82">
                  <c:v>-2.0973005783893646</c:v>
                </c:pt>
                <c:pt idx="83">
                  <c:v>-2.1289213046650151</c:v>
                </c:pt>
                <c:pt idx="84">
                  <c:v>-2.1615172879301507</c:v>
                </c:pt>
                <c:pt idx="85">
                  <c:v>-2.1951262901865456</c:v>
                </c:pt>
                <c:pt idx="86">
                  <c:v>-2.2297874388350967</c:v>
                </c:pt>
                <c:pt idx="87">
                  <c:v>-2.2655412246138837</c:v>
                </c:pt>
                <c:pt idx="88">
                  <c:v>-2.3024294883765308</c:v>
                </c:pt>
                <c:pt idx="89">
                  <c:v>-2.3404953945987597</c:v>
                </c:pt>
                <c:pt idx="90">
                  <c:v>-2.3797833892244329</c:v>
                </c:pt>
                <c:pt idx="91">
                  <c:v>-2.4203391391660096</c:v>
                </c:pt>
                <c:pt idx="92">
                  <c:v>-2.4622094504613337</c:v>
                </c:pt>
                <c:pt idx="93">
                  <c:v>-2.5054421617641216</c:v>
                </c:pt>
                <c:pt idx="94">
                  <c:v>-2.5500860095168503</c:v>
                </c:pt>
                <c:pt idx="95">
                  <c:v>-2.5961904608322848</c:v>
                </c:pt>
                <c:pt idx="96">
                  <c:v>-2.6438055098076552</c:v>
                </c:pt>
                <c:pt idx="97">
                  <c:v>-2.6929814327316706</c:v>
                </c:pt>
                <c:pt idx="98">
                  <c:v>-2.7437684974423968</c:v>
                </c:pt>
                <c:pt idx="99">
                  <c:v>-2.7962166219823201</c:v>
                </c:pt>
                <c:pt idx="100">
                  <c:v>-2.8503749777107892</c:v>
                </c:pt>
                <c:pt idx="101">
                  <c:v>-2.9062915322148291</c:v>
                </c:pt>
                <c:pt idx="102">
                  <c:v>-2.9640125277550622</c:v>
                </c:pt>
                <c:pt idx="103">
                  <c:v>-3.0235818916475714</c:v>
                </c:pt>
                <c:pt idx="104">
                  <c:v>-3.0850405759728625</c:v>
                </c:pt>
                <c:pt idx="105">
                  <c:v>3.134759481800673</c:v>
                </c:pt>
                <c:pt idx="106">
                  <c:v>3.0694149336157843</c:v>
                </c:pt>
                <c:pt idx="107">
                  <c:v>3.0020837358457051</c:v>
                </c:pt>
                <c:pt idx="108">
                  <c:v>2.9327448552093416</c:v>
                </c:pt>
                <c:pt idx="109">
                  <c:v>2.8613845641698767</c:v>
                </c:pt>
                <c:pt idx="110">
                  <c:v>2.7879974697469478</c:v>
                </c:pt>
                <c:pt idx="111">
                  <c:v>2.7125875656007068</c:v>
                </c:pt>
                <c:pt idx="112">
                  <c:v>2.6351692854214872</c:v>
                </c:pt>
                <c:pt idx="113">
                  <c:v>2.5557685308908864</c:v>
                </c:pt>
                <c:pt idx="114">
                  <c:v>2.4744236428545334</c:v>
                </c:pt>
                <c:pt idx="115">
                  <c:v>2.3911862802004631</c:v>
                </c:pt>
                <c:pt idx="116">
                  <c:v>2.3061221676686348</c:v>
                </c:pt>
                <c:pt idx="117">
                  <c:v>2.2193116718671866</c:v>
                </c:pt>
                <c:pt idx="118">
                  <c:v>2.1308501645883489</c:v>
                </c:pt>
                <c:pt idx="119">
                  <c:v>2.0408481345137655</c:v>
                </c:pt>
                <c:pt idx="120">
                  <c:v>1.949431012896027</c:v>
                </c:pt>
                <c:pt idx="121">
                  <c:v>1.8567386859706299</c:v>
                </c:pt>
                <c:pt idx="122">
                  <c:v>1.7629246766542443</c:v>
                </c:pt>
                <c:pt idx="123">
                  <c:v>1.6681549902369708</c:v>
                </c:pt>
                <c:pt idx="124">
                  <c:v>1.5726066327273471</c:v>
                </c:pt>
                <c:pt idx="125">
                  <c:v>1.476465825456247</c:v>
                </c:pt>
                <c:pt idx="126">
                  <c:v>1.3799259544853482</c:v>
                </c:pt>
                <c:pt idx="127">
                  <c:v>1.2831853071795865</c:v>
                </c:pt>
                <c:pt idx="128">
                  <c:v>1.1864446598738247</c:v>
                </c:pt>
                <c:pt idx="129">
                  <c:v>1.0899047889029259</c:v>
                </c:pt>
                <c:pt idx="130">
                  <c:v>0.99376398163182589</c:v>
                </c:pt>
                <c:pt idx="131">
                  <c:v>0.89821562412220213</c:v>
                </c:pt>
                <c:pt idx="132">
                  <c:v>0.80344593770492878</c:v>
                </c:pt>
                <c:pt idx="133">
                  <c:v>0.70963192838854317</c:v>
                </c:pt>
                <c:pt idx="134">
                  <c:v>0.61693960146314597</c:v>
                </c:pt>
                <c:pt idx="135">
                  <c:v>0.5255224798454079</c:v>
                </c:pt>
                <c:pt idx="136">
                  <c:v>0.43552044977082399</c:v>
                </c:pt>
                <c:pt idx="137">
                  <c:v>0.34705894249198654</c:v>
                </c:pt>
                <c:pt idx="138">
                  <c:v>0.26024844669053843</c:v>
                </c:pt>
                <c:pt idx="139">
                  <c:v>0.17518433415870968</c:v>
                </c:pt>
                <c:pt idx="140">
                  <c:v>9.1946971504639693E-2</c:v>
                </c:pt>
                <c:pt idx="141">
                  <c:v>1.0602083468286692E-2</c:v>
                </c:pt>
                <c:pt idx="142">
                  <c:v>-6.879867106231459E-2</c:v>
                </c:pt>
                <c:pt idx="143">
                  <c:v>-0.14621695124153367</c:v>
                </c:pt>
                <c:pt idx="144">
                  <c:v>-0.22162685538777491</c:v>
                </c:pt>
                <c:pt idx="145">
                  <c:v>-0.29501394981070383</c:v>
                </c:pt>
                <c:pt idx="146">
                  <c:v>-0.36637424085016851</c:v>
                </c:pt>
                <c:pt idx="147">
                  <c:v>-0.43571312148653196</c:v>
                </c:pt>
                <c:pt idx="148">
                  <c:v>-0.50304431925661119</c:v>
                </c:pt>
                <c:pt idx="149">
                  <c:v>-0.56838886744149997</c:v>
                </c:pt>
                <c:pt idx="150">
                  <c:v>-0.63177411684755092</c:v>
                </c:pt>
                <c:pt idx="151">
                  <c:v>-0.69323280117284214</c:v>
                </c:pt>
                <c:pt idx="152">
                  <c:v>-0.75280216506535125</c:v>
                </c:pt>
                <c:pt idx="153">
                  <c:v>-0.81052316060558438</c:v>
                </c:pt>
                <c:pt idx="154">
                  <c:v>-0.86643971510962436</c:v>
                </c:pt>
                <c:pt idx="155">
                  <c:v>-0.92059807083809331</c:v>
                </c:pt>
                <c:pt idx="156">
                  <c:v>-0.97304619537801662</c:v>
                </c:pt>
                <c:pt idx="157">
                  <c:v>-1.023833260088743</c:v>
                </c:pt>
                <c:pt idx="158">
                  <c:v>-1.0730091830127584</c:v>
                </c:pt>
                <c:pt idx="159">
                  <c:v>-1.1206242319881288</c:v>
                </c:pt>
                <c:pt idx="160">
                  <c:v>-1.1667286833035633</c:v>
                </c:pt>
                <c:pt idx="161">
                  <c:v>-1.2113725310562919</c:v>
                </c:pt>
                <c:pt idx="162">
                  <c:v>-1.2546052423590799</c:v>
                </c:pt>
                <c:pt idx="163">
                  <c:v>-1.2964755536544039</c:v>
                </c:pt>
                <c:pt idx="164">
                  <c:v>-1.3370313035959807</c:v>
                </c:pt>
                <c:pt idx="165">
                  <c:v>-1.3763192982216539</c:v>
                </c:pt>
                <c:pt idx="166">
                  <c:v>-1.4143852044438827</c:v>
                </c:pt>
                <c:pt idx="167">
                  <c:v>-1.4512734682065298</c:v>
                </c:pt>
                <c:pt idx="168">
                  <c:v>-1.4870272539853169</c:v>
                </c:pt>
                <c:pt idx="169">
                  <c:v>-1.521688402633868</c:v>
                </c:pt>
                <c:pt idx="170">
                  <c:v>-1.5552974048902628</c:v>
                </c:pt>
                <c:pt idx="171">
                  <c:v>-1.5878933881553985</c:v>
                </c:pt>
                <c:pt idx="172">
                  <c:v>-1.619514114431049</c:v>
                </c:pt>
                <c:pt idx="173">
                  <c:v>-1.6501959875605257</c:v>
                </c:pt>
                <c:pt idx="174">
                  <c:v>-1.67997406814767</c:v>
                </c:pt>
                <c:pt idx="175">
                  <c:v>-1.7088820947406165</c:v>
                </c:pt>
                <c:pt idx="176">
                  <c:v>-1.7369525100561323</c:v>
                </c:pt>
                <c:pt idx="177">
                  <c:v>-1.7642164911893434</c:v>
                </c:pt>
                <c:pt idx="178">
                  <c:v>-1.7907039829037401</c:v>
                </c:pt>
                <c:pt idx="179">
                  <c:v>-1.8164437332288637</c:v>
                </c:pt>
                <c:pt idx="180">
                  <c:v>-1.8414633307095689</c:v>
                </c:pt>
                <c:pt idx="181">
                  <c:v>-1.8657892427527487</c:v>
                </c:pt>
                <c:pt idx="182">
                  <c:v>-1.8894468546063201</c:v>
                </c:pt>
                <c:pt idx="183">
                  <c:v>-1.9124605085824882</c:v>
                </c:pt>
                <c:pt idx="184">
                  <c:v>-1.9348535432041609</c:v>
                </c:pt>
                <c:pt idx="185">
                  <c:v>-1.9566483320110455</c:v>
                </c:pt>
                <c:pt idx="186">
                  <c:v>-1.9778663218114774</c:v>
                </c:pt>
                <c:pt idx="187">
                  <c:v>-1.9985280702084978</c:v>
                </c:pt>
                <c:pt idx="188">
                  <c:v>-2.0186532822648919</c:v>
                </c:pt>
                <c:pt idx="189">
                  <c:v>-2.0382608462026846</c:v>
                </c:pt>
                <c:pt idx="190">
                  <c:v>-2.0573688680586746</c:v>
                </c:pt>
                <c:pt idx="191">
                  <c:v>-2.0759947052395327</c:v>
                </c:pt>
                <c:pt idx="192">
                  <c:v>-2.0941549989384787</c:v>
                </c:pt>
                <c:pt idx="193">
                  <c:v>-2.1118657053908927</c:v>
                </c:pt>
                <c:pt idx="194">
                  <c:v>-2.1291421259590098</c:v>
                </c:pt>
                <c:pt idx="195">
                  <c:v>-2.1459989360463778</c:v>
                </c:pt>
                <c:pt idx="196">
                  <c:v>-2.162450212851287</c:v>
                </c:pt>
                <c:pt idx="197">
                  <c:v>-2.1785094619754224</c:v>
                </c:pt>
                <c:pt idx="198">
                  <c:v>-2.1941896429094183</c:v>
                </c:pt>
                <c:pt idx="199">
                  <c:v>-2.2095031934214786</c:v>
                </c:pt>
                <c:pt idx="200">
                  <c:v>-2.2244620528784647</c:v>
                </c:pt>
                <c:pt idx="201">
                  <c:v>-2.2390776845314617</c:v>
                </c:pt>
                <c:pt idx="202">
                  <c:v>-2.2533610967995652</c:v>
                </c:pt>
                <c:pt idx="203">
                  <c:v>-2.2673228635868741</c:v>
                </c:pt>
                <c:pt idx="204">
                  <c:v>-2.2809731436683767</c:v>
                </c:pt>
                <c:pt idx="205">
                  <c:v>-2.2943216991807249</c:v>
                </c:pt>
                <c:pt idx="206">
                  <c:v>-2.3073779132538652</c:v>
                </c:pt>
                <c:pt idx="207">
                  <c:v>-2.3201508068191989</c:v>
                </c:pt>
                <c:pt idx="208">
                  <c:v>-2.3326490546294134</c:v>
                </c:pt>
                <c:pt idx="209">
                  <c:v>-2.3448810005244458</c:v>
                </c:pt>
                <c:pt idx="210">
                  <c:v>-2.3568546719772043</c:v>
                </c:pt>
                <c:pt idx="211">
                  <c:v>-2.3685777939517467</c:v>
                </c:pt>
                <c:pt idx="212">
                  <c:v>-2.3800578021055796</c:v>
                </c:pt>
                <c:pt idx="213">
                  <c:v>-2.3913018553667142</c:v>
                </c:pt>
                <c:pt idx="214">
                  <c:v>-2.4023168479149759</c:v>
                </c:pt>
                <c:pt idx="215">
                  <c:v>-2.413109420595962</c:v>
                </c:pt>
                <c:pt idx="216">
                  <c:v>-2.423685971794904</c:v>
                </c:pt>
                <c:pt idx="217">
                  <c:v>-2.4340526677965553</c:v>
                </c:pt>
                <c:pt idx="218">
                  <c:v>-2.4442154526561275</c:v>
                </c:pt>
                <c:pt idx="219">
                  <c:v>-2.4541800576051589</c:v>
                </c:pt>
                <c:pt idx="220">
                  <c:v>-2.4639520100151766</c:v>
                </c:pt>
                <c:pt idx="221">
                  <c:v>-2.4735366419409024</c:v>
                </c:pt>
                <c:pt idx="222">
                  <c:v>-2.4829390982637825</c:v>
                </c:pt>
                <c:pt idx="223">
                  <c:v>-2.4921643444556079</c:v>
                </c:pt>
                <c:pt idx="224">
                  <c:v>-2.501217173981042</c:v>
                </c:pt>
                <c:pt idx="225">
                  <c:v>-2.5101022153569619</c:v>
                </c:pt>
                <c:pt idx="226">
                  <c:v>-2.518823938885637</c:v>
                </c:pt>
                <c:pt idx="227">
                  <c:v>-2.5273866630779169</c:v>
                </c:pt>
                <c:pt idx="228">
                  <c:v>-2.5357945607817993</c:v>
                </c:pt>
                <c:pt idx="229">
                  <c:v>-2.5440516650309744</c:v>
                </c:pt>
                <c:pt idx="230">
                  <c:v>-2.5521618746271924</c:v>
                </c:pt>
                <c:pt idx="231">
                  <c:v>-2.5601289594696244</c:v>
                </c:pt>
                <c:pt idx="232">
                  <c:v>-2.567956565643676</c:v>
                </c:pt>
                <c:pt idx="233">
                  <c:v>-2.5756482202811117</c:v>
                </c:pt>
                <c:pt idx="234">
                  <c:v>-2.583207336202721</c:v>
                </c:pt>
                <c:pt idx="235">
                  <c:v>-2.5906372163541822</c:v>
                </c:pt>
                <c:pt idx="236">
                  <c:v>-2.5979410580452402</c:v>
                </c:pt>
                <c:pt idx="237">
                  <c:v>-2.6051219570017752</c:v>
                </c:pt>
                <c:pt idx="238">
                  <c:v>-2.6121829112398753</c:v>
                </c:pt>
                <c:pt idx="239">
                  <c:v>-2.6191268247705213</c:v>
                </c:pt>
                <c:pt idx="240">
                  <c:v>-2.6259565111430812</c:v>
                </c:pt>
                <c:pt idx="241">
                  <c:v>-2.6326746968353683</c:v>
                </c:pt>
                <c:pt idx="242">
                  <c:v>-2.6392840244976212</c:v>
                </c:pt>
                <c:pt idx="243">
                  <c:v>-2.6457870560573999</c:v>
                </c:pt>
                <c:pt idx="244">
                  <c:v>-2.6521862756920189</c:v>
                </c:pt>
                <c:pt idx="245">
                  <c:v>-2.6584840926747972</c:v>
                </c:pt>
                <c:pt idx="246">
                  <c:v>-2.664682844101101</c:v>
                </c:pt>
                <c:pt idx="247">
                  <c:v>-2.6707847974998344</c:v>
                </c:pt>
                <c:pt idx="248">
                  <c:v>-2.6767921533357448</c:v>
                </c:pt>
                <c:pt idx="249">
                  <c:v>-2.6827070474076606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Phase'!$D$160:$IW$160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-1.0571608575482809</c:v>
                </c:pt>
                <c:pt idx="6">
                  <c:v>-1.0632421871128566</c:v>
                </c:pt>
                <c:pt idx="7">
                  <c:v>-1.0694181948573336</c:v>
                </c:pt>
                <c:pt idx="8">
                  <c:v>-1.0756910555534374</c:v>
                </c:pt>
                <c:pt idx="9">
                  <c:v>-1.0820630093326766</c:v>
                </c:pt>
                <c:pt idx="10">
                  <c:v>-1.0885363640870134</c:v>
                </c:pt>
                <c:pt idx="11">
                  <c:v>-1.0951134979724113</c:v>
                </c:pt>
                <c:pt idx="12">
                  <c:v>-1.1017968620202176</c:v>
                </c:pt>
                <c:pt idx="13">
                  <c:v>-1.1085889828615816</c:v>
                </c:pt>
                <c:pt idx="14">
                  <c:v>-1.1154924655704126</c:v>
                </c:pt>
                <c:pt idx="15">
                  <c:v>-1.1225099966306438</c:v>
                </c:pt>
                <c:pt idx="16">
                  <c:v>-1.1296443470338744</c:v>
                </c:pt>
                <c:pt idx="17">
                  <c:v>-1.1368983755137969</c:v>
                </c:pt>
                <c:pt idx="18">
                  <c:v>-1.1442750319241362</c:v>
                </c:pt>
                <c:pt idx="19">
                  <c:v>-1.1517773607671877</c:v>
                </c:pt>
                <c:pt idx="20">
                  <c:v>-1.1594085048804157</c:v>
                </c:pt>
                <c:pt idx="21">
                  <c:v>-1.1671717092889566</c:v>
                </c:pt>
                <c:pt idx="22">
                  <c:v>-1.1750703252323023</c:v>
                </c:pt>
                <c:pt idx="23">
                  <c:v>-1.183107814373848</c:v>
                </c:pt>
                <c:pt idx="24">
                  <c:v>-1.1912877532024675</c:v>
                </c:pt>
                <c:pt idx="25">
                  <c:v>-1.1996138376357441</c:v>
                </c:pt>
                <c:pt idx="26">
                  <c:v>-1.2080898878349817</c:v>
                </c:pt>
                <c:pt idx="27">
                  <c:v>-1.2167198532426786</c:v>
                </c:pt>
                <c:pt idx="28">
                  <c:v>-1.2255078178536505</c:v>
                </c:pt>
                <c:pt idx="29">
                  <c:v>-1.234458005731609</c:v>
                </c:pt>
                <c:pt idx="30">
                  <c:v>-1.2435747867835882</c:v>
                </c:pt>
                <c:pt idx="31">
                  <c:v>-1.2528626828052367</c:v>
                </c:pt>
                <c:pt idx="32">
                  <c:v>-1.2623263738106676</c:v>
                </c:pt>
                <c:pt idx="33">
                  <c:v>-1.2719707046612259</c:v>
                </c:pt>
                <c:pt idx="34">
                  <c:v>-1.2818006920082685</c:v>
                </c:pt>
                <c:pt idx="35">
                  <c:v>-1.2918215315657546</c:v>
                </c:pt>
                <c:pt idx="36">
                  <c:v>-1.3020386057292521</c:v>
                </c:pt>
                <c:pt idx="37">
                  <c:v>-1.3124574915587317</c:v>
                </c:pt>
                <c:pt idx="38">
                  <c:v>-1.3230839691433154</c:v>
                </c:pt>
                <c:pt idx="39">
                  <c:v>-1.3339240303670312</c:v>
                </c:pt>
                <c:pt idx="40">
                  <c:v>-1.344983888095423</c:v>
                </c:pt>
                <c:pt idx="41">
                  <c:v>-1.3562699858037606</c:v>
                </c:pt>
                <c:pt idx="42">
                  <c:v>-1.3677890076684669</c:v>
                </c:pt>
                <c:pt idx="43">
                  <c:v>-1.3795478891442423</c:v>
                </c:pt>
                <c:pt idx="44">
                  <c:v>-1.3915538280502631</c:v>
                </c:pt>
                <c:pt idx="45">
                  <c:v>-1.4038142961896716</c:v>
                </c:pt>
                <c:pt idx="46">
                  <c:v>-1.4163370515274307</c:v>
                </c:pt>
                <c:pt idx="47">
                  <c:v>-1.429130150952405</c:v>
                </c:pt>
                <c:pt idx="48">
                  <c:v>-1.4422019636502972</c:v>
                </c:pt>
                <c:pt idx="49">
                  <c:v>-1.4555611851147328</c:v>
                </c:pt>
                <c:pt idx="50">
                  <c:v>-1.4692168518243944</c:v>
                </c:pt>
                <c:pt idx="51">
                  <c:v>-1.4831783566145713</c:v>
                </c:pt>
                <c:pt idx="52">
                  <c:v>-1.4974554647718179</c:v>
                </c:pt>
                <c:pt idx="53">
                  <c:v>-1.5120583308805782</c:v>
                </c:pt>
                <c:pt idx="54">
                  <c:v>-1.5269975164505141</c:v>
                </c:pt>
                <c:pt idx="55">
                  <c:v>-1.5422840083529969</c:v>
                </c:pt>
                <c:pt idx="56">
                  <c:v>-1.5579292380944674</c:v>
                </c:pt>
                <c:pt idx="57">
                  <c:v>-1.5739451019533588</c:v>
                </c:pt>
                <c:pt idx="58">
                  <c:v>-1.590343982005713</c:v>
                </c:pt>
                <c:pt idx="59">
                  <c:v>-1.6071387680625189</c:v>
                </c:pt>
                <c:pt idx="60">
                  <c:v>-1.6243428805390554</c:v>
                </c:pt>
                <c:pt idx="61">
                  <c:v>-1.6419702942729733</c:v>
                </c:pt>
                <c:pt idx="62">
                  <c:v>-1.6600355633033859</c:v>
                </c:pt>
                <c:pt idx="63">
                  <c:v>-1.6785538466177288</c:v>
                </c:pt>
                <c:pt idx="64">
                  <c:v>-1.6975409348663337</c:v>
                </c:pt>
                <c:pt idx="65">
                  <c:v>-1.71701327803643</c:v>
                </c:pt>
                <c:pt idx="66">
                  <c:v>-1.7369880140673111</c:v>
                </c:pt>
                <c:pt idx="67">
                  <c:v>-1.7574829983764948</c:v>
                </c:pt>
                <c:pt idx="68">
                  <c:v>-1.7785168342524695</c:v>
                </c:pt>
                <c:pt idx="69">
                  <c:v>-1.8001089040527694</c:v>
                </c:pt>
                <c:pt idx="70">
                  <c:v>-1.8222794011262269</c:v>
                </c:pt>
                <c:pt idx="71">
                  <c:v>-1.8450493623548789</c:v>
                </c:pt>
                <c:pt idx="72">
                  <c:v>-1.8684407011835993</c:v>
                </c:pt>
                <c:pt idx="73">
                  <c:v>-1.8924762409735996</c:v>
                </c:pt>
                <c:pt idx="74">
                  <c:v>-1.9171797484787936</c:v>
                </c:pt>
                <c:pt idx="75">
                  <c:v>-1.942575967200951</c:v>
                </c:pt>
                <c:pt idx="76">
                  <c:v>-1.9686906503298394</c:v>
                </c:pt>
                <c:pt idx="77">
                  <c:v>-1.9955505929172963</c:v>
                </c:pt>
                <c:pt idx="78">
                  <c:v>-2.0231836628684259</c:v>
                </c:pt>
                <c:pt idx="79">
                  <c:v>-2.0516188302580129</c:v>
                </c:pt>
                <c:pt idx="80">
                  <c:v>-2.080886194394556</c:v>
                </c:pt>
                <c:pt idx="81">
                  <c:v>-2.1110170079571913</c:v>
                </c:pt>
                <c:pt idx="82">
                  <c:v>-2.1420436974208719</c:v>
                </c:pt>
                <c:pt idx="83">
                  <c:v>-2.1739998788616091</c:v>
                </c:pt>
                <c:pt idx="84">
                  <c:v>-2.206920368095187</c:v>
                </c:pt>
                <c:pt idx="85">
                  <c:v>-2.2408411839487492</c:v>
                </c:pt>
                <c:pt idx="86">
                  <c:v>-2.2757995432942852</c:v>
                </c:pt>
                <c:pt idx="87">
                  <c:v>-2.3118338462859684</c:v>
                </c:pt>
                <c:pt idx="88">
                  <c:v>-2.3489836500396275</c:v>
                </c:pt>
                <c:pt idx="89">
                  <c:v>-2.3872896287730412</c:v>
                </c:pt>
                <c:pt idx="90">
                  <c:v>-2.4267935181918698</c:v>
                </c:pt>
                <c:pt idx="91">
                  <c:v>-2.4675380416604868</c:v>
                </c:pt>
                <c:pt idx="92">
                  <c:v>-2.509566815443808</c:v>
                </c:pt>
                <c:pt idx="93">
                  <c:v>-2.55292423005133</c:v>
                </c:pt>
                <c:pt idx="94">
                  <c:v>-2.5976553044658699</c:v>
                </c:pt>
                <c:pt idx="95">
                  <c:v>-2.6438055098076552</c:v>
                </c:pt>
                <c:pt idx="96">
                  <c:v>-2.6914205587830251</c:v>
                </c:pt>
                <c:pt idx="97">
                  <c:v>-2.7405461571134166</c:v>
                </c:pt>
                <c:pt idx="98">
                  <c:v>-2.7912277130557159</c:v>
                </c:pt>
                <c:pt idx="99">
                  <c:v>-2.8435100011351264</c:v>
                </c:pt>
                <c:pt idx="100">
                  <c:v>-2.8974367763466495</c:v>
                </c:pt>
                <c:pt idx="101">
                  <c:v>-2.9530503353757558</c:v>
                </c:pt>
                <c:pt idx="102">
                  <c:v>-3.0103910218817203</c:v>
                </c:pt>
                <c:pt idx="103">
                  <c:v>-3.0694966736201468</c:v>
                </c:pt>
                <c:pt idx="104">
                  <c:v>-3.1304020101978023</c:v>
                </c:pt>
                <c:pt idx="105">
                  <c:v>3.090047345584479</c:v>
                </c:pt>
                <c:pt idx="106">
                  <c:v>3.025454367882598</c:v>
                </c:pt>
                <c:pt idx="107">
                  <c:v>2.958983253210274</c:v>
                </c:pt>
                <c:pt idx="108">
                  <c:v>2.8906190210609779</c:v>
                </c:pt>
                <c:pt idx="109">
                  <c:v>2.8203536881117999</c:v>
                </c:pt>
                <c:pt idx="110">
                  <c:v>2.7481871603488033</c:v>
                </c:pt>
                <c:pt idx="111">
                  <c:v>2.6741281341820047</c:v>
                </c:pt>
                <c:pt idx="112">
                  <c:v>2.5981949867534602</c:v>
                </c:pt>
                <c:pt idx="113">
                  <c:v>2.5204166319717483</c:v>
                </c:pt>
                <c:pt idx="114">
                  <c:v>2.440833315373808</c:v>
                </c:pt>
                <c:pt idx="115">
                  <c:v>2.3594973179913032</c:v>
                </c:pt>
                <c:pt idx="116">
                  <c:v>2.2764735372919827</c:v>
                </c:pt>
                <c:pt idx="117">
                  <c:v>2.1918399123045007</c:v>
                </c:pt>
                <c:pt idx="118">
                  <c:v>2.1056876605385626</c:v>
                </c:pt>
                <c:pt idx="119">
                  <c:v>2.0181212965601789</c:v>
                </c:pt>
                <c:pt idx="120">
                  <c:v>1.9292584062728007</c:v>
                </c:pt>
                <c:pt idx="121">
                  <c:v>1.8392291571666708</c:v>
                </c:pt>
                <c:pt idx="122">
                  <c:v>1.7481755329514095</c:v>
                </c:pt>
                <c:pt idx="123">
                  <c:v>1.6562502908198709</c:v>
                </c:pt>
                <c:pt idx="124">
                  <c:v>1.5636156506553549</c:v>
                </c:pt>
                <c:pt idx="125">
                  <c:v>1.4704417371674585</c:v>
                </c:pt>
                <c:pt idx="126">
                  <c:v>1.3769048074703913</c:v>
                </c:pt>
                <c:pt idx="127">
                  <c:v>1.2831853071795865</c:v>
                </c:pt>
                <c:pt idx="128">
                  <c:v>1.1894658068887818</c:v>
                </c:pt>
                <c:pt idx="129">
                  <c:v>1.0959288771917144</c:v>
                </c:pt>
                <c:pt idx="130">
                  <c:v>1.0027549637038182</c:v>
                </c:pt>
                <c:pt idx="131">
                  <c:v>0.91012032353930217</c:v>
                </c:pt>
                <c:pt idx="132">
                  <c:v>0.81819508140776354</c:v>
                </c:pt>
                <c:pt idx="133">
                  <c:v>0.72714145719250201</c:v>
                </c:pt>
                <c:pt idx="134">
                  <c:v>0.63711220808637226</c:v>
                </c:pt>
                <c:pt idx="135">
                  <c:v>0.548249317798994</c:v>
                </c:pt>
                <c:pt idx="136">
                  <c:v>0.46068295382061014</c:v>
                </c:pt>
                <c:pt idx="137">
                  <c:v>0.3745307020546722</c:v>
                </c:pt>
                <c:pt idx="138">
                  <c:v>0.28989707706719015</c:v>
                </c:pt>
                <c:pt idx="139">
                  <c:v>0.20687329636786969</c:v>
                </c:pt>
                <c:pt idx="140">
                  <c:v>0.12553729898536514</c:v>
                </c:pt>
                <c:pt idx="141">
                  <c:v>4.5953982387424465E-2</c:v>
                </c:pt>
                <c:pt idx="142">
                  <c:v>-3.1824372394286989E-2</c:v>
                </c:pt>
                <c:pt idx="143">
                  <c:v>-0.10775751982283178</c:v>
                </c:pt>
                <c:pt idx="144">
                  <c:v>-0.18181654598963015</c:v>
                </c:pt>
                <c:pt idx="145">
                  <c:v>-0.25398307375262674</c:v>
                </c:pt>
                <c:pt idx="146">
                  <c:v>-0.32424840670180477</c:v>
                </c:pt>
                <c:pt idx="147">
                  <c:v>-0.39261263885110076</c:v>
                </c:pt>
                <c:pt idx="148">
                  <c:v>-0.45908375352342484</c:v>
                </c:pt>
                <c:pt idx="149">
                  <c:v>-0.52367673122530578</c:v>
                </c:pt>
                <c:pt idx="150">
                  <c:v>-0.58641268262261137</c:v>
                </c:pt>
                <c:pt idx="151">
                  <c:v>-0.64731801920026666</c:v>
                </c:pt>
                <c:pt idx="152">
                  <c:v>-0.70642367093869329</c:v>
                </c:pt>
                <c:pt idx="153">
                  <c:v>-0.76376435744465765</c:v>
                </c:pt>
                <c:pt idx="154">
                  <c:v>-0.81937791647376401</c:v>
                </c:pt>
                <c:pt idx="155">
                  <c:v>-0.87330469168528713</c:v>
                </c:pt>
                <c:pt idx="156">
                  <c:v>-0.9255869797646975</c:v>
                </c:pt>
                <c:pt idx="157">
                  <c:v>-0.97626853570699679</c:v>
                </c:pt>
                <c:pt idx="158">
                  <c:v>-1.0253941340373884</c:v>
                </c:pt>
                <c:pt idx="159">
                  <c:v>-1.0730091830127584</c:v>
                </c:pt>
                <c:pt idx="160">
                  <c:v>-1.1191593883545434</c:v>
                </c:pt>
                <c:pt idx="161">
                  <c:v>-1.1638904627690836</c:v>
                </c:pt>
                <c:pt idx="162">
                  <c:v>-1.2072478773766055</c:v>
                </c:pt>
                <c:pt idx="163">
                  <c:v>-1.2492766511599267</c:v>
                </c:pt>
                <c:pt idx="164">
                  <c:v>-1.2900211746285437</c:v>
                </c:pt>
                <c:pt idx="165">
                  <c:v>-1.3295250640473721</c:v>
                </c:pt>
                <c:pt idx="166">
                  <c:v>-1.367831042780786</c:v>
                </c:pt>
                <c:pt idx="167">
                  <c:v>-1.4049808465344451</c:v>
                </c:pt>
                <c:pt idx="168">
                  <c:v>-1.4410151495261283</c:v>
                </c:pt>
                <c:pt idx="169">
                  <c:v>-1.4759735088716643</c:v>
                </c:pt>
                <c:pt idx="170">
                  <c:v>-1.5098943247252266</c:v>
                </c:pt>
                <c:pt idx="171">
                  <c:v>-1.5428148139588045</c:v>
                </c:pt>
                <c:pt idx="172">
                  <c:v>-1.5747709953995417</c:v>
                </c:pt>
                <c:pt idx="173">
                  <c:v>-1.6057976848632223</c:v>
                </c:pt>
                <c:pt idx="174">
                  <c:v>-1.6359284984258575</c:v>
                </c:pt>
                <c:pt idx="175">
                  <c:v>-1.6651958625624006</c:v>
                </c:pt>
                <c:pt idx="176">
                  <c:v>-1.6936310299519877</c:v>
                </c:pt>
                <c:pt idx="177">
                  <c:v>-1.7212640999031172</c:v>
                </c:pt>
                <c:pt idx="178">
                  <c:v>-1.7481240424905742</c:v>
                </c:pt>
                <c:pt idx="179">
                  <c:v>-1.7742387256194625</c:v>
                </c:pt>
                <c:pt idx="180">
                  <c:v>-1.79963494434162</c:v>
                </c:pt>
                <c:pt idx="181">
                  <c:v>-1.824338451846814</c:v>
                </c:pt>
                <c:pt idx="182">
                  <c:v>-1.8483739916368143</c:v>
                </c:pt>
                <c:pt idx="183">
                  <c:v>-1.8717653304655346</c:v>
                </c:pt>
                <c:pt idx="184">
                  <c:v>-1.8945352916941867</c:v>
                </c:pt>
                <c:pt idx="185">
                  <c:v>-1.9167057887676442</c:v>
                </c:pt>
                <c:pt idx="186">
                  <c:v>-1.938297858567944</c:v>
                </c:pt>
                <c:pt idx="187">
                  <c:v>-1.9593316944439187</c:v>
                </c:pt>
                <c:pt idx="188">
                  <c:v>-1.9798266787531025</c:v>
                </c:pt>
                <c:pt idx="189">
                  <c:v>-1.9998014147839835</c:v>
                </c:pt>
                <c:pt idx="190">
                  <c:v>-2.0192737579540796</c:v>
                </c:pt>
                <c:pt idx="191">
                  <c:v>-2.0382608462026846</c:v>
                </c:pt>
                <c:pt idx="192">
                  <c:v>-2.0567791295170275</c:v>
                </c:pt>
                <c:pt idx="193">
                  <c:v>-2.0748443985474405</c:v>
                </c:pt>
                <c:pt idx="194">
                  <c:v>-2.0924718122813579</c:v>
                </c:pt>
                <c:pt idx="195">
                  <c:v>-2.1096759247578944</c:v>
                </c:pt>
                <c:pt idx="196">
                  <c:v>-2.1264707108147007</c:v>
                </c:pt>
                <c:pt idx="197">
                  <c:v>-2.142869590867055</c:v>
                </c:pt>
                <c:pt idx="198">
                  <c:v>-2.158885454725946</c:v>
                </c:pt>
                <c:pt idx="199">
                  <c:v>-2.1745306844674164</c:v>
                </c:pt>
                <c:pt idx="200">
                  <c:v>-2.1898171763698997</c:v>
                </c:pt>
                <c:pt idx="201">
                  <c:v>-2.2047563619398352</c:v>
                </c:pt>
                <c:pt idx="202">
                  <c:v>-2.2193592280485959</c:v>
                </c:pt>
                <c:pt idx="203">
                  <c:v>-2.233636336205842</c:v>
                </c:pt>
                <c:pt idx="204">
                  <c:v>-2.2475978409960189</c:v>
                </c:pt>
                <c:pt idx="205">
                  <c:v>-2.2612535077056806</c:v>
                </c:pt>
                <c:pt idx="206">
                  <c:v>-2.2746127291701161</c:v>
                </c:pt>
                <c:pt idx="207">
                  <c:v>-2.2876845418680083</c:v>
                </c:pt>
                <c:pt idx="208">
                  <c:v>-2.3004776412929826</c:v>
                </c:pt>
                <c:pt idx="209">
                  <c:v>-2.3130003966307418</c:v>
                </c:pt>
                <c:pt idx="210">
                  <c:v>-2.3252608647701503</c:v>
                </c:pt>
                <c:pt idx="211">
                  <c:v>-2.337266803676171</c:v>
                </c:pt>
                <c:pt idx="212">
                  <c:v>-2.3490256851519464</c:v>
                </c:pt>
                <c:pt idx="213">
                  <c:v>-2.3605447070166528</c:v>
                </c:pt>
                <c:pt idx="214">
                  <c:v>-2.3718308047249903</c:v>
                </c:pt>
                <c:pt idx="215">
                  <c:v>-2.3828906624533821</c:v>
                </c:pt>
                <c:pt idx="216">
                  <c:v>-2.3937307236770979</c:v>
                </c:pt>
                <c:pt idx="217">
                  <c:v>-2.4043572012616816</c:v>
                </c:pt>
                <c:pt idx="218">
                  <c:v>-2.4147760870911612</c:v>
                </c:pt>
                <c:pt idx="219">
                  <c:v>-2.4249931612546587</c:v>
                </c:pt>
                <c:pt idx="220">
                  <c:v>-2.4350140008121453</c:v>
                </c:pt>
                <c:pt idx="221">
                  <c:v>-2.4448439881591875</c:v>
                </c:pt>
                <c:pt idx="222">
                  <c:v>-2.4544883190097457</c:v>
                </c:pt>
                <c:pt idx="223">
                  <c:v>-2.4639520100151771</c:v>
                </c:pt>
                <c:pt idx="224">
                  <c:v>-2.4732399060368251</c:v>
                </c:pt>
                <c:pt idx="225">
                  <c:v>-2.4823566870888043</c:v>
                </c:pt>
                <c:pt idx="226">
                  <c:v>-2.4913068749667633</c:v>
                </c:pt>
                <c:pt idx="227">
                  <c:v>-2.5000948395777347</c:v>
                </c:pt>
                <c:pt idx="228">
                  <c:v>-2.5087248049854316</c:v>
                </c:pt>
                <c:pt idx="229">
                  <c:v>-2.5172008551846696</c:v>
                </c:pt>
                <c:pt idx="230">
                  <c:v>-2.5255269396179463</c:v>
                </c:pt>
                <c:pt idx="231">
                  <c:v>-2.5337068784465657</c:v>
                </c:pt>
                <c:pt idx="232">
                  <c:v>-2.5417443675881111</c:v>
                </c:pt>
                <c:pt idx="233">
                  <c:v>-2.5496429835314567</c:v>
                </c:pt>
                <c:pt idx="234">
                  <c:v>-2.5574061879399976</c:v>
                </c:pt>
                <c:pt idx="235">
                  <c:v>-2.565037332053226</c:v>
                </c:pt>
                <c:pt idx="236">
                  <c:v>-2.5725396608962772</c:v>
                </c:pt>
                <c:pt idx="237">
                  <c:v>-2.5799163173066169</c:v>
                </c:pt>
                <c:pt idx="238">
                  <c:v>-2.5871703457865389</c:v>
                </c:pt>
                <c:pt idx="239">
                  <c:v>-2.59430469618977</c:v>
                </c:pt>
                <c:pt idx="240">
                  <c:v>-2.6013222272500012</c:v>
                </c:pt>
                <c:pt idx="241">
                  <c:v>-2.6082257099588317</c:v>
                </c:pt>
                <c:pt idx="242">
                  <c:v>-2.6150178308001957</c:v>
                </c:pt>
                <c:pt idx="243">
                  <c:v>-2.621701194848002</c:v>
                </c:pt>
                <c:pt idx="244">
                  <c:v>-2.6282783287334004</c:v>
                </c:pt>
                <c:pt idx="245">
                  <c:v>-2.6347516834877367</c:v>
                </c:pt>
                <c:pt idx="246">
                  <c:v>-2.641123637266976</c:v>
                </c:pt>
                <c:pt idx="247">
                  <c:v>-2.6473964979630797</c:v>
                </c:pt>
                <c:pt idx="248">
                  <c:v>-2.6535725057075568</c:v>
                </c:pt>
                <c:pt idx="249">
                  <c:v>-2.6596538352721324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Phase'!$D$161:$IW$161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-1.0801215133572839</c:v>
                </c:pt>
                <c:pt idx="6">
                  <c:v>-1.0863671670680861</c:v>
                </c:pt>
                <c:pt idx="7">
                  <c:v>-1.0927096523330309</c:v>
                </c:pt>
                <c:pt idx="8">
                  <c:v>-1.0991511805949798</c:v>
                </c:pt>
                <c:pt idx="9">
                  <c:v>-1.1056940292523132</c:v>
                </c:pt>
                <c:pt idx="10">
                  <c:v>-1.1123405440573277</c:v>
                </c:pt>
                <c:pt idx="11">
                  <c:v>-1.1190931416160783</c:v>
                </c:pt>
                <c:pt idx="12">
                  <c:v>-1.1259543119944269</c:v>
                </c:pt>
                <c:pt idx="13">
                  <c:v>-1.1329266214353666</c:v>
                </c:pt>
                <c:pt idx="14">
                  <c:v>-1.1400127151929078</c:v>
                </c:pt>
                <c:pt idx="15">
                  <c:v>-1.1472153204880948</c:v>
                </c:pt>
                <c:pt idx="16">
                  <c:v>-1.1545372495930091</c:v>
                </c:pt>
                <c:pt idx="17">
                  <c:v>-1.1619814030489115</c:v>
                </c:pt>
                <c:pt idx="18">
                  <c:v>-1.1695507730249739</c:v>
                </c:pt>
                <c:pt idx="19">
                  <c:v>-1.1772484468244118</c:v>
                </c:pt>
                <c:pt idx="20">
                  <c:v>-1.1850776105451404</c:v>
                </c:pt>
                <c:pt idx="21">
                  <c:v>-1.1930415529024598</c:v>
                </c:pt>
                <c:pt idx="22">
                  <c:v>-1.2011436692216475</c:v>
                </c:pt>
                <c:pt idx="23">
                  <c:v>-1.2093874656087369</c:v>
                </c:pt>
                <c:pt idx="24">
                  <c:v>-1.2177765633081696</c:v>
                </c:pt>
                <c:pt idx="25">
                  <c:v>-1.2263147032564636</c:v>
                </c:pt>
                <c:pt idx="26">
                  <c:v>-1.235005750841462</c:v>
                </c:pt>
                <c:pt idx="27">
                  <c:v>-1.2438537008772439</c:v>
                </c:pt>
                <c:pt idx="28">
                  <c:v>-1.2528626828052367</c:v>
                </c:pt>
                <c:pt idx="29">
                  <c:v>-1.2620369661326141</c:v>
                </c:pt>
                <c:pt idx="30">
                  <c:v>-1.2713809661195796</c:v>
                </c:pt>
                <c:pt idx="31">
                  <c:v>-1.2808992497277063</c:v>
                </c:pt>
                <c:pt idx="32">
                  <c:v>-1.2905965418420848</c:v>
                </c:pt>
                <c:pt idx="33">
                  <c:v>-1.3004777317806067</c:v>
                </c:pt>
                <c:pt idx="34">
                  <c:v>-1.3105478801043589</c:v>
                </c:pt>
                <c:pt idx="35">
                  <c:v>-1.3208122257437016</c:v>
                </c:pt>
                <c:pt idx="36">
                  <c:v>-1.3312761934552961</c:v>
                </c:pt>
                <c:pt idx="37">
                  <c:v>-1.3419454016259653</c:v>
                </c:pt>
                <c:pt idx="38">
                  <c:v>-1.3528256704399781</c:v>
                </c:pt>
                <c:pt idx="39">
                  <c:v>-1.3639230304270269</c:v>
                </c:pt>
                <c:pt idx="40">
                  <c:v>-1.3752437314088333</c:v>
                </c:pt>
                <c:pt idx="41">
                  <c:v>-1.386794251863031</c:v>
                </c:pt>
                <c:pt idx="42">
                  <c:v>-1.3985813087236343</c:v>
                </c:pt>
                <c:pt idx="43">
                  <c:v>-1.4106118676380621</c:v>
                </c:pt>
                <c:pt idx="44">
                  <c:v>-1.4228931537013407</c:v>
                </c:pt>
                <c:pt idx="45">
                  <c:v>-1.4354326626887106</c:v>
                </c:pt>
                <c:pt idx="46">
                  <c:v>-1.4482381728083942</c:v>
                </c:pt>
                <c:pt idx="47">
                  <c:v>-1.4613177569968325</c:v>
                </c:pt>
                <c:pt idx="48">
                  <c:v>-1.4746797957790578</c:v>
                </c:pt>
                <c:pt idx="49">
                  <c:v>-1.4883329907172325</c:v>
                </c:pt>
                <c:pt idx="50">
                  <c:v>-1.5022863784705605</c:v>
                </c:pt>
                <c:pt idx="51">
                  <c:v>-1.5165493454898238</c:v>
                </c:pt>
                <c:pt idx="52">
                  <c:v>-1.531131643369668</c:v>
                </c:pt>
                <c:pt idx="53">
                  <c:v>-1.5460434048813934</c:v>
                </c:pt>
                <c:pt idx="54">
                  <c:v>-1.5612951607083829</c:v>
                </c:pt>
                <c:pt idx="55">
                  <c:v>-1.5768978569053758</c:v>
                </c:pt>
                <c:pt idx="56">
                  <c:v>-1.5928628731014487</c:v>
                </c:pt>
                <c:pt idx="57">
                  <c:v>-1.6092020414648496</c:v>
                </c:pt>
                <c:pt idx="58">
                  <c:v>-1.6259276664455209</c:v>
                </c:pt>
                <c:pt idx="59">
                  <c:v>-1.6430525453082758</c:v>
                </c:pt>
                <c:pt idx="60">
                  <c:v>-1.660589989465989</c:v>
                </c:pt>
                <c:pt idx="61">
                  <c:v>-1.6785538466177288</c:v>
                </c:pt>
                <c:pt idx="62">
                  <c:v>-1.6969585236913565</c:v>
                </c:pt>
                <c:pt idx="63">
                  <c:v>-1.7158190105835942</c:v>
                </c:pt>
                <c:pt idx="64">
                  <c:v>-1.7351509046827411</c:v>
                </c:pt>
                <c:pt idx="65">
                  <c:v>-1.7549704361498963</c:v>
                </c:pt>
                <c:pt idx="66">
                  <c:v>-1.7752944939234903</c:v>
                </c:pt>
                <c:pt idx="67">
                  <c:v>-1.7961406523988925</c:v>
                </c:pt>
                <c:pt idx="68">
                  <c:v>-1.8175271987195485</c:v>
                </c:pt>
                <c:pt idx="69">
                  <c:v>-1.8394731605981738</c:v>
                </c:pt>
                <c:pt idx="70">
                  <c:v>-1.8619983345656319</c:v>
                </c:pt>
                <c:pt idx="71">
                  <c:v>-1.8851233145208628</c:v>
                </c:pt>
                <c:pt idx="72">
                  <c:v>-1.9088695204270625</c:v>
                </c:pt>
                <c:pt idx="73">
                  <c:v>-1.9332592269668942</c:v>
                </c:pt>
                <c:pt idx="74">
                  <c:v>-1.9583155919320681</c:v>
                </c:pt>
                <c:pt idx="75">
                  <c:v>-1.9840626840797837</c:v>
                </c:pt>
                <c:pt idx="76">
                  <c:v>-2.0105255101394155</c:v>
                </c:pt>
                <c:pt idx="77">
                  <c:v>-2.0377300405968777</c:v>
                </c:pt>
                <c:pt idx="78">
                  <c:v>-2.0657032338204986</c:v>
                </c:pt>
                <c:pt idx="79">
                  <c:v>-2.0944730580202027</c:v>
                </c:pt>
                <c:pt idx="80">
                  <c:v>-2.1240685104505603</c:v>
                </c:pt>
                <c:pt idx="81">
                  <c:v>-2.1545196331769327</c:v>
                </c:pt>
                <c:pt idx="82">
                  <c:v>-2.1858575246218592</c:v>
                </c:pt>
                <c:pt idx="83">
                  <c:v>-2.2181143459951635</c:v>
                </c:pt>
                <c:pt idx="84">
                  <c:v>-2.2513233215854842</c:v>
                </c:pt>
                <c:pt idx="85">
                  <c:v>-2.28551873175264</c:v>
                </c:pt>
                <c:pt idx="86">
                  <c:v>-2.3207358973091932</c:v>
                </c:pt>
                <c:pt idx="87">
                  <c:v>-2.357011153816134</c:v>
                </c:pt>
                <c:pt idx="88">
                  <c:v>-2.3943818141423314</c:v>
                </c:pt>
                <c:pt idx="89">
                  <c:v>-2.4328861174517815</c:v>
                </c:pt>
                <c:pt idx="90">
                  <c:v>-2.4725631625888611</c:v>
                </c:pt>
                <c:pt idx="91">
                  <c:v>-2.5134528236330622</c:v>
                </c:pt>
                <c:pt idx="92">
                  <c:v>-2.5555956451956394</c:v>
                </c:pt>
                <c:pt idx="93">
                  <c:v>-2.5990327148374002</c:v>
                </c:pt>
                <c:pt idx="94">
                  <c:v>-2.6438055098076552</c:v>
                </c:pt>
                <c:pt idx="95">
                  <c:v>-2.6899557151494404</c:v>
                </c:pt>
                <c:pt idx="96">
                  <c:v>-2.7375250100984601</c:v>
                </c:pt>
                <c:pt idx="97">
                  <c:v>-2.7865548196386052</c:v>
                </c:pt>
                <c:pt idx="98">
                  <c:v>-2.8370860280843155</c:v>
                </c:pt>
                <c:pt idx="99">
                  <c:v>-2.889158651661643</c:v>
                </c:pt>
                <c:pt idx="100">
                  <c:v>-2.9428114672811412</c:v>
                </c:pt>
                <c:pt idx="101">
                  <c:v>-2.9980815950649369</c:v>
                </c:pt>
                <c:pt idx="102">
                  <c:v>-3.0550040327382182</c:v>
                </c:pt>
                <c:pt idx="103">
                  <c:v>-3.1136111407537013</c:v>
                </c:pt>
                <c:pt idx="104">
                  <c:v>3.1092532291618218</c:v>
                </c:pt>
                <c:pt idx="105">
                  <c:v>3.0471931178222893</c:v>
                </c:pt>
                <c:pt idx="106">
                  <c:v>2.9833729597501057</c:v>
                </c:pt>
                <c:pt idx="107">
                  <c:v>2.9177770535342176</c:v>
                </c:pt>
                <c:pt idx="108">
                  <c:v>2.850395602329173</c:v>
                </c:pt>
                <c:pt idx="109">
                  <c:v>2.781225472219977</c:v>
                </c:pt>
                <c:pt idx="110">
                  <c:v>2.7102709637445628</c:v>
                </c:pt>
                <c:pt idx="111">
                  <c:v>2.6375445818372496</c:v>
                </c:pt>
                <c:pt idx="112">
                  <c:v>2.5630677865602145</c:v>
                </c:pt>
                <c:pt idx="113">
                  <c:v>2.4868717041941331</c:v>
                </c:pt>
                <c:pt idx="114">
                  <c:v>2.4089977757474585</c:v>
                </c:pt>
                <c:pt idx="115">
                  <c:v>2.3294983179313076</c:v>
                </c:pt>
                <c:pt idx="116">
                  <c:v>2.2484369703695131</c:v>
                </c:pt>
                <c:pt idx="117">
                  <c:v>2.1658890025131496</c:v>
                </c:pt>
                <c:pt idx="118">
                  <c:v>2.0819414546323625</c:v>
                </c:pt>
                <c:pt idx="119">
                  <c:v>1.9966930895519388</c:v>
                </c:pt>
                <c:pt idx="120">
                  <c:v>1.9102541355983804</c:v>
                </c:pt>
                <c:pt idx="121">
                  <c:v>1.8227458065570212</c:v>
                </c:pt>
                <c:pt idx="122">
                  <c:v>1.7342995912009902</c:v>
                </c:pt>
                <c:pt idx="123">
                  <c:v>1.6450563129198947</c:v>
                </c:pt>
                <c:pt idx="124">
                  <c:v>1.5551649687818216</c:v>
                </c:pt>
                <c:pt idx="125">
                  <c:v>1.464781366525908</c:v>
                </c:pt>
                <c:pt idx="126">
                  <c:v>1.3740665869359119</c:v>
                </c:pt>
                <c:pt idx="127">
                  <c:v>1.2831853071795865</c:v>
                </c:pt>
                <c:pt idx="128">
                  <c:v>1.1923040274232612</c:v>
                </c:pt>
                <c:pt idx="129">
                  <c:v>1.101589247833265</c:v>
                </c:pt>
                <c:pt idx="130">
                  <c:v>1.0112056455773513</c:v>
                </c:pt>
                <c:pt idx="131">
                  <c:v>0.92131430143927828</c:v>
                </c:pt>
                <c:pt idx="132">
                  <c:v>0.83207102315818282</c:v>
                </c:pt>
                <c:pt idx="133">
                  <c:v>0.74362480780215168</c:v>
                </c:pt>
                <c:pt idx="134">
                  <c:v>0.65611647876079249</c:v>
                </c:pt>
                <c:pt idx="135">
                  <c:v>0.56967752480723421</c:v>
                </c:pt>
                <c:pt idx="136">
                  <c:v>0.48442915972681039</c:v>
                </c:pt>
                <c:pt idx="137">
                  <c:v>0.4004816118460231</c:v>
                </c:pt>
                <c:pt idx="138">
                  <c:v>0.31793364398965979</c:v>
                </c:pt>
                <c:pt idx="139">
                  <c:v>0.23687229642786561</c:v>
                </c:pt>
                <c:pt idx="140">
                  <c:v>0.15737283861171458</c:v>
                </c:pt>
                <c:pt idx="141">
                  <c:v>7.9498910165040071E-2</c:v>
                </c:pt>
                <c:pt idx="142">
                  <c:v>3.3028277989582029E-3</c:v>
                </c:pt>
                <c:pt idx="143">
                  <c:v>-7.1173967478076458E-2</c:v>
                </c:pt>
                <c:pt idx="144">
                  <c:v>-0.14390034938538984</c:v>
                </c:pt>
                <c:pt idx="145">
                  <c:v>-0.2148548578608038</c:v>
                </c:pt>
                <c:pt idx="146">
                  <c:v>-0.28402498796999981</c:v>
                </c:pt>
                <c:pt idx="147">
                  <c:v>-0.35140643917504438</c:v>
                </c:pt>
                <c:pt idx="148">
                  <c:v>-0.41700234539093256</c:v>
                </c:pt>
                <c:pt idx="149">
                  <c:v>-0.48082250346311606</c:v>
                </c:pt>
                <c:pt idx="150">
                  <c:v>-0.54288261480264854</c:v>
                </c:pt>
                <c:pt idx="151">
                  <c:v>-0.60320355206671239</c:v>
                </c:pt>
                <c:pt idx="152">
                  <c:v>-0.66181066008219536</c:v>
                </c:pt>
                <c:pt idx="153">
                  <c:v>-0.71873309775547667</c:v>
                </c:pt>
                <c:pt idx="154">
                  <c:v>-0.77400322553927225</c:v>
                </c:pt>
                <c:pt idx="155">
                  <c:v>-0.82765604115877045</c:v>
                </c:pt>
                <c:pt idx="156">
                  <c:v>-0.87972866473609801</c:v>
                </c:pt>
                <c:pt idx="157">
                  <c:v>-0.93025987318180825</c:v>
                </c:pt>
                <c:pt idx="158">
                  <c:v>-0.97928968272195338</c:v>
                </c:pt>
                <c:pt idx="159">
                  <c:v>-1.0268589776709731</c:v>
                </c:pt>
                <c:pt idx="160">
                  <c:v>-1.0730091830127584</c:v>
                </c:pt>
                <c:pt idx="161">
                  <c:v>-1.1177819779830134</c:v>
                </c:pt>
                <c:pt idx="162">
                  <c:v>-1.1612190476247741</c:v>
                </c:pt>
                <c:pt idx="163">
                  <c:v>-1.2033618691873513</c:v>
                </c:pt>
                <c:pt idx="164">
                  <c:v>-1.2442515302315524</c:v>
                </c:pt>
                <c:pt idx="165">
                  <c:v>-1.283928575368632</c:v>
                </c:pt>
                <c:pt idx="166">
                  <c:v>-1.3224328786780821</c:v>
                </c:pt>
                <c:pt idx="167">
                  <c:v>-1.3598035390042795</c:v>
                </c:pt>
                <c:pt idx="168">
                  <c:v>-1.3960787955112202</c:v>
                </c:pt>
                <c:pt idx="169">
                  <c:v>-1.4312959610677736</c:v>
                </c:pt>
                <c:pt idx="170">
                  <c:v>-1.4654913712349293</c:v>
                </c:pt>
                <c:pt idx="171">
                  <c:v>-1.49870034682525</c:v>
                </c:pt>
                <c:pt idx="172">
                  <c:v>-1.5309571681985543</c:v>
                </c:pt>
                <c:pt idx="173">
                  <c:v>-1.5622950596434808</c:v>
                </c:pt>
                <c:pt idx="174">
                  <c:v>-1.5927461823698532</c:v>
                </c:pt>
                <c:pt idx="175">
                  <c:v>-1.6223416348002109</c:v>
                </c:pt>
                <c:pt idx="176">
                  <c:v>-1.651111458999915</c:v>
                </c:pt>
                <c:pt idx="177">
                  <c:v>-1.6790846522235359</c:v>
                </c:pt>
                <c:pt idx="178">
                  <c:v>-1.7062891826809981</c:v>
                </c:pt>
                <c:pt idx="179">
                  <c:v>-1.7327520087406298</c:v>
                </c:pt>
                <c:pt idx="180">
                  <c:v>-1.7584991008883455</c:v>
                </c:pt>
                <c:pt idx="181">
                  <c:v>-1.7835554658535193</c:v>
                </c:pt>
                <c:pt idx="182">
                  <c:v>-1.8079451723933511</c:v>
                </c:pt>
                <c:pt idx="183">
                  <c:v>-1.8316913782995508</c:v>
                </c:pt>
                <c:pt idx="184">
                  <c:v>-1.8548163582547816</c:v>
                </c:pt>
                <c:pt idx="185">
                  <c:v>-1.8773415322222398</c:v>
                </c:pt>
                <c:pt idx="186">
                  <c:v>-1.8992874941008651</c:v>
                </c:pt>
                <c:pt idx="187">
                  <c:v>-1.920674040421521</c:v>
                </c:pt>
                <c:pt idx="188">
                  <c:v>-1.9415201988969233</c:v>
                </c:pt>
                <c:pt idx="189">
                  <c:v>-1.9618442566705172</c:v>
                </c:pt>
                <c:pt idx="190">
                  <c:v>-1.9816637881376724</c:v>
                </c:pt>
                <c:pt idx="191">
                  <c:v>-2.0009956822368191</c:v>
                </c:pt>
                <c:pt idx="192">
                  <c:v>-2.0198561691290573</c:v>
                </c:pt>
                <c:pt idx="193">
                  <c:v>-2.0382608462026846</c:v>
                </c:pt>
                <c:pt idx="194">
                  <c:v>-2.0562247033544248</c:v>
                </c:pt>
                <c:pt idx="195">
                  <c:v>-2.0737621475121375</c:v>
                </c:pt>
                <c:pt idx="196">
                  <c:v>-2.0908870263748924</c:v>
                </c:pt>
                <c:pt idx="197">
                  <c:v>-2.1076126513555637</c:v>
                </c:pt>
                <c:pt idx="198">
                  <c:v>-2.1239518197189646</c:v>
                </c:pt>
                <c:pt idx="199">
                  <c:v>-2.1399168359150376</c:v>
                </c:pt>
                <c:pt idx="200">
                  <c:v>-2.1555195321120308</c:v>
                </c:pt>
                <c:pt idx="201">
                  <c:v>-2.17077128793902</c:v>
                </c:pt>
                <c:pt idx="202">
                  <c:v>-2.1856830494507453</c:v>
                </c:pt>
                <c:pt idx="203">
                  <c:v>-2.2002653473305895</c:v>
                </c:pt>
                <c:pt idx="204">
                  <c:v>-2.2145283143498529</c:v>
                </c:pt>
                <c:pt idx="205">
                  <c:v>-2.2284817021031809</c:v>
                </c:pt>
                <c:pt idx="206">
                  <c:v>-2.2421348970413555</c:v>
                </c:pt>
                <c:pt idx="207">
                  <c:v>-2.2554969358235812</c:v>
                </c:pt>
                <c:pt idx="208">
                  <c:v>-2.2685765200120191</c:v>
                </c:pt>
                <c:pt idx="209">
                  <c:v>-2.2813820301317027</c:v>
                </c:pt>
                <c:pt idx="210">
                  <c:v>-2.2939215391190726</c:v>
                </c:pt>
                <c:pt idx="211">
                  <c:v>-2.3062028251823512</c:v>
                </c:pt>
                <c:pt idx="212">
                  <c:v>-2.318233384096779</c:v>
                </c:pt>
                <c:pt idx="213">
                  <c:v>-2.3300204409573824</c:v>
                </c:pt>
                <c:pt idx="214">
                  <c:v>-2.3415709614115805</c:v>
                </c:pt>
                <c:pt idx="215">
                  <c:v>-2.3528916623933864</c:v>
                </c:pt>
                <c:pt idx="216">
                  <c:v>-2.3639890223804354</c:v>
                </c:pt>
                <c:pt idx="217">
                  <c:v>-2.374869291194448</c:v>
                </c:pt>
                <c:pt idx="218">
                  <c:v>-2.3855384993651172</c:v>
                </c:pt>
                <c:pt idx="219">
                  <c:v>-2.3960024670767117</c:v>
                </c:pt>
                <c:pt idx="220">
                  <c:v>-2.4062668127160545</c:v>
                </c:pt>
                <c:pt idx="221">
                  <c:v>-2.4163369610398067</c:v>
                </c:pt>
                <c:pt idx="222">
                  <c:v>-2.4262181509783285</c:v>
                </c:pt>
                <c:pt idx="223">
                  <c:v>-2.435915443092707</c:v>
                </c:pt>
                <c:pt idx="224">
                  <c:v>-2.4454337267008337</c:v>
                </c:pt>
                <c:pt idx="225">
                  <c:v>-2.4547777266877993</c:v>
                </c:pt>
                <c:pt idx="226">
                  <c:v>-2.4639520100151771</c:v>
                </c:pt>
                <c:pt idx="227">
                  <c:v>-2.4729609919431699</c:v>
                </c:pt>
                <c:pt idx="228">
                  <c:v>-2.4818089419789513</c:v>
                </c:pt>
                <c:pt idx="229">
                  <c:v>-2.4904999895639501</c:v>
                </c:pt>
                <c:pt idx="230">
                  <c:v>-2.4990381295122437</c:v>
                </c:pt>
                <c:pt idx="231">
                  <c:v>-2.5074272272116769</c:v>
                </c:pt>
                <c:pt idx="232">
                  <c:v>-2.5156710235987658</c:v>
                </c:pt>
                <c:pt idx="233">
                  <c:v>-2.5237731399179535</c:v>
                </c:pt>
                <c:pt idx="234">
                  <c:v>-2.5317370822752729</c:v>
                </c:pt>
                <c:pt idx="235">
                  <c:v>-2.5395662459960016</c:v>
                </c:pt>
                <c:pt idx="236">
                  <c:v>-2.5472639197954394</c:v>
                </c:pt>
                <c:pt idx="237">
                  <c:v>-2.5548332897715023</c:v>
                </c:pt>
                <c:pt idx="238">
                  <c:v>-2.562277443227404</c:v>
                </c:pt>
                <c:pt idx="239">
                  <c:v>-2.5695993723323185</c:v>
                </c:pt>
                <c:pt idx="240">
                  <c:v>-2.5768019776275057</c:v>
                </c:pt>
                <c:pt idx="241">
                  <c:v>-2.5838880713850467</c:v>
                </c:pt>
                <c:pt idx="242">
                  <c:v>-2.5908603808259865</c:v>
                </c:pt>
                <c:pt idx="243">
                  <c:v>-2.597721551204335</c:v>
                </c:pt>
                <c:pt idx="244">
                  <c:v>-2.6044741487630856</c:v>
                </c:pt>
                <c:pt idx="245">
                  <c:v>-2.6111206635681001</c:v>
                </c:pt>
                <c:pt idx="246">
                  <c:v>-2.6176635122254335</c:v>
                </c:pt>
                <c:pt idx="247">
                  <c:v>-2.6241050404873829</c:v>
                </c:pt>
                <c:pt idx="248">
                  <c:v>-2.6304475257523272</c:v>
                </c:pt>
                <c:pt idx="249">
                  <c:v>-2.6366931794631294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Phase'!$D$162:$IW$162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-1.1093953260756</c:v>
                </c:pt>
                <c:pt idx="7">
                  <c:v>-1.1159020778016195</c:v>
                </c:pt>
                <c:pt idx="8">
                  <c:v>-1.1225099966306438</c:v>
                </c:pt>
                <c:pt idx="9">
                  <c:v>-1.1292213948302763</c:v>
                </c:pt>
                <c:pt idx="10">
                  <c:v>-1.1360386535141185</c:v>
                </c:pt>
                <c:pt idx="11">
                  <c:v>-1.142964225133098</c:v>
                </c:pt>
                <c:pt idx="12">
                  <c:v>-1.1500006360711561</c:v>
                </c:pt>
                <c:pt idx="13">
                  <c:v>-1.1571504893501698</c:v>
                </c:pt>
                <c:pt idx="14">
                  <c:v>-1.1644164674492057</c:v>
                </c:pt>
                <c:pt idx="15">
                  <c:v>-1.1718013352434422</c:v>
                </c:pt>
                <c:pt idx="16">
                  <c:v>-1.1793079430683835</c:v>
                </c:pt>
                <c:pt idx="17">
                  <c:v>-1.1869392299152492</c:v>
                </c:pt>
                <c:pt idx="18">
                  <c:v>-1.1946982267637205</c:v>
                </c:pt>
                <c:pt idx="19">
                  <c:v>-1.2025880600585244</c:v>
                </c:pt>
                <c:pt idx="20">
                  <c:v>-1.2106119553366561</c:v>
                </c:pt>
                <c:pt idx="21">
                  <c:v>-1.2187732410123644</c:v>
                </c:pt>
                <c:pt idx="22">
                  <c:v>-1.2270753523273843</c:v>
                </c:pt>
                <c:pt idx="23">
                  <c:v>-1.2355218354742519</c:v>
                </c:pt>
                <c:pt idx="24">
                  <c:v>-1.2441163519009111</c:v>
                </c:pt>
                <c:pt idx="25">
                  <c:v>-1.2528626828052367</c:v>
                </c:pt>
                <c:pt idx="26">
                  <c:v>-1.2617647338284614</c:v>
                </c:pt>
                <c:pt idx="27">
                  <c:v>-1.2708265399569765</c:v>
                </c:pt>
                <c:pt idx="28">
                  <c:v>-1.2800522706423614</c:v>
                </c:pt>
                <c:pt idx="29">
                  <c:v>-1.2894462351499922</c:v>
                </c:pt>
                <c:pt idx="30">
                  <c:v>-1.299012888147022</c:v>
                </c:pt>
                <c:pt idx="31">
                  <c:v>-1.3087568355410308</c:v>
                </c:pt>
                <c:pt idx="32">
                  <c:v>-1.3186828405811237</c:v>
                </c:pt>
                <c:pt idx="33">
                  <c:v>-1.3287958302337817</c:v>
                </c:pt>
                <c:pt idx="34">
                  <c:v>-1.3391009018462752</c:v>
                </c:pt>
                <c:pt idx="35">
                  <c:v>-1.3496033301109986</c:v>
                </c:pt>
                <c:pt idx="36">
                  <c:v>-1.3603085743446028</c:v>
                </c:pt>
                <c:pt idx="37">
                  <c:v>-1.371222286096355</c:v>
                </c:pt>
                <c:pt idx="38">
                  <c:v>-1.3823503171006903</c:v>
                </c:pt>
                <c:pt idx="39">
                  <c:v>-1.3936987275894595</c:v>
                </c:pt>
                <c:pt idx="40">
                  <c:v>-1.4052737949799017</c:v>
                </c:pt>
                <c:pt idx="41">
                  <c:v>-1.4170820229548791</c:v>
                </c:pt>
                <c:pt idx="42">
                  <c:v>-1.429130150952405</c:v>
                </c:pt>
                <c:pt idx="43">
                  <c:v>-1.4414251640819504</c:v>
                </c:pt>
                <c:pt idx="44">
                  <c:v>-1.453974303485428</c:v>
                </c:pt>
                <c:pt idx="45">
                  <c:v>-1.4667850771611075</c:v>
                </c:pt>
                <c:pt idx="46">
                  <c:v>-1.4798652712690323</c:v>
                </c:pt>
                <c:pt idx="47">
                  <c:v>-1.4932229619366799</c:v>
                </c:pt>
                <c:pt idx="48">
                  <c:v>-1.5068665275837461</c:v>
                </c:pt>
                <c:pt idx="49">
                  <c:v>-1.5208046617849034</c:v>
                </c:pt>
                <c:pt idx="50">
                  <c:v>-1.5350463866891957</c:v>
                </c:pt>
                <c:pt idx="51">
                  <c:v>-1.5496010670144154</c:v>
                </c:pt>
                <c:pt idx="52">
                  <c:v>-1.5644784246342045</c:v>
                </c:pt>
                <c:pt idx="53">
                  <c:v>-1.579688553774834</c:v>
                </c:pt>
                <c:pt idx="54">
                  <c:v>-1.5952419368374651</c:v>
                </c:pt>
                <c:pt idx="55">
                  <c:v>-1.6111494608602523</c:v>
                </c:pt>
                <c:pt idx="56">
                  <c:v>-1.6274224346327362</c:v>
                </c:pt>
                <c:pt idx="57">
                  <c:v>-1.644072606472637</c:v>
                </c:pt>
                <c:pt idx="58">
                  <c:v>-1.6611121826722028</c:v>
                </c:pt>
                <c:pt idx="59">
                  <c:v>-1.6785538466177288</c:v>
                </c:pt>
                <c:pt idx="60">
                  <c:v>-1.6964107785815035</c:v>
                </c:pt>
                <c:pt idx="61">
                  <c:v>-1.7146966761802869</c:v>
                </c:pt>
                <c:pt idx="62">
                  <c:v>-1.7334257754881892</c:v>
                </c:pt>
                <c:pt idx="63">
                  <c:v>-1.7526128727845269</c:v>
                </c:pt>
                <c:pt idx="64">
                  <c:v>-1.7722733469085332</c:v>
                </c:pt>
                <c:pt idx="65">
                  <c:v>-1.7924231821826719</c:v>
                </c:pt>
                <c:pt idx="66">
                  <c:v>-1.8130789918543799</c:v>
                </c:pt>
                <c:pt idx="67">
                  <c:v>-1.8342580419922472</c:v>
                </c:pt>
                <c:pt idx="68">
                  <c:v>-1.8559782757565171</c:v>
                </c:pt>
                <c:pt idx="69">
                  <c:v>-1.8782583379452</c:v>
                </c:pt>
                <c:pt idx="70">
                  <c:v>-1.9011175996955956</c:v>
                </c:pt>
                <c:pt idx="71">
                  <c:v>-1.9245761831962849</c:v>
                </c:pt>
                <c:pt idx="72">
                  <c:v>-1.9486549862363032</c:v>
                </c:pt>
                <c:pt idx="73">
                  <c:v>-1.973375706385756</c:v>
                </c:pt>
                <c:pt idx="74">
                  <c:v>-1.9987608645651354</c:v>
                </c:pt>
                <c:pt idx="75">
                  <c:v>-2.0248338277185027</c:v>
                </c:pt>
                <c:pt idx="76">
                  <c:v>-2.0516188302580129</c:v>
                </c:pt>
                <c:pt idx="77">
                  <c:v>-2.0791409938933429</c:v>
                </c:pt>
                <c:pt idx="78">
                  <c:v>-2.1074263453988911</c:v>
                </c:pt>
                <c:pt idx="79">
                  <c:v>-2.1365018318035238</c:v>
                </c:pt>
                <c:pt idx="80">
                  <c:v>-2.1663953324115743</c:v>
                </c:pt>
                <c:pt idx="81">
                  <c:v>-2.1971356669791633</c:v>
                </c:pt>
                <c:pt idx="82">
                  <c:v>-2.2287525992762793</c:v>
                </c:pt>
                <c:pt idx="83">
                  <c:v>-2.2612768351619406</c:v>
                </c:pt>
                <c:pt idx="84">
                  <c:v>-2.2947400141870307</c:v>
                </c:pt>
                <c:pt idx="85">
                  <c:v>-2.3291746936169533</c:v>
                </c:pt>
                <c:pt idx="86">
                  <c:v>-2.364614323634401</c:v>
                </c:pt>
                <c:pt idx="87">
                  <c:v>-2.401093212341963</c:v>
                </c:pt>
                <c:pt idx="88">
                  <c:v>-2.4386464790361448</c:v>
                </c:pt>
                <c:pt idx="89">
                  <c:v>-2.4773099940705046</c:v>
                </c:pt>
                <c:pt idx="90">
                  <c:v>-2.5171203034686496</c:v>
                </c:pt>
                <c:pt idx="91">
                  <c:v>-2.5581145362913751</c:v>
                </c:pt>
                <c:pt idx="92">
                  <c:v>-2.6003302926111549</c:v>
                </c:pt>
                <c:pt idx="93">
                  <c:v>-2.6438055098076552</c:v>
                </c:pt>
                <c:pt idx="94">
                  <c:v>-2.6885783047779102</c:v>
                </c:pt>
                <c:pt idx="95">
                  <c:v>-2.7346867895639804</c:v>
                </c:pt>
                <c:pt idx="96">
                  <c:v>-2.7821688578511887</c:v>
                </c:pt>
                <c:pt idx="97">
                  <c:v>-2.8310619397955268</c:v>
                </c:pt>
                <c:pt idx="98">
                  <c:v>-2.8814027227160093</c:v>
                </c:pt>
                <c:pt idx="99">
                  <c:v>-2.9332268353554158</c:v>
                </c:pt>
                <c:pt idx="100">
                  <c:v>-2.9865684936919736</c:v>
                </c:pt>
                <c:pt idx="101">
                  <c:v>-3.0414601066976772</c:v>
                </c:pt>
                <c:pt idx="102">
                  <c:v>-3.0979318410097338</c:v>
                </c:pt>
                <c:pt idx="103">
                  <c:v>3.127174162946083</c:v>
                </c:pt>
                <c:pt idx="104">
                  <c:v>3.0674630796296452</c:v>
                </c:pt>
                <c:pt idx="105">
                  <c:v>3.0060997977036918</c:v>
                </c:pt>
                <c:pt idx="106">
                  <c:v>2.9430682831464643</c:v>
                </c:pt>
                <c:pt idx="107">
                  <c:v>2.878357508956003</c:v>
                </c:pt>
                <c:pt idx="108">
                  <c:v>2.8119621016063641</c:v>
                </c:pt>
                <c:pt idx="109">
                  <c:v>2.7438830026133938</c:v>
                </c:pt>
                <c:pt idx="110">
                  <c:v>2.6741281341820047</c:v>
                </c:pt>
                <c:pt idx="111">
                  <c:v>2.6027130556267952</c:v>
                </c:pt>
                <c:pt idx="112">
                  <c:v>2.5296615950022585</c:v>
                </c:pt>
                <c:pt idx="113">
                  <c:v>2.4550064382726471</c:v>
                </c:pt>
                <c:pt idx="114">
                  <c:v>2.3787896565441056</c:v>
                </c:pt>
                <c:pt idx="115">
                  <c:v>2.3010631505417205</c:v>
                </c:pt>
                <c:pt idx="116">
                  <c:v>2.22188899082074</c:v>
                </c:pt>
                <c:pt idx="117">
                  <c:v>2.1413396323315412</c:v>
                </c:pt>
                <c:pt idx="118">
                  <c:v>2.0594979830706794</c:v>
                </c:pt>
                <c:pt idx="119">
                  <c:v>1.9764573087672777</c:v>
                </c:pt>
                <c:pt idx="120">
                  <c:v>1.8923209589399819</c:v>
                </c:pt>
                <c:pt idx="121">
                  <c:v>1.8072019042043055</c:v>
                </c:pt>
                <c:pt idx="122">
                  <c:v>1.7212220803134126</c:v>
                </c:pt>
                <c:pt idx="123">
                  <c:v>1.6345115408801794</c:v>
                </c:pt>
                <c:pt idx="124">
                  <c:v>1.5472074277628087</c:v>
                </c:pt>
                <c:pt idx="125">
                  <c:v>1.4594527753267545</c:v>
                </c:pt>
                <c:pt idx="126">
                  <c:v>1.3713951717916018</c:v>
                </c:pt>
                <c:pt idx="127">
                  <c:v>1.2831853071795865</c:v>
                </c:pt>
                <c:pt idx="128">
                  <c:v>1.1949754425675712</c:v>
                </c:pt>
                <c:pt idx="129">
                  <c:v>1.1069178390324184</c:v>
                </c:pt>
                <c:pt idx="130">
                  <c:v>1.0191631865963642</c:v>
                </c:pt>
                <c:pt idx="131">
                  <c:v>0.93185907347899366</c:v>
                </c:pt>
                <c:pt idx="132">
                  <c:v>0.84514853404576018</c:v>
                </c:pt>
                <c:pt idx="133">
                  <c:v>0.75916871015486742</c:v>
                </c:pt>
                <c:pt idx="134">
                  <c:v>0.67404965541919104</c:v>
                </c:pt>
                <c:pt idx="135">
                  <c:v>0.58991330559189536</c:v>
                </c:pt>
                <c:pt idx="136">
                  <c:v>0.50687263128849358</c:v>
                </c:pt>
                <c:pt idx="137">
                  <c:v>0.42503098202763184</c:v>
                </c:pt>
                <c:pt idx="138">
                  <c:v>0.34448162353843287</c:v>
                </c:pt>
                <c:pt idx="139">
                  <c:v>0.26530746381745235</c:v>
                </c:pt>
                <c:pt idx="140">
                  <c:v>0.18758095781506731</c:v>
                </c:pt>
                <c:pt idx="141">
                  <c:v>0.11136417608652602</c:v>
                </c:pt>
                <c:pt idx="142">
                  <c:v>3.6709019356914618E-2</c:v>
                </c:pt>
                <c:pt idx="143">
                  <c:v>-3.6342441267622018E-2</c:v>
                </c:pt>
                <c:pt idx="144">
                  <c:v>-0.10775751982283174</c:v>
                </c:pt>
                <c:pt idx="145">
                  <c:v>-0.17751238825422053</c:v>
                </c:pt>
                <c:pt idx="146">
                  <c:v>-0.24559148724719088</c:v>
                </c:pt>
                <c:pt idx="147">
                  <c:v>-0.31198689459683027</c:v>
                </c:pt>
                <c:pt idx="148">
                  <c:v>-0.37669766878729133</c:v>
                </c:pt>
                <c:pt idx="149">
                  <c:v>-0.43972918334451888</c:v>
                </c:pt>
                <c:pt idx="150">
                  <c:v>-0.50109246527047202</c:v>
                </c:pt>
                <c:pt idx="151">
                  <c:v>-0.56080354858690984</c:v>
                </c:pt>
                <c:pt idx="152">
                  <c:v>-0.6188828518106797</c:v>
                </c:pt>
                <c:pt idx="153">
                  <c:v>-0.67535458612273636</c:v>
                </c:pt>
                <c:pt idx="154">
                  <c:v>-0.73024619912843991</c:v>
                </c:pt>
                <c:pt idx="155">
                  <c:v>-0.78358785746499782</c:v>
                </c:pt>
                <c:pt idx="156">
                  <c:v>-0.83541197010440427</c:v>
                </c:pt>
                <c:pt idx="157">
                  <c:v>-0.88575275302488676</c:v>
                </c:pt>
                <c:pt idx="158">
                  <c:v>-0.93464583496922482</c:v>
                </c:pt>
                <c:pt idx="159">
                  <c:v>-0.98212790325643318</c:v>
                </c:pt>
                <c:pt idx="160">
                  <c:v>-1.0282363880425034</c:v>
                </c:pt>
                <c:pt idx="161">
                  <c:v>-1.0730091830127584</c:v>
                </c:pt>
                <c:pt idx="162">
                  <c:v>-1.1164844002092587</c:v>
                </c:pt>
                <c:pt idx="163">
                  <c:v>-1.1587001565290385</c:v>
                </c:pt>
                <c:pt idx="164">
                  <c:v>-1.199694389351764</c:v>
                </c:pt>
                <c:pt idx="165">
                  <c:v>-1.2395046987499088</c:v>
                </c:pt>
                <c:pt idx="166">
                  <c:v>-1.2781682137842687</c:v>
                </c:pt>
                <c:pt idx="167">
                  <c:v>-1.3157214804784505</c:v>
                </c:pt>
                <c:pt idx="168">
                  <c:v>-1.3522003691860125</c:v>
                </c:pt>
                <c:pt idx="169">
                  <c:v>-1.3876399992034603</c:v>
                </c:pt>
                <c:pt idx="170">
                  <c:v>-1.4220746786333829</c:v>
                </c:pt>
                <c:pt idx="171">
                  <c:v>-1.4555378576584728</c:v>
                </c:pt>
                <c:pt idx="172">
                  <c:v>-1.4880620935441342</c:v>
                </c:pt>
                <c:pt idx="173">
                  <c:v>-1.5196790258412503</c:v>
                </c:pt>
                <c:pt idx="174">
                  <c:v>-1.5504193604088392</c:v>
                </c:pt>
                <c:pt idx="175">
                  <c:v>-1.5803128610168897</c:v>
                </c:pt>
                <c:pt idx="176">
                  <c:v>-1.6093883474215225</c:v>
                </c:pt>
                <c:pt idx="177">
                  <c:v>-1.6376736989270706</c:v>
                </c:pt>
                <c:pt idx="178">
                  <c:v>-1.6651958625624006</c:v>
                </c:pt>
                <c:pt idx="179">
                  <c:v>-1.6919808651019108</c:v>
                </c:pt>
                <c:pt idx="180">
                  <c:v>-1.7180538282552782</c:v>
                </c:pt>
                <c:pt idx="181">
                  <c:v>-1.7434389864346576</c:v>
                </c:pt>
                <c:pt idx="182">
                  <c:v>-1.7681597065841104</c:v>
                </c:pt>
                <c:pt idx="183">
                  <c:v>-1.7922385096241287</c:v>
                </c:pt>
                <c:pt idx="184">
                  <c:v>-1.815697093124818</c:v>
                </c:pt>
                <c:pt idx="185">
                  <c:v>-1.8385563548752135</c:v>
                </c:pt>
                <c:pt idx="186">
                  <c:v>-1.8608364170638965</c:v>
                </c:pt>
                <c:pt idx="187">
                  <c:v>-1.8825566508281664</c:v>
                </c:pt>
                <c:pt idx="188">
                  <c:v>-1.9037357009660336</c:v>
                </c:pt>
                <c:pt idx="189">
                  <c:v>-1.9243915106377416</c:v>
                </c:pt>
                <c:pt idx="190">
                  <c:v>-1.9445413459118803</c:v>
                </c:pt>
                <c:pt idx="191">
                  <c:v>-1.9642018200358866</c:v>
                </c:pt>
                <c:pt idx="192">
                  <c:v>-1.9833889173322241</c:v>
                </c:pt>
                <c:pt idx="193">
                  <c:v>-2.0021180166401269</c:v>
                </c:pt>
                <c:pt idx="194">
                  <c:v>-2.0204039142389103</c:v>
                </c:pt>
                <c:pt idx="195">
                  <c:v>-2.038260846202685</c:v>
                </c:pt>
                <c:pt idx="196">
                  <c:v>-2.0557025101482109</c:v>
                </c:pt>
                <c:pt idx="197">
                  <c:v>-2.0727420863477763</c:v>
                </c:pt>
                <c:pt idx="198">
                  <c:v>-2.0893922581876772</c:v>
                </c:pt>
                <c:pt idx="199">
                  <c:v>-2.105665231960161</c:v>
                </c:pt>
                <c:pt idx="200">
                  <c:v>-2.1215727559829487</c:v>
                </c:pt>
                <c:pt idx="201">
                  <c:v>-2.1371261390455794</c:v>
                </c:pt>
                <c:pt idx="202">
                  <c:v>-2.1523362681862088</c:v>
                </c:pt>
                <c:pt idx="203">
                  <c:v>-2.167213625805998</c:v>
                </c:pt>
                <c:pt idx="204">
                  <c:v>-2.1817683061312176</c:v>
                </c:pt>
                <c:pt idx="205">
                  <c:v>-2.1960100310355104</c:v>
                </c:pt>
                <c:pt idx="206">
                  <c:v>-2.2099481652366673</c:v>
                </c:pt>
                <c:pt idx="207">
                  <c:v>-2.2235917308837334</c:v>
                </c:pt>
                <c:pt idx="208">
                  <c:v>-2.236949421551381</c:v>
                </c:pt>
                <c:pt idx="209">
                  <c:v>-2.2500296156593058</c:v>
                </c:pt>
                <c:pt idx="210">
                  <c:v>-2.2628403893349858</c:v>
                </c:pt>
                <c:pt idx="211">
                  <c:v>-2.2753895287384629</c:v>
                </c:pt>
                <c:pt idx="212">
                  <c:v>-2.2876845418680083</c:v>
                </c:pt>
                <c:pt idx="213">
                  <c:v>-2.2997326698655343</c:v>
                </c:pt>
                <c:pt idx="214">
                  <c:v>-2.3115408978405121</c:v>
                </c:pt>
                <c:pt idx="215">
                  <c:v>-2.3231159652309543</c:v>
                </c:pt>
                <c:pt idx="216">
                  <c:v>-2.3344643757197234</c:v>
                </c:pt>
                <c:pt idx="217">
                  <c:v>-2.3455924067240583</c:v>
                </c:pt>
                <c:pt idx="218">
                  <c:v>-2.3565061184758105</c:v>
                </c:pt>
                <c:pt idx="219">
                  <c:v>-2.3672113627094147</c:v>
                </c:pt>
                <c:pt idx="220">
                  <c:v>-2.3777137909741382</c:v>
                </c:pt>
                <c:pt idx="221">
                  <c:v>-2.3880188625866317</c:v>
                </c:pt>
                <c:pt idx="222">
                  <c:v>-2.3981318522392896</c:v>
                </c:pt>
                <c:pt idx="223">
                  <c:v>-2.4080578572793829</c:v>
                </c:pt>
                <c:pt idx="224">
                  <c:v>-2.4178018046733913</c:v>
                </c:pt>
                <c:pt idx="225">
                  <c:v>-2.4273684576704215</c:v>
                </c:pt>
                <c:pt idx="226">
                  <c:v>-2.4367624221780519</c:v>
                </c:pt>
                <c:pt idx="227">
                  <c:v>-2.4459881528634368</c:v>
                </c:pt>
                <c:pt idx="228">
                  <c:v>-2.4550499589919523</c:v>
                </c:pt>
                <c:pt idx="229">
                  <c:v>-2.4639520100151771</c:v>
                </c:pt>
                <c:pt idx="230">
                  <c:v>-2.4726983409195027</c:v>
                </c:pt>
                <c:pt idx="231">
                  <c:v>-2.4812928573461619</c:v>
                </c:pt>
                <c:pt idx="232">
                  <c:v>-2.489739340493029</c:v>
                </c:pt>
                <c:pt idx="233">
                  <c:v>-2.4980414518080489</c:v>
                </c:pt>
                <c:pt idx="234">
                  <c:v>-2.5062027374837572</c:v>
                </c:pt>
                <c:pt idx="235">
                  <c:v>-2.5142266327618894</c:v>
                </c:pt>
                <c:pt idx="236">
                  <c:v>-2.5221164660566928</c:v>
                </c:pt>
                <c:pt idx="237">
                  <c:v>-2.5298754629051645</c:v>
                </c:pt>
                <c:pt idx="238">
                  <c:v>-2.5375067497520298</c:v>
                </c:pt>
                <c:pt idx="239">
                  <c:v>-2.5450133575769711</c:v>
                </c:pt>
                <c:pt idx="240">
                  <c:v>-2.5523982253712076</c:v>
                </c:pt>
                <c:pt idx="241">
                  <c:v>-2.5596642034702435</c:v>
                </c:pt>
                <c:pt idx="242">
                  <c:v>-2.5668140567492572</c:v>
                </c:pt>
                <c:pt idx="243">
                  <c:v>-2.5738504676873153</c:v>
                </c:pt>
                <c:pt idx="244">
                  <c:v>-2.5807760393062948</c:v>
                </c:pt>
                <c:pt idx="245">
                  <c:v>-2.5875932979901375</c:v>
                </c:pt>
                <c:pt idx="246">
                  <c:v>-2.59430469618977</c:v>
                </c:pt>
                <c:pt idx="247">
                  <c:v>-2.6009126150187938</c:v>
                </c:pt>
                <c:pt idx="248">
                  <c:v>-2.6074193667448133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Phase'!$D$163:$IW$163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-1.1323245744837864</c:v>
                </c:pt>
                <c:pt idx="7">
                  <c:v>-1.1389933472402936</c:v>
                </c:pt>
                <c:pt idx="8">
                  <c:v>-1.1457653447672644</c:v>
                </c:pt>
                <c:pt idx="9">
                  <c:v>-1.152642911810684</c:v>
                </c:pt>
                <c:pt idx="10">
                  <c:v>-1.1596284623549096</c:v>
                </c:pt>
                <c:pt idx="11">
                  <c:v>-1.1667244821008564</c:v>
                </c:pt>
                <c:pt idx="12">
                  <c:v>-1.1739335310464707</c:v>
                </c:pt>
                <c:pt idx="13">
                  <c:v>-1.1812582461741563</c:v>
                </c:pt>
                <c:pt idx="14">
                  <c:v>-1.188701344250048</c:v>
                </c:pt>
                <c:pt idx="15">
                  <c:v>-1.1962656247402244</c:v>
                </c:pt>
                <c:pt idx="16">
                  <c:v>-1.2039539728492503</c:v>
                </c:pt>
                <c:pt idx="17">
                  <c:v>-1.2117693626866393</c:v>
                </c:pt>
                <c:pt idx="18">
                  <c:v>-1.2197148605671302</c:v>
                </c:pt>
                <c:pt idx="19">
                  <c:v>-1.2277936284509301</c:v>
                </c:pt>
                <c:pt idx="20">
                  <c:v>-1.2360089275303707</c:v>
                </c:pt>
                <c:pt idx="21">
                  <c:v>-1.2443641219697241</c:v>
                </c:pt>
                <c:pt idx="22">
                  <c:v>-1.2528626828052367</c:v>
                </c:pt>
                <c:pt idx="23">
                  <c:v>-1.2615081920127711</c:v>
                </c:pt>
                <c:pt idx="24">
                  <c:v>-1.2703043467507626</c:v>
                </c:pt>
                <c:pt idx="25">
                  <c:v>-1.2792549637865762</c:v>
                </c:pt>
                <c:pt idx="26">
                  <c:v>-1.2883639841146897</c:v>
                </c:pt>
                <c:pt idx="27">
                  <c:v>-1.2976354777754915</c:v>
                </c:pt>
                <c:pt idx="28">
                  <c:v>-1.3070736488839101</c:v>
                </c:pt>
                <c:pt idx="29">
                  <c:v>-1.3166828408774203</c:v>
                </c:pt>
                <c:pt idx="30">
                  <c:v>-1.3264675419934444</c:v>
                </c:pt>
                <c:pt idx="31">
                  <c:v>-1.3364323909865155</c:v>
                </c:pt>
                <c:pt idx="32">
                  <c:v>-1.3465821830960421</c:v>
                </c:pt>
                <c:pt idx="33">
                  <c:v>-1.3569218762758997</c:v>
                </c:pt>
                <c:pt idx="34">
                  <c:v>-1.3674565976975286</c:v>
                </c:pt>
                <c:pt idx="35">
                  <c:v>-1.3781916505386258</c:v>
                </c:pt>
                <c:pt idx="36">
                  <c:v>-1.3891325210699677</c:v>
                </c:pt>
                <c:pt idx="37">
                  <c:v>-1.4002848860532975</c:v>
                </c:pt>
                <c:pt idx="38">
                  <c:v>-1.4116546204636391</c:v>
                </c:pt>
                <c:pt idx="39">
                  <c:v>-1.4232478055497895</c:v>
                </c:pt>
                <c:pt idx="40">
                  <c:v>-1.4350707372471083</c:v>
                </c:pt>
                <c:pt idx="41">
                  <c:v>-1.4471299349570703</c:v>
                </c:pt>
                <c:pt idx="42">
                  <c:v>-1.4594321507083707</c:v>
                </c:pt>
                <c:pt idx="43">
                  <c:v>-1.4719843787145948</c:v>
                </c:pt>
                <c:pt idx="44">
                  <c:v>-1.484793865343712</c:v>
                </c:pt>
                <c:pt idx="45">
                  <c:v>-1.4978681195147456</c:v>
                </c:pt>
                <c:pt idx="46">
                  <c:v>-1.5112149235370405</c:v>
                </c:pt>
                <c:pt idx="47">
                  <c:v>-1.5248423444074719</c:v>
                </c:pt>
                <c:pt idx="48">
                  <c:v>-1.5387587455807661</c:v>
                </c:pt>
                <c:pt idx="49">
                  <c:v>-1.5529727992277613</c:v>
                </c:pt>
                <c:pt idx="50">
                  <c:v>-1.5674934989959386</c:v>
                </c:pt>
                <c:pt idx="51">
                  <c:v>-1.5823301732858259</c:v>
                </c:pt>
                <c:pt idx="52">
                  <c:v>-1.5974924990559338</c:v>
                </c:pt>
                <c:pt idx="53">
                  <c:v>-1.612990516167641</c:v>
                </c:pt>
                <c:pt idx="54">
                  <c:v>-1.6288346422798763</c:v>
                </c:pt>
                <c:pt idx="55">
                  <c:v>-1.6450356883015105</c:v>
                </c:pt>
                <c:pt idx="56">
                  <c:v>-1.6616048744069754</c:v>
                </c:pt>
                <c:pt idx="57">
                  <c:v>-1.6785538466177288</c:v>
                </c:pt>
                <c:pt idx="58">
                  <c:v>-1.6958946939487136</c:v>
                </c:pt>
                <c:pt idx="59">
                  <c:v>-1.713639966114795</c:v>
                </c:pt>
                <c:pt idx="60">
                  <c:v>-1.7318026917872213</c:v>
                </c:pt>
                <c:pt idx="61">
                  <c:v>-1.750396397384351</c:v>
                </c:pt>
                <c:pt idx="62">
                  <c:v>-1.7694351263740535</c:v>
                </c:pt>
                <c:pt idx="63">
                  <c:v>-1.7889334590571928</c:v>
                </c:pt>
                <c:pt idx="64">
                  <c:v>-1.8089065327923208</c:v>
                </c:pt>
                <c:pt idx="65">
                  <c:v>-1.829370062610912</c:v>
                </c:pt>
                <c:pt idx="66">
                  <c:v>-1.8503403621599572</c:v>
                </c:pt>
                <c:pt idx="67">
                  <c:v>-1.8718343648943891</c:v>
                </c:pt>
                <c:pt idx="68">
                  <c:v>-1.8938696454251875</c:v>
                </c:pt>
                <c:pt idx="69">
                  <c:v>-1.9164644409100884</c:v>
                </c:pt>
                <c:pt idx="70">
                  <c:v>-1.9396376723520641</c:v>
                </c:pt>
                <c:pt idx="71">
                  <c:v>-1.9634089656459977</c:v>
                </c:pt>
                <c:pt idx="72">
                  <c:v>-1.9877986721858294</c:v>
                </c:pt>
                <c:pt idx="73">
                  <c:v>-2.012827888812482</c:v>
                </c:pt>
                <c:pt idx="74">
                  <c:v>-2.0385184768467939</c:v>
                </c:pt>
                <c:pt idx="75">
                  <c:v>-2.0648930799109459</c:v>
                </c:pt>
                <c:pt idx="76">
                  <c:v>-2.09197514019613</c:v>
                </c:pt>
                <c:pt idx="77">
                  <c:v>-2.1197889127829361</c:v>
                </c:pt>
                <c:pt idx="78">
                  <c:v>-2.1483594775637744</c:v>
                </c:pt>
                <c:pt idx="79">
                  <c:v>-2.1777127482530556</c:v>
                </c:pt>
                <c:pt idx="80">
                  <c:v>-2.2078754779005489</c:v>
                </c:pt>
                <c:pt idx="81">
                  <c:v>-2.2388752602458846</c:v>
                </c:pt>
                <c:pt idx="82">
                  <c:v>-2.270740526167371</c:v>
                </c:pt>
                <c:pt idx="83">
                  <c:v>-2.3035005343860062</c:v>
                </c:pt>
                <c:pt idx="84">
                  <c:v>-2.3371853554858943</c:v>
                </c:pt>
                <c:pt idx="85">
                  <c:v>-2.37182584820542</c:v>
                </c:pt>
                <c:pt idx="86">
                  <c:v>-2.4074536268402236</c:v>
                </c:pt>
                <c:pt idx="87">
                  <c:v>-2.4441010184801835</c:v>
                </c:pt>
                <c:pt idx="88">
                  <c:v>-2.4818010086797502</c:v>
                </c:pt>
                <c:pt idx="89">
                  <c:v>-2.5205871740362928</c:v>
                </c:pt>
                <c:pt idx="90">
                  <c:v>-2.5604936000273919</c:v>
                </c:pt>
                <c:pt idx="91">
                  <c:v>-2.6015547823390746</c:v>
                </c:pt>
                <c:pt idx="92">
                  <c:v>-2.6438055098076552</c:v>
                </c:pt>
                <c:pt idx="93">
                  <c:v>-2.687280727004155</c:v>
                </c:pt>
                <c:pt idx="94">
                  <c:v>-2.7320153744196705</c:v>
                </c:pt>
                <c:pt idx="95">
                  <c:v>-2.7780442041715019</c:v>
                </c:pt>
                <c:pt idx="96">
                  <c:v>-2.8254015691539767</c:v>
                </c:pt>
                <c:pt idx="97">
                  <c:v>-2.8741211836169893</c:v>
                </c:pt>
                <c:pt idx="98">
                  <c:v>-2.9242358532834238</c:v>
                </c:pt>
                <c:pt idx="99">
                  <c:v>-2.9757771733293419</c:v>
                </c:pt>
                <c:pt idx="100">
                  <c:v>-3.0287751928650395</c:v>
                </c:pt>
                <c:pt idx="101">
                  <c:v>-3.0832580449883387</c:v>
                </c:pt>
                <c:pt idx="102">
                  <c:v>-3.1392515420515354</c:v>
                </c:pt>
                <c:pt idx="103">
                  <c:v>3.0864065706728345</c:v>
                </c:pt>
                <c:pt idx="104">
                  <c:v>3.0273258585942857</c:v>
                </c:pt>
                <c:pt idx="105">
                  <c:v>2.9666755440446431</c:v>
                </c:pt>
                <c:pt idx="106">
                  <c:v>2.9044438079913393</c:v>
                </c:pt>
                <c:pt idx="107">
                  <c:v>2.8406236499191553</c:v>
                </c:pt>
                <c:pt idx="108">
                  <c:v>2.7752134562200537</c:v>
                </c:pt>
                <c:pt idx="109">
                  <c:v>2.708217575974877</c:v>
                </c:pt>
                <c:pt idx="110">
                  <c:v>2.6396468940369133</c:v>
                </c:pt>
                <c:pt idx="111">
                  <c:v>2.5695193895176356</c:v>
                </c:pt>
                <c:pt idx="112">
                  <c:v>2.4978606660348368</c:v>
                </c:pt>
                <c:pt idx="113">
                  <c:v>2.4247044385166814</c:v>
                </c:pt>
                <c:pt idx="114">
                  <c:v>2.3500929600818661</c:v>
                </c:pt>
                <c:pt idx="115">
                  <c:v>2.2740773716673477</c:v>
                </c:pt>
                <c:pt idx="116">
                  <c:v>2.1967179567859239</c:v>
                </c:pt>
                <c:pt idx="117">
                  <c:v>2.1180842841949206</c:v>
                </c:pt>
                <c:pt idx="118">
                  <c:v>2.0382552224541466</c:v>
                </c:pt>
                <c:pt idx="119">
                  <c:v>1.9573188124235146</c:v>
                </c:pt>
                <c:pt idx="120">
                  <c:v>1.8753719867292287</c:v>
                </c:pt>
                <c:pt idx="121">
                  <c:v>1.7925201290846018</c:v>
                </c:pt>
                <c:pt idx="122">
                  <c:v>1.7088764709920783</c:v>
                </c:pt>
                <c:pt idx="123">
                  <c:v>1.6245613286107106</c:v>
                </c:pt>
                <c:pt idx="124">
                  <c:v>1.5397011882142004</c:v>
                </c:pt>
                <c:pt idx="125">
                  <c:v>1.4544276543983803</c:v>
                </c:pt>
                <c:pt idx="126">
                  <c:v>1.3688762806958665</c:v>
                </c:pt>
                <c:pt idx="127">
                  <c:v>1.2831853071795865</c:v>
                </c:pt>
                <c:pt idx="128">
                  <c:v>1.1974943336633064</c:v>
                </c:pt>
                <c:pt idx="129">
                  <c:v>1.1119429599607926</c:v>
                </c:pt>
                <c:pt idx="130">
                  <c:v>1.0266694261449725</c:v>
                </c:pt>
                <c:pt idx="131">
                  <c:v>0.94180928574846223</c:v>
                </c:pt>
                <c:pt idx="132">
                  <c:v>0.85749414336709462</c:v>
                </c:pt>
                <c:pt idx="133">
                  <c:v>0.77385048527457112</c:v>
                </c:pt>
                <c:pt idx="134">
                  <c:v>0.69099862762994413</c:v>
                </c:pt>
                <c:pt idx="135">
                  <c:v>0.60905180193565833</c:v>
                </c:pt>
                <c:pt idx="136">
                  <c:v>0.52811539190502632</c:v>
                </c:pt>
                <c:pt idx="137">
                  <c:v>0.44828633016425234</c:v>
                </c:pt>
                <c:pt idx="138">
                  <c:v>0.369652657573249</c:v>
                </c:pt>
                <c:pt idx="139">
                  <c:v>0.29229324269182544</c:v>
                </c:pt>
                <c:pt idx="140">
                  <c:v>0.21627765427730708</c:v>
                </c:pt>
                <c:pt idx="141">
                  <c:v>0.1416661758424918</c:v>
                </c:pt>
                <c:pt idx="142">
                  <c:v>6.8509948324336184E-2</c:v>
                </c:pt>
                <c:pt idx="143">
                  <c:v>-3.148775158462644E-3</c:v>
                </c:pt>
                <c:pt idx="144">
                  <c:v>-7.3276279677740142E-2</c:v>
                </c:pt>
                <c:pt idx="145">
                  <c:v>-0.14184696161570406</c:v>
                </c:pt>
                <c:pt idx="146">
                  <c:v>-0.20884284186088073</c:v>
                </c:pt>
                <c:pt idx="147">
                  <c:v>-0.27425303555998204</c:v>
                </c:pt>
                <c:pt idx="148">
                  <c:v>-0.33807319363216615</c:v>
                </c:pt>
                <c:pt idx="149">
                  <c:v>-0.4003049296854701</c:v>
                </c:pt>
                <c:pt idx="150">
                  <c:v>-0.46095524423511275</c:v>
                </c:pt>
                <c:pt idx="151">
                  <c:v>-0.52003595631366129</c:v>
                </c:pt>
                <c:pt idx="152">
                  <c:v>-0.57756315076887821</c:v>
                </c:pt>
                <c:pt idx="153">
                  <c:v>-0.63355664783207488</c:v>
                </c:pt>
                <c:pt idx="154">
                  <c:v>-0.68803949995537406</c:v>
                </c:pt>
                <c:pt idx="155">
                  <c:v>-0.74103751949107166</c:v>
                </c:pt>
                <c:pt idx="156">
                  <c:v>-0.7925788395369896</c:v>
                </c:pt>
                <c:pt idx="157">
                  <c:v>-0.84269350920342423</c:v>
                </c:pt>
                <c:pt idx="158">
                  <c:v>-0.89141312366643688</c:v>
                </c:pt>
                <c:pt idx="159">
                  <c:v>-0.93877048864891166</c:v>
                </c:pt>
                <c:pt idx="160">
                  <c:v>-0.98479931840074297</c:v>
                </c:pt>
                <c:pt idx="161">
                  <c:v>-1.0295339658162586</c:v>
                </c:pt>
                <c:pt idx="162">
                  <c:v>-1.0730091830127584</c:v>
                </c:pt>
                <c:pt idx="163">
                  <c:v>-1.115259910481339</c:v>
                </c:pt>
                <c:pt idx="164">
                  <c:v>-1.1563210927930216</c:v>
                </c:pt>
                <c:pt idx="165">
                  <c:v>-1.1962275187841207</c:v>
                </c:pt>
                <c:pt idx="166">
                  <c:v>-1.2350136841406634</c:v>
                </c:pt>
                <c:pt idx="167">
                  <c:v>-1.2727136743402301</c:v>
                </c:pt>
                <c:pt idx="168">
                  <c:v>-1.30936106598019</c:v>
                </c:pt>
                <c:pt idx="169">
                  <c:v>-1.3449888446149936</c:v>
                </c:pt>
                <c:pt idx="170">
                  <c:v>-1.3796293373345192</c:v>
                </c:pt>
                <c:pt idx="171">
                  <c:v>-1.4133141584344073</c:v>
                </c:pt>
                <c:pt idx="172">
                  <c:v>-1.4460741666530426</c:v>
                </c:pt>
                <c:pt idx="173">
                  <c:v>-1.477939432574529</c:v>
                </c:pt>
                <c:pt idx="174">
                  <c:v>-1.5089392149198646</c:v>
                </c:pt>
                <c:pt idx="175">
                  <c:v>-1.5391019445673579</c:v>
                </c:pt>
                <c:pt idx="176">
                  <c:v>-1.5684552152566391</c:v>
                </c:pt>
                <c:pt idx="177">
                  <c:v>-1.5970257800374774</c:v>
                </c:pt>
                <c:pt idx="178">
                  <c:v>-1.6248395526242836</c:v>
                </c:pt>
                <c:pt idx="179">
                  <c:v>-1.6519216129094676</c:v>
                </c:pt>
                <c:pt idx="180">
                  <c:v>-1.6782962159736197</c:v>
                </c:pt>
                <c:pt idx="181">
                  <c:v>-1.7039868040079316</c:v>
                </c:pt>
                <c:pt idx="182">
                  <c:v>-1.7290160206345841</c:v>
                </c:pt>
                <c:pt idx="183">
                  <c:v>-1.7534057271744159</c:v>
                </c:pt>
                <c:pt idx="184">
                  <c:v>-1.7771770204683495</c:v>
                </c:pt>
                <c:pt idx="185">
                  <c:v>-1.8003502519103252</c:v>
                </c:pt>
                <c:pt idx="186">
                  <c:v>-1.822945047395226</c:v>
                </c:pt>
                <c:pt idx="187">
                  <c:v>-1.8449803279260244</c:v>
                </c:pt>
                <c:pt idx="188">
                  <c:v>-1.8664743306604563</c:v>
                </c:pt>
                <c:pt idx="189">
                  <c:v>-1.8874446302095016</c:v>
                </c:pt>
                <c:pt idx="190">
                  <c:v>-1.9079081600280927</c:v>
                </c:pt>
                <c:pt idx="191">
                  <c:v>-1.9278812337632207</c:v>
                </c:pt>
                <c:pt idx="192">
                  <c:v>-1.94737956644636</c:v>
                </c:pt>
                <c:pt idx="193">
                  <c:v>-1.9664182954360625</c:v>
                </c:pt>
                <c:pt idx="194">
                  <c:v>-1.9850120010331922</c:v>
                </c:pt>
                <c:pt idx="195">
                  <c:v>-2.0031747267056188</c:v>
                </c:pt>
                <c:pt idx="196">
                  <c:v>-2.0209199988716997</c:v>
                </c:pt>
                <c:pt idx="197">
                  <c:v>-2.0382608462026846</c:v>
                </c:pt>
                <c:pt idx="198">
                  <c:v>-2.055209818413438</c:v>
                </c:pt>
                <c:pt idx="199">
                  <c:v>-2.0717790045189028</c:v>
                </c:pt>
                <c:pt idx="200">
                  <c:v>-2.0879800505405375</c:v>
                </c:pt>
                <c:pt idx="201">
                  <c:v>-2.1038241766527728</c:v>
                </c:pt>
                <c:pt idx="202">
                  <c:v>-2.1193221937644795</c:v>
                </c:pt>
                <c:pt idx="203">
                  <c:v>-2.1344845195345874</c:v>
                </c:pt>
                <c:pt idx="204">
                  <c:v>-2.1493211938244747</c:v>
                </c:pt>
                <c:pt idx="205">
                  <c:v>-2.1638418935926524</c:v>
                </c:pt>
                <c:pt idx="206">
                  <c:v>-2.1780559472396472</c:v>
                </c:pt>
                <c:pt idx="207">
                  <c:v>-2.1919723484129414</c:v>
                </c:pt>
                <c:pt idx="208">
                  <c:v>-2.2055997692833729</c:v>
                </c:pt>
                <c:pt idx="209">
                  <c:v>-2.2189465733056677</c:v>
                </c:pt>
                <c:pt idx="210">
                  <c:v>-2.2320208274767017</c:v>
                </c:pt>
                <c:pt idx="211">
                  <c:v>-2.2448303141058186</c:v>
                </c:pt>
                <c:pt idx="212">
                  <c:v>-2.2573825421120426</c:v>
                </c:pt>
                <c:pt idx="213">
                  <c:v>-2.2696847578633434</c:v>
                </c:pt>
                <c:pt idx="214">
                  <c:v>-2.2817439555733054</c:v>
                </c:pt>
                <c:pt idx="215">
                  <c:v>-2.2935668872706239</c:v>
                </c:pt>
                <c:pt idx="216">
                  <c:v>-2.3051600723567747</c:v>
                </c:pt>
                <c:pt idx="217">
                  <c:v>-2.3165298067671158</c:v>
                </c:pt>
                <c:pt idx="218">
                  <c:v>-2.3276821717504457</c:v>
                </c:pt>
                <c:pt idx="219">
                  <c:v>-2.3386230422817875</c:v>
                </c:pt>
                <c:pt idx="220">
                  <c:v>-2.3493580951228847</c:v>
                </c:pt>
                <c:pt idx="221">
                  <c:v>-2.3598928165445141</c:v>
                </c:pt>
                <c:pt idx="222">
                  <c:v>-2.3702325097243713</c:v>
                </c:pt>
                <c:pt idx="223">
                  <c:v>-2.3803823018338979</c:v>
                </c:pt>
                <c:pt idx="224">
                  <c:v>-2.3903471508269689</c:v>
                </c:pt>
                <c:pt idx="225">
                  <c:v>-2.4001318519429931</c:v>
                </c:pt>
                <c:pt idx="226">
                  <c:v>-2.4097410439365037</c:v>
                </c:pt>
                <c:pt idx="227">
                  <c:v>-2.4191792150449221</c:v>
                </c:pt>
                <c:pt idx="228">
                  <c:v>-2.4284507087057241</c:v>
                </c:pt>
                <c:pt idx="229">
                  <c:v>-2.4375597290338371</c:v>
                </c:pt>
                <c:pt idx="230">
                  <c:v>-2.4465103460696511</c:v>
                </c:pt>
                <c:pt idx="231">
                  <c:v>-2.4553065008076422</c:v>
                </c:pt>
                <c:pt idx="232">
                  <c:v>-2.4639520100151766</c:v>
                </c:pt>
                <c:pt idx="233">
                  <c:v>-2.4724505708506896</c:v>
                </c:pt>
                <c:pt idx="234">
                  <c:v>-2.480805765290043</c:v>
                </c:pt>
                <c:pt idx="235">
                  <c:v>-2.4890210643694832</c:v>
                </c:pt>
                <c:pt idx="236">
                  <c:v>-2.4970998322532831</c:v>
                </c:pt>
                <c:pt idx="237">
                  <c:v>-2.5050453301337741</c:v>
                </c:pt>
                <c:pt idx="238">
                  <c:v>-2.512860719971163</c:v>
                </c:pt>
                <c:pt idx="239">
                  <c:v>-2.5205490680801894</c:v>
                </c:pt>
                <c:pt idx="240">
                  <c:v>-2.5281133485703653</c:v>
                </c:pt>
                <c:pt idx="241">
                  <c:v>-2.535556446646257</c:v>
                </c:pt>
                <c:pt idx="242">
                  <c:v>-2.5428811617739426</c:v>
                </c:pt>
                <c:pt idx="243">
                  <c:v>-2.5500902107195573</c:v>
                </c:pt>
                <c:pt idx="244">
                  <c:v>-2.5571862304655038</c:v>
                </c:pt>
                <c:pt idx="245">
                  <c:v>-2.5641717810097298</c:v>
                </c:pt>
                <c:pt idx="246">
                  <c:v>-2.5710493480531489</c:v>
                </c:pt>
                <c:pt idx="247">
                  <c:v>-2.5778213455801198</c:v>
                </c:pt>
                <c:pt idx="248">
                  <c:v>-2.5844901183366269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Phase'!$D$164:$IW$164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-1.155152886768853</c:v>
                </c:pt>
                <c:pt idx="7">
                  <c:v>-1.1619814030489115</c:v>
                </c:pt>
                <c:pt idx="8">
                  <c:v>-1.1689151349244495</c:v>
                </c:pt>
                <c:pt idx="9">
                  <c:v>-1.1759564572402041</c:v>
                </c:pt>
                <c:pt idx="10">
                  <c:v>-1.183107814373848</c:v>
                </c:pt>
                <c:pt idx="11">
                  <c:v>-1.190371722696586</c:v>
                </c:pt>
                <c:pt idx="12">
                  <c:v>-1.1977507731337518</c:v>
                </c:pt>
                <c:pt idx="13">
                  <c:v>-1.2052476338298668</c:v>
                </c:pt>
                <c:pt idx="14">
                  <c:v>-1.2128650529228002</c:v>
                </c:pt>
                <c:pt idx="15">
                  <c:v>-1.2206058614319328</c:v>
                </c:pt>
                <c:pt idx="16">
                  <c:v>-1.228472976265405</c:v>
                </c:pt>
                <c:pt idx="17">
                  <c:v>-1.2364694033517738</c:v>
                </c:pt>
                <c:pt idx="18">
                  <c:v>-1.2445982409016665</c:v>
                </c:pt>
                <c:pt idx="19">
                  <c:v>-1.2528626828052367</c:v>
                </c:pt>
                <c:pt idx="20">
                  <c:v>-1.2612660221715144</c:v>
                </c:pt>
                <c:pt idx="21">
                  <c:v>-1.2698116550159899</c:v>
                </c:pt>
                <c:pt idx="22">
                  <c:v>-1.2785030841030709</c:v>
                </c:pt>
                <c:pt idx="23">
                  <c:v>-1.2873439229503281</c:v>
                </c:pt>
                <c:pt idx="24">
                  <c:v>-1.2963379000017365</c:v>
                </c:pt>
                <c:pt idx="25">
                  <c:v>-1.3054888629774446</c:v>
                </c:pt>
                <c:pt idx="26">
                  <c:v>-1.3148007834078914</c:v>
                </c:pt>
                <c:pt idx="27">
                  <c:v>-1.3242777613604466</c:v>
                </c:pt>
                <c:pt idx="28">
                  <c:v>-1.3339240303670312</c:v>
                </c:pt>
                <c:pt idx="29">
                  <c:v>-1.3437439625615619</c:v>
                </c:pt>
                <c:pt idx="30">
                  <c:v>-1.3537420740363602</c:v>
                </c:pt>
                <c:pt idx="31">
                  <c:v>-1.3639230304270269</c:v>
                </c:pt>
                <c:pt idx="32">
                  <c:v>-1.3742916527356233</c:v>
                </c:pt>
                <c:pt idx="33">
                  <c:v>-1.3848529234023434</c:v>
                </c:pt>
                <c:pt idx="34">
                  <c:v>-1.3956119926361867</c:v>
                </c:pt>
                <c:pt idx="35">
                  <c:v>-1.4065741850154936</c:v>
                </c:pt>
                <c:pt idx="36">
                  <c:v>-1.4177450063695001</c:v>
                </c:pt>
                <c:pt idx="37">
                  <c:v>-1.429130150952405</c:v>
                </c:pt>
                <c:pt idx="38">
                  <c:v>-1.4407355089216862</c:v>
                </c:pt>
                <c:pt idx="39">
                  <c:v>-1.452567174132708</c:v>
                </c:pt>
                <c:pt idx="40">
                  <c:v>-1.4646314522618571</c:v>
                </c:pt>
                <c:pt idx="41">
                  <c:v>-1.4769348692706341</c:v>
                </c:pt>
                <c:pt idx="42">
                  <c:v>-1.4894841802232772</c:v>
                </c:pt>
                <c:pt idx="43">
                  <c:v>-1.5022863784705605</c:v>
                </c:pt>
                <c:pt idx="44">
                  <c:v>-1.5153487052124106</c:v>
                </c:pt>
                <c:pt idx="45">
                  <c:v>-1.5286786594519</c:v>
                </c:pt>
                <c:pt idx="46">
                  <c:v>-1.5422840083529969</c:v>
                </c:pt>
                <c:pt idx="47">
                  <c:v>-1.5561727980141322</c:v>
                </c:pt>
                <c:pt idx="48">
                  <c:v>-1.5703533646691898</c:v>
                </c:pt>
                <c:pt idx="49">
                  <c:v>-1.5848343463269234</c:v>
                </c:pt>
                <c:pt idx="50">
                  <c:v>-1.5996246948589619</c:v>
                </c:pt>
                <c:pt idx="51">
                  <c:v>-1.6147336885455452</c:v>
                </c:pt>
                <c:pt idx="52">
                  <c:v>-1.63017094508682</c:v>
                </c:pt>
                <c:pt idx="53">
                  <c:v>-1.6459464350859179</c:v>
                </c:pt>
                <c:pt idx="54">
                  <c:v>-1.662070496008079</c:v>
                </c:pt>
                <c:pt idx="55">
                  <c:v>-1.6785538466177288</c:v>
                </c:pt>
                <c:pt idx="56">
                  <c:v>-1.6954076018925943</c:v>
                </c:pt>
                <c:pt idx="57">
                  <c:v>-1.7126432884106002</c:v>
                </c:pt>
                <c:pt idx="58">
                  <c:v>-1.7302728602013175</c:v>
                </c:pt>
                <c:pt idx="59">
                  <c:v>-1.7483087150491174</c:v>
                </c:pt>
                <c:pt idx="60">
                  <c:v>-1.7667637112297436</c:v>
                </c:pt>
                <c:pt idx="61">
                  <c:v>-1.7856511846557002</c:v>
                </c:pt>
                <c:pt idx="62">
                  <c:v>-1.8049849663985205</c:v>
                </c:pt>
                <c:pt idx="63">
                  <c:v>-1.8247794005475235</c:v>
                </c:pt>
                <c:pt idx="64">
                  <c:v>-1.8450493623548789</c:v>
                </c:pt>
                <c:pt idx="65">
                  <c:v>-1.8658102766056004</c:v>
                </c:pt>
                <c:pt idx="66">
                  <c:v>-1.8870781361382001</c:v>
                </c:pt>
                <c:pt idx="67">
                  <c:v>-1.9088695204270625</c:v>
                </c:pt>
                <c:pt idx="68">
                  <c:v>-1.9312016141208166</c:v>
                </c:pt>
                <c:pt idx="69">
                  <c:v>-1.9540922254119408</c:v>
                </c:pt>
                <c:pt idx="70">
                  <c:v>-1.9775598040912143</c:v>
                </c:pt>
                <c:pt idx="71">
                  <c:v>-2.0016234591161903</c:v>
                </c:pt>
                <c:pt idx="72">
                  <c:v>-2.0263029754952795</c:v>
                </c:pt>
                <c:pt idx="73">
                  <c:v>-2.0516188302580129</c:v>
                </c:pt>
                <c:pt idx="74">
                  <c:v>-2.0775922072472541</c:v>
                </c:pt>
                <c:pt idx="75">
                  <c:v>-2.1042450104302199</c:v>
                </c:pt>
                <c:pt idx="76">
                  <c:v>-2.1315998753818066</c:v>
                </c:pt>
                <c:pt idx="77">
                  <c:v>-2.1596801785455808</c:v>
                </c:pt>
                <c:pt idx="78">
                  <c:v>-2.1885100438245457</c:v>
                </c:pt>
                <c:pt idx="79">
                  <c:v>-2.2181143459951635</c:v>
                </c:pt>
                <c:pt idx="80">
                  <c:v>-2.2485187103738755</c:v>
                </c:pt>
                <c:pt idx="81">
                  <c:v>-2.2797495080953643</c:v>
                </c:pt>
                <c:pt idx="82">
                  <c:v>-2.3118338462859684</c:v>
                </c:pt>
                <c:pt idx="83">
                  <c:v>-2.3447995523341687</c:v>
                </c:pt>
                <c:pt idx="84">
                  <c:v>-2.378675151373109</c:v>
                </c:pt>
                <c:pt idx="85">
                  <c:v>-2.4134898359983206</c:v>
                </c:pt>
                <c:pt idx="86">
                  <c:v>-2.449273427148035</c:v>
                </c:pt>
                <c:pt idx="87">
                  <c:v>-2.4860563249748298</c:v>
                </c:pt>
                <c:pt idx="88">
                  <c:v>-2.523869448437785</c:v>
                </c:pt>
                <c:pt idx="89">
                  <c:v>-2.5627441622458607</c:v>
                </c:pt>
                <c:pt idx="90">
                  <c:v>-2.6027121896890577</c:v>
                </c:pt>
                <c:pt idx="91">
                  <c:v>-2.6438055098076552</c:v>
                </c:pt>
                <c:pt idx="92">
                  <c:v>-2.6860562372762358</c:v>
                </c:pt>
                <c:pt idx="93">
                  <c:v>-2.7294964833239348</c:v>
                </c:pt>
                <c:pt idx="94">
                  <c:v>-2.7741581959822477</c:v>
                </c:pt>
                <c:pt idx="95">
                  <c:v>-2.820072977954823</c:v>
                </c:pt>
                <c:pt idx="96">
                  <c:v>-2.8672718804493003</c:v>
                </c:pt>
                <c:pt idx="97">
                  <c:v>-2.9157851714098904</c:v>
                </c:pt>
                <c:pt idx="98">
                  <c:v>-2.9656420767528631</c:v>
                </c:pt>
                <c:pt idx="99">
                  <c:v>-3.0168704934479393</c:v>
                </c:pt>
                <c:pt idx="100">
                  <c:v>-3.0694966736201468</c:v>
                </c:pt>
                <c:pt idx="101">
                  <c:v>-3.1235448792823131</c:v>
                </c:pt>
                <c:pt idx="102">
                  <c:v>3.1041482993188105</c:v>
                </c:pt>
                <c:pt idx="103">
                  <c:v>3.0471931178222893</c:v>
                </c:pt>
                <c:pt idx="104">
                  <c:v>2.9887589503727066</c:v>
                </c:pt>
                <c:pt idx="105">
                  <c:v>2.928833514531171</c:v>
                </c:pt>
                <c:pt idx="106">
                  <c:v>2.8674086524586655</c:v>
                </c:pt>
                <c:pt idx="107">
                  <c:v>2.8044808203565976</c:v>
                </c:pt>
                <c:pt idx="108">
                  <c:v>2.7400515870719926</c:v>
                </c:pt>
                <c:pt idx="109">
                  <c:v>2.6741281341820047</c:v>
                </c:pt>
                <c:pt idx="110">
                  <c:v>2.6067237484245283</c:v>
                </c:pt>
                <c:pt idx="111">
                  <c:v>2.5378582959172737</c:v>
                </c:pt>
                <c:pt idx="112">
                  <c:v>2.4675586662788711</c:v>
                </c:pt>
                <c:pt idx="113">
                  <c:v>2.3958591736175738</c:v>
                </c:pt>
                <c:pt idx="114">
                  <c:v>2.3228019004814122</c:v>
                </c:pt>
                <c:pt idx="115">
                  <c:v>2.2484369703695131</c:v>
                </c:pt>
                <c:pt idx="116">
                  <c:v>2.1728227343886877</c:v>
                </c:pt>
                <c:pt idx="117">
                  <c:v>2.0960258581948481</c:v>
                </c:pt>
                <c:pt idx="118">
                  <c:v>2.0181212965601789</c:v>
                </c:pt>
                <c:pt idx="119">
                  <c:v>1.9391921448014124</c:v>
                </c:pt>
                <c:pt idx="120">
                  <c:v>1.8593293589017768</c:v>
                </c:pt>
                <c:pt idx="121">
                  <c:v>1.778631339423467</c:v>
                </c:pt>
                <c:pt idx="122">
                  <c:v>1.6972033781521449</c:v>
                </c:pt>
                <c:pt idx="123">
                  <c:v>1.6151569707012734</c:v>
                </c:pt>
                <c:pt idx="124">
                  <c:v>1.5326090028449102</c:v>
                </c:pt>
                <c:pt idx="125">
                  <c:v>1.4496808229167368</c:v>
                </c:pt>
                <c:pt idx="126">
                  <c:v>1.3664972169598495</c:v>
                </c:pt>
                <c:pt idx="127">
                  <c:v>1.2831853071795865</c:v>
                </c:pt>
                <c:pt idx="128">
                  <c:v>1.1998733973993234</c:v>
                </c:pt>
                <c:pt idx="129">
                  <c:v>1.1166897914424361</c:v>
                </c:pt>
                <c:pt idx="130">
                  <c:v>1.0337616115142627</c:v>
                </c:pt>
                <c:pt idx="131">
                  <c:v>0.95121364365789951</c:v>
                </c:pt>
                <c:pt idx="132">
                  <c:v>0.86916723620702807</c:v>
                </c:pt>
                <c:pt idx="133">
                  <c:v>0.78773927493570595</c:v>
                </c:pt>
                <c:pt idx="134">
                  <c:v>0.70704125545739616</c:v>
                </c:pt>
                <c:pt idx="135">
                  <c:v>0.62717846955776069</c:v>
                </c:pt>
                <c:pt idx="136">
                  <c:v>0.54824931779899411</c:v>
                </c:pt>
                <c:pt idx="137">
                  <c:v>0.47034475616432486</c:v>
                </c:pt>
                <c:pt idx="138">
                  <c:v>0.39354787997048502</c:v>
                </c:pt>
                <c:pt idx="139">
                  <c:v>0.3179336439896599</c:v>
                </c:pt>
                <c:pt idx="140">
                  <c:v>0.243568713877761</c:v>
                </c:pt>
                <c:pt idx="141">
                  <c:v>0.1705114407415993</c:v>
                </c:pt>
                <c:pt idx="142">
                  <c:v>9.8811948080302081E-2</c:v>
                </c:pt>
                <c:pt idx="143">
                  <c:v>2.851231844189921E-2</c:v>
                </c:pt>
                <c:pt idx="144">
                  <c:v>-4.0353134065355248E-2</c:v>
                </c:pt>
                <c:pt idx="145">
                  <c:v>-0.1077575198228317</c:v>
                </c:pt>
                <c:pt idx="146">
                  <c:v>-0.17368097271281963</c:v>
                </c:pt>
                <c:pt idx="147">
                  <c:v>-0.23811020599742447</c:v>
                </c:pt>
                <c:pt idx="148">
                  <c:v>-0.30103803809949231</c:v>
                </c:pt>
                <c:pt idx="149">
                  <c:v>-0.36246290017199789</c:v>
                </c:pt>
                <c:pt idx="150">
                  <c:v>-0.42238833601353343</c:v>
                </c:pt>
                <c:pt idx="151">
                  <c:v>-0.48082250346311611</c:v>
                </c:pt>
                <c:pt idx="152">
                  <c:v>-0.5377776849596374</c:v>
                </c:pt>
                <c:pt idx="153">
                  <c:v>-0.59326981353810049</c:v>
                </c:pt>
                <c:pt idx="154">
                  <c:v>-0.64731801920026677</c:v>
                </c:pt>
                <c:pt idx="155">
                  <c:v>-0.6999441993724741</c:v>
                </c:pt>
                <c:pt idx="156">
                  <c:v>-0.75117261606755048</c:v>
                </c:pt>
                <c:pt idx="157">
                  <c:v>-0.80102952141052319</c:v>
                </c:pt>
                <c:pt idx="158">
                  <c:v>-0.84954281237111329</c:v>
                </c:pt>
                <c:pt idx="159">
                  <c:v>-0.8967417148655904</c:v>
                </c:pt>
                <c:pt idx="160">
                  <c:v>-0.94265649683816588</c:v>
                </c:pt>
                <c:pt idx="161">
                  <c:v>-0.98731820949647864</c:v>
                </c:pt>
                <c:pt idx="162">
                  <c:v>-1.0307584555441778</c:v>
                </c:pt>
                <c:pt idx="163">
                  <c:v>-1.0730091830127584</c:v>
                </c:pt>
                <c:pt idx="164">
                  <c:v>-1.1141025031313558</c:v>
                </c:pt>
                <c:pt idx="165">
                  <c:v>-1.1540705305745529</c:v>
                </c:pt>
                <c:pt idx="166">
                  <c:v>-1.1929452443826285</c:v>
                </c:pt>
                <c:pt idx="167">
                  <c:v>-1.2307583678455838</c:v>
                </c:pt>
                <c:pt idx="168">
                  <c:v>-1.2675412656723786</c:v>
                </c:pt>
                <c:pt idx="169">
                  <c:v>-1.303324856822093</c:v>
                </c:pt>
                <c:pt idx="170">
                  <c:v>-1.3381395414473045</c:v>
                </c:pt>
                <c:pt idx="171">
                  <c:v>-1.3720151404862446</c:v>
                </c:pt>
                <c:pt idx="172">
                  <c:v>-1.4049808465344451</c:v>
                </c:pt>
                <c:pt idx="173">
                  <c:v>-1.4370651847250493</c:v>
                </c:pt>
                <c:pt idx="174">
                  <c:v>-1.468295982446538</c:v>
                </c:pt>
                <c:pt idx="175">
                  <c:v>-1.49870034682525</c:v>
                </c:pt>
                <c:pt idx="176">
                  <c:v>-1.5283046489958678</c:v>
                </c:pt>
                <c:pt idx="177">
                  <c:v>-1.5571345142748327</c:v>
                </c:pt>
                <c:pt idx="178">
                  <c:v>-1.5852148174386069</c:v>
                </c:pt>
                <c:pt idx="179">
                  <c:v>-1.6125696823901936</c:v>
                </c:pt>
                <c:pt idx="180">
                  <c:v>-1.6392224855731594</c:v>
                </c:pt>
                <c:pt idx="181">
                  <c:v>-1.6651958625624006</c:v>
                </c:pt>
                <c:pt idx="182">
                  <c:v>-1.6905117173251341</c:v>
                </c:pt>
                <c:pt idx="183">
                  <c:v>-1.7151912337042232</c:v>
                </c:pt>
                <c:pt idx="184">
                  <c:v>-1.7392548887291992</c:v>
                </c:pt>
                <c:pt idx="185">
                  <c:v>-1.7627224674084727</c:v>
                </c:pt>
                <c:pt idx="186">
                  <c:v>-1.785613078699597</c:v>
                </c:pt>
                <c:pt idx="187">
                  <c:v>-1.8079451723933511</c:v>
                </c:pt>
                <c:pt idx="188">
                  <c:v>-1.8297365566822135</c:v>
                </c:pt>
                <c:pt idx="189">
                  <c:v>-1.8510044162148132</c:v>
                </c:pt>
                <c:pt idx="190">
                  <c:v>-1.8717653304655346</c:v>
                </c:pt>
                <c:pt idx="191">
                  <c:v>-1.89203529227289</c:v>
                </c:pt>
                <c:pt idx="192">
                  <c:v>-1.9118297264218931</c:v>
                </c:pt>
                <c:pt idx="193">
                  <c:v>-1.9311635081647134</c:v>
                </c:pt>
                <c:pt idx="194">
                  <c:v>-1.9500509815906699</c:v>
                </c:pt>
                <c:pt idx="195">
                  <c:v>-1.9685059777712961</c:v>
                </c:pt>
                <c:pt idx="196">
                  <c:v>-1.986541832619096</c:v>
                </c:pt>
                <c:pt idx="197">
                  <c:v>-2.0041714044098131</c:v>
                </c:pt>
                <c:pt idx="198">
                  <c:v>-2.021407090927819</c:v>
                </c:pt>
                <c:pt idx="199">
                  <c:v>-2.0382608462026846</c:v>
                </c:pt>
                <c:pt idx="200">
                  <c:v>-2.0547441968123348</c:v>
                </c:pt>
                <c:pt idx="201">
                  <c:v>-2.0708682577344955</c:v>
                </c:pt>
                <c:pt idx="202">
                  <c:v>-2.0866437477335933</c:v>
                </c:pt>
                <c:pt idx="203">
                  <c:v>-2.1020810042748681</c:v>
                </c:pt>
                <c:pt idx="204">
                  <c:v>-2.1171899979614519</c:v>
                </c:pt>
                <c:pt idx="205">
                  <c:v>-2.1319803464934899</c:v>
                </c:pt>
                <c:pt idx="206">
                  <c:v>-2.1464613281512235</c:v>
                </c:pt>
                <c:pt idx="207">
                  <c:v>-2.1606418948062811</c:v>
                </c:pt>
                <c:pt idx="208">
                  <c:v>-2.1745306844674164</c:v>
                </c:pt>
                <c:pt idx="209">
                  <c:v>-2.1881360333685138</c:v>
                </c:pt>
                <c:pt idx="210">
                  <c:v>-2.2014659876080027</c:v>
                </c:pt>
                <c:pt idx="211">
                  <c:v>-2.2145283143498529</c:v>
                </c:pt>
                <c:pt idx="212">
                  <c:v>-2.2273305125971361</c:v>
                </c:pt>
                <c:pt idx="213">
                  <c:v>-2.2398798235497792</c:v>
                </c:pt>
                <c:pt idx="214">
                  <c:v>-2.2521832405585567</c:v>
                </c:pt>
                <c:pt idx="215">
                  <c:v>-2.2642475186877054</c:v>
                </c:pt>
                <c:pt idx="216">
                  <c:v>-2.2760791838987275</c:v>
                </c:pt>
                <c:pt idx="217">
                  <c:v>-2.2876845418680083</c:v>
                </c:pt>
                <c:pt idx="218">
                  <c:v>-2.2990696864509137</c:v>
                </c:pt>
                <c:pt idx="219">
                  <c:v>-2.3102405078049202</c:v>
                </c:pt>
                <c:pt idx="220">
                  <c:v>-2.3212027001842266</c:v>
                </c:pt>
                <c:pt idx="221">
                  <c:v>-2.3319617694180703</c:v>
                </c:pt>
                <c:pt idx="222">
                  <c:v>-2.3425230400847901</c:v>
                </c:pt>
                <c:pt idx="223">
                  <c:v>-2.3528916623933864</c:v>
                </c:pt>
                <c:pt idx="224">
                  <c:v>-2.3630726187840532</c:v>
                </c:pt>
                <c:pt idx="225">
                  <c:v>-2.3730707302588514</c:v>
                </c:pt>
                <c:pt idx="226">
                  <c:v>-2.3828906624533825</c:v>
                </c:pt>
                <c:pt idx="227">
                  <c:v>-2.3925369314599672</c:v>
                </c:pt>
                <c:pt idx="228">
                  <c:v>-2.4020139094125219</c:v>
                </c:pt>
                <c:pt idx="229">
                  <c:v>-2.4113258298429692</c:v>
                </c:pt>
                <c:pt idx="230">
                  <c:v>-2.4204767928186772</c:v>
                </c:pt>
                <c:pt idx="231">
                  <c:v>-2.4294707698700853</c:v>
                </c:pt>
                <c:pt idx="232">
                  <c:v>-2.4383116087173429</c:v>
                </c:pt>
                <c:pt idx="233">
                  <c:v>-2.4470030378044232</c:v>
                </c:pt>
                <c:pt idx="234">
                  <c:v>-2.4555486706488994</c:v>
                </c:pt>
                <c:pt idx="235">
                  <c:v>-2.4639520100151766</c:v>
                </c:pt>
                <c:pt idx="236">
                  <c:v>-2.4722164519187468</c:v>
                </c:pt>
                <c:pt idx="237">
                  <c:v>-2.48034528946864</c:v>
                </c:pt>
                <c:pt idx="238">
                  <c:v>-2.4883417165550088</c:v>
                </c:pt>
                <c:pt idx="239">
                  <c:v>-2.4962088313884805</c:v>
                </c:pt>
                <c:pt idx="240">
                  <c:v>-2.5039496398976131</c:v>
                </c:pt>
                <c:pt idx="241">
                  <c:v>-2.5115670589905466</c:v>
                </c:pt>
                <c:pt idx="242">
                  <c:v>-2.5190639196866615</c:v>
                </c:pt>
                <c:pt idx="243">
                  <c:v>-2.5264429701238278</c:v>
                </c:pt>
                <c:pt idx="244">
                  <c:v>-2.5337068784465653</c:v>
                </c:pt>
                <c:pt idx="245">
                  <c:v>-2.5408582355802096</c:v>
                </c:pt>
                <c:pt idx="246">
                  <c:v>-2.5478995578959638</c:v>
                </c:pt>
                <c:pt idx="247">
                  <c:v>-2.5548332897715023</c:v>
                </c:pt>
                <c:pt idx="248">
                  <c:v>-2.5616618060515601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Phase'!$D$165:$IW$165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-1.1848642544541841</c:v>
                </c:pt>
                <c:pt idx="8">
                  <c:v>-1.1919573462275816</c:v>
                </c:pt>
                <c:pt idx="9">
                  <c:v>-1.1991599798479813</c:v>
                </c:pt>
                <c:pt idx="10">
                  <c:v>-1.2064746276264806</c:v>
                </c:pt>
                <c:pt idx="11">
                  <c:v>-1.2139038340447188</c:v>
                </c:pt>
                <c:pt idx="12">
                  <c:v>-1.221450218291146</c:v>
                </c:pt>
                <c:pt idx="13">
                  <c:v>-1.2291164768990361</c:v>
                </c:pt>
                <c:pt idx="14">
                  <c:v>-1.2369053864906894</c:v>
                </c:pt>
                <c:pt idx="15">
                  <c:v>-1.2448198066324299</c:v>
                </c:pt>
                <c:pt idx="16">
                  <c:v>-1.2528626828052367</c:v>
                </c:pt>
                <c:pt idx="17">
                  <c:v>-1.2610370494960321</c:v>
                </c:pt>
                <c:pt idx="18">
                  <c:v>-1.2693460334148865</c:v>
                </c:pt>
                <c:pt idx="19">
                  <c:v>-1.2777928568436128</c:v>
                </c:pt>
                <c:pt idx="20">
                  <c:v>-1.2863808411214546</c:v>
                </c:pt>
                <c:pt idx="21">
                  <c:v>-1.2951134102738173</c:v>
                </c:pt>
                <c:pt idx="22">
                  <c:v>-1.3039940947902289</c:v>
                </c:pt>
                <c:pt idx="23">
                  <c:v>-1.3130265355579764</c:v>
                </c:pt>
                <c:pt idx="24">
                  <c:v>-1.3222144879581159</c:v>
                </c:pt>
                <c:pt idx="25">
                  <c:v>-1.3315618261308115</c:v>
                </c:pt>
                <c:pt idx="26">
                  <c:v>-1.3410725474172525</c:v>
                </c:pt>
                <c:pt idx="27">
                  <c:v>-1.350750776985624</c:v>
                </c:pt>
                <c:pt idx="28">
                  <c:v>-1.3606007726489286</c:v>
                </c:pt>
                <c:pt idx="29">
                  <c:v>-1.3706269298826985</c:v>
                </c:pt>
                <c:pt idx="30">
                  <c:v>-1.3808337870509177</c:v>
                </c:pt>
                <c:pt idx="31">
                  <c:v>-1.3912260308487703</c:v>
                </c:pt>
                <c:pt idx="32">
                  <c:v>-1.4018085019710558</c:v>
                </c:pt>
                <c:pt idx="33">
                  <c:v>-1.412586201015416</c:v>
                </c:pt>
                <c:pt idx="34">
                  <c:v>-1.4235642946297427</c:v>
                </c:pt>
                <c:pt idx="35">
                  <c:v>-1.4347481219133691</c:v>
                </c:pt>
                <c:pt idx="36">
                  <c:v>-1.4461432010818975</c:v>
                </c:pt>
                <c:pt idx="37">
                  <c:v>-1.4577552364056592</c:v>
                </c:pt>
                <c:pt idx="38">
                  <c:v>-1.4695901254320241</c:v>
                </c:pt>
                <c:pt idx="39">
                  <c:v>-1.4816539665018658</c:v>
                </c:pt>
                <c:pt idx="40">
                  <c:v>-1.4939530665705982</c:v>
                </c:pt>
                <c:pt idx="41">
                  <c:v>-1.5064939493442315</c:v>
                </c:pt>
                <c:pt idx="42">
                  <c:v>-1.5192833637408611</c:v>
                </c:pt>
                <c:pt idx="43">
                  <c:v>-1.532328292687934</c:v>
                </c:pt>
                <c:pt idx="44">
                  <c:v>-1.5456359622654006</c:v>
                </c:pt>
                <c:pt idx="45">
                  <c:v>-1.5592138512046478</c:v>
                </c:pt>
                <c:pt idx="46">
                  <c:v>-1.5730697007526437</c:v>
                </c:pt>
                <c:pt idx="47">
                  <c:v>-1.5872115249102148</c:v>
                </c:pt>
                <c:pt idx="48">
                  <c:v>-1.6016476210526958</c:v>
                </c:pt>
                <c:pt idx="49">
                  <c:v>-1.6163865809402767</c:v>
                </c:pt>
                <c:pt idx="50">
                  <c:v>-1.6314373021243105</c:v>
                </c:pt>
                <c:pt idx="51">
                  <c:v>-1.6468089997545006</c:v>
                </c:pt>
                <c:pt idx="52">
                  <c:v>-1.6625112187902769</c:v>
                </c:pt>
                <c:pt idx="53">
                  <c:v>-1.6785538466177288</c:v>
                </c:pt>
                <c:pt idx="54">
                  <c:v>-1.6949471260711917</c:v>
                </c:pt>
                <c:pt idx="55">
                  <c:v>-1.7117016688558344</c:v>
                </c:pt>
                <c:pt idx="56">
                  <c:v>-1.7288284693644411</c:v>
                </c:pt>
                <c:pt idx="57">
                  <c:v>-1.7463389188778251</c:v>
                </c:pt>
                <c:pt idx="58">
                  <c:v>-1.7642448201340084</c:v>
                </c:pt>
                <c:pt idx="59">
                  <c:v>-1.7825584022462277</c:v>
                </c:pt>
                <c:pt idx="60">
                  <c:v>-1.8012923359440469</c:v>
                </c:pt>
                <c:pt idx="61">
                  <c:v>-1.8204597491051411</c:v>
                </c:pt>
                <c:pt idx="62">
                  <c:v>-1.8400742425376357</c:v>
                </c:pt>
                <c:pt idx="63">
                  <c:v>-1.8601499059640503</c:v>
                </c:pt>
                <c:pt idx="64">
                  <c:v>-1.8807013341478571</c:v>
                </c:pt>
                <c:pt idx="65">
                  <c:v>-1.9017436430921846</c:v>
                </c:pt>
                <c:pt idx="66">
                  <c:v>-1.9232924862271359</c:v>
                </c:pt>
                <c:pt idx="67">
                  <c:v>-1.945364070487452</c:v>
                </c:pt>
                <c:pt idx="68">
                  <c:v>-1.967975172165489</c:v>
                </c:pt>
                <c:pt idx="69">
                  <c:v>-1.9911431524056296</c:v>
                </c:pt>
                <c:pt idx="70">
                  <c:v>-2.0148859721850174</c:v>
                </c:pt>
                <c:pt idx="71">
                  <c:v>-2.0392222066016554</c:v>
                </c:pt>
                <c:pt idx="72">
                  <c:v>-2.064171058264237</c:v>
                </c:pt>
                <c:pt idx="73">
                  <c:v>-2.0897523695482914</c:v>
                </c:pt>
                <c:pt idx="74">
                  <c:v>-2.1159866334500714</c:v>
                </c:pt>
                <c:pt idx="75">
                  <c:v>-2.1428950027328684</c:v>
                </c:pt>
                <c:pt idx="76">
                  <c:v>-2.1704992970197932</c:v>
                </c:pt>
                <c:pt idx="77">
                  <c:v>-2.1988220074423608</c:v>
                </c:pt>
                <c:pt idx="78">
                  <c:v>-2.2278862984051808</c:v>
                </c:pt>
                <c:pt idx="79">
                  <c:v>-2.257716005973613</c:v>
                </c:pt>
                <c:pt idx="80">
                  <c:v>-2.2883356323332418</c:v>
                </c:pt>
                <c:pt idx="81">
                  <c:v>-2.3197703357075161</c:v>
                </c:pt>
                <c:pt idx="82">
                  <c:v>-2.3520459150529578</c:v>
                </c:pt>
                <c:pt idx="83">
                  <c:v>-2.3851887887803187</c:v>
                </c:pt>
                <c:pt idx="84">
                  <c:v>-2.4192259666753544</c:v>
                </c:pt>
                <c:pt idx="85">
                  <c:v>-2.4541850141152746</c:v>
                </c:pt>
                <c:pt idx="86">
                  <c:v>-2.4900940075973983</c:v>
                </c:pt>
                <c:pt idx="87">
                  <c:v>-2.5269814805165374</c:v>
                </c:pt>
                <c:pt idx="88">
                  <c:v>-2.5648763580488887</c:v>
                </c:pt>
                <c:pt idx="89">
                  <c:v>-2.6038078799252182</c:v>
                </c:pt>
                <c:pt idx="90">
                  <c:v>-2.6438055098076552</c:v>
                </c:pt>
                <c:pt idx="91">
                  <c:v>-2.6848988299262522</c:v>
                </c:pt>
                <c:pt idx="92">
                  <c:v>-2.7271174195879184</c:v>
                </c:pt>
                <c:pt idx="93">
                  <c:v>-2.7704907161466608</c:v>
                </c:pt>
                <c:pt idx="94">
                  <c:v>-2.8150478570264488</c:v>
                </c:pt>
                <c:pt idx="95">
                  <c:v>-2.86081750142344</c:v>
                </c:pt>
                <c:pt idx="96">
                  <c:v>-2.9078276303908774</c:v>
                </c:pt>
                <c:pt idx="97">
                  <c:v>-2.9561053241364528</c:v>
                </c:pt>
                <c:pt idx="98">
                  <c:v>-3.0056765155479632</c:v>
                </c:pt>
                <c:pt idx="99">
                  <c:v>-3.0565657192187046</c:v>
                </c:pt>
                <c:pt idx="100">
                  <c:v>-3.108795735579478</c:v>
                </c:pt>
                <c:pt idx="101">
                  <c:v>3.120797977010497</c:v>
                </c:pt>
                <c:pt idx="102">
                  <c:v>3.0658264185808886</c:v>
                </c:pt>
                <c:pt idx="103">
                  <c:v>3.0094592587854412</c:v>
                </c:pt>
                <c:pt idx="104">
                  <c:v>2.951683997540945</c:v>
                </c:pt>
                <c:pt idx="105">
                  <c:v>2.8924916799937801</c:v>
                </c:pt>
                <c:pt idx="106">
                  <c:v>2.8318773190148301</c:v>
                </c:pt>
                <c:pt idx="107">
                  <c:v>2.769840327637072</c:v>
                </c:pt>
                <c:pt idx="108">
                  <c:v>2.7063849555553086</c:v>
                </c:pt>
                <c:pt idx="109">
                  <c:v>2.6415207226501942</c:v>
                </c:pt>
                <c:pt idx="110">
                  <c:v>2.5752628413391103</c:v>
                </c:pt>
                <c:pt idx="111">
                  <c:v>2.5076326184448545</c:v>
                </c:pt>
                <c:pt idx="112">
                  <c:v>2.4386578262700089</c:v>
                </c:pt>
                <c:pt idx="113">
                  <c:v>2.3683730317393832</c:v>
                </c:pt>
                <c:pt idx="114">
                  <c:v>2.2968198719004218</c:v>
                </c:pt>
                <c:pt idx="115">
                  <c:v>2.2240472638296813</c:v>
                </c:pt>
                <c:pt idx="116">
                  <c:v>2.1501115371572856</c:v>
                </c:pt>
                <c:pt idx="117">
                  <c:v>2.0750764780567001</c:v>
                </c:pt>
                <c:pt idx="118">
                  <c:v>1.9990132747041895</c:v>
                </c:pt>
                <c:pt idx="119">
                  <c:v>1.9220003559177781</c:v>
                </c:pt>
                <c:pt idx="120">
                  <c:v>1.8441231169363197</c:v>
                </c:pt>
                <c:pt idx="121">
                  <c:v>1.7654735290570907</c:v>
                </c:pt>
                <c:pt idx="122">
                  <c:v>1.686149633038492</c:v>
                </c:pt>
                <c:pt idx="123">
                  <c:v>1.6062549196780487</c:v>
                </c:pt>
                <c:pt idx="124">
                  <c:v>1.5258976046452783</c:v>
                </c:pt>
                <c:pt idx="125">
                  <c:v>1.4451898083074914</c:v>
                </c:pt>
                <c:pt idx="126">
                  <c:v>1.3642466547413807</c:v>
                </c:pt>
                <c:pt idx="127">
                  <c:v>1.2831853071795865</c:v>
                </c:pt>
                <c:pt idx="128">
                  <c:v>1.2021239596177922</c:v>
                </c:pt>
                <c:pt idx="129">
                  <c:v>1.1211808060516815</c:v>
                </c:pt>
                <c:pt idx="130">
                  <c:v>1.0404730097138948</c:v>
                </c:pt>
                <c:pt idx="131">
                  <c:v>0.96011569468112445</c:v>
                </c:pt>
                <c:pt idx="132">
                  <c:v>0.88022098132068105</c:v>
                </c:pt>
                <c:pt idx="133">
                  <c:v>0.80089708530208248</c:v>
                </c:pt>
                <c:pt idx="134">
                  <c:v>0.72224749742285321</c:v>
                </c:pt>
                <c:pt idx="135">
                  <c:v>0.64437025844139506</c:v>
                </c:pt>
                <c:pt idx="136">
                  <c:v>0.56735733965498369</c:v>
                </c:pt>
                <c:pt idx="137">
                  <c:v>0.49129413630247271</c:v>
                </c:pt>
                <c:pt idx="138">
                  <c:v>0.41625907720188715</c:v>
                </c:pt>
                <c:pt idx="139">
                  <c:v>0.34232335052949164</c:v>
                </c:pt>
                <c:pt idx="140">
                  <c:v>0.26955074245875116</c:v>
                </c:pt>
                <c:pt idx="141">
                  <c:v>0.19799758261978972</c:v>
                </c:pt>
                <c:pt idx="142">
                  <c:v>0.12771278808916406</c:v>
                </c:pt>
                <c:pt idx="143">
                  <c:v>5.8737995914318691E-2</c:v>
                </c:pt>
                <c:pt idx="144">
                  <c:v>-8.8922269799375665E-3</c:v>
                </c:pt>
                <c:pt idx="145">
                  <c:v>-7.5150108291021325E-2</c:v>
                </c:pt>
                <c:pt idx="146">
                  <c:v>-0.14001434119613559</c:v>
                </c:pt>
                <c:pt idx="147">
                  <c:v>-0.20346971327789906</c:v>
                </c:pt>
                <c:pt idx="148">
                  <c:v>-0.26550670465565718</c:v>
                </c:pt>
                <c:pt idx="149">
                  <c:v>-0.32612106563460719</c:v>
                </c:pt>
                <c:pt idx="150">
                  <c:v>-0.38531338318177233</c:v>
                </c:pt>
                <c:pt idx="151">
                  <c:v>-0.44308864442626827</c:v>
                </c:pt>
                <c:pt idx="152">
                  <c:v>-0.49945580422171537</c:v>
                </c:pt>
                <c:pt idx="153">
                  <c:v>-0.55442736265132375</c:v>
                </c:pt>
                <c:pt idx="154">
                  <c:v>-0.60801895724093558</c:v>
                </c:pt>
                <c:pt idx="155">
                  <c:v>-0.66024897360170898</c:v>
                </c:pt>
                <c:pt idx="156">
                  <c:v>-0.71113817727245032</c:v>
                </c:pt>
                <c:pt idx="157">
                  <c:v>-0.76070936868396077</c:v>
                </c:pt>
                <c:pt idx="158">
                  <c:v>-0.80898706242953611</c:v>
                </c:pt>
                <c:pt idx="159">
                  <c:v>-0.85599719139697339</c:v>
                </c:pt>
                <c:pt idx="160">
                  <c:v>-0.90176683579396477</c:v>
                </c:pt>
                <c:pt idx="161">
                  <c:v>-0.94632397667375279</c:v>
                </c:pt>
                <c:pt idx="162">
                  <c:v>-0.98969727323249512</c:v>
                </c:pt>
                <c:pt idx="163">
                  <c:v>-1.0319158628941614</c:v>
                </c:pt>
                <c:pt idx="164">
                  <c:v>-1.0730091830127584</c:v>
                </c:pt>
                <c:pt idx="165">
                  <c:v>-1.1130068128951953</c:v>
                </c:pt>
                <c:pt idx="166">
                  <c:v>-1.1519383347715249</c:v>
                </c:pt>
                <c:pt idx="167">
                  <c:v>-1.1898332123038762</c:v>
                </c:pt>
                <c:pt idx="168">
                  <c:v>-1.2267206852230153</c:v>
                </c:pt>
                <c:pt idx="169">
                  <c:v>-1.2626296787051388</c:v>
                </c:pt>
                <c:pt idx="170">
                  <c:v>-1.2975887261450592</c:v>
                </c:pt>
                <c:pt idx="171">
                  <c:v>-1.3316259040400948</c:v>
                </c:pt>
                <c:pt idx="172">
                  <c:v>-1.3647687777674558</c:v>
                </c:pt>
                <c:pt idx="173">
                  <c:v>-1.3970443571128974</c:v>
                </c:pt>
                <c:pt idx="174">
                  <c:v>-1.4284790604871718</c:v>
                </c:pt>
                <c:pt idx="175">
                  <c:v>-1.4590986868468006</c:v>
                </c:pt>
                <c:pt idx="176">
                  <c:v>-1.4889283944152327</c:v>
                </c:pt>
                <c:pt idx="177">
                  <c:v>-1.5179926853780528</c:v>
                </c:pt>
                <c:pt idx="178">
                  <c:v>-1.5463153958006204</c:v>
                </c:pt>
                <c:pt idx="179">
                  <c:v>-1.5739196900875452</c:v>
                </c:pt>
                <c:pt idx="180">
                  <c:v>-1.6008280593703421</c:v>
                </c:pt>
                <c:pt idx="181">
                  <c:v>-1.6270623232721222</c:v>
                </c:pt>
                <c:pt idx="182">
                  <c:v>-1.6526436345561766</c:v>
                </c:pt>
                <c:pt idx="183">
                  <c:v>-1.6775924862187581</c:v>
                </c:pt>
                <c:pt idx="184">
                  <c:v>-1.7019287206353961</c:v>
                </c:pt>
                <c:pt idx="185">
                  <c:v>-1.725671540414784</c:v>
                </c:pt>
                <c:pt idx="186">
                  <c:v>-1.7488395206549245</c:v>
                </c:pt>
                <c:pt idx="187">
                  <c:v>-1.7714506223329616</c:v>
                </c:pt>
                <c:pt idx="188">
                  <c:v>-1.7935222065932777</c:v>
                </c:pt>
                <c:pt idx="189">
                  <c:v>-1.815071049728229</c:v>
                </c:pt>
                <c:pt idx="190">
                  <c:v>-1.8361133586725564</c:v>
                </c:pt>
                <c:pt idx="191">
                  <c:v>-1.8566647868563633</c:v>
                </c:pt>
                <c:pt idx="192">
                  <c:v>-1.8767404502827778</c:v>
                </c:pt>
                <c:pt idx="193">
                  <c:v>-1.8963549437152725</c:v>
                </c:pt>
                <c:pt idx="194">
                  <c:v>-1.9155223568763666</c:v>
                </c:pt>
                <c:pt idx="195">
                  <c:v>-1.9342562905741858</c:v>
                </c:pt>
                <c:pt idx="196">
                  <c:v>-1.9525698726864051</c:v>
                </c:pt>
                <c:pt idx="197">
                  <c:v>-1.9704757739425884</c:v>
                </c:pt>
                <c:pt idx="198">
                  <c:v>-1.9879862234559724</c:v>
                </c:pt>
                <c:pt idx="199">
                  <c:v>-2.0051130239645789</c:v>
                </c:pt>
                <c:pt idx="200">
                  <c:v>-2.0218675667492216</c:v>
                </c:pt>
                <c:pt idx="201">
                  <c:v>-2.0382608462026846</c:v>
                </c:pt>
                <c:pt idx="202">
                  <c:v>-2.0543034740301365</c:v>
                </c:pt>
                <c:pt idx="203">
                  <c:v>-2.0700056930659132</c:v>
                </c:pt>
                <c:pt idx="204">
                  <c:v>-2.0853773906961028</c:v>
                </c:pt>
                <c:pt idx="205">
                  <c:v>-2.1004281118801371</c:v>
                </c:pt>
                <c:pt idx="206">
                  <c:v>-2.1151670717677176</c:v>
                </c:pt>
                <c:pt idx="207">
                  <c:v>-2.1296031679101985</c:v>
                </c:pt>
                <c:pt idx="208">
                  <c:v>-2.1437449920677696</c:v>
                </c:pt>
                <c:pt idx="209">
                  <c:v>-2.1576008416157659</c:v>
                </c:pt>
                <c:pt idx="210">
                  <c:v>-2.1711787305550128</c:v>
                </c:pt>
                <c:pt idx="211">
                  <c:v>-2.1844864001324793</c:v>
                </c:pt>
                <c:pt idx="212">
                  <c:v>-2.1975313290795522</c:v>
                </c:pt>
                <c:pt idx="213">
                  <c:v>-2.2103207434761818</c:v>
                </c:pt>
                <c:pt idx="214">
                  <c:v>-2.2228616262498151</c:v>
                </c:pt>
                <c:pt idx="215">
                  <c:v>-2.2351607263185476</c:v>
                </c:pt>
                <c:pt idx="216">
                  <c:v>-2.2472245673883893</c:v>
                </c:pt>
                <c:pt idx="217">
                  <c:v>-2.2590594564147541</c:v>
                </c:pt>
                <c:pt idx="218">
                  <c:v>-2.2706714917385158</c:v>
                </c:pt>
                <c:pt idx="219">
                  <c:v>-2.2820665709070442</c:v>
                </c:pt>
                <c:pt idx="220">
                  <c:v>-2.2932503981906711</c:v>
                </c:pt>
                <c:pt idx="221">
                  <c:v>-2.3042284918049973</c:v>
                </c:pt>
                <c:pt idx="222">
                  <c:v>-2.3150061908493575</c:v>
                </c:pt>
                <c:pt idx="223">
                  <c:v>-2.325588661971643</c:v>
                </c:pt>
                <c:pt idx="224">
                  <c:v>-2.3359809057694956</c:v>
                </c:pt>
                <c:pt idx="225">
                  <c:v>-2.3461877629377148</c:v>
                </c:pt>
                <c:pt idx="226">
                  <c:v>-2.3562139201714847</c:v>
                </c:pt>
                <c:pt idx="227">
                  <c:v>-2.3660639158347894</c:v>
                </c:pt>
                <c:pt idx="228">
                  <c:v>-2.3757421454031609</c:v>
                </c:pt>
                <c:pt idx="229">
                  <c:v>-2.3852528666896018</c:v>
                </c:pt>
                <c:pt idx="230">
                  <c:v>-2.3946002048622979</c:v>
                </c:pt>
                <c:pt idx="231">
                  <c:v>-2.4037881572624369</c:v>
                </c:pt>
                <c:pt idx="232">
                  <c:v>-2.4128205980301849</c:v>
                </c:pt>
                <c:pt idx="233">
                  <c:v>-2.421701282546596</c:v>
                </c:pt>
                <c:pt idx="234">
                  <c:v>-2.4304338516989588</c:v>
                </c:pt>
                <c:pt idx="235">
                  <c:v>-2.439021835976801</c:v>
                </c:pt>
                <c:pt idx="236">
                  <c:v>-2.4474686594055268</c:v>
                </c:pt>
                <c:pt idx="237">
                  <c:v>-2.4557776433243812</c:v>
                </c:pt>
                <c:pt idx="238">
                  <c:v>-2.4639520100151766</c:v>
                </c:pt>
                <c:pt idx="239">
                  <c:v>-2.4719948861879835</c:v>
                </c:pt>
                <c:pt idx="240">
                  <c:v>-2.479909306329724</c:v>
                </c:pt>
                <c:pt idx="241">
                  <c:v>-2.4876982159213772</c:v>
                </c:pt>
                <c:pt idx="242">
                  <c:v>-2.4953644745292674</c:v>
                </c:pt>
                <c:pt idx="243">
                  <c:v>-2.5029108587756945</c:v>
                </c:pt>
                <c:pt idx="244">
                  <c:v>-2.5103400651939332</c:v>
                </c:pt>
                <c:pt idx="245">
                  <c:v>-2.5176547129724325</c:v>
                </c:pt>
                <c:pt idx="246">
                  <c:v>-2.5248573465928317</c:v>
                </c:pt>
                <c:pt idx="247">
                  <c:v>-2.5319504383662292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Phase'!$D$166:$IW$166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-1.2076399778203584</c:v>
                </c:pt>
                <c:pt idx="8">
                  <c:v>-1.2148900273030812</c:v>
                </c:pt>
                <c:pt idx="9">
                  <c:v>-1.2222515003233743</c:v>
                </c:pt>
                <c:pt idx="10">
                  <c:v>-1.2297268946876825</c:v>
                </c:pt>
                <c:pt idx="11">
                  <c:v>-1.2373187804525214</c:v>
                </c:pt>
                <c:pt idx="12">
                  <c:v>-1.2450298024321711</c:v>
                </c:pt>
                <c:pt idx="13">
                  <c:v>-1.2528626828052367</c:v>
                </c:pt>
                <c:pt idx="14">
                  <c:v>-1.2608202238242501</c:v>
                </c:pt>
                <c:pt idx="15">
                  <c:v>-1.2689053106326886</c:v>
                </c:pt>
                <c:pt idx="16">
                  <c:v>-1.2771209141939561</c:v>
                </c:pt>
                <c:pt idx="17">
                  <c:v>-1.2854700943370476</c:v>
                </c:pt>
                <c:pt idx="18">
                  <c:v>-1.2939560029238342</c:v>
                </c:pt>
                <c:pt idx="19">
                  <c:v>-1.3025818871430892</c:v>
                </c:pt>
                <c:pt idx="20">
                  <c:v>-1.3113510929365715</c:v>
                </c:pt>
                <c:pt idx="21">
                  <c:v>-1.3202670685627131</c:v>
                </c:pt>
                <c:pt idx="22">
                  <c:v>-1.3293333683036428</c:v>
                </c:pt>
                <c:pt idx="23">
                  <c:v>-1.3385536563215168</c:v>
                </c:pt>
                <c:pt idx="24">
                  <c:v>-1.3479317106703297</c:v>
                </c:pt>
                <c:pt idx="25">
                  <c:v>-1.3574714274696058</c:v>
                </c:pt>
                <c:pt idx="26">
                  <c:v>-1.3671768252466001</c:v>
                </c:pt>
                <c:pt idx="27">
                  <c:v>-1.3770520494538392</c:v>
                </c:pt>
                <c:pt idx="28">
                  <c:v>-1.3871013771690839</c:v>
                </c:pt>
                <c:pt idx="29">
                  <c:v>-1.3973292219849829</c:v>
                </c:pt>
                <c:pt idx="30">
                  <c:v>-1.4077401390959245</c:v>
                </c:pt>
                <c:pt idx="31">
                  <c:v>-1.4183388305897731</c:v>
                </c:pt>
                <c:pt idx="32">
                  <c:v>-1.429130150952405</c:v>
                </c:pt>
                <c:pt idx="33">
                  <c:v>-1.4401191127931083</c:v>
                </c:pt>
                <c:pt idx="34">
                  <c:v>-1.451310892799107</c:v>
                </c:pt>
                <c:pt idx="35">
                  <c:v>-1.4627108379275828</c:v>
                </c:pt>
                <c:pt idx="36">
                  <c:v>-1.4743244718437301</c:v>
                </c:pt>
                <c:pt idx="37">
                  <c:v>-1.4861575016134339</c:v>
                </c:pt>
                <c:pt idx="38">
                  <c:v>-1.498215824659225</c:v>
                </c:pt>
                <c:pt idx="39">
                  <c:v>-1.5105055359881909</c:v>
                </c:pt>
                <c:pt idx="40">
                  <c:v>-1.5230329357004595</c:v>
                </c:pt>
                <c:pt idx="41">
                  <c:v>-1.5358045367867783</c:v>
                </c:pt>
                <c:pt idx="42">
                  <c:v>-1.5488270732235385</c:v>
                </c:pt>
                <c:pt idx="43">
                  <c:v>-1.5621075083733373</c:v>
                </c:pt>
                <c:pt idx="44">
                  <c:v>-1.575653043698809</c:v>
                </c:pt>
                <c:pt idx="45">
                  <c:v>-1.5894711277970002</c:v>
                </c:pt>
                <c:pt idx="46">
                  <c:v>-1.6035694657609678</c:v>
                </c:pt>
                <c:pt idx="47">
                  <c:v>-1.6179560288745245</c:v>
                </c:pt>
                <c:pt idx="48">
                  <c:v>-1.6326390646451534</c:v>
                </c:pt>
                <c:pt idx="49">
                  <c:v>-1.647627107178999</c:v>
                </c:pt>
                <c:pt idx="50">
                  <c:v>-1.6629289879005134</c:v>
                </c:pt>
                <c:pt idx="51">
                  <c:v>-1.6785538466177288</c:v>
                </c:pt>
                <c:pt idx="52">
                  <c:v>-1.6945111429322761</c:v>
                </c:pt>
                <c:pt idx="53">
                  <c:v>-1.7108106679910327</c:v>
                </c:pt>
                <c:pt idx="54">
                  <c:v>-1.7274625565737152</c:v>
                </c:pt>
                <c:pt idx="55">
                  <c:v>-1.7444772995077162</c:v>
                </c:pt>
                <c:pt idx="56">
                  <c:v>-1.7618657563979916</c:v>
                </c:pt>
                <c:pt idx="57">
                  <c:v>-1.7796391686557778</c:v>
                </c:pt>
                <c:pt idx="58">
                  <c:v>-1.7978091728052723</c:v>
                </c:pt>
                <c:pt idx="59">
                  <c:v>-1.8163878140420877</c:v>
                </c:pt>
                <c:pt idx="60">
                  <c:v>-1.8353875600111644</c:v>
                </c:pt>
                <c:pt idx="61">
                  <c:v>-1.8548213147648962</c:v>
                </c:pt>
                <c:pt idx="62">
                  <c:v>-1.8747024328542556</c:v>
                </c:pt>
                <c:pt idx="63">
                  <c:v>-1.8950447334967011</c:v>
                </c:pt>
                <c:pt idx="64">
                  <c:v>-1.9158625147544424</c:v>
                </c:pt>
                <c:pt idx="65">
                  <c:v>-1.9371705676450652</c:v>
                </c:pt>
                <c:pt idx="66">
                  <c:v>-1.9589841900934966</c:v>
                </c:pt>
                <c:pt idx="67">
                  <c:v>-1.9813192006196103</c:v>
                </c:pt>
                <c:pt idx="68">
                  <c:v>-2.0041919516392923</c:v>
                </c:pt>
                <c:pt idx="69">
                  <c:v>-2.0276193422383528</c:v>
                </c:pt>
                <c:pt idx="70">
                  <c:v>-2.0516188302580129</c:v>
                </c:pt>
                <c:pt idx="71">
                  <c:v>-2.0762084435077508</c:v>
                </c:pt>
                <c:pt idx="72">
                  <c:v>-2.1014067898957407</c:v>
                </c:pt>
                <c:pt idx="73">
                  <c:v>-2.1272330662388379</c:v>
                </c:pt>
                <c:pt idx="74">
                  <c:v>-2.153707065482827</c:v>
                </c:pt>
                <c:pt idx="75">
                  <c:v>-2.1808491820292977</c:v>
                </c:pt>
                <c:pt idx="76">
                  <c:v>-2.2086804148278381</c:v>
                </c:pt>
                <c:pt idx="77">
                  <c:v>-2.2372223678511527</c:v>
                </c:pt>
                <c:pt idx="78">
                  <c:v>-2.2664972475260723</c:v>
                </c:pt>
                <c:pt idx="79">
                  <c:v>-2.296527856645223</c:v>
                </c:pt>
                <c:pt idx="80">
                  <c:v>-2.3273375842323833</c:v>
                </c:pt>
                <c:pt idx="81">
                  <c:v>-2.3589503907793858</c:v>
                </c:pt>
                <c:pt idx="82">
                  <c:v>-2.3913907882141423</c:v>
                </c:pt>
                <c:pt idx="83">
                  <c:v>-2.4246838138982971</c:v>
                </c:pt>
                <c:pt idx="84">
                  <c:v>-2.4588549978898779</c:v>
                </c:pt>
                <c:pt idx="85">
                  <c:v>-2.4939303226418268</c:v>
                </c:pt>
                <c:pt idx="86">
                  <c:v>-2.529936174242712</c:v>
                </c:pt>
                <c:pt idx="87">
                  <c:v>-2.5668992842426226</c:v>
                </c:pt>
                <c:pt idx="88">
                  <c:v>-2.6048466610471372</c:v>
                </c:pt>
                <c:pt idx="89">
                  <c:v>-2.6438055098076552</c:v>
                </c:pt>
                <c:pt idx="90">
                  <c:v>-2.6838031396900921</c:v>
                </c:pt>
                <c:pt idx="91">
                  <c:v>-2.7248668573694497</c:v>
                </c:pt>
                <c:pt idx="92">
                  <c:v>-2.767023845579017</c:v>
                </c:pt>
                <c:pt idx="93">
                  <c:v>-2.8103010255448053</c:v>
                </c:pt>
                <c:pt idx="94">
                  <c:v>-2.8547249021635284</c:v>
                </c:pt>
                <c:pt idx="95">
                  <c:v>-2.9003213908422687</c:v>
                </c:pt>
                <c:pt idx="96">
                  <c:v>-2.9471156250165507</c:v>
                </c:pt>
                <c:pt idx="97">
                  <c:v>-2.9951317435082481</c:v>
                </c:pt>
                <c:pt idx="98">
                  <c:v>-3.0443926570832693</c:v>
                </c:pt>
                <c:pt idx="99">
                  <c:v>-3.0949197938290589</c:v>
                </c:pt>
                <c:pt idx="100">
                  <c:v>3.1364524838782843</c:v>
                </c:pt>
                <c:pt idx="101">
                  <c:v>3.0833359473848474</c:v>
                </c:pt>
                <c:pt idx="102">
                  <c:v>3.0289006615992431</c:v>
                </c:pt>
                <c:pt idx="103">
                  <c:v>2.9731340916554911</c:v>
                </c:pt>
                <c:pt idx="104">
                  <c:v>2.9160267620175264</c:v>
                </c:pt>
                <c:pt idx="105">
                  <c:v>2.8575726221299083</c:v>
                </c:pt>
                <c:pt idx="106">
                  <c:v>2.7977694221569656</c:v>
                </c:pt>
                <c:pt idx="107">
                  <c:v>2.7366190942906563</c:v>
                </c:pt>
                <c:pt idx="108">
                  <c:v>2.6741281341820047</c:v>
                </c:pt>
                <c:pt idx="109">
                  <c:v>2.6103079761098211</c:v>
                </c:pt>
                <c:pt idx="110">
                  <c:v>2.5451753545786917</c:v>
                </c:pt>
                <c:pt idx="111">
                  <c:v>2.4787526441788472</c:v>
                </c:pt>
                <c:pt idx="112">
                  <c:v>2.4110681687935034</c:v>
                </c:pt>
                <c:pt idx="113">
                  <c:v>2.342156470660318</c:v>
                </c:pt>
                <c:pt idx="114">
                  <c:v>2.2720585294418147</c:v>
                </c:pt>
                <c:pt idx="115">
                  <c:v>2.2008219213941431</c:v>
                </c:pt>
                <c:pt idx="116">
                  <c:v>2.1285009089996429</c:v>
                </c:pt>
                <c:pt idx="117">
                  <c:v>2.0551564520928522</c:v>
                </c:pt>
                <c:pt idx="118">
                  <c:v>1.9808561325943135</c:v>
                </c:pt>
                <c:pt idx="119">
                  <c:v>1.9056739864851944</c:v>
                </c:pt>
                <c:pt idx="120">
                  <c:v>1.8296902385978768</c:v>
                </c:pt>
                <c:pt idx="121">
                  <c:v>1.7529909381256326</c:v>
                </c:pt>
                <c:pt idx="122">
                  <c:v>1.6756674954017574</c:v>
                </c:pt>
                <c:pt idx="123">
                  <c:v>1.5978161233702883</c:v>
                </c:pt>
                <c:pt idx="124">
                  <c:v>1.5195371901470178</c:v>
                </c:pt>
                <c:pt idx="125">
                  <c:v>1.4409344920124116</c:v>
                </c:pt>
                <c:pt idx="126">
                  <c:v>1.3621144589383531</c:v>
                </c:pt>
                <c:pt idx="127">
                  <c:v>1.2831853071795865</c:v>
                </c:pt>
                <c:pt idx="128">
                  <c:v>1.20425615542082</c:v>
                </c:pt>
                <c:pt idx="129">
                  <c:v>1.1254361223467613</c:v>
                </c:pt>
                <c:pt idx="130">
                  <c:v>1.0468334242121551</c:v>
                </c:pt>
                <c:pt idx="131">
                  <c:v>0.96855449098888491</c:v>
                </c:pt>
                <c:pt idx="132">
                  <c:v>0.89070311895741561</c:v>
                </c:pt>
                <c:pt idx="133">
                  <c:v>0.81337967623354035</c:v>
                </c:pt>
                <c:pt idx="134">
                  <c:v>0.73668037576129608</c:v>
                </c:pt>
                <c:pt idx="135">
                  <c:v>0.66069662787397854</c:v>
                </c:pt>
                <c:pt idx="136">
                  <c:v>0.58551448176485943</c:v>
                </c:pt>
                <c:pt idx="137">
                  <c:v>0.51121416226632055</c:v>
                </c:pt>
                <c:pt idx="138">
                  <c:v>0.43786970535953018</c:v>
                </c:pt>
                <c:pt idx="139">
                  <c:v>0.36554869296503001</c:v>
                </c:pt>
                <c:pt idx="140">
                  <c:v>0.29431208491735833</c:v>
                </c:pt>
                <c:pt idx="141">
                  <c:v>0.2242141436988552</c:v>
                </c:pt>
                <c:pt idx="142">
                  <c:v>0.15530244556566952</c:v>
                </c:pt>
                <c:pt idx="143">
                  <c:v>8.7617970180325702E-2</c:v>
                </c:pt>
                <c:pt idx="144">
                  <c:v>2.1195259780481427E-2</c:v>
                </c:pt>
                <c:pt idx="145">
                  <c:v>-4.3937361750648198E-2</c:v>
                </c:pt>
                <c:pt idx="146">
                  <c:v>-0.10775751982283172</c:v>
                </c:pt>
                <c:pt idx="147">
                  <c:v>-0.17024847993148312</c:v>
                </c:pt>
                <c:pt idx="148">
                  <c:v>-0.23139880779779262</c:v>
                </c:pt>
                <c:pt idx="149">
                  <c:v>-0.29120200777073557</c:v>
                </c:pt>
                <c:pt idx="150">
                  <c:v>-0.34965614765835329</c:v>
                </c:pt>
                <c:pt idx="151">
                  <c:v>-0.4067634772963179</c:v>
                </c:pt>
                <c:pt idx="152">
                  <c:v>-0.46253004724007007</c:v>
                </c:pt>
                <c:pt idx="153">
                  <c:v>-0.51696533302567427</c:v>
                </c:pt>
                <c:pt idx="154">
                  <c:v>-0.57008186951911122</c:v>
                </c:pt>
                <c:pt idx="155">
                  <c:v>-0.62189489899135464</c:v>
                </c:pt>
                <c:pt idx="156">
                  <c:v>-0.67242203573714421</c:v>
                </c:pt>
                <c:pt idx="157">
                  <c:v>-0.72168294931216537</c:v>
                </c:pt>
                <c:pt idx="158">
                  <c:v>-0.76969906780386288</c:v>
                </c:pt>
                <c:pt idx="159">
                  <c:v>-0.81649330197814485</c:v>
                </c:pt>
                <c:pt idx="160">
                  <c:v>-0.86208979065688507</c:v>
                </c:pt>
                <c:pt idx="161">
                  <c:v>-0.90651366727560823</c:v>
                </c:pt>
                <c:pt idx="162">
                  <c:v>-0.9497908472413964</c:v>
                </c:pt>
                <c:pt idx="163">
                  <c:v>-0.99194783545096388</c:v>
                </c:pt>
                <c:pt idx="164">
                  <c:v>-1.0330115531303214</c:v>
                </c:pt>
                <c:pt idx="165">
                  <c:v>-1.0730091830127584</c:v>
                </c:pt>
                <c:pt idx="166">
                  <c:v>-1.1119680317732763</c:v>
                </c:pt>
                <c:pt idx="167">
                  <c:v>-1.1499154085777907</c:v>
                </c:pt>
                <c:pt idx="168">
                  <c:v>-1.1868785185777015</c:v>
                </c:pt>
                <c:pt idx="169">
                  <c:v>-1.2228843701785868</c:v>
                </c:pt>
                <c:pt idx="170">
                  <c:v>-1.2579596949305356</c:v>
                </c:pt>
                <c:pt idx="171">
                  <c:v>-1.2921308789221164</c:v>
                </c:pt>
                <c:pt idx="172">
                  <c:v>-1.3254239046062712</c:v>
                </c:pt>
                <c:pt idx="173">
                  <c:v>-1.3578643020410277</c:v>
                </c:pt>
                <c:pt idx="174">
                  <c:v>-1.3894771085880302</c:v>
                </c:pt>
                <c:pt idx="175">
                  <c:v>-1.4202868361751906</c:v>
                </c:pt>
                <c:pt idx="176">
                  <c:v>-1.4503174452943413</c:v>
                </c:pt>
                <c:pt idx="177">
                  <c:v>-1.4795923249692609</c:v>
                </c:pt>
                <c:pt idx="178">
                  <c:v>-1.5081342779925755</c:v>
                </c:pt>
                <c:pt idx="179">
                  <c:v>-1.5359655107911159</c:v>
                </c:pt>
                <c:pt idx="180">
                  <c:v>-1.5631076273375866</c:v>
                </c:pt>
                <c:pt idx="181">
                  <c:v>-1.5895816265815756</c:v>
                </c:pt>
                <c:pt idx="182">
                  <c:v>-1.6154079029246728</c:v>
                </c:pt>
                <c:pt idx="183">
                  <c:v>-1.6406062493126627</c:v>
                </c:pt>
                <c:pt idx="184">
                  <c:v>-1.6651958625624006</c:v>
                </c:pt>
                <c:pt idx="185">
                  <c:v>-1.6891953505820607</c:v>
                </c:pt>
                <c:pt idx="186">
                  <c:v>-1.7126227411811212</c:v>
                </c:pt>
                <c:pt idx="187">
                  <c:v>-1.7354954922008032</c:v>
                </c:pt>
                <c:pt idx="188">
                  <c:v>-1.757830502726917</c:v>
                </c:pt>
                <c:pt idx="189">
                  <c:v>-1.7796441251753483</c:v>
                </c:pt>
                <c:pt idx="190">
                  <c:v>-1.8009521780659712</c:v>
                </c:pt>
                <c:pt idx="191">
                  <c:v>-1.8217699593237124</c:v>
                </c:pt>
                <c:pt idx="192">
                  <c:v>-1.8421122599661579</c:v>
                </c:pt>
                <c:pt idx="193">
                  <c:v>-1.8619933780555173</c:v>
                </c:pt>
                <c:pt idx="194">
                  <c:v>-1.8814271328092491</c:v>
                </c:pt>
                <c:pt idx="195">
                  <c:v>-1.9004268787783258</c:v>
                </c:pt>
                <c:pt idx="196">
                  <c:v>-1.9190055200151412</c:v>
                </c:pt>
                <c:pt idx="197">
                  <c:v>-1.9371755241646358</c:v>
                </c:pt>
                <c:pt idx="198">
                  <c:v>-1.954948936422422</c:v>
                </c:pt>
                <c:pt idx="199">
                  <c:v>-1.9723373933126973</c:v>
                </c:pt>
                <c:pt idx="200">
                  <c:v>-1.9893521362466984</c:v>
                </c:pt>
                <c:pt idx="201">
                  <c:v>-2.0060040248293807</c:v>
                </c:pt>
                <c:pt idx="202">
                  <c:v>-2.0223035498881372</c:v>
                </c:pt>
                <c:pt idx="203">
                  <c:v>-2.038260846202685</c:v>
                </c:pt>
                <c:pt idx="204">
                  <c:v>-2.0538857049199</c:v>
                </c:pt>
                <c:pt idx="205">
                  <c:v>-2.0691875856414144</c:v>
                </c:pt>
                <c:pt idx="206">
                  <c:v>-2.0841756281752599</c:v>
                </c:pt>
                <c:pt idx="207">
                  <c:v>-2.0988586639458888</c:v>
                </c:pt>
                <c:pt idx="208">
                  <c:v>-2.113245227059446</c:v>
                </c:pt>
                <c:pt idx="209">
                  <c:v>-2.1273435650234136</c:v>
                </c:pt>
                <c:pt idx="210">
                  <c:v>-2.1411616491216043</c:v>
                </c:pt>
                <c:pt idx="211">
                  <c:v>-2.154707184447076</c:v>
                </c:pt>
                <c:pt idx="212">
                  <c:v>-2.1679876195968752</c:v>
                </c:pt>
                <c:pt idx="213">
                  <c:v>-2.181010156033635</c:v>
                </c:pt>
                <c:pt idx="214">
                  <c:v>-2.1937817571199538</c:v>
                </c:pt>
                <c:pt idx="215">
                  <c:v>-2.2063091568322224</c:v>
                </c:pt>
                <c:pt idx="216">
                  <c:v>-2.2185988681611883</c:v>
                </c:pt>
                <c:pt idx="217">
                  <c:v>-2.2306571912069799</c:v>
                </c:pt>
                <c:pt idx="218">
                  <c:v>-2.2424902209766837</c:v>
                </c:pt>
                <c:pt idx="219">
                  <c:v>-2.2541038548928305</c:v>
                </c:pt>
                <c:pt idx="220">
                  <c:v>-2.2655038000213064</c:v>
                </c:pt>
                <c:pt idx="221">
                  <c:v>-2.276695580027305</c:v>
                </c:pt>
                <c:pt idx="222">
                  <c:v>-2.2876845418680083</c:v>
                </c:pt>
                <c:pt idx="223">
                  <c:v>-2.29847586223064</c:v>
                </c:pt>
                <c:pt idx="224">
                  <c:v>-2.3090745537244888</c:v>
                </c:pt>
                <c:pt idx="225">
                  <c:v>-2.3194854708354304</c:v>
                </c:pt>
                <c:pt idx="226">
                  <c:v>-2.3297133156513294</c:v>
                </c:pt>
                <c:pt idx="227">
                  <c:v>-2.3397626433665746</c:v>
                </c:pt>
                <c:pt idx="228">
                  <c:v>-2.3496378675738132</c:v>
                </c:pt>
                <c:pt idx="229">
                  <c:v>-2.3593432653508075</c:v>
                </c:pt>
                <c:pt idx="230">
                  <c:v>-2.3688829821500841</c:v>
                </c:pt>
                <c:pt idx="231">
                  <c:v>-2.3782610364988965</c:v>
                </c:pt>
                <c:pt idx="232">
                  <c:v>-2.3874813245167705</c:v>
                </c:pt>
                <c:pt idx="233">
                  <c:v>-2.3965476242577002</c:v>
                </c:pt>
                <c:pt idx="234">
                  <c:v>-2.4054635998838418</c:v>
                </c:pt>
                <c:pt idx="235">
                  <c:v>-2.4142328056773241</c:v>
                </c:pt>
                <c:pt idx="236">
                  <c:v>-2.4228586898965792</c:v>
                </c:pt>
                <c:pt idx="237">
                  <c:v>-2.4313445984833661</c:v>
                </c:pt>
                <c:pt idx="238">
                  <c:v>-2.4396937786264572</c:v>
                </c:pt>
                <c:pt idx="239">
                  <c:v>-2.4479093821877251</c:v>
                </c:pt>
                <c:pt idx="240">
                  <c:v>-2.4559944689961637</c:v>
                </c:pt>
                <c:pt idx="241">
                  <c:v>-2.4639520100151771</c:v>
                </c:pt>
                <c:pt idx="242">
                  <c:v>-2.4717848903882422</c:v>
                </c:pt>
                <c:pt idx="243">
                  <c:v>-2.4794959123678919</c:v>
                </c:pt>
                <c:pt idx="244">
                  <c:v>-2.4870877981327308</c:v>
                </c:pt>
                <c:pt idx="245">
                  <c:v>-2.4945631924970395</c:v>
                </c:pt>
                <c:pt idx="246">
                  <c:v>-2.5019246655173322</c:v>
                </c:pt>
                <c:pt idx="247">
                  <c:v>-2.509174715000055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Phase'!$D$167:$IW$167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-1.230306716868325</c:v>
                </c:pt>
                <c:pt idx="8">
                  <c:v>-1.237711296478019</c:v>
                </c:pt>
                <c:pt idx="9">
                  <c:v>-1.2452291114937966</c:v>
                </c:pt>
                <c:pt idx="10">
                  <c:v>-1.2528626828052367</c:v>
                </c:pt>
                <c:pt idx="11">
                  <c:v>-1.2606146035367036</c:v>
                </c:pt>
                <c:pt idx="12">
                  <c:v>-1.2684875415224521</c:v>
                </c:pt>
                <c:pt idx="13">
                  <c:v>-1.2764842418775384</c:v>
                </c:pt>
                <c:pt idx="14">
                  <c:v>-1.284607529668464</c:v>
                </c:pt>
                <c:pt idx="15">
                  <c:v>-1.2928603126876732</c:v>
                </c:pt>
                <c:pt idx="16">
                  <c:v>-1.3012455843361455</c:v>
                </c:pt>
                <c:pt idx="17">
                  <c:v>-1.3097664266185163</c:v>
                </c:pt>
                <c:pt idx="18">
                  <c:v>-1.3184260132553245</c:v>
                </c:pt>
                <c:pt idx="19">
                  <c:v>-1.3272276129171354</c:v>
                </c:pt>
                <c:pt idx="20">
                  <c:v>-1.3361745925854995</c:v>
                </c:pt>
                <c:pt idx="21">
                  <c:v>-1.345270421045841</c:v>
                </c:pt>
                <c:pt idx="22">
                  <c:v>-1.3545186725175893</c:v>
                </c:pt>
                <c:pt idx="23">
                  <c:v>-1.3639230304270269</c:v>
                </c:pt>
                <c:pt idx="24">
                  <c:v>-1.3734872913284972</c:v>
                </c:pt>
                <c:pt idx="25">
                  <c:v>-1.3832153689798297</c:v>
                </c:pt>
                <c:pt idx="26">
                  <c:v>-1.3931112985779732</c:v>
                </c:pt>
                <c:pt idx="27">
                  <c:v>-1.403179241161054</c:v>
                </c:pt>
                <c:pt idx="28">
                  <c:v>-1.4134234881831826</c:v>
                </c:pt>
                <c:pt idx="29">
                  <c:v>-1.4238484662685629</c:v>
                </c:pt>
                <c:pt idx="30">
                  <c:v>-1.4344587421515582</c:v>
                </c:pt>
                <c:pt idx="31">
                  <c:v>-1.4452590278095316</c:v>
                </c:pt>
                <c:pt idx="32">
                  <c:v>-1.456254185795407</c:v>
                </c:pt>
                <c:pt idx="33">
                  <c:v>-1.4674492347770007</c:v>
                </c:pt>
                <c:pt idx="34">
                  <c:v>-1.4788493552902571</c:v>
                </c:pt>
                <c:pt idx="35">
                  <c:v>-1.4904598957135908</c:v>
                </c:pt>
                <c:pt idx="36">
                  <c:v>-1.5022863784705605</c:v>
                </c:pt>
                <c:pt idx="37">
                  <c:v>-1.5143345064680864</c:v>
                </c:pt>
                <c:pt idx="38">
                  <c:v>-1.5266101697773924</c:v>
                </c:pt>
                <c:pt idx="39">
                  <c:v>-1.5391194525647198</c:v>
                </c:pt>
                <c:pt idx="40">
                  <c:v>-1.5518686402787232</c:v>
                </c:pt>
                <c:pt idx="41">
                  <c:v>-1.5648642271012134</c:v>
                </c:pt>
                <c:pt idx="42">
                  <c:v>-1.5781129236676099</c:v>
                </c:pt>
                <c:pt idx="43">
                  <c:v>-1.5916216650630446</c:v>
                </c:pt>
                <c:pt idx="44">
                  <c:v>-1.6053976190995725</c:v>
                </c:pt>
                <c:pt idx="45">
                  <c:v>-1.6194481948793022</c:v>
                </c:pt>
                <c:pt idx="46">
                  <c:v>-1.6337810516474733</c:v>
                </c:pt>
                <c:pt idx="47">
                  <c:v>-1.6484041079386254</c:v>
                </c:pt>
                <c:pt idx="48">
                  <c:v>-1.6633255510178326</c:v>
                </c:pt>
                <c:pt idx="49">
                  <c:v>-1.6785538466177288</c:v>
                </c:pt>
                <c:pt idx="50">
                  <c:v>-1.6940977489704441</c:v>
                </c:pt>
                <c:pt idx="51">
                  <c:v>-1.7099663111318186</c:v>
                </c:pt>
                <c:pt idx="52">
                  <c:v>-1.7261688955930987</c:v>
                </c:pt>
                <c:pt idx="53">
                  <c:v>-1.7427151851729175</c:v>
                </c:pt>
                <c:pt idx="54">
                  <c:v>-1.7596151941795233</c:v>
                </c:pt>
                <c:pt idx="55">
                  <c:v>-1.7768792798299557</c:v>
                </c:pt>
                <c:pt idx="56">
                  <c:v>-1.7945181539091686</c:v>
                </c:pt>
                <c:pt idx="57">
                  <c:v>-1.8125428946477919</c:v>
                </c:pt>
                <c:pt idx="58">
                  <c:v>-1.8309649587923937</c:v>
                </c:pt>
                <c:pt idx="59">
                  <c:v>-1.8497961938365224</c:v>
                </c:pt>
                <c:pt idx="60">
                  <c:v>-1.8690488503745386</c:v>
                </c:pt>
                <c:pt idx="61">
                  <c:v>-1.8887355945330944</c:v>
                </c:pt>
                <c:pt idx="62">
                  <c:v>-1.9088695204270625</c:v>
                </c:pt>
                <c:pt idx="63">
                  <c:v>-1.929464162577621</c:v>
                </c:pt>
                <c:pt idx="64">
                  <c:v>-1.9505335082199635</c:v>
                </c:pt>
                <c:pt idx="65">
                  <c:v>-1.972092009416607</c:v>
                </c:pt>
                <c:pt idx="66">
                  <c:v>-1.9941545948793875</c:v>
                </c:pt>
                <c:pt idx="67">
                  <c:v>-2.0167366813888612</c:v>
                </c:pt>
                <c:pt idx="68">
                  <c:v>-2.0398541846837328</c:v>
                </c:pt>
                <c:pt idx="69">
                  <c:v>-2.0635235296751131</c:v>
                </c:pt>
                <c:pt idx="70">
                  <c:v>-2.0877616598205706</c:v>
                </c:pt>
                <c:pt idx="71">
                  <c:v>-2.112586045471029</c:v>
                </c:pt>
                <c:pt idx="72">
                  <c:v>-2.1380146909793663</c:v>
                </c:pt>
                <c:pt idx="73">
                  <c:v>-2.1640661403329973</c:v>
                </c:pt>
                <c:pt idx="74">
                  <c:v>-2.1907594810435769</c:v>
                </c:pt>
                <c:pt idx="75">
                  <c:v>-2.2181143459951635</c:v>
                </c:pt>
                <c:pt idx="76">
                  <c:v>-2.2461509129176331</c:v>
                </c:pt>
                <c:pt idx="77">
                  <c:v>-2.2748899011147636</c:v>
                </c:pt>
                <c:pt idx="78">
                  <c:v>-2.3043525650362016</c:v>
                </c:pt>
                <c:pt idx="79">
                  <c:v>-2.3345606842395545</c:v>
                </c:pt>
                <c:pt idx="80">
                  <c:v>-2.3655365492432239</c:v>
                </c:pt>
                <c:pt idx="81">
                  <c:v>-2.397302942722555</c:v>
                </c:pt>
                <c:pt idx="82">
                  <c:v>-2.4298831154517839</c:v>
                </c:pt>
                <c:pt idx="83">
                  <c:v>-2.4633007563426257</c:v>
                </c:pt>
                <c:pt idx="84">
                  <c:v>-2.4975799558778604</c:v>
                </c:pt>
                <c:pt idx="85">
                  <c:v>-2.532745162185865</c:v>
                </c:pt>
                <c:pt idx="86">
                  <c:v>-2.5688211289508946</c:v>
                </c:pt>
                <c:pt idx="87">
                  <c:v>-2.6058328543054992</c:v>
                </c:pt>
                <c:pt idx="88">
                  <c:v>-2.6438055098076552</c:v>
                </c:pt>
                <c:pt idx="89">
                  <c:v>-2.6827643585681726</c:v>
                </c:pt>
                <c:pt idx="90">
                  <c:v>-2.7227346615664216</c:v>
                </c:pt>
                <c:pt idx="91">
                  <c:v>-2.7637415711775253</c:v>
                </c:pt>
                <c:pt idx="92">
                  <c:v>-2.8058100109355602</c:v>
                </c:pt>
                <c:pt idx="93">
                  <c:v>-2.8489645405791655</c:v>
                </c:pt>
                <c:pt idx="94">
                  <c:v>-2.8932292054729789</c:v>
                </c:pt>
                <c:pt idx="95">
                  <c:v>-2.9386273695756828</c:v>
                </c:pt>
                <c:pt idx="96">
                  <c:v>-2.9851815312387795</c:v>
                </c:pt>
                <c:pt idx="97">
                  <c:v>-3.0329131212753913</c:v>
                </c:pt>
                <c:pt idx="98">
                  <c:v>-3.0818422829414813</c:v>
                </c:pt>
                <c:pt idx="99">
                  <c:v>-3.131987633728798</c:v>
                </c:pt>
                <c:pt idx="100">
                  <c:v>3.0998192979944967</c:v>
                </c:pt>
                <c:pt idx="101">
                  <c:v>3.0471931178222893</c:v>
                </c:pt>
                <c:pt idx="102">
                  <c:v>2.9933066982787175</c:v>
                </c:pt>
                <c:pt idx="103">
                  <c:v>2.938150254765227</c:v>
                </c:pt>
                <c:pt idx="104">
                  <c:v>2.8817169700377527</c:v>
                </c:pt>
                <c:pt idx="105">
                  <c:v>2.8240033213478331</c:v>
                </c:pt>
                <c:pt idx="106">
                  <c:v>2.7650094139383299</c:v>
                </c:pt>
                <c:pt idx="107">
                  <c:v>2.7047393166638676</c:v>
                </c:pt>
                <c:pt idx="108">
                  <c:v>2.6432013947432749</c:v>
                </c:pt>
                <c:pt idx="109">
                  <c:v>2.5804086338912002</c:v>
                </c:pt>
                <c:pt idx="110">
                  <c:v>2.5163789493491797</c:v>
                </c:pt>
                <c:pt idx="111">
                  <c:v>2.4511354726790091</c:v>
                </c:pt>
                <c:pt idx="112">
                  <c:v>2.3847068086342444</c:v>
                </c:pt>
                <c:pt idx="113">
                  <c:v>2.3171272540336649</c:v>
                </c:pt>
                <c:pt idx="114">
                  <c:v>2.2484369703695131</c:v>
                </c:pt>
                <c:pt idx="115">
                  <c:v>2.1786821019381244</c:v>
                </c:pt>
                <c:pt idx="116">
                  <c:v>2.1079148316216041</c:v>
                </c:pt>
                <c:pt idx="117">
                  <c:v>2.03619336710869</c:v>
                </c:pt>
                <c:pt idx="118">
                  <c:v>1.9635818513412442</c:v>
                </c:pt>
                <c:pt idx="119">
                  <c:v>1.8901501923144977</c:v>
                </c:pt>
                <c:pt idx="120">
                  <c:v>1.8159738090300503</c:v>
                </c:pt>
                <c:pt idx="121">
                  <c:v>1.7411332923653819</c:v>
                </c:pt>
                <c:pt idx="122">
                  <c:v>1.6657139818253013</c:v>
                </c:pt>
                <c:pt idx="123">
                  <c:v>1.5898054615013471</c:v>
                </c:pt>
                <c:pt idx="124">
                  <c:v>1.5135009809889206</c:v>
                </c:pt>
                <c:pt idx="125">
                  <c:v>1.4368968093898429</c:v>
                </c:pt>
                <c:pt idx="126">
                  <c:v>1.360091532744619</c:v>
                </c:pt>
                <c:pt idx="127">
                  <c:v>1.2831853071795865</c:v>
                </c:pt>
                <c:pt idx="128">
                  <c:v>1.2062790816145541</c:v>
                </c:pt>
                <c:pt idx="129">
                  <c:v>1.12947380496933</c:v>
                </c:pt>
                <c:pt idx="130">
                  <c:v>1.0528696333702525</c:v>
                </c:pt>
                <c:pt idx="131">
                  <c:v>0.97656515285782586</c:v>
                </c:pt>
                <c:pt idx="132">
                  <c:v>0.90065663253387163</c:v>
                </c:pt>
                <c:pt idx="133">
                  <c:v>0.82523732199379096</c:v>
                </c:pt>
                <c:pt idx="134">
                  <c:v>0.7503968053291229</c:v>
                </c:pt>
                <c:pt idx="135">
                  <c:v>0.67622042204467525</c:v>
                </c:pt>
                <c:pt idx="136">
                  <c:v>0.60278876301792883</c:v>
                </c:pt>
                <c:pt idx="137">
                  <c:v>0.53017724725048265</c:v>
                </c:pt>
                <c:pt idx="138">
                  <c:v>0.45845578273756887</c:v>
                </c:pt>
                <c:pt idx="139">
                  <c:v>0.38768851242104851</c:v>
                </c:pt>
                <c:pt idx="140">
                  <c:v>0.31793364398965984</c:v>
                </c:pt>
                <c:pt idx="141">
                  <c:v>0.24924336032550776</c:v>
                </c:pt>
                <c:pt idx="142">
                  <c:v>0.18166380572492877</c:v>
                </c:pt>
                <c:pt idx="143">
                  <c:v>0.11523514168016386</c:v>
                </c:pt>
                <c:pt idx="144">
                  <c:v>4.9991665009993178E-2</c:v>
                </c:pt>
                <c:pt idx="145">
                  <c:v>-1.4038019532027062E-2</c:v>
                </c:pt>
                <c:pt idx="146">
                  <c:v>-7.683078038410196E-2</c:v>
                </c:pt>
                <c:pt idx="147">
                  <c:v>-0.13836870230469464</c:v>
                </c:pt>
                <c:pt idx="148">
                  <c:v>-0.19863879957915717</c:v>
                </c:pt>
                <c:pt idx="149">
                  <c:v>-0.25763270698866009</c:v>
                </c:pt>
                <c:pt idx="150">
                  <c:v>-0.31534635567857955</c:v>
                </c:pt>
                <c:pt idx="151">
                  <c:v>-0.37177964040605405</c:v>
                </c:pt>
                <c:pt idx="152">
                  <c:v>-0.42693608391954446</c:v>
                </c:pt>
                <c:pt idx="153">
                  <c:v>-0.48082250346311617</c:v>
                </c:pt>
                <c:pt idx="154">
                  <c:v>-0.53344868363532361</c:v>
                </c:pt>
                <c:pt idx="155">
                  <c:v>-0.58482705909161536</c:v>
                </c:pt>
                <c:pt idx="156">
                  <c:v>-0.63497240987893222</c:v>
                </c:pt>
                <c:pt idx="157">
                  <c:v>-0.68390157154502218</c:v>
                </c:pt>
                <c:pt idx="158">
                  <c:v>-0.73163316158163405</c:v>
                </c:pt>
                <c:pt idx="159">
                  <c:v>-0.77818732324473083</c:v>
                </c:pt>
                <c:pt idx="160">
                  <c:v>-0.82358548734743464</c:v>
                </c:pt>
                <c:pt idx="161">
                  <c:v>-0.86785015224124806</c:v>
                </c:pt>
                <c:pt idx="162">
                  <c:v>-0.91100468188485328</c:v>
                </c:pt>
                <c:pt idx="163">
                  <c:v>-0.95307312164288827</c:v>
                </c:pt>
                <c:pt idx="164">
                  <c:v>-0.99408003125399191</c:v>
                </c:pt>
                <c:pt idx="165">
                  <c:v>-1.0340503342522409</c:v>
                </c:pt>
                <c:pt idx="166">
                  <c:v>-1.0730091830127584</c:v>
                </c:pt>
                <c:pt idx="167">
                  <c:v>-1.1109818385149144</c:v>
                </c:pt>
                <c:pt idx="168">
                  <c:v>-1.1479935638695189</c:v>
                </c:pt>
                <c:pt idx="169">
                  <c:v>-1.1840695306345486</c:v>
                </c:pt>
                <c:pt idx="170">
                  <c:v>-1.2192347369425531</c:v>
                </c:pt>
                <c:pt idx="171">
                  <c:v>-1.2535139364777879</c:v>
                </c:pt>
                <c:pt idx="172">
                  <c:v>-1.2869315773686296</c:v>
                </c:pt>
                <c:pt idx="173">
                  <c:v>-1.3195117500978586</c:v>
                </c:pt>
                <c:pt idx="174">
                  <c:v>-1.3512781435771897</c:v>
                </c:pt>
                <c:pt idx="175">
                  <c:v>-1.382254008580859</c:v>
                </c:pt>
                <c:pt idx="176">
                  <c:v>-1.412462127784212</c:v>
                </c:pt>
                <c:pt idx="177">
                  <c:v>-1.4419247917056499</c:v>
                </c:pt>
                <c:pt idx="178">
                  <c:v>-1.4706637799027804</c:v>
                </c:pt>
                <c:pt idx="179">
                  <c:v>-1.49870034682525</c:v>
                </c:pt>
                <c:pt idx="180">
                  <c:v>-1.5260552117768367</c:v>
                </c:pt>
                <c:pt idx="181">
                  <c:v>-1.5527485524874163</c:v>
                </c:pt>
                <c:pt idx="182">
                  <c:v>-1.5788000018410473</c:v>
                </c:pt>
                <c:pt idx="183">
                  <c:v>-1.6042286473493845</c:v>
                </c:pt>
                <c:pt idx="184">
                  <c:v>-1.6290530329998429</c:v>
                </c:pt>
                <c:pt idx="185">
                  <c:v>-1.6532911631453004</c:v>
                </c:pt>
                <c:pt idx="186">
                  <c:v>-1.6769605081366807</c:v>
                </c:pt>
                <c:pt idx="187">
                  <c:v>-1.7000780114315523</c:v>
                </c:pt>
                <c:pt idx="188">
                  <c:v>-1.722660097941026</c:v>
                </c:pt>
                <c:pt idx="189">
                  <c:v>-1.7447226834038065</c:v>
                </c:pt>
                <c:pt idx="190">
                  <c:v>-1.76628118460045</c:v>
                </c:pt>
                <c:pt idx="191">
                  <c:v>-1.7873505302427926</c:v>
                </c:pt>
                <c:pt idx="192">
                  <c:v>-1.8079451723933511</c:v>
                </c:pt>
                <c:pt idx="193">
                  <c:v>-1.8280790982873192</c:v>
                </c:pt>
                <c:pt idx="194">
                  <c:v>-1.8477658424458749</c:v>
                </c:pt>
                <c:pt idx="195">
                  <c:v>-1.8670184989838912</c:v>
                </c:pt>
                <c:pt idx="196">
                  <c:v>-1.8858497340280198</c:v>
                </c:pt>
                <c:pt idx="197">
                  <c:v>-1.9042717981726216</c:v>
                </c:pt>
                <c:pt idx="198">
                  <c:v>-1.922296538911245</c:v>
                </c:pt>
                <c:pt idx="199">
                  <c:v>-1.9399354129904578</c:v>
                </c:pt>
                <c:pt idx="200">
                  <c:v>-1.9571994986408903</c:v>
                </c:pt>
                <c:pt idx="201">
                  <c:v>-1.9740995076474961</c:v>
                </c:pt>
                <c:pt idx="202">
                  <c:v>-1.9906457972273148</c:v>
                </c:pt>
                <c:pt idx="203">
                  <c:v>-2.0068483816885947</c:v>
                </c:pt>
                <c:pt idx="204">
                  <c:v>-2.0227169438499693</c:v>
                </c:pt>
                <c:pt idx="205">
                  <c:v>-2.0382608462026846</c:v>
                </c:pt>
                <c:pt idx="206">
                  <c:v>-2.0534891418025807</c:v>
                </c:pt>
                <c:pt idx="207">
                  <c:v>-2.0684105848817884</c:v>
                </c:pt>
                <c:pt idx="208">
                  <c:v>-2.08303364117294</c:v>
                </c:pt>
                <c:pt idx="209">
                  <c:v>-2.0973664979411111</c:v>
                </c:pt>
                <c:pt idx="210">
                  <c:v>-2.1114170737208409</c:v>
                </c:pt>
                <c:pt idx="211">
                  <c:v>-2.1251930277573692</c:v>
                </c:pt>
                <c:pt idx="212">
                  <c:v>-2.1387017691528034</c:v>
                </c:pt>
                <c:pt idx="213">
                  <c:v>-2.1519504657191999</c:v>
                </c:pt>
                <c:pt idx="214">
                  <c:v>-2.1649460525416901</c:v>
                </c:pt>
                <c:pt idx="215">
                  <c:v>-2.1776952402556935</c:v>
                </c:pt>
                <c:pt idx="216">
                  <c:v>-2.1902045230430209</c:v>
                </c:pt>
                <c:pt idx="217">
                  <c:v>-2.2024801863523269</c:v>
                </c:pt>
                <c:pt idx="218">
                  <c:v>-2.2145283143498529</c:v>
                </c:pt>
                <c:pt idx="219">
                  <c:v>-2.2263547971068225</c:v>
                </c:pt>
                <c:pt idx="220">
                  <c:v>-2.2379653375301563</c:v>
                </c:pt>
                <c:pt idx="221">
                  <c:v>-2.2493654580434126</c:v>
                </c:pt>
                <c:pt idx="222">
                  <c:v>-2.2605605070250063</c:v>
                </c:pt>
                <c:pt idx="223">
                  <c:v>-2.2715556650108817</c:v>
                </c:pt>
                <c:pt idx="224">
                  <c:v>-2.2823559506688551</c:v>
                </c:pt>
                <c:pt idx="225">
                  <c:v>-2.2929662265518505</c:v>
                </c:pt>
                <c:pt idx="226">
                  <c:v>-2.3033912046372311</c:v>
                </c:pt>
                <c:pt idx="227">
                  <c:v>-2.3136354516593598</c:v>
                </c:pt>
                <c:pt idx="228">
                  <c:v>-2.3237033942424401</c:v>
                </c:pt>
                <c:pt idx="229">
                  <c:v>-2.3335993238405837</c:v>
                </c:pt>
                <c:pt idx="230">
                  <c:v>-2.3433274014919161</c:v>
                </c:pt>
                <c:pt idx="231">
                  <c:v>-2.3528916623933864</c:v>
                </c:pt>
                <c:pt idx="232">
                  <c:v>-2.362296020302824</c:v>
                </c:pt>
                <c:pt idx="233">
                  <c:v>-2.3715442717745727</c:v>
                </c:pt>
                <c:pt idx="234">
                  <c:v>-2.3806401002349138</c:v>
                </c:pt>
                <c:pt idx="235">
                  <c:v>-2.3895870799032779</c:v>
                </c:pt>
                <c:pt idx="236">
                  <c:v>-2.3983886795650888</c:v>
                </c:pt>
                <c:pt idx="237">
                  <c:v>-2.4070482662018975</c:v>
                </c:pt>
                <c:pt idx="238">
                  <c:v>-2.4155691084842679</c:v>
                </c:pt>
                <c:pt idx="239">
                  <c:v>-2.4239543801327401</c:v>
                </c:pt>
                <c:pt idx="240">
                  <c:v>-2.4322071631519497</c:v>
                </c:pt>
                <c:pt idx="241">
                  <c:v>-2.4403304509428749</c:v>
                </c:pt>
                <c:pt idx="242">
                  <c:v>-2.4483271512979616</c:v>
                </c:pt>
                <c:pt idx="243">
                  <c:v>-2.4562000892837097</c:v>
                </c:pt>
                <c:pt idx="244">
                  <c:v>-2.4639520100151766</c:v>
                </c:pt>
                <c:pt idx="245">
                  <c:v>-2.4715855813266172</c:v>
                </c:pt>
                <c:pt idx="246">
                  <c:v>-2.4791033963423943</c:v>
                </c:pt>
                <c:pt idx="247">
                  <c:v>-2.4865079759520881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Phase'!$D$168:$IW$168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-1.2528626828052367</c:v>
                </c:pt>
                <c:pt idx="8">
                  <c:v>-1.2604193418863674</c:v>
                </c:pt>
                <c:pt idx="9">
                  <c:v>-1.268090978405132</c:v>
                </c:pt>
                <c:pt idx="10">
                  <c:v>-1.2758801339517527</c:v>
                </c:pt>
                <c:pt idx="11">
                  <c:v>-1.2837894222439665</c:v>
                </c:pt>
                <c:pt idx="12">
                  <c:v>-1.2918215315657546</c:v>
                </c:pt>
                <c:pt idx="13">
                  <c:v>-1.299979227298655</c:v>
                </c:pt>
                <c:pt idx="14">
                  <c:v>-1.3082653545493601</c:v>
                </c:pt>
                <c:pt idx="15">
                  <c:v>-1.3166828408774203</c:v>
                </c:pt>
                <c:pt idx="16">
                  <c:v>-1.3252346991270341</c:v>
                </c:pt>
                <c:pt idx="17">
                  <c:v>-1.3339240303670312</c:v>
                </c:pt>
                <c:pt idx="18">
                  <c:v>-1.3427540269433096</c:v>
                </c:pt>
                <c:pt idx="19">
                  <c:v>-1.3517279756481306</c:v>
                </c:pt>
                <c:pt idx="20">
                  <c:v>-1.3608492610108223</c:v>
                </c:pt>
                <c:pt idx="21">
                  <c:v>-1.3701213687145826</c:v>
                </c:pt>
                <c:pt idx="22">
                  <c:v>-1.3795478891442423</c:v>
                </c:pt>
                <c:pt idx="23">
                  <c:v>-1.3891325210699677</c:v>
                </c:pt>
                <c:pt idx="24">
                  <c:v>-1.3988790754720366</c:v>
                </c:pt>
                <c:pt idx="25">
                  <c:v>-1.4087914795119705</c:v>
                </c:pt>
                <c:pt idx="26">
                  <c:v>-1.4188737806554297</c:v>
                </c:pt>
                <c:pt idx="27">
                  <c:v>-1.429130150952405</c:v>
                </c:pt>
                <c:pt idx="28">
                  <c:v>-1.4395648914803667</c:v>
                </c:pt>
                <c:pt idx="29">
                  <c:v>-1.4501824369561467</c:v>
                </c:pt>
                <c:pt idx="30">
                  <c:v>-1.4609873605223975</c:v>
                </c:pt>
                <c:pt idx="31">
                  <c:v>-1.4719843787145948</c:v>
                </c:pt>
                <c:pt idx="32">
                  <c:v>-1.4831783566145713</c:v>
                </c:pt>
                <c:pt idx="33">
                  <c:v>-1.4945743131966323</c:v>
                </c:pt>
                <c:pt idx="34">
                  <c:v>-1.50617742687231</c:v>
                </c:pt>
                <c:pt idx="35">
                  <c:v>-1.5179930412397828</c:v>
                </c:pt>
                <c:pt idx="36">
                  <c:v>-1.5300266710439452</c:v>
                </c:pt>
                <c:pt idx="37">
                  <c:v>-1.5422840083529969</c:v>
                </c:pt>
                <c:pt idx="38">
                  <c:v>-1.5547709289572911</c:v>
                </c:pt>
                <c:pt idx="39">
                  <c:v>-1.5674934989959386</c:v>
                </c:pt>
                <c:pt idx="40">
                  <c:v>-1.5804579818164397</c:v>
                </c:pt>
                <c:pt idx="41">
                  <c:v>-1.5936708450722175</c:v>
                </c:pt>
                <c:pt idx="42">
                  <c:v>-1.6071387680625189</c:v>
                </c:pt>
                <c:pt idx="43">
                  <c:v>-1.6208686493186066</c:v>
                </c:pt>
                <c:pt idx="44">
                  <c:v>-1.6348676144395129</c:v>
                </c:pt>
                <c:pt idx="45">
                  <c:v>-1.6491430241798408</c:v>
                </c:pt>
                <c:pt idx="46">
                  <c:v>-1.6637024827911984</c:v>
                </c:pt>
                <c:pt idx="47">
                  <c:v>-1.6785538466177288</c:v>
                </c:pt>
                <c:pt idx="48">
                  <c:v>-1.6937052329449465</c:v>
                </c:pt>
                <c:pt idx="49">
                  <c:v>-1.7091650290995912</c:v>
                </c:pt>
                <c:pt idx="50">
                  <c:v>-1.7249419017964849</c:v>
                </c:pt>
                <c:pt idx="51">
                  <c:v>-1.7410448067263795</c:v>
                </c:pt>
                <c:pt idx="52">
                  <c:v>-1.7574829983764948</c:v>
                </c:pt>
                <c:pt idx="53">
                  <c:v>-1.7742660400727956</c:v>
                </c:pt>
                <c:pt idx="54">
                  <c:v>-1.7914038142300575</c:v>
                </c:pt>
                <c:pt idx="55">
                  <c:v>-1.8089065327923208</c:v>
                </c:pt>
                <c:pt idx="56">
                  <c:v>-1.8267847478424271</c:v>
                </c:pt>
                <c:pt idx="57">
                  <c:v>-1.8450493623548789</c:v>
                </c:pt>
                <c:pt idx="58">
                  <c:v>-1.8637116410612586</c:v>
                </c:pt>
                <c:pt idx="59">
                  <c:v>-1.882783221391727</c:v>
                </c:pt>
                <c:pt idx="60">
                  <c:v>-1.9022761244497453</c:v>
                </c:pt>
                <c:pt idx="61">
                  <c:v>-1.9222027659699412</c:v>
                </c:pt>
                <c:pt idx="62">
                  <c:v>-1.942575967200951</c:v>
                </c:pt>
                <c:pt idx="63">
                  <c:v>-1.9634089656459977</c:v>
                </c:pt>
                <c:pt idx="64">
                  <c:v>-1.9847154255838433</c:v>
                </c:pt>
                <c:pt idx="65">
                  <c:v>-2.0065094482814283</c:v>
                </c:pt>
                <c:pt idx="66">
                  <c:v>-2.0288055817969326</c:v>
                </c:pt>
                <c:pt idx="67">
                  <c:v>-2.0516188302580129</c:v>
                </c:pt>
                <c:pt idx="68">
                  <c:v>-2.0749646624844869</c:v>
                </c:pt>
                <c:pt idx="69">
                  <c:v>-2.0988590198076191</c:v>
                </c:pt>
                <c:pt idx="70">
                  <c:v>-2.1233183229193102</c:v>
                </c:pt>
                <c:pt idx="71">
                  <c:v>-2.1483594775637744</c:v>
                </c:pt>
                <c:pt idx="72">
                  <c:v>-2.1739998788616091</c:v>
                </c:pt>
                <c:pt idx="73">
                  <c:v>-2.2002574140313884</c:v>
                </c:pt>
                <c:pt idx="74">
                  <c:v>-2.2271504632470158</c:v>
                </c:pt>
                <c:pt idx="75">
                  <c:v>-2.2546978983399186</c:v>
                </c:pt>
                <c:pt idx="76">
                  <c:v>-2.2829190790237925</c:v>
                </c:pt>
                <c:pt idx="77">
                  <c:v>-2.3118338462859684</c:v>
                </c:pt>
                <c:pt idx="78">
                  <c:v>-2.3414625125536519</c:v>
                </c:pt>
                <c:pt idx="79">
                  <c:v>-2.37182584820542</c:v>
                </c:pt>
                <c:pt idx="80">
                  <c:v>-2.4029450639586054</c:v>
                </c:pt>
                <c:pt idx="81">
                  <c:v>-2.4348417886219504</c:v>
                </c:pt>
                <c:pt idx="82">
                  <c:v>-2.4675380416604868</c:v>
                </c:pt>
                <c:pt idx="83">
                  <c:v>-2.5010561999767047</c:v>
                </c:pt>
                <c:pt idx="84">
                  <c:v>-2.5354189582693283</c:v>
                </c:pt>
                <c:pt idx="85">
                  <c:v>-2.5706492822894993</c:v>
                </c:pt>
                <c:pt idx="86">
                  <c:v>-2.6067703542749818</c:v>
                </c:pt>
                <c:pt idx="87">
                  <c:v>-2.6438055098076552</c:v>
                </c:pt>
                <c:pt idx="88">
                  <c:v>-2.6817781653098107</c:v>
                </c:pt>
                <c:pt idx="89">
                  <c:v>-2.7207117353726877</c:v>
                </c:pt>
                <c:pt idx="90">
                  <c:v>-2.760629539098773</c:v>
                </c:pt>
                <c:pt idx="91">
                  <c:v>-2.8015546946404806</c:v>
                </c:pt>
                <c:pt idx="92">
                  <c:v>-2.8435100011351264</c:v>
                </c:pt>
                <c:pt idx="93">
                  <c:v>-2.8865178072733468</c:v>
                </c:pt>
                <c:pt idx="94">
                  <c:v>-2.9305998657991763</c:v>
                </c:pt>
                <c:pt idx="95">
                  <c:v>-2.9757771733293419</c:v>
                </c:pt>
                <c:pt idx="96">
                  <c:v>-3.0220697950014261</c:v>
                </c:pt>
                <c:pt idx="97">
                  <c:v>-3.0694966736201468</c:v>
                </c:pt>
                <c:pt idx="98">
                  <c:v>-3.1180754231727126</c:v>
                </c:pt>
                <c:pt idx="99">
                  <c:v>3.1153632003472125</c:v>
                </c:pt>
                <c:pt idx="100">
                  <c:v>3.0644343073118998</c:v>
                </c:pt>
                <c:pt idx="101">
                  <c:v>3.012310968953138</c:v>
                </c:pt>
                <c:pt idx="102">
                  <c:v>2.958983253210274</c:v>
                </c:pt>
                <c:pt idx="103">
                  <c:v>2.9044438079913393</c:v>
                </c:pt>
                <c:pt idx="104">
                  <c:v>2.848688146622818</c:v>
                </c:pt>
                <c:pt idx="105">
                  <c:v>2.7917149399631684</c:v>
                </c:pt>
                <c:pt idx="106">
                  <c:v>2.7335263118811834</c:v>
                </c:pt>
                <c:pt idx="107">
                  <c:v>2.6741281341820047</c:v>
                </c:pt>
                <c:pt idx="108">
                  <c:v>2.6135303164388013</c:v>
                </c:pt>
                <c:pt idx="109">
                  <c:v>2.5517470855784086</c:v>
                </c:pt>
                <c:pt idx="110">
                  <c:v>2.4887972495009563</c:v>
                </c:pt>
                <c:pt idx="111">
                  <c:v>2.4247044385166814</c:v>
                </c:pt>
                <c:pt idx="112">
                  <c:v>2.3594973179913032</c:v>
                </c:pt>
                <c:pt idx="113">
                  <c:v>2.2932097653397681</c:v>
                </c:pt>
                <c:pt idx="114">
                  <c:v>2.2258810044326016</c:v>
                </c:pt>
                <c:pt idx="115">
                  <c:v>2.1575556906131879</c:v>
                </c:pt>
                <c:pt idx="116">
                  <c:v>2.0882839398973072</c:v>
                </c:pt>
                <c:pt idx="117">
                  <c:v>2.0181212965601789</c:v>
                </c:pt>
                <c:pt idx="118">
                  <c:v>1.9471286342229603</c:v>
                </c:pt>
                <c:pt idx="119">
                  <c:v>1.8753719867292287</c:v>
                </c:pt>
                <c:pt idx="120">
                  <c:v>1.8029223065366813</c:v>
                </c:pt>
                <c:pt idx="121">
                  <c:v>1.7298551500080783</c:v>
                </c:pt>
                <c:pt idx="122">
                  <c:v>1.6562502908198709</c:v>
                </c:pt>
                <c:pt idx="123">
                  <c:v>1.5821912646530725</c:v>
                </c:pt>
                <c:pt idx="124">
                  <c:v>1.507764850311887</c:v>
                </c:pt>
                <c:pt idx="125">
                  <c:v>1.4330604943454148</c:v>
                </c:pt>
                <c:pt idx="126">
                  <c:v>1.358169688036347</c:v>
                </c:pt>
                <c:pt idx="127">
                  <c:v>1.2831853071795865</c:v>
                </c:pt>
                <c:pt idx="128">
                  <c:v>1.2082009263228259</c:v>
                </c:pt>
                <c:pt idx="129">
                  <c:v>1.1333101200137583</c:v>
                </c:pt>
                <c:pt idx="130">
                  <c:v>1.0586057640472859</c:v>
                </c:pt>
                <c:pt idx="131">
                  <c:v>0.98417934970610044</c:v>
                </c:pt>
                <c:pt idx="132">
                  <c:v>0.91012032353930228</c:v>
                </c:pt>
                <c:pt idx="133">
                  <c:v>0.83651546435109481</c:v>
                </c:pt>
                <c:pt idx="134">
                  <c:v>0.76344830782249151</c:v>
                </c:pt>
                <c:pt idx="135">
                  <c:v>0.69099862762994424</c:v>
                </c:pt>
                <c:pt idx="136">
                  <c:v>0.61924198013621257</c:v>
                </c:pt>
                <c:pt idx="137">
                  <c:v>0.548249317798994</c:v>
                </c:pt>
                <c:pt idx="138">
                  <c:v>0.47808667446186587</c:v>
                </c:pt>
                <c:pt idx="139">
                  <c:v>0.40881492374598521</c:v>
                </c:pt>
                <c:pt idx="140">
                  <c:v>0.34048960992657157</c:v>
                </c:pt>
                <c:pt idx="141">
                  <c:v>0.27316084901940513</c:v>
                </c:pt>
                <c:pt idx="142">
                  <c:v>0.20687329636786969</c:v>
                </c:pt>
                <c:pt idx="143">
                  <c:v>0.14166617584249178</c:v>
                </c:pt>
                <c:pt idx="144">
                  <c:v>7.7573364858216892E-2</c:v>
                </c:pt>
                <c:pt idx="145">
                  <c:v>1.4623528780764379E-2</c:v>
                </c:pt>
                <c:pt idx="146">
                  <c:v>-4.7159702079628163E-2</c:v>
                </c:pt>
                <c:pt idx="147">
                  <c:v>-0.10775751982283173</c:v>
                </c:pt>
                <c:pt idx="148">
                  <c:v>-0.16715569752201048</c:v>
                </c:pt>
                <c:pt idx="149">
                  <c:v>-0.22534432560399573</c:v>
                </c:pt>
                <c:pt idx="150">
                  <c:v>-0.28231753226364487</c:v>
                </c:pt>
                <c:pt idx="151">
                  <c:v>-0.33807319363216609</c:v>
                </c:pt>
                <c:pt idx="152">
                  <c:v>-0.39261263885110087</c:v>
                </c:pt>
                <c:pt idx="153">
                  <c:v>-0.44594035459396481</c:v>
                </c:pt>
                <c:pt idx="154">
                  <c:v>-0.4980636929527269</c:v>
                </c:pt>
                <c:pt idx="155">
                  <c:v>-0.54899258598803935</c:v>
                </c:pt>
                <c:pt idx="156">
                  <c:v>-0.59873926964770086</c:v>
                </c:pt>
                <c:pt idx="157">
                  <c:v>-0.64731801920026677</c:v>
                </c:pt>
                <c:pt idx="158">
                  <c:v>-0.69474489781898718</c:v>
                </c:pt>
                <c:pt idx="159">
                  <c:v>-0.74103751949107166</c:v>
                </c:pt>
                <c:pt idx="160">
                  <c:v>-0.78621482702123724</c:v>
                </c:pt>
                <c:pt idx="161">
                  <c:v>-0.8302968855470666</c:v>
                </c:pt>
                <c:pt idx="162">
                  <c:v>-0.87330469168528702</c:v>
                </c:pt>
                <c:pt idx="163">
                  <c:v>-0.91525999817993298</c:v>
                </c:pt>
                <c:pt idx="164">
                  <c:v>-0.95618515372164059</c:v>
                </c:pt>
                <c:pt idx="165">
                  <c:v>-0.9961029574477257</c:v>
                </c:pt>
                <c:pt idx="166">
                  <c:v>-1.0350365275106028</c:v>
                </c:pt>
                <c:pt idx="167">
                  <c:v>-1.0730091830127584</c:v>
                </c:pt>
                <c:pt idx="168">
                  <c:v>-1.1100443385454317</c:v>
                </c:pt>
                <c:pt idx="169">
                  <c:v>-1.1461654105309143</c:v>
                </c:pt>
                <c:pt idx="170">
                  <c:v>-1.181395734551085</c:v>
                </c:pt>
                <c:pt idx="171">
                  <c:v>-1.2157584928437086</c:v>
                </c:pt>
                <c:pt idx="172">
                  <c:v>-1.2492766511599267</c:v>
                </c:pt>
                <c:pt idx="173">
                  <c:v>-1.2819729041984631</c:v>
                </c:pt>
                <c:pt idx="174">
                  <c:v>-1.3138696288618081</c:v>
                </c:pt>
                <c:pt idx="175">
                  <c:v>-1.3449888446149936</c:v>
                </c:pt>
                <c:pt idx="176">
                  <c:v>-1.3753521802667616</c:v>
                </c:pt>
                <c:pt idx="177">
                  <c:v>-1.4049808465344451</c:v>
                </c:pt>
                <c:pt idx="178">
                  <c:v>-1.433895613796621</c:v>
                </c:pt>
                <c:pt idx="179">
                  <c:v>-1.4621167944804949</c:v>
                </c:pt>
                <c:pt idx="180">
                  <c:v>-1.4896642295733977</c:v>
                </c:pt>
                <c:pt idx="181">
                  <c:v>-1.5165572787890251</c:v>
                </c:pt>
                <c:pt idx="182">
                  <c:v>-1.5428148139588045</c:v>
                </c:pt>
                <c:pt idx="183">
                  <c:v>-1.5684552152566391</c:v>
                </c:pt>
                <c:pt idx="184">
                  <c:v>-1.5934963699011033</c:v>
                </c:pt>
                <c:pt idx="185">
                  <c:v>-1.6179556730127944</c:v>
                </c:pt>
                <c:pt idx="186">
                  <c:v>-1.6418500303359267</c:v>
                </c:pt>
                <c:pt idx="187">
                  <c:v>-1.6651958625624006</c:v>
                </c:pt>
                <c:pt idx="188">
                  <c:v>-1.6880091110234809</c:v>
                </c:pt>
                <c:pt idx="189">
                  <c:v>-1.7103052445389852</c:v>
                </c:pt>
                <c:pt idx="190">
                  <c:v>-1.7320992672365703</c:v>
                </c:pt>
                <c:pt idx="191">
                  <c:v>-1.7534057271744159</c:v>
                </c:pt>
                <c:pt idx="192">
                  <c:v>-1.7742387256194625</c:v>
                </c:pt>
                <c:pt idx="193">
                  <c:v>-1.7946119268504723</c:v>
                </c:pt>
                <c:pt idx="194">
                  <c:v>-1.8145385683706683</c:v>
                </c:pt>
                <c:pt idx="195">
                  <c:v>-1.8340314714286865</c:v>
                </c:pt>
                <c:pt idx="196">
                  <c:v>-1.8531030517591549</c:v>
                </c:pt>
                <c:pt idx="197">
                  <c:v>-1.8717653304655346</c:v>
                </c:pt>
                <c:pt idx="198">
                  <c:v>-1.8900299449779865</c:v>
                </c:pt>
                <c:pt idx="199">
                  <c:v>-1.9079081600280927</c:v>
                </c:pt>
                <c:pt idx="200">
                  <c:v>-1.9254108785903561</c:v>
                </c:pt>
                <c:pt idx="201">
                  <c:v>-1.9425486527476179</c:v>
                </c:pt>
                <c:pt idx="202">
                  <c:v>-1.9593316944439187</c:v>
                </c:pt>
                <c:pt idx="203">
                  <c:v>-1.975769886094034</c:v>
                </c:pt>
                <c:pt idx="204">
                  <c:v>-1.9918727910239287</c:v>
                </c:pt>
                <c:pt idx="205">
                  <c:v>-2.0076496637208221</c:v>
                </c:pt>
                <c:pt idx="206">
                  <c:v>-2.0231094598754669</c:v>
                </c:pt>
                <c:pt idx="207">
                  <c:v>-2.038260846202685</c:v>
                </c:pt>
                <c:pt idx="208">
                  <c:v>-2.053112210029215</c:v>
                </c:pt>
                <c:pt idx="209">
                  <c:v>-2.0676716686405725</c:v>
                </c:pt>
                <c:pt idx="210">
                  <c:v>-2.0819470783809004</c:v>
                </c:pt>
                <c:pt idx="211">
                  <c:v>-2.0959460435018071</c:v>
                </c:pt>
                <c:pt idx="212">
                  <c:v>-2.1096759247578949</c:v>
                </c:pt>
                <c:pt idx="213">
                  <c:v>-2.1231438477481959</c:v>
                </c:pt>
                <c:pt idx="214">
                  <c:v>-2.1363567110039741</c:v>
                </c:pt>
                <c:pt idx="215">
                  <c:v>-2.1493211938244747</c:v>
                </c:pt>
                <c:pt idx="216">
                  <c:v>-2.1620437638631222</c:v>
                </c:pt>
                <c:pt idx="217">
                  <c:v>-2.1745306844674164</c:v>
                </c:pt>
                <c:pt idx="218">
                  <c:v>-2.1867880217764681</c:v>
                </c:pt>
                <c:pt idx="219">
                  <c:v>-2.1988216515806305</c:v>
                </c:pt>
                <c:pt idx="220">
                  <c:v>-2.2106372659481033</c:v>
                </c:pt>
                <c:pt idx="221">
                  <c:v>-2.2222403796237811</c:v>
                </c:pt>
                <c:pt idx="222">
                  <c:v>-2.233636336205842</c:v>
                </c:pt>
                <c:pt idx="223">
                  <c:v>-2.244830314105819</c:v>
                </c:pt>
                <c:pt idx="224">
                  <c:v>-2.2558273322980162</c:v>
                </c:pt>
                <c:pt idx="225">
                  <c:v>-2.2666322558642666</c:v>
                </c:pt>
                <c:pt idx="226">
                  <c:v>-2.2772498013400471</c:v>
                </c:pt>
                <c:pt idx="227">
                  <c:v>-2.2876845418680083</c:v>
                </c:pt>
                <c:pt idx="228">
                  <c:v>-2.2979409121649836</c:v>
                </c:pt>
                <c:pt idx="229">
                  <c:v>-2.3080232133084428</c:v>
                </c:pt>
                <c:pt idx="230">
                  <c:v>-2.3179356173483772</c:v>
                </c:pt>
                <c:pt idx="231">
                  <c:v>-2.3276821717504457</c:v>
                </c:pt>
                <c:pt idx="232">
                  <c:v>-2.337266803676171</c:v>
                </c:pt>
                <c:pt idx="233">
                  <c:v>-2.3466933241058312</c:v>
                </c:pt>
                <c:pt idx="234">
                  <c:v>-2.3559654318095911</c:v>
                </c:pt>
                <c:pt idx="235">
                  <c:v>-2.3650867171722827</c:v>
                </c:pt>
                <c:pt idx="236">
                  <c:v>-2.3740606658771037</c:v>
                </c:pt>
                <c:pt idx="237">
                  <c:v>-2.3828906624533821</c:v>
                </c:pt>
                <c:pt idx="238">
                  <c:v>-2.3915799936933793</c:v>
                </c:pt>
                <c:pt idx="239">
                  <c:v>-2.4001318519429931</c:v>
                </c:pt>
                <c:pt idx="240">
                  <c:v>-2.4085493382710532</c:v>
                </c:pt>
                <c:pt idx="241">
                  <c:v>-2.4168354655217583</c:v>
                </c:pt>
                <c:pt idx="242">
                  <c:v>-2.4249931612546587</c:v>
                </c:pt>
                <c:pt idx="243">
                  <c:v>-2.4330252705764468</c:v>
                </c:pt>
                <c:pt idx="244">
                  <c:v>-2.4409345588686606</c:v>
                </c:pt>
                <c:pt idx="245">
                  <c:v>-2.4487237144152814</c:v>
                </c:pt>
                <c:pt idx="246">
                  <c:v>-2.4563953509340459</c:v>
                </c:pt>
                <c:pt idx="247">
                  <c:v>-2.4639520100151766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Phase'!$D$169:$IW$169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-1.2830124214843401</c:v>
                </c:pt>
                <c:pt idx="9">
                  <c:v>-1.2908353383073923</c:v>
                </c:pt>
                <c:pt idx="10">
                  <c:v>-1.2987774647778121</c:v>
                </c:pt>
                <c:pt idx="11">
                  <c:v>-1.3068414327685751</c:v>
                </c:pt>
                <c:pt idx="12">
                  <c:v>-1.3150299484826888</c:v>
                </c:pt>
                <c:pt idx="13">
                  <c:v>-1.3233457949412193</c:v>
                </c:pt>
                <c:pt idx="14">
                  <c:v>-1.3317918345640036</c:v>
                </c:pt>
                <c:pt idx="15">
                  <c:v>-1.3403710118465959</c:v>
                </c:pt>
                <c:pt idx="16">
                  <c:v>-1.3490863561371396</c:v>
                </c:pt>
                <c:pt idx="17">
                  <c:v>-1.357940984516953</c:v>
                </c:pt>
                <c:pt idx="18">
                  <c:v>-1.366938104788761</c:v>
                </c:pt>
                <c:pt idx="19">
                  <c:v>-1.376081018576599</c:v>
                </c:pt>
                <c:pt idx="20">
                  <c:v>-1.3853731245415721</c:v>
                </c:pt>
                <c:pt idx="21">
                  <c:v>-1.3948179217177277</c:v>
                </c:pt>
                <c:pt idx="22">
                  <c:v>-1.4044190129724505</c:v>
                </c:pt>
                <c:pt idx="23">
                  <c:v>-1.4141801085958914</c:v>
                </c:pt>
                <c:pt idx="24">
                  <c:v>-1.4241050300240308</c:v>
                </c:pt>
                <c:pt idx="25">
                  <c:v>-1.4341977137001156</c:v>
                </c:pt>
                <c:pt idx="26">
                  <c:v>-1.4444622150792652</c:v>
                </c:pt>
                <c:pt idx="27">
                  <c:v>-1.4549027127811449</c:v>
                </c:pt>
                <c:pt idx="28">
                  <c:v>-1.4655235128956905</c:v>
                </c:pt>
                <c:pt idx="29">
                  <c:v>-1.4763290534468823</c:v>
                </c:pt>
                <c:pt idx="30">
                  <c:v>-1.4873239090196675</c:v>
                </c:pt>
                <c:pt idx="31">
                  <c:v>-1.498512795555107</c:v>
                </c:pt>
                <c:pt idx="32">
                  <c:v>-1.5099005753188353</c:v>
                </c:pt>
                <c:pt idx="33">
                  <c:v>-1.5214922620479028</c:v>
                </c:pt>
                <c:pt idx="34">
                  <c:v>-1.5332930262810054</c:v>
                </c:pt>
                <c:pt idx="35">
                  <c:v>-1.5453082008769963</c:v>
                </c:pt>
                <c:pt idx="36">
                  <c:v>-1.55754328672647</c:v>
                </c:pt>
                <c:pt idx="37">
                  <c:v>-1.5700039586609864</c:v>
                </c:pt>
                <c:pt idx="38">
                  <c:v>-1.582696071564289</c:v>
                </c:pt>
                <c:pt idx="39">
                  <c:v>-1.5956256666895556</c:v>
                </c:pt>
                <c:pt idx="40">
                  <c:v>-1.6087989781863392</c:v>
                </c:pt>
                <c:pt idx="41">
                  <c:v>-1.6222224398404306</c:v>
                </c:pt>
                <c:pt idx="42">
                  <c:v>-1.6359026920292621</c:v>
                </c:pt>
                <c:pt idx="43">
                  <c:v>-1.6498465888948965</c:v>
                </c:pt>
                <c:pt idx="44">
                  <c:v>-1.6640612057357993</c:v>
                </c:pt>
                <c:pt idx="45">
                  <c:v>-1.6785538466177288</c:v>
                </c:pt>
                <c:pt idx="46">
                  <c:v>-1.6933320522029973</c:v>
                </c:pt>
                <c:pt idx="47">
                  <c:v>-1.7084036077961438</c:v>
                </c:pt>
                <c:pt idx="48">
                  <c:v>-1.7237765516026067</c:v>
                </c:pt>
                <c:pt idx="49">
                  <c:v>-1.7394591831953838</c:v>
                </c:pt>
                <c:pt idx="50">
                  <c:v>-1.7554600721827613</c:v>
                </c:pt>
                <c:pt idx="51">
                  <c:v>-1.771788067068055</c:v>
                </c:pt>
                <c:pt idx="52">
                  <c:v>-1.7884523042898666</c:v>
                </c:pt>
                <c:pt idx="53">
                  <c:v>-1.8054622174285386</c:v>
                </c:pt>
                <c:pt idx="54">
                  <c:v>-1.8228275465613839</c:v>
                </c:pt>
                <c:pt idx="55">
                  <c:v>-1.8405583477456333</c:v>
                </c:pt>
                <c:pt idx="56">
                  <c:v>-1.8586650026040399</c:v>
                </c:pt>
                <c:pt idx="57">
                  <c:v>-1.87715822798351</c:v>
                </c:pt>
                <c:pt idx="58">
                  <c:v>-1.8960490856520145</c:v>
                </c:pt>
                <c:pt idx="59">
                  <c:v>-1.9153489919932816</c:v>
                </c:pt>
                <c:pt idx="60">
                  <c:v>-1.9350697276523423</c:v>
                </c:pt>
                <c:pt idx="61">
                  <c:v>-1.9552234470777838</c:v>
                </c:pt>
                <c:pt idx="62">
                  <c:v>-1.9758226878985599</c:v>
                </c:pt>
                <c:pt idx="63">
                  <c:v>-1.9968803800642458</c:v>
                </c:pt>
                <c:pt idx="64">
                  <c:v>-2.0184098546676918</c:v>
                </c:pt>
                <c:pt idx="65">
                  <c:v>-2.0404248523580368</c:v>
                </c:pt>
                <c:pt idx="66">
                  <c:v>-2.0629395312398189</c:v>
                </c:pt>
                <c:pt idx="67">
                  <c:v>-2.0859684741405227</c:v>
                </c:pt>
                <c:pt idx="68">
                  <c:v>-2.1095266951140625</c:v>
                </c:pt>
                <c:pt idx="69">
                  <c:v>-2.133629645031486</c:v>
                </c:pt>
                <c:pt idx="70">
                  <c:v>-2.1582932160923862</c:v>
                </c:pt>
                <c:pt idx="71">
                  <c:v>-2.1835337450711196</c:v>
                </c:pt>
                <c:pt idx="72">
                  <c:v>-2.2093680150908379</c:v>
                </c:pt>
                <c:pt idx="73">
                  <c:v>-2.2358132556955033</c:v>
                </c:pt>
                <c:pt idx="74">
                  <c:v>-2.2628871409654181</c:v>
                </c:pt>
                <c:pt idx="75">
                  <c:v>-2.2906077853953741</c:v>
                </c:pt>
                <c:pt idx="76">
                  <c:v>-2.318993737226287</c:v>
                </c:pt>
                <c:pt idx="77">
                  <c:v>-2.3480639688912461</c:v>
                </c:pt>
                <c:pt idx="78">
                  <c:v>-2.3778378642053428</c:v>
                </c:pt>
                <c:pt idx="79">
                  <c:v>-2.408335201895659</c:v>
                </c:pt>
                <c:pt idx="80">
                  <c:v>-2.4395761350336569</c:v>
                </c:pt>
                <c:pt idx="81">
                  <c:v>-2.4715811658972564</c:v>
                </c:pt>
                <c:pt idx="82">
                  <c:v>-2.5043711157546462</c:v>
                </c:pt>
                <c:pt idx="83">
                  <c:v>-2.5379670890268811</c:v>
                </c:pt>
                <c:pt idx="84">
                  <c:v>-2.5723904312524453</c:v>
                </c:pt>
                <c:pt idx="85">
                  <c:v>-2.6076626802450971</c:v>
                </c:pt>
                <c:pt idx="86">
                  <c:v>-2.6438055098076552</c:v>
                </c:pt>
                <c:pt idx="87">
                  <c:v>-2.6808406653403285</c:v>
                </c:pt>
                <c:pt idx="88">
                  <c:v>-2.7187898906644152</c:v>
                </c:pt>
                <c:pt idx="89">
                  <c:v>-2.7576748453725983</c:v>
                </c:pt>
                <c:pt idx="90">
                  <c:v>-2.7975170120179116</c:v>
                </c:pt>
                <c:pt idx="91">
                  <c:v>-2.8383375924672753</c:v>
                </c:pt>
                <c:pt idx="92">
                  <c:v>-2.8801573927750863</c:v>
                </c:pt>
                <c:pt idx="93">
                  <c:v>-2.9229966959809088</c:v>
                </c:pt>
                <c:pt idx="94">
                  <c:v>-2.9668751223061172</c:v>
                </c:pt>
                <c:pt idx="95">
                  <c:v>-3.0118114763210251</c:v>
                </c:pt>
                <c:pt idx="96">
                  <c:v>-3.0578235807802137</c:v>
                </c:pt>
                <c:pt idx="97">
                  <c:v>-3.1049280969830919</c:v>
                </c:pt>
                <c:pt idx="98">
                  <c:v>3.130044975466916</c:v>
                </c:pt>
                <c:pt idx="99">
                  <c:v>3.0807112761385071</c:v>
                </c:pt>
                <c:pt idx="100">
                  <c:v>3.0302441456115359</c:v>
                </c:pt>
                <c:pt idx="101">
                  <c:v>2.9786336271998648</c:v>
                </c:pt>
                <c:pt idx="102">
                  <c:v>2.9258720149995794</c:v>
                </c:pt>
                <c:pt idx="103">
                  <c:v>2.8719541035258156</c:v>
                </c:pt>
                <c:pt idx="104">
                  <c:v>2.8168774440129551</c:v>
                </c:pt>
                <c:pt idx="105">
                  <c:v>2.7606426047953612</c:v>
                </c:pt>
                <c:pt idx="106">
                  <c:v>2.7032534326843316</c:v>
                </c:pt>
                <c:pt idx="107">
                  <c:v>2.6447173117441167</c:v>
                </c:pt>
                <c:pt idx="108">
                  <c:v>2.5850454153612765</c:v>
                </c:pt>
                <c:pt idx="109">
                  <c:v>2.5242529470161768</c:v>
                </c:pt>
                <c:pt idx="110">
                  <c:v>2.4623593647253843</c:v>
                </c:pt>
                <c:pt idx="111">
                  <c:v>2.3993885837539479</c:v>
                </c:pt>
                <c:pt idx="112">
                  <c:v>2.3353691519241973</c:v>
                </c:pt>
                <c:pt idx="113">
                  <c:v>2.2703343917006049</c:v>
                </c:pt>
                <c:pt idx="114">
                  <c:v>2.2043225032359586</c:v>
                </c:pt>
                <c:pt idx="115">
                  <c:v>2.1373766227477229</c:v>
                </c:pt>
                <c:pt idx="116">
                  <c:v>2.0695448309760049</c:v>
                </c:pt>
                <c:pt idx="117">
                  <c:v>2.0008801070705684</c:v>
                </c:pt>
                <c:pt idx="118">
                  <c:v>1.9314402240699458</c:v>
                </c:pt>
                <c:pt idx="119">
                  <c:v>1.8612875831667433</c:v>
                </c:pt>
                <c:pt idx="120">
                  <c:v>1.7904889851837176</c:v>
                </c:pt>
                <c:pt idx="121">
                  <c:v>1.7191153390866929</c:v>
                </c:pt>
                <c:pt idx="122">
                  <c:v>1.6472413088918776</c:v>
                </c:pt>
                <c:pt idx="123">
                  <c:v>1.5749449019342838</c:v>
                </c:pt>
                <c:pt idx="124">
                  <c:v>1.5023070030889445</c:v>
                </c:pt>
                <c:pt idx="125">
                  <c:v>1.4294108611093812</c:v>
                </c:pt>
                <c:pt idx="126">
                  <c:v>1.3563415346977421</c:v>
                </c:pt>
                <c:pt idx="127">
                  <c:v>1.2831853071795865</c:v>
                </c:pt>
                <c:pt idx="128">
                  <c:v>1.2100290796614308</c:v>
                </c:pt>
                <c:pt idx="129">
                  <c:v>1.1369597532497917</c:v>
                </c:pt>
                <c:pt idx="130">
                  <c:v>1.0640636112702286</c:v>
                </c:pt>
                <c:pt idx="131">
                  <c:v>0.99142571242488919</c:v>
                </c:pt>
                <c:pt idx="132">
                  <c:v>0.91912930546729543</c:v>
                </c:pt>
                <c:pt idx="133">
                  <c:v>0.84725527527248012</c:v>
                </c:pt>
                <c:pt idx="134">
                  <c:v>0.77588162917545533</c:v>
                </c:pt>
                <c:pt idx="135">
                  <c:v>0.70508303119242977</c:v>
                </c:pt>
                <c:pt idx="136">
                  <c:v>0.63493039028922704</c:v>
                </c:pt>
                <c:pt idx="137">
                  <c:v>0.56549050728860473</c:v>
                </c:pt>
                <c:pt idx="138">
                  <c:v>0.49682578338316802</c:v>
                </c:pt>
                <c:pt idx="139">
                  <c:v>0.42899399161144997</c:v>
                </c:pt>
                <c:pt idx="140">
                  <c:v>0.36204811112321417</c:v>
                </c:pt>
                <c:pt idx="141">
                  <c:v>0.29603622265856827</c:v>
                </c:pt>
                <c:pt idx="142">
                  <c:v>0.23100146243497591</c:v>
                </c:pt>
                <c:pt idx="143">
                  <c:v>0.16698203060522521</c:v>
                </c:pt>
                <c:pt idx="144">
                  <c:v>0.10401124963378883</c:v>
                </c:pt>
                <c:pt idx="145">
                  <c:v>4.2117667342996483E-2</c:v>
                </c:pt>
                <c:pt idx="146">
                  <c:v>-1.8674801002103295E-2</c:v>
                </c:pt>
                <c:pt idx="147">
                  <c:v>-7.8346697384944083E-2</c:v>
                </c:pt>
                <c:pt idx="148">
                  <c:v>-0.13688281832515867</c:v>
                </c:pt>
                <c:pt idx="149">
                  <c:v>-0.19427199043618848</c:v>
                </c:pt>
                <c:pt idx="150">
                  <c:v>-0.25050682965378201</c:v>
                </c:pt>
                <c:pt idx="151">
                  <c:v>-0.30558348916664241</c:v>
                </c:pt>
                <c:pt idx="152">
                  <c:v>-0.3595014006404062</c:v>
                </c:pt>
                <c:pt idx="153">
                  <c:v>-0.41226301284069167</c:v>
                </c:pt>
                <c:pt idx="154">
                  <c:v>-0.46387353125236297</c:v>
                </c:pt>
                <c:pt idx="155">
                  <c:v>-0.51434066177933402</c:v>
                </c:pt>
                <c:pt idx="156">
                  <c:v>-0.56367436110774294</c:v>
                </c:pt>
                <c:pt idx="157">
                  <c:v>-0.61188659583732163</c:v>
                </c:pt>
                <c:pt idx="158">
                  <c:v>-0.65899111204019978</c:v>
                </c:pt>
                <c:pt idx="159">
                  <c:v>-0.70500321649938824</c:v>
                </c:pt>
                <c:pt idx="160">
                  <c:v>-0.74993957051429638</c:v>
                </c:pt>
                <c:pt idx="161">
                  <c:v>-0.7938179968395046</c:v>
                </c:pt>
                <c:pt idx="162">
                  <c:v>-0.83665730004532712</c:v>
                </c:pt>
                <c:pt idx="163">
                  <c:v>-0.87847710035313809</c:v>
                </c:pt>
                <c:pt idx="164">
                  <c:v>-0.91929768080250196</c:v>
                </c:pt>
                <c:pt idx="165">
                  <c:v>-0.95913984744781522</c:v>
                </c:pt>
                <c:pt idx="166">
                  <c:v>-0.99802480215599831</c:v>
                </c:pt>
                <c:pt idx="167">
                  <c:v>-1.0359740274800848</c:v>
                </c:pt>
                <c:pt idx="168">
                  <c:v>-1.0730091830127584</c:v>
                </c:pt>
                <c:pt idx="169">
                  <c:v>-1.1091520125753165</c:v>
                </c:pt>
                <c:pt idx="170">
                  <c:v>-1.1444242615679683</c:v>
                </c:pt>
                <c:pt idx="171">
                  <c:v>-1.1788476037935325</c:v>
                </c:pt>
                <c:pt idx="172">
                  <c:v>-1.2124435770657673</c:v>
                </c:pt>
                <c:pt idx="173">
                  <c:v>-1.2452335269231571</c:v>
                </c:pt>
                <c:pt idx="174">
                  <c:v>-1.2772385577867567</c:v>
                </c:pt>
                <c:pt idx="175">
                  <c:v>-1.3084794909247546</c:v>
                </c:pt>
                <c:pt idx="176">
                  <c:v>-1.3389768286150707</c:v>
                </c:pt>
                <c:pt idx="177">
                  <c:v>-1.3687507239291674</c:v>
                </c:pt>
                <c:pt idx="178">
                  <c:v>-1.3978209555941266</c:v>
                </c:pt>
                <c:pt idx="179">
                  <c:v>-1.4262069074250394</c:v>
                </c:pt>
                <c:pt idx="180">
                  <c:v>-1.4539275518549954</c:v>
                </c:pt>
                <c:pt idx="181">
                  <c:v>-1.4810014371249103</c:v>
                </c:pt>
                <c:pt idx="182">
                  <c:v>-1.5074466777295756</c:v>
                </c:pt>
                <c:pt idx="183">
                  <c:v>-1.5332809477492939</c:v>
                </c:pt>
                <c:pt idx="184">
                  <c:v>-1.5585214767280273</c:v>
                </c:pt>
                <c:pt idx="185">
                  <c:v>-1.5831850477889275</c:v>
                </c:pt>
                <c:pt idx="186">
                  <c:v>-1.607287997706351</c:v>
                </c:pt>
                <c:pt idx="187">
                  <c:v>-1.6308462186798909</c:v>
                </c:pt>
                <c:pt idx="188">
                  <c:v>-1.6538751615805947</c:v>
                </c:pt>
                <c:pt idx="189">
                  <c:v>-1.6763898404623767</c:v>
                </c:pt>
                <c:pt idx="190">
                  <c:v>-1.6984048381527217</c:v>
                </c:pt>
                <c:pt idx="191">
                  <c:v>-1.7199343127561677</c:v>
                </c:pt>
                <c:pt idx="192">
                  <c:v>-1.7409920049218537</c:v>
                </c:pt>
                <c:pt idx="193">
                  <c:v>-1.7615912457426297</c:v>
                </c:pt>
                <c:pt idx="194">
                  <c:v>-1.7817449651680712</c:v>
                </c:pt>
                <c:pt idx="195">
                  <c:v>-1.801465700827132</c:v>
                </c:pt>
                <c:pt idx="196">
                  <c:v>-1.8207656071683991</c:v>
                </c:pt>
                <c:pt idx="197">
                  <c:v>-1.8396564648369036</c:v>
                </c:pt>
                <c:pt idx="198">
                  <c:v>-1.8581496902163737</c:v>
                </c:pt>
                <c:pt idx="199">
                  <c:v>-1.8762563450747802</c:v>
                </c:pt>
                <c:pt idx="200">
                  <c:v>-1.8939871462590296</c:v>
                </c:pt>
                <c:pt idx="201">
                  <c:v>-1.9113524753918749</c:v>
                </c:pt>
                <c:pt idx="202">
                  <c:v>-1.928362388530547</c:v>
                </c:pt>
                <c:pt idx="203">
                  <c:v>-1.9450266257523585</c:v>
                </c:pt>
                <c:pt idx="204">
                  <c:v>-1.9613546206376522</c:v>
                </c:pt>
                <c:pt idx="205">
                  <c:v>-1.9773555096250297</c:v>
                </c:pt>
                <c:pt idx="206">
                  <c:v>-1.9930381412178069</c:v>
                </c:pt>
                <c:pt idx="207">
                  <c:v>-2.0084110850242696</c:v>
                </c:pt>
                <c:pt idx="208">
                  <c:v>-2.023482640617416</c:v>
                </c:pt>
                <c:pt idx="209">
                  <c:v>-2.038260846202685</c:v>
                </c:pt>
                <c:pt idx="210">
                  <c:v>-2.0527534870846145</c:v>
                </c:pt>
                <c:pt idx="211">
                  <c:v>-2.0669681039255168</c:v>
                </c:pt>
                <c:pt idx="212">
                  <c:v>-2.0809120007911512</c:v>
                </c:pt>
                <c:pt idx="213">
                  <c:v>-2.0945922529799827</c:v>
                </c:pt>
                <c:pt idx="214">
                  <c:v>-2.1080157146340741</c:v>
                </c:pt>
                <c:pt idx="215">
                  <c:v>-2.1211890261308577</c:v>
                </c:pt>
                <c:pt idx="216">
                  <c:v>-2.1341186212561243</c:v>
                </c:pt>
                <c:pt idx="217">
                  <c:v>-2.1468107341594269</c:v>
                </c:pt>
                <c:pt idx="218">
                  <c:v>-2.1592714060939437</c:v>
                </c:pt>
                <c:pt idx="219">
                  <c:v>-2.171506491943417</c:v>
                </c:pt>
                <c:pt idx="220">
                  <c:v>-2.1835216665394079</c:v>
                </c:pt>
                <c:pt idx="221">
                  <c:v>-2.1953224307725105</c:v>
                </c:pt>
                <c:pt idx="222">
                  <c:v>-2.2069141175015781</c:v>
                </c:pt>
                <c:pt idx="223">
                  <c:v>-2.2183018972653064</c:v>
                </c:pt>
                <c:pt idx="224">
                  <c:v>-2.2294907838007458</c:v>
                </c:pt>
                <c:pt idx="225">
                  <c:v>-2.2404856393735311</c:v>
                </c:pt>
                <c:pt idx="226">
                  <c:v>-2.2512911799247228</c:v>
                </c:pt>
                <c:pt idx="227">
                  <c:v>-2.2619119800392684</c:v>
                </c:pt>
                <c:pt idx="228">
                  <c:v>-2.2723524777411481</c:v>
                </c:pt>
                <c:pt idx="229">
                  <c:v>-2.2826169791202982</c:v>
                </c:pt>
                <c:pt idx="230">
                  <c:v>-2.292709662796383</c:v>
                </c:pt>
                <c:pt idx="231">
                  <c:v>-2.3026345842245219</c:v>
                </c:pt>
                <c:pt idx="232">
                  <c:v>-2.3123956798479628</c:v>
                </c:pt>
                <c:pt idx="233">
                  <c:v>-2.3219967711026857</c:v>
                </c:pt>
                <c:pt idx="234">
                  <c:v>-2.3314415682788412</c:v>
                </c:pt>
                <c:pt idx="235">
                  <c:v>-2.3407336742438143</c:v>
                </c:pt>
                <c:pt idx="236">
                  <c:v>-2.3498765880316523</c:v>
                </c:pt>
                <c:pt idx="237">
                  <c:v>-2.3588737083034603</c:v>
                </c:pt>
                <c:pt idx="238">
                  <c:v>-2.3677283366832738</c:v>
                </c:pt>
                <c:pt idx="239">
                  <c:v>-2.3764436809738174</c:v>
                </c:pt>
                <c:pt idx="240">
                  <c:v>-2.3850228582564097</c:v>
                </c:pt>
                <c:pt idx="241">
                  <c:v>-2.393468897879194</c:v>
                </c:pt>
                <c:pt idx="242">
                  <c:v>-2.4017847443377245</c:v>
                </c:pt>
                <c:pt idx="243">
                  <c:v>-2.4099732600518382</c:v>
                </c:pt>
                <c:pt idx="244">
                  <c:v>-2.4180372280426012</c:v>
                </c:pt>
                <c:pt idx="245">
                  <c:v>-2.4259793545130215</c:v>
                </c:pt>
                <c:pt idx="246">
                  <c:v>-2.4338022713360732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Phase'!$D$170:$IW$170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-1.3054888629774446</c:v>
                </c:pt>
                <c:pt idx="9">
                  <c:v>-1.3134605005484408</c:v>
                </c:pt>
                <c:pt idx="10">
                  <c:v>-1.3215529664693886</c:v>
                </c:pt>
                <c:pt idx="11">
                  <c:v>-1.3297689083702693</c:v>
                </c:pt>
                <c:pt idx="12">
                  <c:v>-1.3381110478856604</c:v>
                </c:pt>
                <c:pt idx="13">
                  <c:v>-1.3465821830960421</c:v>
                </c:pt>
                <c:pt idx="14">
                  <c:v>-1.3551851910580557</c:v>
                </c:pt>
                <c:pt idx="15">
                  <c:v>-1.3639230304270269</c:v>
                </c:pt>
                <c:pt idx="16">
                  <c:v>-1.3727987441751068</c:v>
                </c:pt>
                <c:pt idx="17">
                  <c:v>-1.3818154624085501</c:v>
                </c:pt>
                <c:pt idx="18">
                  <c:v>-1.390976405287689</c:v>
                </c:pt>
                <c:pt idx="19">
                  <c:v>-1.4002848860532975</c:v>
                </c:pt>
                <c:pt idx="20">
                  <c:v>-1.4097443141631132</c:v>
                </c:pt>
                <c:pt idx="21">
                  <c:v>-1.4193581985423873</c:v>
                </c:pt>
                <c:pt idx="22">
                  <c:v>-1.429130150952405</c:v>
                </c:pt>
                <c:pt idx="23">
                  <c:v>-1.4390638894810168</c:v>
                </c:pt>
                <c:pt idx="24">
                  <c:v>-1.4491632421592779</c:v>
                </c:pt>
                <c:pt idx="25">
                  <c:v>-1.4594321507083707</c:v>
                </c:pt>
                <c:pt idx="26">
                  <c:v>-1.469874674421022</c:v>
                </c:pt>
                <c:pt idx="27">
                  <c:v>-1.4804949941816981</c:v>
                </c:pt>
                <c:pt idx="28">
                  <c:v>-1.4912974166298563</c:v>
                </c:pt>
                <c:pt idx="29">
                  <c:v>-1.5022863784705605</c:v>
                </c:pt>
                <c:pt idx="30">
                  <c:v>-1.5134664509367566</c:v>
                </c:pt>
                <c:pt idx="31">
                  <c:v>-1.5248423444074719</c:v>
                </c:pt>
                <c:pt idx="32">
                  <c:v>-1.536418913186135</c:v>
                </c:pt>
                <c:pt idx="33">
                  <c:v>-1.5482011604431358</c:v>
                </c:pt>
                <c:pt idx="34">
                  <c:v>-1.5601942433266096</c:v>
                </c:pt>
                <c:pt idx="35">
                  <c:v>-1.572403478245274</c:v>
                </c:pt>
                <c:pt idx="36">
                  <c:v>-1.5848343463269234</c:v>
                </c:pt>
                <c:pt idx="37">
                  <c:v>-1.5974924990559338</c:v>
                </c:pt>
                <c:pt idx="38">
                  <c:v>-1.6103837640928056</c:v>
                </c:pt>
                <c:pt idx="39">
                  <c:v>-1.6235141512783677</c:v>
                </c:pt>
                <c:pt idx="40">
                  <c:v>-1.6368898588248273</c:v>
                </c:pt>
                <c:pt idx="41">
                  <c:v>-1.6505172796952587</c:v>
                </c:pt>
                <c:pt idx="42">
                  <c:v>-1.6644030081725116</c:v>
                </c:pt>
                <c:pt idx="43">
                  <c:v>-1.6785538466177288</c:v>
                </c:pt>
                <c:pt idx="44">
                  <c:v>-1.6929768124178013</c:v>
                </c:pt>
                <c:pt idx="45">
                  <c:v>-1.7076791451200553</c:v>
                </c:pt>
                <c:pt idx="46">
                  <c:v>-1.7226683137512833</c:v>
                </c:pt>
                <c:pt idx="47">
                  <c:v>-1.7379520243169075</c:v>
                </c:pt>
                <c:pt idx="48">
                  <c:v>-1.7535382274744888</c:v>
                </c:pt>
                <c:pt idx="49">
                  <c:v>-1.7694351263740535</c:v>
                </c:pt>
                <c:pt idx="50">
                  <c:v>-1.7856511846557002</c:v>
                </c:pt>
                <c:pt idx="51">
                  <c:v>-1.8021951345926892</c:v>
                </c:pt>
                <c:pt idx="52">
                  <c:v>-1.8190759853656377</c:v>
                </c:pt>
                <c:pt idx="53">
                  <c:v>-1.8363030314505542</c:v>
                </c:pt>
                <c:pt idx="54">
                  <c:v>-1.8538858611001725</c:v>
                </c:pt>
                <c:pt idx="55">
                  <c:v>-1.8718343648943891</c:v>
                </c:pt>
                <c:pt idx="56">
                  <c:v>-1.8901587443314636</c:v>
                </c:pt>
                <c:pt idx="57">
                  <c:v>-1.9088695204270625</c:v>
                </c:pt>
                <c:pt idx="58">
                  <c:v>-1.9279775422830516</c:v>
                </c:pt>
                <c:pt idx="59">
                  <c:v>-1.9474939955821879</c:v>
                </c:pt>
                <c:pt idx="60">
                  <c:v>-1.967430410958475</c:v>
                </c:pt>
                <c:pt idx="61">
                  <c:v>-1.9877986721858294</c:v>
                </c:pt>
                <c:pt idx="62">
                  <c:v>-2.0086110241197925</c:v>
                </c:pt>
                <c:pt idx="63">
                  <c:v>-2.0298800803183212</c:v>
                </c:pt>
                <c:pt idx="64">
                  <c:v>-2.0516188302580129</c:v>
                </c:pt>
                <c:pt idx="65">
                  <c:v>-2.073840646051508</c:v>
                </c:pt>
                <c:pt idx="66">
                  <c:v>-2.0965592885601225</c:v>
                </c:pt>
                <c:pt idx="67">
                  <c:v>-2.1197889127829361</c:v>
                </c:pt>
                <c:pt idx="68">
                  <c:v>-2.1435440723895516</c:v>
                </c:pt>
                <c:pt idx="69">
                  <c:v>-2.1678397232484508</c:v>
                </c:pt>
                <c:pt idx="70">
                  <c:v>-2.1926912257862514</c:v>
                </c:pt>
                <c:pt idx="71">
                  <c:v>-2.2181143459951635</c:v>
                </c:pt>
                <c:pt idx="72">
                  <c:v>-2.2441252548865198</c:v>
                </c:pt>
                <c:pt idx="73">
                  <c:v>-2.270740526167371</c:v>
                </c:pt>
                <c:pt idx="74">
                  <c:v>-2.297977131894799</c:v>
                </c:pt>
                <c:pt idx="75">
                  <c:v>-2.3258524358388555</c:v>
                </c:pt>
                <c:pt idx="76">
                  <c:v>-2.3543841842598945</c:v>
                </c:pt>
                <c:pt idx="77">
                  <c:v>-2.3835904937796997</c:v>
                </c:pt>
                <c:pt idx="78">
                  <c:v>-2.4134898359983206</c:v>
                </c:pt>
                <c:pt idx="79">
                  <c:v>-2.4441010184801835</c:v>
                </c:pt>
                <c:pt idx="80">
                  <c:v>-2.4754431617041259</c:v>
                </c:pt>
                <c:pt idx="81">
                  <c:v>-2.5075356715429238</c:v>
                </c:pt>
                <c:pt idx="82">
                  <c:v>-2.5403982068091309</c:v>
                </c:pt>
                <c:pt idx="83">
                  <c:v>-2.5740506413762665</c:v>
                </c:pt>
                <c:pt idx="84">
                  <c:v>-2.6085130203583788</c:v>
                </c:pt>
                <c:pt idx="85">
                  <c:v>-2.6438055098076552</c:v>
                </c:pt>
                <c:pt idx="86">
                  <c:v>-2.6799483393702133</c:v>
                </c:pt>
                <c:pt idx="87">
                  <c:v>-2.7169617373258106</c:v>
                </c:pt>
                <c:pt idx="88">
                  <c:v>-2.7548658574294449</c:v>
                </c:pt>
                <c:pt idx="89">
                  <c:v>-2.7936806969734835</c:v>
                </c:pt>
                <c:pt idx="90">
                  <c:v>-2.8334260055000358</c:v>
                </c:pt>
                <c:pt idx="91">
                  <c:v>-2.8741211836169893</c:v>
                </c:pt>
                <c:pt idx="92">
                  <c:v>-2.9157851714098904</c:v>
                </c:pt>
                <c:pt idx="93">
                  <c:v>-2.9584363259983566</c:v>
                </c:pt>
                <c:pt idx="94">
                  <c:v>-3.0020922878626704</c:v>
                </c:pt>
                <c:pt idx="95">
                  <c:v>-3.0467698356665607</c:v>
                </c:pt>
                <c:pt idx="96">
                  <c:v>-3.0924847294287647</c:v>
                </c:pt>
                <c:pt idx="97">
                  <c:v>-3.1392515420515354</c:v>
                </c:pt>
                <c:pt idx="98">
                  <c:v>3.0961018277782757</c:v>
                </c:pt>
                <c:pt idx="99">
                  <c:v>3.0471931178222893</c:v>
                </c:pt>
                <c:pt idx="100">
                  <c:v>2.9971977466804671</c:v>
                </c:pt>
                <c:pt idx="101">
                  <c:v>2.9461077957842403</c:v>
                </c:pt>
                <c:pt idx="102">
                  <c:v>2.8939175353997233</c:v>
                </c:pt>
                <c:pt idx="103">
                  <c:v>2.8406236499191553</c:v>
                </c:pt>
                <c:pt idx="104">
                  <c:v>2.7862254675903548</c:v>
                </c:pt>
                <c:pt idx="105">
                  <c:v>2.730725192247017</c:v>
                </c:pt>
                <c:pt idx="106">
                  <c:v>2.6741281341820047</c:v>
                </c:pt>
                <c:pt idx="107">
                  <c:v>2.6164429368828834</c:v>
                </c:pt>
                <c:pt idx="108">
                  <c:v>2.5576817959376137</c:v>
                </c:pt>
                <c:pt idx="109">
                  <c:v>2.4978606660348368</c:v>
                </c:pt>
                <c:pt idx="110">
                  <c:v>2.4369994516462272</c:v>
                </c:pt>
                <c:pt idx="111">
                  <c:v>2.3751221767085187</c:v>
                </c:pt>
                <c:pt idx="112">
                  <c:v>2.3122571284416966</c:v>
                </c:pt>
                <c:pt idx="113">
                  <c:v>2.2484369703695131</c:v>
                </c:pt>
                <c:pt idx="114">
                  <c:v>2.1836988196699227</c:v>
                </c:pt>
                <c:pt idx="115">
                  <c:v>2.1180842841949206</c:v>
                </c:pt>
                <c:pt idx="116">
                  <c:v>2.0516394548763968</c:v>
                </c:pt>
                <c:pt idx="117">
                  <c:v>1.9844148497862908</c:v>
                </c:pt>
                <c:pt idx="118">
                  <c:v>1.9164653068478261</c:v>
                </c:pt>
                <c:pt idx="119">
                  <c:v>1.8478498230938987</c:v>
                </c:pt>
                <c:pt idx="120">
                  <c:v>1.778631339423467</c:v>
                </c:pt>
                <c:pt idx="121">
                  <c:v>1.7088764709920783</c:v>
                </c:pt>
                <c:pt idx="122">
                  <c:v>1.6386551846539998</c:v>
                </c:pt>
                <c:pt idx="123">
                  <c:v>1.5680404262078556</c:v>
                </c:pt>
                <c:pt idx="124">
                  <c:v>1.4971077015354575</c:v>
                </c:pt>
                <c:pt idx="125">
                  <c:v>1.4259346170105367</c:v>
                </c:pt>
                <c:pt idx="126">
                  <c:v>1.3546003857347964</c:v>
                </c:pt>
                <c:pt idx="127">
                  <c:v>1.2831853071795865</c:v>
                </c:pt>
                <c:pt idx="128">
                  <c:v>1.2117702286243768</c:v>
                </c:pt>
                <c:pt idx="129">
                  <c:v>1.1404359973486362</c:v>
                </c:pt>
                <c:pt idx="130">
                  <c:v>1.0692629128237154</c:v>
                </c:pt>
                <c:pt idx="131">
                  <c:v>0.99833018815131758</c:v>
                </c:pt>
                <c:pt idx="132">
                  <c:v>0.92771542970517318</c:v>
                </c:pt>
                <c:pt idx="133">
                  <c:v>0.85749414336709473</c:v>
                </c:pt>
                <c:pt idx="134">
                  <c:v>0.78773927493570606</c:v>
                </c:pt>
                <c:pt idx="135">
                  <c:v>0.71852079126527424</c:v>
                </c:pt>
                <c:pt idx="136">
                  <c:v>0.64990530751134667</c:v>
                </c:pt>
                <c:pt idx="137">
                  <c:v>0.58195576457288223</c:v>
                </c:pt>
                <c:pt idx="138">
                  <c:v>0.51473115948277626</c:v>
                </c:pt>
                <c:pt idx="139">
                  <c:v>0.4482863301642524</c:v>
                </c:pt>
                <c:pt idx="140">
                  <c:v>0.38267179468925039</c:v>
                </c:pt>
                <c:pt idx="141">
                  <c:v>0.3179336439896599</c:v>
                </c:pt>
                <c:pt idx="142">
                  <c:v>0.2541134859174764</c:v>
                </c:pt>
                <c:pt idx="143">
                  <c:v>0.19124843765065438</c:v>
                </c:pt>
                <c:pt idx="144">
                  <c:v>0.12937116271294596</c:v>
                </c:pt>
                <c:pt idx="145">
                  <c:v>6.8509948324336101E-2</c:v>
                </c:pt>
                <c:pt idx="146">
                  <c:v>8.6888184215590438E-3</c:v>
                </c:pt>
                <c:pt idx="147">
                  <c:v>-5.0072322523710244E-2</c:v>
                </c:pt>
                <c:pt idx="148">
                  <c:v>-0.10775751982283174</c:v>
                </c:pt>
                <c:pt idx="149">
                  <c:v>-0.16435457788784436</c:v>
                </c:pt>
                <c:pt idx="150">
                  <c:v>-0.21985485323118165</c:v>
                </c:pt>
                <c:pt idx="151">
                  <c:v>-0.27425303555998209</c:v>
                </c:pt>
                <c:pt idx="152">
                  <c:v>-0.32754692104055017</c:v>
                </c:pt>
                <c:pt idx="153">
                  <c:v>-0.37973718142506713</c:v>
                </c:pt>
                <c:pt idx="154">
                  <c:v>-0.43082713232129394</c:v>
                </c:pt>
                <c:pt idx="155">
                  <c:v>-0.48082250346311606</c:v>
                </c:pt>
                <c:pt idx="156">
                  <c:v>-0.52973121341910245</c:v>
                </c:pt>
                <c:pt idx="157">
                  <c:v>-0.57756315076887799</c:v>
                </c:pt>
                <c:pt idx="158">
                  <c:v>-0.62432996339164881</c:v>
                </c:pt>
                <c:pt idx="159">
                  <c:v>-0.67004485715385287</c:v>
                </c:pt>
                <c:pt idx="160">
                  <c:v>-0.71472240495774308</c:v>
                </c:pt>
                <c:pt idx="161">
                  <c:v>-0.75837836682205684</c:v>
                </c:pt>
                <c:pt idx="162">
                  <c:v>-0.80102952141052308</c:v>
                </c:pt>
                <c:pt idx="163">
                  <c:v>-0.84269350920342423</c:v>
                </c:pt>
                <c:pt idx="164">
                  <c:v>-0.88338868732037779</c:v>
                </c:pt>
                <c:pt idx="165">
                  <c:v>-0.9231339958469299</c:v>
                </c:pt>
                <c:pt idx="166">
                  <c:v>-0.96194883539096865</c:v>
                </c:pt>
                <c:pt idx="167">
                  <c:v>-0.99985295549460296</c:v>
                </c:pt>
                <c:pt idx="168">
                  <c:v>-1.0368663534502003</c:v>
                </c:pt>
                <c:pt idx="169">
                  <c:v>-1.0730091830127584</c:v>
                </c:pt>
                <c:pt idx="170">
                  <c:v>-1.1083016724620347</c:v>
                </c:pt>
                <c:pt idx="171">
                  <c:v>-1.1427640514441471</c:v>
                </c:pt>
                <c:pt idx="172">
                  <c:v>-1.1764164860112827</c:v>
                </c:pt>
                <c:pt idx="173">
                  <c:v>-1.2092790212774898</c:v>
                </c:pt>
                <c:pt idx="174">
                  <c:v>-1.2413715311162876</c:v>
                </c:pt>
                <c:pt idx="175">
                  <c:v>-1.2727136743402301</c:v>
                </c:pt>
                <c:pt idx="176">
                  <c:v>-1.303324856822093</c:v>
                </c:pt>
                <c:pt idx="177">
                  <c:v>-1.3332241990407139</c:v>
                </c:pt>
                <c:pt idx="178">
                  <c:v>-1.3624305085605191</c:v>
                </c:pt>
                <c:pt idx="179">
                  <c:v>-1.3909622569815581</c:v>
                </c:pt>
                <c:pt idx="180">
                  <c:v>-1.4188375609256145</c:v>
                </c:pt>
                <c:pt idx="181">
                  <c:v>-1.4460741666530426</c:v>
                </c:pt>
                <c:pt idx="182">
                  <c:v>-1.4726894379338937</c:v>
                </c:pt>
                <c:pt idx="183">
                  <c:v>-1.49870034682525</c:v>
                </c:pt>
                <c:pt idx="184">
                  <c:v>-1.5241234670341621</c:v>
                </c:pt>
                <c:pt idx="185">
                  <c:v>-1.5489749695719628</c:v>
                </c:pt>
                <c:pt idx="186">
                  <c:v>-1.573270620430862</c:v>
                </c:pt>
                <c:pt idx="187">
                  <c:v>-1.5970257800374774</c:v>
                </c:pt>
                <c:pt idx="188">
                  <c:v>-1.620255404260291</c:v>
                </c:pt>
                <c:pt idx="189">
                  <c:v>-1.6429740467689056</c:v>
                </c:pt>
                <c:pt idx="190">
                  <c:v>-1.6651958625624006</c:v>
                </c:pt>
                <c:pt idx="191">
                  <c:v>-1.6869346125020923</c:v>
                </c:pt>
                <c:pt idx="192">
                  <c:v>-1.708203668700621</c:v>
                </c:pt>
                <c:pt idx="193">
                  <c:v>-1.7290160206345841</c:v>
                </c:pt>
                <c:pt idx="194">
                  <c:v>-1.7493842818619385</c:v>
                </c:pt>
                <c:pt idx="195">
                  <c:v>-1.7693206972382256</c:v>
                </c:pt>
                <c:pt idx="196">
                  <c:v>-1.7888371505373619</c:v>
                </c:pt>
                <c:pt idx="197">
                  <c:v>-1.8079451723933511</c:v>
                </c:pt>
                <c:pt idx="198">
                  <c:v>-1.82665594848895</c:v>
                </c:pt>
                <c:pt idx="199">
                  <c:v>-1.8449803279260244</c:v>
                </c:pt>
                <c:pt idx="200">
                  <c:v>-1.862928831720241</c:v>
                </c:pt>
                <c:pt idx="201">
                  <c:v>-1.8805116613698594</c:v>
                </c:pt>
                <c:pt idx="202">
                  <c:v>-1.8977387074547758</c:v>
                </c:pt>
                <c:pt idx="203">
                  <c:v>-1.9146195582277243</c:v>
                </c:pt>
                <c:pt idx="204">
                  <c:v>-1.9311635081647134</c:v>
                </c:pt>
                <c:pt idx="205">
                  <c:v>-1.9473795664463598</c:v>
                </c:pt>
                <c:pt idx="206">
                  <c:v>-1.9632764653459247</c:v>
                </c:pt>
                <c:pt idx="207">
                  <c:v>-1.978862668503506</c:v>
                </c:pt>
                <c:pt idx="208">
                  <c:v>-1.9941463790691303</c:v>
                </c:pt>
                <c:pt idx="209">
                  <c:v>-2.0091355477003585</c:v>
                </c:pt>
                <c:pt idx="210">
                  <c:v>-2.0238378804026125</c:v>
                </c:pt>
                <c:pt idx="211">
                  <c:v>-2.0382608462026846</c:v>
                </c:pt>
                <c:pt idx="212">
                  <c:v>-2.0524116846479017</c:v>
                </c:pt>
                <c:pt idx="213">
                  <c:v>-2.0662974131251546</c:v>
                </c:pt>
                <c:pt idx="214">
                  <c:v>-2.079924833995586</c:v>
                </c:pt>
                <c:pt idx="215">
                  <c:v>-2.0933005415420456</c:v>
                </c:pt>
                <c:pt idx="216">
                  <c:v>-2.1064309287276077</c:v>
                </c:pt>
                <c:pt idx="217">
                  <c:v>-2.1193221937644795</c:v>
                </c:pt>
                <c:pt idx="218">
                  <c:v>-2.1319803464934899</c:v>
                </c:pt>
                <c:pt idx="219">
                  <c:v>-2.1444112145751393</c:v>
                </c:pt>
                <c:pt idx="220">
                  <c:v>-2.1566204494938042</c:v>
                </c:pt>
                <c:pt idx="221">
                  <c:v>-2.1686135323772775</c:v>
                </c:pt>
                <c:pt idx="222">
                  <c:v>-2.1803957796342783</c:v>
                </c:pt>
                <c:pt idx="223">
                  <c:v>-2.1919723484129419</c:v>
                </c:pt>
                <c:pt idx="224">
                  <c:v>-2.2033482418836567</c:v>
                </c:pt>
                <c:pt idx="225">
                  <c:v>-2.2145283143498529</c:v>
                </c:pt>
                <c:pt idx="226">
                  <c:v>-2.2255172761905575</c:v>
                </c:pt>
                <c:pt idx="227">
                  <c:v>-2.2363196986387157</c:v>
                </c:pt>
                <c:pt idx="228">
                  <c:v>-2.2469400183993913</c:v>
                </c:pt>
                <c:pt idx="229">
                  <c:v>-2.2573825421120426</c:v>
                </c:pt>
                <c:pt idx="230">
                  <c:v>-2.2676514506611354</c:v>
                </c:pt>
                <c:pt idx="231">
                  <c:v>-2.2777508033393965</c:v>
                </c:pt>
                <c:pt idx="232">
                  <c:v>-2.2876845418680083</c:v>
                </c:pt>
                <c:pt idx="233">
                  <c:v>-2.297456494278026</c:v>
                </c:pt>
                <c:pt idx="234">
                  <c:v>-2.3070703786573001</c:v>
                </c:pt>
                <c:pt idx="235">
                  <c:v>-2.3165298067671158</c:v>
                </c:pt>
                <c:pt idx="236">
                  <c:v>-2.3258382875327244</c:v>
                </c:pt>
                <c:pt idx="237">
                  <c:v>-2.3349992304118632</c:v>
                </c:pt>
                <c:pt idx="238">
                  <c:v>-2.3440159486453069</c:v>
                </c:pt>
                <c:pt idx="239">
                  <c:v>-2.3528916623933864</c:v>
                </c:pt>
                <c:pt idx="240">
                  <c:v>-2.3616295017623576</c:v>
                </c:pt>
                <c:pt idx="241">
                  <c:v>-2.3702325097243713</c:v>
                </c:pt>
                <c:pt idx="242">
                  <c:v>-2.3787036449347529</c:v>
                </c:pt>
                <c:pt idx="243">
                  <c:v>-2.387045784450144</c:v>
                </c:pt>
                <c:pt idx="244">
                  <c:v>-2.3952617263510247</c:v>
                </c:pt>
                <c:pt idx="245">
                  <c:v>-2.4033541922719728</c:v>
                </c:pt>
                <c:pt idx="246">
                  <c:v>-2.4113258298429692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Phase'!$D$171:$IW$171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-1.3359648463787517</c:v>
                </c:pt>
                <c:pt idx="10">
                  <c:v>-1.3442050045127507</c:v>
                </c:pt>
                <c:pt idx="11">
                  <c:v>-1.3525701990959647</c:v>
                </c:pt>
                <c:pt idx="12">
                  <c:v>-1.3610631647537752</c:v>
                </c:pt>
                <c:pt idx="13">
                  <c:v>-1.369686712096355</c:v>
                </c:pt>
                <c:pt idx="14">
                  <c:v>-1.3784437301952042</c:v>
                </c:pt>
                <c:pt idx="15">
                  <c:v>-1.3873371891478463</c:v>
                </c:pt>
                <c:pt idx="16">
                  <c:v>-1.3963701427337698</c:v>
                </c:pt>
                <c:pt idx="17">
                  <c:v>-1.4055457311647985</c:v>
                </c:pt>
                <c:pt idx="18">
                  <c:v>-1.4148671839331417</c:v>
                </c:pt>
                <c:pt idx="19">
                  <c:v>-1.42433782276043</c:v>
                </c:pt>
                <c:pt idx="20">
                  <c:v>-1.4339610646511467</c:v>
                </c:pt>
                <c:pt idx="21">
                  <c:v>-1.4437404250538943</c:v>
                </c:pt>
                <c:pt idx="22">
                  <c:v>-1.4536795211340134</c:v>
                </c:pt>
                <c:pt idx="23">
                  <c:v>-1.4637820751611099</c:v>
                </c:pt>
                <c:pt idx="24">
                  <c:v>-1.4740519180150984</c:v>
                </c:pt>
                <c:pt idx="25">
                  <c:v>-1.4844929928143822</c:v>
                </c:pt>
                <c:pt idx="26">
                  <c:v>-1.4951093586698248</c:v>
                </c:pt>
                <c:pt idx="27">
                  <c:v>-1.5059051945681574</c:v>
                </c:pt>
                <c:pt idx="28">
                  <c:v>-1.516884803388459</c:v>
                </c:pt>
                <c:pt idx="29">
                  <c:v>-1.5280526160553114</c:v>
                </c:pt>
                <c:pt idx="30">
                  <c:v>-1.5394131958321644</c:v>
                </c:pt>
                <c:pt idx="31">
                  <c:v>-1.5509712427583762</c:v>
                </c:pt>
                <c:pt idx="32">
                  <c:v>-1.5627315982332757</c:v>
                </c:pt>
                <c:pt idx="33">
                  <c:v>-1.5746992497504451</c:v>
                </c:pt>
                <c:pt idx="34">
                  <c:v>-1.5868793357852304</c:v>
                </c:pt>
                <c:pt idx="35">
                  <c:v>-1.5992771508382742</c:v>
                </c:pt>
                <c:pt idx="36">
                  <c:v>-1.6118981506375718</c:v>
                </c:pt>
                <c:pt idx="37">
                  <c:v>-1.6247479575012171</c:v>
                </c:pt>
                <c:pt idx="38">
                  <c:v>-1.6378323658626215</c:v>
                </c:pt>
                <c:pt idx="39">
                  <c:v>-1.6511573479594954</c:v>
                </c:pt>
                <c:pt idx="40">
                  <c:v>-1.6647290596873674</c:v>
                </c:pt>
                <c:pt idx="41">
                  <c:v>-1.6785538466177288</c:v>
                </c:pt>
                <c:pt idx="42">
                  <c:v>-1.692638250180214</c:v>
                </c:pt>
                <c:pt idx="43">
                  <c:v>-1.7069890140073154</c:v>
                </c:pt>
                <c:pt idx="44">
                  <c:v>-1.7216130904391909</c:v>
                </c:pt>
                <c:pt idx="45">
                  <c:v>-1.7365176471849946</c:v>
                </c:pt>
                <c:pt idx="46">
                  <c:v>-1.7517100741358842</c:v>
                </c:pt>
                <c:pt idx="47">
                  <c:v>-1.7671979903234099</c:v>
                </c:pt>
                <c:pt idx="48">
                  <c:v>-1.7829892510153469</c:v>
                </c:pt>
                <c:pt idx="49">
                  <c:v>-1.7990919549391791</c:v>
                </c:pt>
                <c:pt idx="50">
                  <c:v>-1.8155144516213459</c:v>
                </c:pt>
                <c:pt idx="51">
                  <c:v>-1.8322653488279848</c:v>
                </c:pt>
                <c:pt idx="52">
                  <c:v>-1.849353520090288</c:v>
                </c:pt>
                <c:pt idx="53">
                  <c:v>-1.8667881122945706</c:v>
                </c:pt>
                <c:pt idx="54">
                  <c:v>-1.8845785533138484</c:v>
                </c:pt>
                <c:pt idx="55">
                  <c:v>-1.9027345596540006</c:v>
                </c:pt>
                <c:pt idx="56">
                  <c:v>-1.9212661440834204</c:v>
                </c:pt>
                <c:pt idx="57">
                  <c:v>-1.9401836232104586</c:v>
                </c:pt>
                <c:pt idx="58">
                  <c:v>-1.9594976249678266</c:v>
                </c:pt>
                <c:pt idx="59">
                  <c:v>-1.979219095957411</c:v>
                </c:pt>
                <c:pt idx="60">
                  <c:v>-1.9993593086026791</c:v>
                </c:pt>
                <c:pt idx="61">
                  <c:v>-2.0199298680488527</c:v>
                </c:pt>
                <c:pt idx="62">
                  <c:v>-2.0409427187433642</c:v>
                </c:pt>
                <c:pt idx="63">
                  <c:v>-2.0624101506206447</c:v>
                </c:pt>
                <c:pt idx="64">
                  <c:v>-2.0843448048060047</c:v>
                </c:pt>
                <c:pt idx="65">
                  <c:v>-2.1067596787431979</c:v>
                </c:pt>
                <c:pt idx="66">
                  <c:v>-2.1296681306391321</c:v>
                </c:pt>
                <c:pt idx="67">
                  <c:v>-2.1530838831070795</c:v>
                </c:pt>
                <c:pt idx="68">
                  <c:v>-2.1770210258765661</c:v>
                </c:pt>
                <c:pt idx="69">
                  <c:v>-2.2014940174238409</c:v>
                </c:pt>
                <c:pt idx="70">
                  <c:v>-2.2265176853614408</c:v>
                </c:pt>
                <c:pt idx="71">
                  <c:v>-2.2521072254087717</c:v>
                </c:pt>
                <c:pt idx="72">
                  <c:v>-2.2782781987479033</c:v>
                </c:pt>
                <c:pt idx="73">
                  <c:v>-2.3050465275498473</c:v>
                </c:pt>
                <c:pt idx="74">
                  <c:v>-2.3324284884365265</c:v>
                </c:pt>
                <c:pt idx="75">
                  <c:v>-2.360440703622515</c:v>
                </c:pt>
                <c:pt idx="76">
                  <c:v>-2.3891001294584893</c:v>
                </c:pt>
                <c:pt idx="77">
                  <c:v>-2.4184240420753689</c:v>
                </c:pt>
                <c:pt idx="78">
                  <c:v>-2.4484300198044977</c:v>
                </c:pt>
                <c:pt idx="79">
                  <c:v>-2.4791359220251934</c:v>
                </c:pt>
                <c:pt idx="80">
                  <c:v>-2.5105598640669227</c:v>
                </c:pt>
                <c:pt idx="81">
                  <c:v>-2.5427201877696062</c:v>
                </c:pt>
                <c:pt idx="82">
                  <c:v>-2.575635427282732</c:v>
                </c:pt>
                <c:pt idx="83">
                  <c:v>-2.6093242696625634</c:v>
                </c:pt>
                <c:pt idx="84">
                  <c:v>-2.6438055098076552</c:v>
                </c:pt>
                <c:pt idx="85">
                  <c:v>-2.679097999256931</c:v>
                </c:pt>
                <c:pt idx="86">
                  <c:v>-2.7152205883628651</c:v>
                </c:pt>
                <c:pt idx="87">
                  <c:v>-2.7521920613459816</c:v>
                </c:pt>
                <c:pt idx="88">
                  <c:v>-2.7900310637374499</c:v>
                </c:pt>
                <c:pt idx="89">
                  <c:v>-2.8287560217254324</c:v>
                </c:pt>
                <c:pt idx="90">
                  <c:v>-2.8683850529399555</c:v>
                </c:pt>
                <c:pt idx="91">
                  <c:v>-2.9089358682422013</c:v>
                </c:pt>
                <c:pt idx="92">
                  <c:v>-2.9504256641294155</c:v>
                </c:pt>
                <c:pt idx="93">
                  <c:v>-2.9928710054282792</c:v>
                </c:pt>
                <c:pt idx="94">
                  <c:v>-3.0362876980298261</c:v>
                </c:pt>
                <c:pt idx="95">
                  <c:v>-3.0806906515201229</c:v>
                </c:pt>
                <c:pt idx="96">
                  <c:v>-3.1260937316851591</c:v>
                </c:pt>
                <c:pt idx="97">
                  <c:v>3.110675704161904</c:v>
                </c:pt>
                <c:pt idx="98">
                  <c:v>3.0632357456497412</c:v>
                </c:pt>
                <c:pt idx="99">
                  <c:v>3.0147619487999693</c:v>
                </c:pt>
                <c:pt idx="100">
                  <c:v>2.9652462921280036</c:v>
                </c:pt>
                <c:pt idx="101">
                  <c:v>2.9146826760859539</c:v>
                </c:pt>
                <c:pt idx="102">
                  <c:v>2.8630671214808388</c:v>
                </c:pt>
                <c:pt idx="103">
                  <c:v>2.8103979724467361</c:v>
                </c:pt>
                <c:pt idx="104">
                  <c:v>2.7566761020383681</c:v>
                </c:pt>
                <c:pt idx="105">
                  <c:v>2.7019051181683742</c:v>
                </c:pt>
                <c:pt idx="106">
                  <c:v>2.6460915672595351</c:v>
                </c:pt>
                <c:pt idx="107">
                  <c:v>2.5892451326364938</c:v>
                </c:pt>
                <c:pt idx="108">
                  <c:v>2.5313788243510547</c:v>
                </c:pt>
                <c:pt idx="109">
                  <c:v>2.4725091568349105</c:v>
                </c:pt>
                <c:pt idx="110">
                  <c:v>2.4126563105191554</c:v>
                </c:pt>
                <c:pt idx="111">
                  <c:v>2.3518442733680374</c:v>
                </c:pt>
                <c:pt idx="112">
                  <c:v>2.2901009581624145</c:v>
                </c:pt>
                <c:pt idx="113">
                  <c:v>2.2274582913535133</c:v>
                </c:pt>
                <c:pt idx="114">
                  <c:v>2.163952269405836</c:v>
                </c:pt>
                <c:pt idx="115">
                  <c:v>2.0996229787731484</c:v>
                </c:pt>
                <c:pt idx="116">
                  <c:v>2.0345145760136423</c:v>
                </c:pt>
                <c:pt idx="117">
                  <c:v>1.9686752250551733</c:v>
                </c:pt>
                <c:pt idx="118">
                  <c:v>1.9021569892687389</c:v>
                </c:pt>
                <c:pt idx="119">
                  <c:v>1.8350156767911119</c:v>
                </c:pt>
                <c:pt idx="120">
                  <c:v>1.7673106384416608</c:v>
                </c:pt>
                <c:pt idx="121">
                  <c:v>1.6991045185820606</c:v>
                </c:pt>
                <c:pt idx="122">
                  <c:v>1.6304629603420187</c:v>
                </c:pt>
                <c:pt idx="123">
                  <c:v>1.5614542677440177</c:v>
                </c:pt>
                <c:pt idx="124">
                  <c:v>1.4921490283652912</c:v>
                </c:pt>
                <c:pt idx="125">
                  <c:v>1.4226197012325954</c:v>
                </c:pt>
                <c:pt idx="126">
                  <c:v>1.3529401756109753</c:v>
                </c:pt>
                <c:pt idx="127">
                  <c:v>1.2831853071795865</c:v>
                </c:pt>
                <c:pt idx="128">
                  <c:v>1.2134304387481978</c:v>
                </c:pt>
                <c:pt idx="129">
                  <c:v>1.1437509131265777</c:v>
                </c:pt>
                <c:pt idx="130">
                  <c:v>1.074221585993882</c:v>
                </c:pt>
                <c:pt idx="131">
                  <c:v>1.0049163466151554</c:v>
                </c:pt>
                <c:pt idx="132">
                  <c:v>0.93590765401715437</c:v>
                </c:pt>
                <c:pt idx="133">
                  <c:v>0.86726609577711222</c:v>
                </c:pt>
                <c:pt idx="134">
                  <c:v>0.79905997591751199</c:v>
                </c:pt>
                <c:pt idx="135">
                  <c:v>0.73135493756806103</c:v>
                </c:pt>
                <c:pt idx="136">
                  <c:v>0.66421362509043413</c:v>
                </c:pt>
                <c:pt idx="137">
                  <c:v>0.59769538930399957</c:v>
                </c:pt>
                <c:pt idx="138">
                  <c:v>0.53185603834553086</c:v>
                </c:pt>
                <c:pt idx="139">
                  <c:v>0.46674763558602456</c:v>
                </c:pt>
                <c:pt idx="140">
                  <c:v>0.40241834495333728</c:v>
                </c:pt>
                <c:pt idx="141">
                  <c:v>0.33891232300565999</c:v>
                </c:pt>
                <c:pt idx="142">
                  <c:v>0.27626965619675864</c:v>
                </c:pt>
                <c:pt idx="143">
                  <c:v>0.21452634099113574</c:v>
                </c:pt>
                <c:pt idx="144">
                  <c:v>0.15371430384001772</c:v>
                </c:pt>
                <c:pt idx="145">
                  <c:v>9.386145752426267E-2</c:v>
                </c:pt>
                <c:pt idx="146">
                  <c:v>3.4991790008118501E-2</c:v>
                </c:pt>
                <c:pt idx="147">
                  <c:v>-2.2874518277320656E-2</c:v>
                </c:pt>
                <c:pt idx="148">
                  <c:v>-7.9720952900362171E-2</c:v>
                </c:pt>
                <c:pt idx="149">
                  <c:v>-0.13553450380920098</c:v>
                </c:pt>
                <c:pt idx="150">
                  <c:v>-0.19030548767919514</c:v>
                </c:pt>
                <c:pt idx="151">
                  <c:v>-0.24402735808756287</c:v>
                </c:pt>
                <c:pt idx="152">
                  <c:v>-0.29669650712166556</c:v>
                </c:pt>
                <c:pt idx="153">
                  <c:v>-0.34831206172678075</c:v>
                </c:pt>
                <c:pt idx="154">
                  <c:v>-0.39887567776883048</c:v>
                </c:pt>
                <c:pt idx="155">
                  <c:v>-0.44839133444079615</c:v>
                </c:pt>
                <c:pt idx="156">
                  <c:v>-0.49686513129056803</c:v>
                </c:pt>
                <c:pt idx="157">
                  <c:v>-0.54430508980273107</c:v>
                </c:pt>
                <c:pt idx="158">
                  <c:v>-0.59072096113525419</c:v>
                </c:pt>
                <c:pt idx="159">
                  <c:v>-0.63612404130029065</c:v>
                </c:pt>
                <c:pt idx="160">
                  <c:v>-0.68052699479058754</c:v>
                </c:pt>
                <c:pt idx="161">
                  <c:v>-0.72394368739213422</c:v>
                </c:pt>
                <c:pt idx="162">
                  <c:v>-0.76638902869099801</c:v>
                </c:pt>
                <c:pt idx="163">
                  <c:v>-0.80787882457821225</c:v>
                </c:pt>
                <c:pt idx="164">
                  <c:v>-0.84842963988045794</c:v>
                </c:pt>
                <c:pt idx="165">
                  <c:v>-0.88805867109498104</c:v>
                </c:pt>
                <c:pt idx="166">
                  <c:v>-0.92678362908296352</c:v>
                </c:pt>
                <c:pt idx="167">
                  <c:v>-0.96462263147443184</c:v>
                </c:pt>
                <c:pt idx="168">
                  <c:v>-1.0015941044575485</c:v>
                </c:pt>
                <c:pt idx="169">
                  <c:v>-1.0377166935634825</c:v>
                </c:pt>
                <c:pt idx="170">
                  <c:v>-1.0730091830127584</c:v>
                </c:pt>
                <c:pt idx="171">
                  <c:v>-1.1074904231578502</c:v>
                </c:pt>
                <c:pt idx="172">
                  <c:v>-1.1411792655376816</c:v>
                </c:pt>
                <c:pt idx="173">
                  <c:v>-1.1740945050508074</c:v>
                </c:pt>
                <c:pt idx="174">
                  <c:v>-1.2062548287534909</c:v>
                </c:pt>
                <c:pt idx="175">
                  <c:v>-1.2376787707952202</c:v>
                </c:pt>
                <c:pt idx="176">
                  <c:v>-1.2683846730159158</c:v>
                </c:pt>
                <c:pt idx="177">
                  <c:v>-1.2983906507450447</c:v>
                </c:pt>
                <c:pt idx="178">
                  <c:v>-1.3277145633619243</c:v>
                </c:pt>
                <c:pt idx="179">
                  <c:v>-1.3563739891978985</c:v>
                </c:pt>
                <c:pt idx="180">
                  <c:v>-1.384386204383887</c:v>
                </c:pt>
                <c:pt idx="181">
                  <c:v>-1.4117681652705663</c:v>
                </c:pt>
                <c:pt idx="182">
                  <c:v>-1.4385364940725103</c:v>
                </c:pt>
                <c:pt idx="183">
                  <c:v>-1.4647074674116418</c:v>
                </c:pt>
                <c:pt idx="184">
                  <c:v>-1.4902970074589728</c:v>
                </c:pt>
                <c:pt idx="185">
                  <c:v>-1.5153206753965727</c:v>
                </c:pt>
                <c:pt idx="186">
                  <c:v>-1.5397936669438474</c:v>
                </c:pt>
                <c:pt idx="187">
                  <c:v>-1.563730809713334</c:v>
                </c:pt>
                <c:pt idx="188">
                  <c:v>-1.5871465621812815</c:v>
                </c:pt>
                <c:pt idx="189">
                  <c:v>-1.6100550140772156</c:v>
                </c:pt>
                <c:pt idx="190">
                  <c:v>-1.6324698880144088</c:v>
                </c:pt>
                <c:pt idx="191">
                  <c:v>-1.6544045421997688</c:v>
                </c:pt>
                <c:pt idx="192">
                  <c:v>-1.6758719740770494</c:v>
                </c:pt>
                <c:pt idx="193">
                  <c:v>-1.6968848247715609</c:v>
                </c:pt>
                <c:pt idx="194">
                  <c:v>-1.7174553842177345</c:v>
                </c:pt>
                <c:pt idx="195">
                  <c:v>-1.7375955968630026</c:v>
                </c:pt>
                <c:pt idx="196">
                  <c:v>-1.7573170678525869</c:v>
                </c:pt>
                <c:pt idx="197">
                  <c:v>-1.776631069609955</c:v>
                </c:pt>
                <c:pt idx="198">
                  <c:v>-1.7955485487369931</c:v>
                </c:pt>
                <c:pt idx="199">
                  <c:v>-1.8140801331664129</c:v>
                </c:pt>
                <c:pt idx="200">
                  <c:v>-1.8322361395065652</c:v>
                </c:pt>
                <c:pt idx="201">
                  <c:v>-1.8500265805258429</c:v>
                </c:pt>
                <c:pt idx="202">
                  <c:v>-1.8674611727301256</c:v>
                </c:pt>
                <c:pt idx="203">
                  <c:v>-1.8845493439924288</c:v>
                </c:pt>
                <c:pt idx="204">
                  <c:v>-1.9013002411990676</c:v>
                </c:pt>
                <c:pt idx="205">
                  <c:v>-1.9177227378812345</c:v>
                </c:pt>
                <c:pt idx="206">
                  <c:v>-1.9338254418050667</c:v>
                </c:pt>
                <c:pt idx="207">
                  <c:v>-1.9496167024970037</c:v>
                </c:pt>
                <c:pt idx="208">
                  <c:v>-1.9651046186845293</c:v>
                </c:pt>
                <c:pt idx="209">
                  <c:v>-1.980297045635419</c:v>
                </c:pt>
                <c:pt idx="210">
                  <c:v>-1.9952016023812227</c:v>
                </c:pt>
                <c:pt idx="211">
                  <c:v>-2.0098256788130979</c:v>
                </c:pt>
                <c:pt idx="212">
                  <c:v>-2.0241764426401994</c:v>
                </c:pt>
                <c:pt idx="213">
                  <c:v>-2.0382608462026846</c:v>
                </c:pt>
                <c:pt idx="214">
                  <c:v>-2.0520856331330459</c:v>
                </c:pt>
                <c:pt idx="215">
                  <c:v>-2.0656573448609179</c:v>
                </c:pt>
                <c:pt idx="216">
                  <c:v>-2.0789823269577918</c:v>
                </c:pt>
                <c:pt idx="217">
                  <c:v>-2.0920667353191962</c:v>
                </c:pt>
                <c:pt idx="218">
                  <c:v>-2.1049165421828415</c:v>
                </c:pt>
                <c:pt idx="219">
                  <c:v>-2.1175375419821392</c:v>
                </c:pt>
                <c:pt idx="220">
                  <c:v>-2.1299353570351829</c:v>
                </c:pt>
                <c:pt idx="221">
                  <c:v>-2.1421154430699683</c:v>
                </c:pt>
                <c:pt idx="222">
                  <c:v>-2.1540830945871376</c:v>
                </c:pt>
                <c:pt idx="223">
                  <c:v>-2.1658434500620376</c:v>
                </c:pt>
                <c:pt idx="224">
                  <c:v>-2.1774014969882489</c:v>
                </c:pt>
                <c:pt idx="225">
                  <c:v>-2.1887620767651019</c:v>
                </c:pt>
                <c:pt idx="226">
                  <c:v>-2.1999298894319543</c:v>
                </c:pt>
                <c:pt idx="227">
                  <c:v>-2.2109094982522564</c:v>
                </c:pt>
                <c:pt idx="228">
                  <c:v>-2.2217053341505886</c:v>
                </c:pt>
                <c:pt idx="229">
                  <c:v>-2.2323217000060311</c:v>
                </c:pt>
                <c:pt idx="230">
                  <c:v>-2.2427627748053149</c:v>
                </c:pt>
                <c:pt idx="231">
                  <c:v>-2.2530326176593038</c:v>
                </c:pt>
                <c:pt idx="232">
                  <c:v>-2.2631351716863999</c:v>
                </c:pt>
                <c:pt idx="233">
                  <c:v>-2.2730742677665194</c:v>
                </c:pt>
                <c:pt idx="234">
                  <c:v>-2.2828536281692671</c:v>
                </c:pt>
                <c:pt idx="235">
                  <c:v>-2.2924768700599834</c:v>
                </c:pt>
                <c:pt idx="236">
                  <c:v>-2.3019475088872716</c:v>
                </c:pt>
                <c:pt idx="237">
                  <c:v>-2.3112689616556148</c:v>
                </c:pt>
                <c:pt idx="238">
                  <c:v>-2.3204445500866435</c:v>
                </c:pt>
                <c:pt idx="239">
                  <c:v>-2.329477503672567</c:v>
                </c:pt>
                <c:pt idx="240">
                  <c:v>-2.3383709626252096</c:v>
                </c:pt>
                <c:pt idx="241">
                  <c:v>-2.3471279807240584</c:v>
                </c:pt>
                <c:pt idx="242">
                  <c:v>-2.3557515280666381</c:v>
                </c:pt>
                <c:pt idx="243">
                  <c:v>-2.3642444937244491</c:v>
                </c:pt>
                <c:pt idx="244">
                  <c:v>-2.3726096883076626</c:v>
                </c:pt>
                <c:pt idx="245">
                  <c:v>-2.3808498464416616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Phase'!$D$172:$IW$172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-1.3583468286703217</c:v>
                </c:pt>
                <c:pt idx="10">
                  <c:v>-1.3667320183701799</c:v>
                </c:pt>
                <c:pt idx="11">
                  <c:v>-1.3752437314088333</c:v>
                </c:pt>
                <c:pt idx="12">
                  <c:v>-1.383884713011561</c:v>
                </c:pt>
                <c:pt idx="13">
                  <c:v>-1.3926577838421994</c:v>
                </c:pt>
                <c:pt idx="14">
                  <c:v>-1.401565842422932</c:v>
                </c:pt>
                <c:pt idx="15">
                  <c:v>-1.4106118676380621</c:v>
                </c:pt>
                <c:pt idx="16">
                  <c:v>-1.4197989213245847</c:v>
                </c:pt>
                <c:pt idx="17">
                  <c:v>-1.429130150952405</c:v>
                </c:pt>
                <c:pt idx="18">
                  <c:v>-1.4386087923971287</c:v>
                </c:pt>
                <c:pt idx="19">
                  <c:v>-1.4482381728083942</c:v>
                </c:pt>
                <c:pt idx="20">
                  <c:v>-1.458021713576747</c:v>
                </c:pt>
                <c:pt idx="21">
                  <c:v>-1.4679629334021169</c:v>
                </c:pt>
                <c:pt idx="22">
                  <c:v>-1.4780654514669695</c:v>
                </c:pt>
                <c:pt idx="23">
                  <c:v>-1.4883329907172325</c:v>
                </c:pt>
                <c:pt idx="24">
                  <c:v>-1.4987693812541045</c:v>
                </c:pt>
                <c:pt idx="25">
                  <c:v>-1.5093785638398503</c:v>
                </c:pt>
                <c:pt idx="26">
                  <c:v>-1.5201645935206667</c:v>
                </c:pt>
                <c:pt idx="27">
                  <c:v>-1.531131643369668</c:v>
                </c:pt>
                <c:pt idx="28">
                  <c:v>-1.5422840083529969</c:v>
                </c:pt>
                <c:pt idx="29">
                  <c:v>-1.553626109321963</c:v>
                </c:pt>
                <c:pt idx="30">
                  <c:v>-1.5651624971340343</c:v>
                </c:pt>
                <c:pt idx="31">
                  <c:v>-1.5768978569053758</c:v>
                </c:pt>
                <c:pt idx="32">
                  <c:v>-1.5888370123974389</c:v>
                </c:pt>
                <c:pt idx="33">
                  <c:v>-1.6009849305399495</c:v>
                </c:pt>
                <c:pt idx="34">
                  <c:v>-1.6133467260923506</c:v>
                </c:pt>
                <c:pt idx="35">
                  <c:v>-1.6259276664455209</c:v>
                </c:pt>
                <c:pt idx="36">
                  <c:v>-1.6387331765652049</c:v>
                </c:pt>
                <c:pt idx="37">
                  <c:v>-1.6517688440782186</c:v>
                </c:pt>
                <c:pt idx="38">
                  <c:v>-1.6650404245020249</c:v>
                </c:pt>
                <c:pt idx="39">
                  <c:v>-1.6785538466177288</c:v>
                </c:pt>
                <c:pt idx="40">
                  <c:v>-1.6923152179859207</c:v>
                </c:pt>
                <c:pt idx="41">
                  <c:v>-1.7063308306040978</c:v>
                </c:pt>
                <c:pt idx="42">
                  <c:v>-1.7206071667035578</c:v>
                </c:pt>
                <c:pt idx="43">
                  <c:v>-1.7351509046827411</c:v>
                </c:pt>
                <c:pt idx="44">
                  <c:v>-1.7499689251729382</c:v>
                </c:pt>
                <c:pt idx="45">
                  <c:v>-1.7650683172310848</c:v>
                </c:pt>
                <c:pt idx="46">
                  <c:v>-1.7804563846529975</c:v>
                </c:pt>
                <c:pt idx="47">
                  <c:v>-1.7961406523988925</c:v>
                </c:pt>
                <c:pt idx="48">
                  <c:v>-1.8121288731213006</c:v>
                </c:pt>
                <c:pt idx="49">
                  <c:v>-1.8284290337835571</c:v>
                </c:pt>
                <c:pt idx="50">
                  <c:v>-1.8450493623548789</c:v>
                </c:pt>
                <c:pt idx="51">
                  <c:v>-1.8619983345656319</c:v>
                </c:pt>
                <c:pt idx="52">
                  <c:v>-1.8792846807036527</c:v>
                </c:pt>
                <c:pt idx="53">
                  <c:v>-1.8969173924295042</c:v>
                </c:pt>
                <c:pt idx="54">
                  <c:v>-1.9149057295851595</c:v>
                </c:pt>
                <c:pt idx="55">
                  <c:v>-1.9332592269668942</c:v>
                </c:pt>
                <c:pt idx="56">
                  <c:v>-1.951987701028997</c:v>
                </c:pt>
                <c:pt idx="57">
                  <c:v>-1.9711012564803667</c:v>
                </c:pt>
                <c:pt idx="58">
                  <c:v>-1.990610292730949</c:v>
                </c:pt>
                <c:pt idx="59">
                  <c:v>-2.0105255101394155</c:v>
                </c:pt>
                <c:pt idx="60">
                  <c:v>-2.0308579160072915</c:v>
                </c:pt>
                <c:pt idx="61">
                  <c:v>-2.0516188302580129</c:v>
                </c:pt>
                <c:pt idx="62">
                  <c:v>-2.0728198907319335</c:v>
                </c:pt>
                <c:pt idx="63">
                  <c:v>-2.0944730580202027</c:v>
                </c:pt>
                <c:pt idx="64">
                  <c:v>-2.1165906197515549</c:v>
                </c:pt>
                <c:pt idx="65">
                  <c:v>-2.1391851942363971</c:v>
                </c:pt>
                <c:pt idx="66">
                  <c:v>-2.1622697333620775</c:v>
                </c:pt>
                <c:pt idx="67">
                  <c:v>-2.1858575246218592</c:v>
                </c:pt>
                <c:pt idx="68">
                  <c:v>-2.2099621921478336</c:v>
                </c:pt>
                <c:pt idx="69">
                  <c:v>-2.2345976966048129</c:v>
                </c:pt>
                <c:pt idx="70">
                  <c:v>-2.2597783337880646</c:v>
                </c:pt>
                <c:pt idx="71">
                  <c:v>-2.28551873175264</c:v>
                </c:pt>
                <c:pt idx="72">
                  <c:v>-2.3118338462859684</c:v>
                </c:pt>
                <c:pt idx="73">
                  <c:v>-2.3387389545184241</c:v>
                </c:pt>
                <c:pt idx="74">
                  <c:v>-2.3662496464487144</c:v>
                </c:pt>
                <c:pt idx="75">
                  <c:v>-2.3943818141423314</c:v>
                </c:pt>
                <c:pt idx="76">
                  <c:v>-2.423151638342036</c:v>
                </c:pt>
                <c:pt idx="77">
                  <c:v>-2.4525755722095939</c:v>
                </c:pt>
                <c:pt idx="78">
                  <c:v>-2.4826703218979573</c:v>
                </c:pt>
                <c:pt idx="79">
                  <c:v>-2.5134528236330622</c:v>
                </c:pt>
                <c:pt idx="80">
                  <c:v>-2.5449402169647608</c:v>
                </c:pt>
                <c:pt idx="81">
                  <c:v>-2.5771498138274982</c:v>
                </c:pt>
                <c:pt idx="82">
                  <c:v>-2.6100990630337666</c:v>
                </c:pt>
                <c:pt idx="83">
                  <c:v>-2.6438055098076552</c:v>
                </c:pt>
                <c:pt idx="84">
                  <c:v>-2.6782867499527465</c:v>
                </c:pt>
                <c:pt idx="85">
                  <c:v>-2.7135603782390438</c:v>
                </c:pt>
                <c:pt idx="86">
                  <c:v>-2.7496439305884293</c:v>
                </c:pt>
                <c:pt idx="87">
                  <c:v>-2.7865548196386052</c:v>
                </c:pt>
                <c:pt idx="88">
                  <c:v>-2.8243102632726842</c:v>
                </c:pt>
                <c:pt idx="89">
                  <c:v>-2.8629272057170132</c:v>
                </c:pt>
                <c:pt idx="90">
                  <c:v>-2.9024222308349916</c:v>
                </c:pt>
                <c:pt idx="91">
                  <c:v>-2.9428114672811412</c:v>
                </c:pt>
                <c:pt idx="92">
                  <c:v>-2.9841104852293041</c:v>
                </c:pt>
                <c:pt idx="93">
                  <c:v>-3.0263341844533698</c:v>
                </c:pt>
                <c:pt idx="94">
                  <c:v>-3.0694966736201468</c:v>
                </c:pt>
                <c:pt idx="95">
                  <c:v>-3.1136111407537013</c:v>
                </c:pt>
                <c:pt idx="96">
                  <c:v>3.1244955922292914</c:v>
                </c:pt>
                <c:pt idx="97">
                  <c:v>3.0784419876151983</c:v>
                </c:pt>
                <c:pt idx="98">
                  <c:v>3.0314037899295032</c:v>
                </c:pt>
                <c:pt idx="99">
                  <c:v>2.9833729597501057</c:v>
                </c:pt>
                <c:pt idx="100">
                  <c:v>2.9343431502099606</c:v>
                </c:pt>
                <c:pt idx="101">
                  <c:v>2.8843098820973707</c:v>
                </c:pt>
                <c:pt idx="102">
                  <c:v>2.8332707234664185</c:v>
                </c:pt>
                <c:pt idx="103">
                  <c:v>2.781225472219977</c:v>
                </c:pt>
                <c:pt idx="104">
                  <c:v>2.728176339844171</c:v>
                </c:pt>
                <c:pt idx="105">
                  <c:v>2.6741281341820047</c:v>
                </c:pt>
                <c:pt idx="106">
                  <c:v>2.6190884388426441</c:v>
                </c:pt>
                <c:pt idx="107">
                  <c:v>2.5630677865602149</c:v>
                </c:pt>
                <c:pt idx="108">
                  <c:v>2.5060798235524673</c:v>
                </c:pt>
                <c:pt idx="109">
                  <c:v>2.4481414616969848</c:v>
                </c:pt>
                <c:pt idx="110">
                  <c:v>2.3892730151537358</c:v>
                </c:pt>
                <c:pt idx="111">
                  <c:v>2.3294983179313071</c:v>
                </c:pt>
                <c:pt idx="112">
                  <c:v>2.2688448188339394</c:v>
                </c:pt>
                <c:pt idx="113">
                  <c:v>2.2073436502509156</c:v>
                </c:pt>
                <c:pt idx="114">
                  <c:v>2.1450296673709892</c:v>
                </c:pt>
                <c:pt idx="115">
                  <c:v>2.0819414546323625</c:v>
                </c:pt>
                <c:pt idx="116">
                  <c:v>2.0181212965601789</c:v>
                </c:pt>
                <c:pt idx="117">
                  <c:v>1.9536151106014856</c:v>
                </c:pt>
                <c:pt idx="118">
                  <c:v>1.8884723401404477</c:v>
                </c:pt>
                <c:pt idx="119">
                  <c:v>1.8227458065570212</c:v>
                </c:pt>
                <c:pt idx="120">
                  <c:v>1.7564915199674485</c:v>
                </c:pt>
                <c:pt idx="121">
                  <c:v>1.6897684491360887</c:v>
                </c:pt>
                <c:pt idx="122">
                  <c:v>1.6226382519510401</c:v>
                </c:pt>
                <c:pt idx="123">
                  <c:v>1.5551649687818216</c:v>
                </c:pt>
                <c:pt idx="124">
                  <c:v>1.4874146819535849</c:v>
                </c:pt>
                <c:pt idx="125">
                  <c:v>1.4194551454443174</c:v>
                </c:pt>
                <c:pt idx="126">
                  <c:v>1.3513553897045096</c:v>
                </c:pt>
                <c:pt idx="127">
                  <c:v>1.2831853071795865</c:v>
                </c:pt>
                <c:pt idx="128">
                  <c:v>1.2150152246546633</c:v>
                </c:pt>
                <c:pt idx="129">
                  <c:v>1.1469154689148553</c:v>
                </c:pt>
                <c:pt idx="130">
                  <c:v>1.0789559324055882</c:v>
                </c:pt>
                <c:pt idx="131">
                  <c:v>1.0112056455773513</c:v>
                </c:pt>
                <c:pt idx="132">
                  <c:v>0.94373236240813296</c:v>
                </c:pt>
                <c:pt idx="133">
                  <c:v>0.87660216522308432</c:v>
                </c:pt>
                <c:pt idx="134">
                  <c:v>0.80987909439172467</c:v>
                </c:pt>
                <c:pt idx="135">
                  <c:v>0.74362480780215179</c:v>
                </c:pt>
                <c:pt idx="136">
                  <c:v>0.67789827421872528</c:v>
                </c:pt>
                <c:pt idx="137">
                  <c:v>0.61275550375768739</c:v>
                </c:pt>
                <c:pt idx="138">
                  <c:v>0.54824931779899411</c:v>
                </c:pt>
                <c:pt idx="139">
                  <c:v>0.48442915972681028</c:v>
                </c:pt>
                <c:pt idx="140">
                  <c:v>0.42134094698818386</c:v>
                </c:pt>
                <c:pt idx="141">
                  <c:v>0.35902696410825713</c:v>
                </c:pt>
                <c:pt idx="142">
                  <c:v>0.29752579552523356</c:v>
                </c:pt>
                <c:pt idx="143">
                  <c:v>0.23687229642786556</c:v>
                </c:pt>
                <c:pt idx="144">
                  <c:v>0.17709759920543708</c:v>
                </c:pt>
                <c:pt idx="145">
                  <c:v>0.11822915266218835</c:v>
                </c:pt>
                <c:pt idx="146">
                  <c:v>6.0290790806705866E-2</c:v>
                </c:pt>
                <c:pt idx="147">
                  <c:v>3.3028277989582693E-3</c:v>
                </c:pt>
                <c:pt idx="148">
                  <c:v>-5.2717824483471142E-2</c:v>
                </c:pt>
                <c:pt idx="149">
                  <c:v>-0.10775751982283173</c:v>
                </c:pt>
                <c:pt idx="150">
                  <c:v>-0.16180572548499778</c:v>
                </c:pt>
                <c:pt idx="151">
                  <c:v>-0.21485485786080374</c:v>
                </c:pt>
                <c:pt idx="152">
                  <c:v>-0.26690010910724532</c:v>
                </c:pt>
                <c:pt idx="153">
                  <c:v>-0.31793926773819803</c:v>
                </c:pt>
                <c:pt idx="154">
                  <c:v>-0.36797253585078743</c:v>
                </c:pt>
                <c:pt idx="155">
                  <c:v>-0.41700234539093262</c:v>
                </c:pt>
                <c:pt idx="156">
                  <c:v>-0.46503317557033003</c:v>
                </c:pt>
                <c:pt idx="157">
                  <c:v>-0.51207137325602503</c:v>
                </c:pt>
                <c:pt idx="158">
                  <c:v>-0.5581249778701185</c:v>
                </c:pt>
                <c:pt idx="159">
                  <c:v>-0.60320355206671228</c:v>
                </c:pt>
                <c:pt idx="160">
                  <c:v>-0.64731801920026666</c:v>
                </c:pt>
                <c:pt idx="161">
                  <c:v>-0.69048050836704367</c:v>
                </c:pt>
                <c:pt idx="162">
                  <c:v>-0.73270420759110944</c:v>
                </c:pt>
                <c:pt idx="163">
                  <c:v>-0.77400322553927237</c:v>
                </c:pt>
                <c:pt idx="164">
                  <c:v>-0.81439246198542192</c:v>
                </c:pt>
                <c:pt idx="165">
                  <c:v>-0.85388748710340023</c:v>
                </c:pt>
                <c:pt idx="166">
                  <c:v>-0.89250442954772935</c:v>
                </c:pt>
                <c:pt idx="167">
                  <c:v>-0.93025987318180825</c:v>
                </c:pt>
                <c:pt idx="168">
                  <c:v>-0.96717076223198428</c:v>
                </c:pt>
                <c:pt idx="169">
                  <c:v>-1.0032543145813697</c:v>
                </c:pt>
                <c:pt idx="170">
                  <c:v>-1.038527942867667</c:v>
                </c:pt>
                <c:pt idx="171">
                  <c:v>-1.0730091830127584</c:v>
                </c:pt>
                <c:pt idx="172">
                  <c:v>-1.1067156297866469</c:v>
                </c:pt>
                <c:pt idx="173">
                  <c:v>-1.1396648789929154</c:v>
                </c:pt>
                <c:pt idx="174">
                  <c:v>-1.1718744758556527</c:v>
                </c:pt>
                <c:pt idx="175">
                  <c:v>-1.2033618691873513</c:v>
                </c:pt>
                <c:pt idx="176">
                  <c:v>-1.2341443709224562</c:v>
                </c:pt>
                <c:pt idx="177">
                  <c:v>-1.2642391206108197</c:v>
                </c:pt>
                <c:pt idx="178">
                  <c:v>-1.2936630544783776</c:v>
                </c:pt>
                <c:pt idx="179">
                  <c:v>-1.3224328786780821</c:v>
                </c:pt>
                <c:pt idx="180">
                  <c:v>-1.3505650463716992</c:v>
                </c:pt>
                <c:pt idx="181">
                  <c:v>-1.3780757383019895</c:v>
                </c:pt>
                <c:pt idx="182">
                  <c:v>-1.4049808465344451</c:v>
                </c:pt>
                <c:pt idx="183">
                  <c:v>-1.4312959610677736</c:v>
                </c:pt>
                <c:pt idx="184">
                  <c:v>-1.457036359032349</c:v>
                </c:pt>
                <c:pt idx="185">
                  <c:v>-1.4822169962156007</c:v>
                </c:pt>
                <c:pt idx="186">
                  <c:v>-1.5068525006725799</c:v>
                </c:pt>
                <c:pt idx="187">
                  <c:v>-1.5309571681985543</c:v>
                </c:pt>
                <c:pt idx="188">
                  <c:v>-1.554544959458336</c:v>
                </c:pt>
                <c:pt idx="189">
                  <c:v>-1.5776294985840165</c:v>
                </c:pt>
                <c:pt idx="190">
                  <c:v>-1.6002240730688586</c:v>
                </c:pt>
                <c:pt idx="191">
                  <c:v>-1.6223416348002109</c:v>
                </c:pt>
                <c:pt idx="192">
                  <c:v>-1.64399480208848</c:v>
                </c:pt>
                <c:pt idx="193">
                  <c:v>-1.6651958625624006</c:v>
                </c:pt>
                <c:pt idx="194">
                  <c:v>-1.6859567768131221</c:v>
                </c:pt>
                <c:pt idx="195">
                  <c:v>-1.7062891826809981</c:v>
                </c:pt>
                <c:pt idx="196">
                  <c:v>-1.7262044000894645</c:v>
                </c:pt>
                <c:pt idx="197">
                  <c:v>-1.7457134363400468</c:v>
                </c:pt>
                <c:pt idx="198">
                  <c:v>-1.7648269917914166</c:v>
                </c:pt>
                <c:pt idx="199">
                  <c:v>-1.7835554658535193</c:v>
                </c:pt>
                <c:pt idx="200">
                  <c:v>-1.8019089632352541</c:v>
                </c:pt>
                <c:pt idx="201">
                  <c:v>-1.8198973003909094</c:v>
                </c:pt>
                <c:pt idx="202">
                  <c:v>-1.8375300121167608</c:v>
                </c:pt>
                <c:pt idx="203">
                  <c:v>-1.8548163582547816</c:v>
                </c:pt>
                <c:pt idx="204">
                  <c:v>-1.8717653304655346</c:v>
                </c:pt>
                <c:pt idx="205">
                  <c:v>-1.8883856590368564</c:v>
                </c:pt>
                <c:pt idx="206">
                  <c:v>-1.904685819699113</c:v>
                </c:pt>
                <c:pt idx="207">
                  <c:v>-1.920674040421521</c:v>
                </c:pt>
                <c:pt idx="208">
                  <c:v>-1.9363583081674161</c:v>
                </c:pt>
                <c:pt idx="209">
                  <c:v>-1.9517463755893287</c:v>
                </c:pt>
                <c:pt idx="210">
                  <c:v>-1.9668457676474753</c:v>
                </c:pt>
                <c:pt idx="211">
                  <c:v>-1.9816637881376724</c:v>
                </c:pt>
                <c:pt idx="212">
                  <c:v>-1.9962075261168557</c:v>
                </c:pt>
                <c:pt idx="213">
                  <c:v>-2.0104838622163155</c:v>
                </c:pt>
                <c:pt idx="214">
                  <c:v>-2.0244994748344927</c:v>
                </c:pt>
                <c:pt idx="215">
                  <c:v>-2.0382608462026846</c:v>
                </c:pt>
                <c:pt idx="216">
                  <c:v>-2.0517742683183888</c:v>
                </c:pt>
                <c:pt idx="217">
                  <c:v>-2.0650458487421948</c:v>
                </c:pt>
                <c:pt idx="218">
                  <c:v>-2.0780815162552084</c:v>
                </c:pt>
                <c:pt idx="219">
                  <c:v>-2.0908870263748924</c:v>
                </c:pt>
                <c:pt idx="220">
                  <c:v>-2.1034679667280627</c:v>
                </c:pt>
                <c:pt idx="221">
                  <c:v>-2.1158297622804643</c:v>
                </c:pt>
                <c:pt idx="222">
                  <c:v>-2.1279776804229749</c:v>
                </c:pt>
                <c:pt idx="223">
                  <c:v>-2.1399168359150376</c:v>
                </c:pt>
                <c:pt idx="224">
                  <c:v>-2.151652195686379</c:v>
                </c:pt>
                <c:pt idx="225">
                  <c:v>-2.1631885834984503</c:v>
                </c:pt>
                <c:pt idx="226">
                  <c:v>-2.1745306844674164</c:v>
                </c:pt>
                <c:pt idx="227">
                  <c:v>-2.1856830494507458</c:v>
                </c:pt>
                <c:pt idx="228">
                  <c:v>-2.1966500992997466</c:v>
                </c:pt>
                <c:pt idx="229">
                  <c:v>-2.2074361289805631</c:v>
                </c:pt>
                <c:pt idx="230">
                  <c:v>-2.2180453115663088</c:v>
                </c:pt>
                <c:pt idx="231">
                  <c:v>-2.2284817021031809</c:v>
                </c:pt>
                <c:pt idx="232">
                  <c:v>-2.2387492413534438</c:v>
                </c:pt>
                <c:pt idx="233">
                  <c:v>-2.2488517594182968</c:v>
                </c:pt>
                <c:pt idx="234">
                  <c:v>-2.2587929792436663</c:v>
                </c:pt>
                <c:pt idx="235">
                  <c:v>-2.2685765200120191</c:v>
                </c:pt>
                <c:pt idx="236">
                  <c:v>-2.2782059004232846</c:v>
                </c:pt>
                <c:pt idx="237">
                  <c:v>-2.2876845418680083</c:v>
                </c:pt>
                <c:pt idx="238">
                  <c:v>-2.297015771495829</c:v>
                </c:pt>
                <c:pt idx="239">
                  <c:v>-2.3062028251823512</c:v>
                </c:pt>
                <c:pt idx="240">
                  <c:v>-2.3152488503974817</c:v>
                </c:pt>
                <c:pt idx="241">
                  <c:v>-2.3241569089782139</c:v>
                </c:pt>
                <c:pt idx="242">
                  <c:v>-2.3329299798088523</c:v>
                </c:pt>
                <c:pt idx="243">
                  <c:v>-2.3415709614115805</c:v>
                </c:pt>
                <c:pt idx="244">
                  <c:v>-2.3500826744502334</c:v>
                </c:pt>
                <c:pt idx="245">
                  <c:v>-2.3584678641500916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Phase'!$D$173:$IW$173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-1.3806049715529252</c:v>
                </c:pt>
                <c:pt idx="10">
                  <c:v>-1.3891325210699677</c:v>
                </c:pt>
                <c:pt idx="11">
                  <c:v>-1.3977880077284626</c:v>
                </c:pt>
                <c:pt idx="12">
                  <c:v>-1.4065741850154936</c:v>
                </c:pt>
                <c:pt idx="13">
                  <c:v>-1.415493881229227</c:v>
                </c:pt>
                <c:pt idx="14">
                  <c:v>-1.4245500018392194</c:v>
                </c:pt>
                <c:pt idx="15">
                  <c:v>-1.4337455319264656</c:v>
                </c:pt>
                <c:pt idx="16">
                  <c:v>-1.4430835387057321</c:v>
                </c:pt>
                <c:pt idx="17">
                  <c:v>-1.452567174132708</c:v>
                </c:pt>
                <c:pt idx="18">
                  <c:v>-1.4621996775985711</c:v>
                </c:pt>
                <c:pt idx="19">
                  <c:v>-1.4719843787145948</c:v>
                </c:pt>
                <c:pt idx="20">
                  <c:v>-1.4819247001894262</c:v>
                </c:pt>
                <c:pt idx="21">
                  <c:v>-1.4920241608016864</c:v>
                </c:pt>
                <c:pt idx="22">
                  <c:v>-1.5022863784705605</c:v>
                </c:pt>
                <c:pt idx="23">
                  <c:v>-1.5127150734270041</c:v>
                </c:pt>
                <c:pt idx="24">
                  <c:v>-1.5233140714882225</c:v>
                </c:pt>
                <c:pt idx="25">
                  <c:v>-1.5340873074379822</c:v>
                </c:pt>
                <c:pt idx="26">
                  <c:v>-1.5450388285153247</c:v>
                </c:pt>
                <c:pt idx="27">
                  <c:v>-1.5561727980141322</c:v>
                </c:pt>
                <c:pt idx="28">
                  <c:v>-1.5674934989959386</c:v>
                </c:pt>
                <c:pt idx="29">
                  <c:v>-1.5790053381182334</c:v>
                </c:pt>
                <c:pt idx="30">
                  <c:v>-1.5907128495803944</c:v>
                </c:pt>
                <c:pt idx="31">
                  <c:v>-1.6026206991891838</c:v>
                </c:pt>
                <c:pt idx="32">
                  <c:v>-1.6147336885455452</c:v>
                </c:pt>
                <c:pt idx="33">
                  <c:v>-1.6270567593541965</c:v>
                </c:pt>
                <c:pt idx="34">
                  <c:v>-1.6395949978572109</c:v>
                </c:pt>
                <c:pt idx="35">
                  <c:v>-1.6523536393924489</c:v>
                </c:pt>
                <c:pt idx="36">
                  <c:v>-1.6653380730772955</c:v>
                </c:pt>
                <c:pt idx="37">
                  <c:v>-1.6785538466177288</c:v>
                </c:pt>
                <c:pt idx="38">
                  <c:v>-1.6920066712421766</c:v>
                </c:pt>
                <c:pt idx="39">
                  <c:v>-1.7057024267590783</c:v>
                </c:pt>
                <c:pt idx="40">
                  <c:v>-1.7196471667363253</c:v>
                </c:pt>
                <c:pt idx="41">
                  <c:v>-1.7338471238000253</c:v>
                </c:pt>
                <c:pt idx="42">
                  <c:v>-1.7483087150491174</c:v>
                </c:pt>
                <c:pt idx="43">
                  <c:v>-1.7630385475814059</c:v>
                </c:pt>
                <c:pt idx="44">
                  <c:v>-1.7780434241254226</c:v>
                </c:pt>
                <c:pt idx="45">
                  <c:v>-1.7933303487712902</c:v>
                </c:pt>
                <c:pt idx="46">
                  <c:v>-1.8089065327923208</c:v>
                </c:pt>
                <c:pt idx="47">
                  <c:v>-1.8247794005475235</c:v>
                </c:pt>
                <c:pt idx="48">
                  <c:v>-1.84095659545337</c:v>
                </c:pt>
                <c:pt idx="49">
                  <c:v>-1.8574459860112364</c:v>
                </c:pt>
                <c:pt idx="50">
                  <c:v>-1.8742556718746841</c:v>
                </c:pt>
                <c:pt idx="51">
                  <c:v>-1.891393989938297</c:v>
                </c:pt>
                <c:pt idx="52">
                  <c:v>-1.9088695204270625</c:v>
                </c:pt>
                <c:pt idx="53">
                  <c:v>-1.9266910929622476</c:v>
                </c:pt>
                <c:pt idx="54">
                  <c:v>-1.9448677925763467</c:v>
                </c:pt>
                <c:pt idx="55">
                  <c:v>-1.9634089656459977</c:v>
                </c:pt>
                <c:pt idx="56">
                  <c:v>-1.9823242257076399</c:v>
                </c:pt>
                <c:pt idx="57">
                  <c:v>-2.0016234591161903</c:v>
                </c:pt>
                <c:pt idx="58">
                  <c:v>-2.0213168305020472</c:v>
                </c:pt>
                <c:pt idx="59">
                  <c:v>-2.0414147879762892</c:v>
                </c:pt>
                <c:pt idx="60">
                  <c:v>-2.0619280680279757</c:v>
                </c:pt>
                <c:pt idx="61">
                  <c:v>-2.0828677000509219</c:v>
                </c:pt>
                <c:pt idx="62">
                  <c:v>-2.1042450104302199</c:v>
                </c:pt>
                <c:pt idx="63">
                  <c:v>-2.1260716261110342</c:v>
                </c:pt>
                <c:pt idx="64">
                  <c:v>-2.1483594775637744</c:v>
                </c:pt>
                <c:pt idx="65">
                  <c:v>-2.171120801050678</c:v>
                </c:pt>
                <c:pt idx="66">
                  <c:v>-2.194368140088963</c:v>
                </c:pt>
                <c:pt idx="67">
                  <c:v>-2.2181143459951635</c:v>
                </c:pt>
                <c:pt idx="68">
                  <c:v>-2.2423725773838825</c:v>
                </c:pt>
                <c:pt idx="69">
                  <c:v>-2.2671562984820781</c:v>
                </c:pt>
                <c:pt idx="70">
                  <c:v>-2.2924792761070623</c:v>
                </c:pt>
                <c:pt idx="71">
                  <c:v>-2.3183555751427409</c:v>
                </c:pt>
                <c:pt idx="72">
                  <c:v>-2.3447995523341687</c:v>
                </c:pt>
                <c:pt idx="73">
                  <c:v>-2.37182584820542</c:v>
                </c:pt>
                <c:pt idx="74">
                  <c:v>-2.399449376890042</c:v>
                </c:pt>
                <c:pt idx="75">
                  <c:v>-2.4276853136471712</c:v>
                </c:pt>
                <c:pt idx="76">
                  <c:v>-2.4565490798197831</c:v>
                </c:pt>
                <c:pt idx="77">
                  <c:v>-2.4860563249748298</c:v>
                </c:pt>
                <c:pt idx="78">
                  <c:v>-2.5162229059483026</c:v>
                </c:pt>
                <c:pt idx="79">
                  <c:v>-2.5470648625018932</c:v>
                </c:pt>
                <c:pt idx="80">
                  <c:v>-2.578598389282277</c:v>
                </c:pt>
                <c:pt idx="81">
                  <c:v>-2.610839803759454</c:v>
                </c:pt>
                <c:pt idx="82">
                  <c:v>-2.6438055098076552</c:v>
                </c:pt>
                <c:pt idx="83">
                  <c:v>-2.6775119565815433</c:v>
                </c:pt>
                <c:pt idx="84">
                  <c:v>-2.7119755923325783</c:v>
                </c:pt>
                <c:pt idx="85">
                  <c:v>-2.747212812806179</c:v>
                </c:pt>
                <c:pt idx="86">
                  <c:v>-2.7832399038606637</c:v>
                </c:pt>
                <c:pt idx="87">
                  <c:v>-2.820072977954823</c:v>
                </c:pt>
                <c:pt idx="88">
                  <c:v>-2.857727904163526</c:v>
                </c:pt>
                <c:pt idx="89">
                  <c:v>-2.896220231401168</c:v>
                </c:pt>
                <c:pt idx="90">
                  <c:v>-2.9355651045623525</c:v>
                </c:pt>
                <c:pt idx="91">
                  <c:v>-2.9757771733293419</c:v>
                </c:pt>
                <c:pt idx="92">
                  <c:v>-3.0168704934479393</c:v>
                </c:pt>
                <c:pt idx="93">
                  <c:v>-3.058858420339031</c:v>
                </c:pt>
                <c:pt idx="94">
                  <c:v>-3.1017534949934507</c:v>
                </c:pt>
                <c:pt idx="95">
                  <c:v>3.1376179849851482</c:v>
                </c:pt>
                <c:pt idx="96">
                  <c:v>3.0928748659536414</c:v>
                </c:pt>
                <c:pt idx="97">
                  <c:v>3.0471931178222889</c:v>
                </c:pt>
                <c:pt idx="98">
                  <c:v>3.0005647486337397</c:v>
                </c:pt>
                <c:pt idx="99">
                  <c:v>2.9529832612102545</c:v>
                </c:pt>
                <c:pt idx="100">
                  <c:v>2.9044438079913393</c:v>
                </c:pt>
                <c:pt idx="101">
                  <c:v>2.854943350235184</c:v>
                </c:pt>
                <c:pt idx="102">
                  <c:v>2.8044808203565976</c:v>
                </c:pt>
                <c:pt idx="103">
                  <c:v>2.7530572859407716</c:v>
                </c:pt>
                <c:pt idx="104">
                  <c:v>2.7006761137307782</c:v>
                </c:pt>
                <c:pt idx="105">
                  <c:v>2.6473431316424949</c:v>
                </c:pt>
                <c:pt idx="106">
                  <c:v>2.5930667866202106</c:v>
                </c:pt>
                <c:pt idx="107">
                  <c:v>2.5378582959172737</c:v>
                </c:pt>
                <c:pt idx="108">
                  <c:v>2.4817317891777102</c:v>
                </c:pt>
                <c:pt idx="109">
                  <c:v>2.4247044385166809</c:v>
                </c:pt>
                <c:pt idx="110">
                  <c:v>2.3667965736606318</c:v>
                </c:pt>
                <c:pt idx="111">
                  <c:v>2.3080317791230081</c:v>
                </c:pt>
                <c:pt idx="112">
                  <c:v>2.2484369703695131</c:v>
                </c:pt>
                <c:pt idx="113">
                  <c:v>2.1880424459783057</c:v>
                </c:pt>
                <c:pt idx="114">
                  <c:v>2.126881912934472</c:v>
                </c:pt>
                <c:pt idx="115">
                  <c:v>2.0649924824216095</c:v>
                </c:pt>
                <c:pt idx="116">
                  <c:v>2.0024146337909561</c:v>
                </c:pt>
                <c:pt idx="117">
                  <c:v>1.9391921448014122</c:v>
                </c:pt>
                <c:pt idx="118">
                  <c:v>1.8753719867292287</c:v>
                </c:pt>
                <c:pt idx="119">
                  <c:v>1.81100418353717</c:v>
                </c:pt>
                <c:pt idx="120">
                  <c:v>1.7461416349579435</c:v>
                </c:pt>
                <c:pt idx="121">
                  <c:v>1.6808399040696085</c:v>
                </c:pt>
                <c:pt idx="122">
                  <c:v>1.6151569707012734</c:v>
                </c:pt>
                <c:pt idx="123">
                  <c:v>1.549152952781899</c:v>
                </c:pt>
                <c:pt idx="124">
                  <c:v>1.4828897985070579</c:v>
                </c:pt>
                <c:pt idx="125">
                  <c:v>1.416430952920319</c:v>
                </c:pt>
                <c:pt idx="126">
                  <c:v>1.3498410031597436</c:v>
                </c:pt>
                <c:pt idx="127">
                  <c:v>1.2831853071795865</c:v>
                </c:pt>
                <c:pt idx="128">
                  <c:v>1.2165296111994293</c:v>
                </c:pt>
                <c:pt idx="129">
                  <c:v>1.149939661438854</c:v>
                </c:pt>
                <c:pt idx="130">
                  <c:v>1.083480815852115</c:v>
                </c:pt>
                <c:pt idx="131">
                  <c:v>1.0172176615772741</c:v>
                </c:pt>
                <c:pt idx="132">
                  <c:v>0.95121364365789951</c:v>
                </c:pt>
                <c:pt idx="133">
                  <c:v>0.88553071028956443</c:v>
                </c:pt>
                <c:pt idx="134">
                  <c:v>0.82022897940122941</c:v>
                </c:pt>
                <c:pt idx="135">
                  <c:v>0.75536643082200294</c:v>
                </c:pt>
                <c:pt idx="136">
                  <c:v>0.69099862762994424</c:v>
                </c:pt>
                <c:pt idx="137">
                  <c:v>0.62717846955776058</c:v>
                </c:pt>
                <c:pt idx="138">
                  <c:v>0.56395598056821683</c:v>
                </c:pt>
                <c:pt idx="139">
                  <c:v>0.50137813193756342</c:v>
                </c:pt>
                <c:pt idx="140">
                  <c:v>0.43948870142470076</c:v>
                </c:pt>
                <c:pt idx="141">
                  <c:v>0.37832816838086752</c:v>
                </c:pt>
                <c:pt idx="142">
                  <c:v>0.31793364398965984</c:v>
                </c:pt>
                <c:pt idx="143">
                  <c:v>0.25833883523616502</c:v>
                </c:pt>
                <c:pt idx="144">
                  <c:v>0.19957404069854143</c:v>
                </c:pt>
                <c:pt idx="145">
                  <c:v>0.14166617584249183</c:v>
                </c:pt>
                <c:pt idx="146">
                  <c:v>8.4638825181462957E-2</c:v>
                </c:pt>
                <c:pt idx="147">
                  <c:v>2.8512318441899175E-2</c:v>
                </c:pt>
                <c:pt idx="148">
                  <c:v>-2.6696172261037439E-2</c:v>
                </c:pt>
                <c:pt idx="149">
                  <c:v>-8.0972517283321721E-2</c:v>
                </c:pt>
                <c:pt idx="150">
                  <c:v>-0.13430549937160502</c:v>
                </c:pt>
                <c:pt idx="151">
                  <c:v>-0.18668667158159841</c:v>
                </c:pt>
                <c:pt idx="152">
                  <c:v>-0.2381102059974245</c:v>
                </c:pt>
                <c:pt idx="153">
                  <c:v>-0.28857273587601079</c:v>
                </c:pt>
                <c:pt idx="154">
                  <c:v>-0.33807319363216609</c:v>
                </c:pt>
                <c:pt idx="155">
                  <c:v>-0.38661264685108143</c:v>
                </c:pt>
                <c:pt idx="156">
                  <c:v>-0.43419413427456699</c:v>
                </c:pt>
                <c:pt idx="157">
                  <c:v>-0.48082250346311611</c:v>
                </c:pt>
                <c:pt idx="158">
                  <c:v>-0.52650425159446812</c:v>
                </c:pt>
                <c:pt idx="159">
                  <c:v>-0.5712473706259753</c:v>
                </c:pt>
                <c:pt idx="160">
                  <c:v>-0.61506119782696289</c:v>
                </c:pt>
                <c:pt idx="161">
                  <c:v>-0.65795627248138255</c:v>
                </c:pt>
                <c:pt idx="162">
                  <c:v>-0.69994419937247421</c:v>
                </c:pt>
                <c:pt idx="163">
                  <c:v>-0.74103751949107155</c:v>
                </c:pt>
                <c:pt idx="164">
                  <c:v>-0.78124958825806101</c:v>
                </c:pt>
                <c:pt idx="165">
                  <c:v>-0.82059446141924552</c:v>
                </c:pt>
                <c:pt idx="166">
                  <c:v>-0.85908678865688759</c:v>
                </c:pt>
                <c:pt idx="167">
                  <c:v>-0.8967417148655904</c:v>
                </c:pt>
                <c:pt idx="168">
                  <c:v>-0.93357478895974988</c:v>
                </c:pt>
                <c:pt idx="169">
                  <c:v>-0.96960188001423442</c:v>
                </c:pt>
                <c:pt idx="170">
                  <c:v>-1.0048391004878352</c:v>
                </c:pt>
                <c:pt idx="171">
                  <c:v>-1.0393027362388703</c:v>
                </c:pt>
                <c:pt idx="172">
                  <c:v>-1.0730091830127584</c:v>
                </c:pt>
                <c:pt idx="173">
                  <c:v>-1.1059748890609593</c:v>
                </c:pt>
                <c:pt idx="174">
                  <c:v>-1.1382163035381365</c:v>
                </c:pt>
                <c:pt idx="175">
                  <c:v>-1.1697498303185203</c:v>
                </c:pt>
                <c:pt idx="176">
                  <c:v>-1.200591786872111</c:v>
                </c:pt>
                <c:pt idx="177">
                  <c:v>-1.2307583678455838</c:v>
                </c:pt>
                <c:pt idx="178">
                  <c:v>-1.2602656130006304</c:v>
                </c:pt>
                <c:pt idx="179">
                  <c:v>-1.2891293791732423</c:v>
                </c:pt>
                <c:pt idx="180">
                  <c:v>-1.3173653159303713</c:v>
                </c:pt>
                <c:pt idx="181">
                  <c:v>-1.3449888446149936</c:v>
                </c:pt>
                <c:pt idx="182">
                  <c:v>-1.3720151404862448</c:v>
                </c:pt>
                <c:pt idx="183">
                  <c:v>-1.3984591176776726</c:v>
                </c:pt>
                <c:pt idx="184">
                  <c:v>-1.4243354167133513</c:v>
                </c:pt>
                <c:pt idx="185">
                  <c:v>-1.4496583943383354</c:v>
                </c:pt>
                <c:pt idx="186">
                  <c:v>-1.474442115436531</c:v>
                </c:pt>
                <c:pt idx="187">
                  <c:v>-1.49870034682525</c:v>
                </c:pt>
                <c:pt idx="188">
                  <c:v>-1.5224465527314506</c:v>
                </c:pt>
                <c:pt idx="189">
                  <c:v>-1.5456938917697356</c:v>
                </c:pt>
                <c:pt idx="190">
                  <c:v>-1.5684552152566391</c:v>
                </c:pt>
                <c:pt idx="191">
                  <c:v>-1.5907430667093794</c:v>
                </c:pt>
                <c:pt idx="192">
                  <c:v>-1.6125696823901936</c:v>
                </c:pt>
                <c:pt idx="193">
                  <c:v>-1.6339469927694916</c:v>
                </c:pt>
                <c:pt idx="194">
                  <c:v>-1.6548866247924379</c:v>
                </c:pt>
                <c:pt idx="195">
                  <c:v>-1.6753999048441244</c:v>
                </c:pt>
                <c:pt idx="196">
                  <c:v>-1.6954978623183663</c:v>
                </c:pt>
                <c:pt idx="197">
                  <c:v>-1.7151912337042232</c:v>
                </c:pt>
                <c:pt idx="198">
                  <c:v>-1.7344904671127737</c:v>
                </c:pt>
                <c:pt idx="199">
                  <c:v>-1.7534057271744159</c:v>
                </c:pt>
                <c:pt idx="200">
                  <c:v>-1.7719469002440669</c:v>
                </c:pt>
                <c:pt idx="201">
                  <c:v>-1.7901235998581659</c:v>
                </c:pt>
                <c:pt idx="202">
                  <c:v>-1.8079451723933511</c:v>
                </c:pt>
                <c:pt idx="203">
                  <c:v>-1.8254207028821166</c:v>
                </c:pt>
                <c:pt idx="204">
                  <c:v>-1.8425590209457294</c:v>
                </c:pt>
                <c:pt idx="205">
                  <c:v>-1.8593687068091771</c:v>
                </c:pt>
                <c:pt idx="206">
                  <c:v>-1.8758580973670433</c:v>
                </c:pt>
                <c:pt idx="207">
                  <c:v>-1.89203529227289</c:v>
                </c:pt>
                <c:pt idx="208">
                  <c:v>-1.9079081600280927</c:v>
                </c:pt>
                <c:pt idx="209">
                  <c:v>-1.9234843440491234</c:v>
                </c:pt>
                <c:pt idx="210">
                  <c:v>-1.9387712686949909</c:v>
                </c:pt>
                <c:pt idx="211">
                  <c:v>-1.9537761452390077</c:v>
                </c:pt>
                <c:pt idx="212">
                  <c:v>-1.9685059777712961</c:v>
                </c:pt>
                <c:pt idx="213">
                  <c:v>-1.9829675690203883</c:v>
                </c:pt>
                <c:pt idx="214">
                  <c:v>-1.9971675260840882</c:v>
                </c:pt>
                <c:pt idx="215">
                  <c:v>-2.011112266061335</c:v>
                </c:pt>
                <c:pt idx="216">
                  <c:v>-2.0248080215782367</c:v>
                </c:pt>
                <c:pt idx="217">
                  <c:v>-2.0382608462026846</c:v>
                </c:pt>
                <c:pt idx="218">
                  <c:v>-2.0514766197431178</c:v>
                </c:pt>
                <c:pt idx="219">
                  <c:v>-2.0644610534279644</c:v>
                </c:pt>
                <c:pt idx="220">
                  <c:v>-2.0772196949632025</c:v>
                </c:pt>
                <c:pt idx="221">
                  <c:v>-2.0897579334662169</c:v>
                </c:pt>
                <c:pt idx="222">
                  <c:v>-2.1020810042748681</c:v>
                </c:pt>
                <c:pt idx="223">
                  <c:v>-2.1141939936312295</c:v>
                </c:pt>
                <c:pt idx="224">
                  <c:v>-2.1261018432400189</c:v>
                </c:pt>
                <c:pt idx="225">
                  <c:v>-2.1378093547021799</c:v>
                </c:pt>
                <c:pt idx="226">
                  <c:v>-2.1493211938244747</c:v>
                </c:pt>
                <c:pt idx="227">
                  <c:v>-2.1606418948062811</c:v>
                </c:pt>
                <c:pt idx="228">
                  <c:v>-2.1717758643050886</c:v>
                </c:pt>
                <c:pt idx="229">
                  <c:v>-2.1827273853824312</c:v>
                </c:pt>
                <c:pt idx="230">
                  <c:v>-2.1935006213321908</c:v>
                </c:pt>
                <c:pt idx="231">
                  <c:v>-2.2040996193934093</c:v>
                </c:pt>
                <c:pt idx="232">
                  <c:v>-2.2145283143498529</c:v>
                </c:pt>
                <c:pt idx="233">
                  <c:v>-2.2247905320187273</c:v>
                </c:pt>
                <c:pt idx="234">
                  <c:v>-2.2348899926309871</c:v>
                </c:pt>
                <c:pt idx="235">
                  <c:v>-2.2448303141058186</c:v>
                </c:pt>
                <c:pt idx="236">
                  <c:v>-2.2546150152218423</c:v>
                </c:pt>
                <c:pt idx="237">
                  <c:v>-2.2642475186877054</c:v>
                </c:pt>
                <c:pt idx="238">
                  <c:v>-2.2737311541146812</c:v>
                </c:pt>
                <c:pt idx="239">
                  <c:v>-2.2830691608939477</c:v>
                </c:pt>
                <c:pt idx="240">
                  <c:v>-2.2922646909811939</c:v>
                </c:pt>
                <c:pt idx="241">
                  <c:v>-2.3013208115911867</c:v>
                </c:pt>
                <c:pt idx="242">
                  <c:v>-2.3102405078049202</c:v>
                </c:pt>
                <c:pt idx="243">
                  <c:v>-2.3190266850919512</c:v>
                </c:pt>
                <c:pt idx="244">
                  <c:v>-2.3276821717504457</c:v>
                </c:pt>
                <c:pt idx="245">
                  <c:v>-2.3362097212674882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Phase'!$D$174:$IW$174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-1.4114050987142353</c:v>
                </c:pt>
                <c:pt idx="11">
                  <c:v>-1.420201605885925</c:v>
                </c:pt>
                <c:pt idx="12">
                  <c:v>-1.429130150952405</c:v>
                </c:pt>
                <c:pt idx="13">
                  <c:v>-1.4381935674862856</c:v>
                </c:pt>
                <c:pt idx="14">
                  <c:v>-1.4473947654648569</c:v>
                </c:pt>
                <c:pt idx="15">
                  <c:v>-1.4567367336439072</c:v>
                </c:pt>
                <c:pt idx="16">
                  <c:v>-1.4662225420092536</c:v>
                </c:pt>
                <c:pt idx="17">
                  <c:v>-1.4758553443082327</c:v>
                </c:pt>
                <c:pt idx="18">
                  <c:v>-1.485638380663433</c:v>
                </c:pt>
                <c:pt idx="19">
                  <c:v>-1.4955749802709284</c:v>
                </c:pt>
                <c:pt idx="20">
                  <c:v>-1.5056685641853065</c:v>
                </c:pt>
                <c:pt idx="21">
                  <c:v>-1.5159226481937385</c:v>
                </c:pt>
                <c:pt idx="22">
                  <c:v>-1.5263408457813483</c:v>
                </c:pt>
                <c:pt idx="23">
                  <c:v>-1.5369268711900856</c:v>
                </c:pt>
                <c:pt idx="24">
                  <c:v>-1.5476845425732639</c:v>
                </c:pt>
                <c:pt idx="25">
                  <c:v>-1.5586177852478587</c:v>
                </c:pt>
                <c:pt idx="26">
                  <c:v>-1.5697306350465823</c:v>
                </c:pt>
                <c:pt idx="27">
                  <c:v>-1.5810272417716567</c:v>
                </c:pt>
                <c:pt idx="28">
                  <c:v>-1.5925118727520498</c:v>
                </c:pt>
                <c:pt idx="29">
                  <c:v>-1.6041889165058301</c:v>
                </c:pt>
                <c:pt idx="30">
                  <c:v>-1.6160628865090771</c:v>
                </c:pt>
                <c:pt idx="31">
                  <c:v>-1.6281384250726028</c:v>
                </c:pt>
                <c:pt idx="32">
                  <c:v>-1.6404203073274499</c:v>
                </c:pt>
                <c:pt idx="33">
                  <c:v>-1.6529134453198946</c:v>
                </c:pt>
                <c:pt idx="34">
                  <c:v>-1.6656228922162861</c:v>
                </c:pt>
                <c:pt idx="35">
                  <c:v>-1.6785538466177288</c:v>
                </c:pt>
                <c:pt idx="36">
                  <c:v>-1.6917116569841046</c:v>
                </c:pt>
                <c:pt idx="37">
                  <c:v>-1.7051018261665019</c:v>
                </c:pt>
                <c:pt idx="38">
                  <c:v>-1.718730016046464</c:v>
                </c:pt>
                <c:pt idx="39">
                  <c:v>-1.7326020522798951</c:v>
                </c:pt>
                <c:pt idx="40">
                  <c:v>-1.746723929142652</c:v>
                </c:pt>
                <c:pt idx="41">
                  <c:v>-1.7611018144740918</c:v>
                </c:pt>
                <c:pt idx="42">
                  <c:v>-1.7757420547138443</c:v>
                </c:pt>
                <c:pt idx="43">
                  <c:v>-1.790651180026078</c:v>
                </c:pt>
                <c:pt idx="44">
                  <c:v>-1.8058359095043333</c:v>
                </c:pt>
                <c:pt idx="45">
                  <c:v>-1.8213031564486788</c:v>
                </c:pt>
                <c:pt idx="46">
                  <c:v>-1.8370600337054936</c:v>
                </c:pt>
                <c:pt idx="47">
                  <c:v>-1.8531138590585416</c:v>
                </c:pt>
                <c:pt idx="48">
                  <c:v>-1.8694721606581695</c:v>
                </c:pt>
                <c:pt idx="49">
                  <c:v>-1.8861426824734764</c:v>
                </c:pt>
                <c:pt idx="50">
                  <c:v>-1.9031333897500291</c:v>
                </c:pt>
                <c:pt idx="51">
                  <c:v>-1.9204524744532501</c:v>
                </c:pt>
                <c:pt idx="52">
                  <c:v>-1.9381083606748497</c:v>
                </c:pt>
                <c:pt idx="53">
                  <c:v>-1.9561097099766691</c:v>
                </c:pt>
                <c:pt idx="54">
                  <c:v>-1.9744654266429507</c:v>
                </c:pt>
                <c:pt idx="55">
                  <c:v>-1.9931846628084298</c:v>
                </c:pt>
                <c:pt idx="56">
                  <c:v>-2.0122768234255868</c:v>
                </c:pt>
                <c:pt idx="57">
                  <c:v>-2.0317515710300094</c:v>
                </c:pt>
                <c:pt idx="58">
                  <c:v>-2.0516188302580129</c:v>
                </c:pt>
                <c:pt idx="59">
                  <c:v>-2.0718887920653688</c:v>
                </c:pt>
                <c:pt idx="60">
                  <c:v>-2.0925719175902868</c:v>
                </c:pt>
                <c:pt idx="61">
                  <c:v>-2.1136789415975454</c:v>
                </c:pt>
                <c:pt idx="62">
                  <c:v>-2.1352208754338897</c:v>
                </c:pt>
                <c:pt idx="63">
                  <c:v>-2.157209009417508</c:v>
                </c:pt>
                <c:pt idx="64">
                  <c:v>-2.1796549145764619</c:v>
                </c:pt>
                <c:pt idx="65">
                  <c:v>-2.2025704436424478</c:v>
                </c:pt>
                <c:pt idx="66">
                  <c:v>-2.2259677311971156</c:v>
                </c:pt>
                <c:pt idx="67">
                  <c:v>-2.2498591928583909</c:v>
                </c:pt>
                <c:pt idx="68">
                  <c:v>-2.2742575233838265</c:v>
                </c:pt>
                <c:pt idx="69">
                  <c:v>-2.2991756935569576</c:v>
                </c:pt>
                <c:pt idx="70">
                  <c:v>-2.3246269457109427</c:v>
                </c:pt>
                <c:pt idx="71">
                  <c:v>-2.3506247877314985</c:v>
                </c:pt>
                <c:pt idx="72">
                  <c:v>-2.3771829853683313</c:v>
                </c:pt>
                <c:pt idx="73">
                  <c:v>-2.4043155526709432</c:v>
                </c:pt>
                <c:pt idx="74">
                  <c:v>-2.4320367403510343</c:v>
                </c:pt>
                <c:pt idx="75">
                  <c:v>-2.4603610218597516</c:v>
                </c:pt>
                <c:pt idx="76">
                  <c:v>-2.4893030769539788</c:v>
                </c:pt>
                <c:pt idx="77">
                  <c:v>-2.5188777725118898</c:v>
                </c:pt>
                <c:pt idx="78">
                  <c:v>-2.5491001403443212</c:v>
                </c:pt>
                <c:pt idx="79">
                  <c:v>-2.5799853517354716</c:v>
                </c:pt>
                <c:pt idx="80">
                  <c:v>-2.6115486884343513</c:v>
                </c:pt>
                <c:pt idx="81">
                  <c:v>-2.6438055098076552</c:v>
                </c:pt>
                <c:pt idx="82">
                  <c:v>-2.6767712158558559</c:v>
                </c:pt>
                <c:pt idx="83">
                  <c:v>-2.7104612057878121</c:v>
                </c:pt>
                <c:pt idx="84">
                  <c:v>-2.7448908318457041</c:v>
                </c:pt>
                <c:pt idx="85">
                  <c:v>-2.7800753480723861</c:v>
                </c:pt>
                <c:pt idx="86">
                  <c:v>-2.8160298537180539</c:v>
                </c:pt>
                <c:pt idx="87">
                  <c:v>-2.8527692309933599</c:v>
                </c:pt>
                <c:pt idx="88">
                  <c:v>-2.8903080768927554</c:v>
                </c:pt>
                <c:pt idx="89">
                  <c:v>-2.928660628835924</c:v>
                </c:pt>
                <c:pt idx="90">
                  <c:v>-2.9678406839077942</c:v>
                </c:pt>
                <c:pt idx="91">
                  <c:v>-3.0078615115199461</c:v>
                </c:pt>
                <c:pt idx="92">
                  <c:v>-3.0487357593694253</c:v>
                </c:pt>
                <c:pt idx="93">
                  <c:v>-3.090475352636147</c:v>
                </c:pt>
                <c:pt idx="94">
                  <c:v>-3.1330913864383776</c:v>
                </c:pt>
                <c:pt idx="95">
                  <c:v>3.1065912955214681</c:v>
                </c:pt>
                <c:pt idx="96">
                  <c:v>3.0621929928241642</c:v>
                </c:pt>
                <c:pt idx="97">
                  <c:v>3.0168911180663236</c:v>
                </c:pt>
                <c:pt idx="98">
                  <c:v>2.9706791003868043</c:v>
                </c:pt>
                <c:pt idx="99">
                  <c:v>2.9235518298473289</c:v>
                </c:pt>
                <c:pt idx="100">
                  <c:v>2.875505798788307</c:v>
                </c:pt>
                <c:pt idx="101">
                  <c:v>2.8265392463566701</c:v>
                </c:pt>
                <c:pt idx="102">
                  <c:v>2.77665230503059</c:v>
                </c:pt>
                <c:pt idx="103">
                  <c:v>2.7258471477655939</c:v>
                </c:pt>
                <c:pt idx="104">
                  <c:v>2.6741281341820047</c:v>
                </c:pt>
                <c:pt idx="105">
                  <c:v>2.6215019540097977</c:v>
                </c:pt>
                <c:pt idx="106">
                  <c:v>2.5679777658095508</c:v>
                </c:pt>
                <c:pt idx="107">
                  <c:v>2.5135673288040596</c:v>
                </c:pt>
                <c:pt idx="108">
                  <c:v>2.4582851254918587</c:v>
                </c:pt>
                <c:pt idx="109">
                  <c:v>2.4021484725797695</c:v>
                </c:pt>
                <c:pt idx="110">
                  <c:v>2.345177617675275</c:v>
                </c:pt>
                <c:pt idx="111">
                  <c:v>2.2873958191300305</c:v>
                </c:pt>
                <c:pt idx="112">
                  <c:v>2.2288294064317196</c:v>
                </c:pt>
                <c:pt idx="113">
                  <c:v>2.1695078186107466</c:v>
                </c:pt>
                <c:pt idx="114">
                  <c:v>2.1094636182676925</c:v>
                </c:pt>
                <c:pt idx="115">
                  <c:v>2.0487324790420418</c:v>
                </c:pt>
                <c:pt idx="116">
                  <c:v>1.9873531446351778</c:v>
                </c:pt>
                <c:pt idx="117">
                  <c:v>1.9253673578710511</c:v>
                </c:pt>
                <c:pt idx="118">
                  <c:v>1.8628197587230046</c:v>
                </c:pt>
                <c:pt idx="119">
                  <c:v>1.7997577507484035</c:v>
                </c:pt>
                <c:pt idx="120">
                  <c:v>1.7362313359436645</c:v>
                </c:pt>
                <c:pt idx="121">
                  <c:v>1.6722929186473228</c:v>
                </c:pt>
                <c:pt idx="122">
                  <c:v>1.6079970797609546</c:v>
                </c:pt>
                <c:pt idx="123">
                  <c:v>1.5434003232075417</c:v>
                </c:pt>
                <c:pt idx="124">
                  <c:v>1.4785607971827441</c:v>
                </c:pt>
                <c:pt idx="125">
                  <c:v>1.413537993354179</c:v>
                </c:pt>
                <c:pt idx="126">
                  <c:v>1.3483924277049644</c:v>
                </c:pt>
                <c:pt idx="127">
                  <c:v>1.2831853071795865</c:v>
                </c:pt>
                <c:pt idx="128">
                  <c:v>1.2179781866542085</c:v>
                </c:pt>
                <c:pt idx="129">
                  <c:v>1.152832621004994</c:v>
                </c:pt>
                <c:pt idx="130">
                  <c:v>1.0878098171764288</c:v>
                </c:pt>
                <c:pt idx="131">
                  <c:v>1.0229702911516312</c:v>
                </c:pt>
                <c:pt idx="132">
                  <c:v>0.95837353459821828</c:v>
                </c:pt>
                <c:pt idx="133">
                  <c:v>0.89407769571185014</c:v>
                </c:pt>
                <c:pt idx="134">
                  <c:v>0.83013927841550839</c:v>
                </c:pt>
                <c:pt idx="135">
                  <c:v>0.76661286361076952</c:v>
                </c:pt>
                <c:pt idx="136">
                  <c:v>0.70355085563616837</c:v>
                </c:pt>
                <c:pt idx="137">
                  <c:v>0.64100325648812195</c:v>
                </c:pt>
                <c:pt idx="138">
                  <c:v>0.57901746972399515</c:v>
                </c:pt>
                <c:pt idx="139">
                  <c:v>0.51763813531713143</c:v>
                </c:pt>
                <c:pt idx="140">
                  <c:v>0.45690699609148039</c:v>
                </c:pt>
                <c:pt idx="141">
                  <c:v>0.39686279574842659</c:v>
                </c:pt>
                <c:pt idx="142">
                  <c:v>0.33754120792745346</c:v>
                </c:pt>
                <c:pt idx="143">
                  <c:v>0.27897479522914242</c:v>
                </c:pt>
                <c:pt idx="144">
                  <c:v>0.22119299668389814</c:v>
                </c:pt>
                <c:pt idx="145">
                  <c:v>0.16422214177940345</c:v>
                </c:pt>
                <c:pt idx="146">
                  <c:v>0.10808548886731448</c:v>
                </c:pt>
                <c:pt idx="147">
                  <c:v>5.2803285555113551E-2</c:v>
                </c:pt>
                <c:pt idx="148">
                  <c:v>-1.6071514503778928E-3</c:v>
                </c:pt>
                <c:pt idx="149">
                  <c:v>-5.5131339650624563E-2</c:v>
                </c:pt>
                <c:pt idx="150">
                  <c:v>-0.10775751982283172</c:v>
                </c:pt>
                <c:pt idx="151">
                  <c:v>-0.15947653340642093</c:v>
                </c:pt>
                <c:pt idx="152">
                  <c:v>-0.21028169067141714</c:v>
                </c:pt>
                <c:pt idx="153">
                  <c:v>-0.26016863199749685</c:v>
                </c:pt>
                <c:pt idx="154">
                  <c:v>-0.30913518442913385</c:v>
                </c:pt>
                <c:pt idx="155">
                  <c:v>-0.35718121548815573</c:v>
                </c:pt>
                <c:pt idx="156">
                  <c:v>-0.4043084860276312</c:v>
                </c:pt>
                <c:pt idx="157">
                  <c:v>-0.45052050370715047</c:v>
                </c:pt>
                <c:pt idx="158">
                  <c:v>-0.49582237846499105</c:v>
                </c:pt>
                <c:pt idx="159">
                  <c:v>-0.54022068116229494</c:v>
                </c:pt>
                <c:pt idx="160">
                  <c:v>-0.58372330638203584</c:v>
                </c:pt>
                <c:pt idx="161">
                  <c:v>-0.6263393401842664</c:v>
                </c:pt>
                <c:pt idx="162">
                  <c:v>-0.66807893345098823</c:v>
                </c:pt>
                <c:pt idx="163">
                  <c:v>-0.70895318130046747</c:v>
                </c:pt>
                <c:pt idx="164">
                  <c:v>-0.74897400891261923</c:v>
                </c:pt>
                <c:pt idx="165">
                  <c:v>-0.78815406398448951</c:v>
                </c:pt>
                <c:pt idx="166">
                  <c:v>-0.82650661592765817</c:v>
                </c:pt>
                <c:pt idx="167">
                  <c:v>-0.86404546182705366</c:v>
                </c:pt>
                <c:pt idx="168">
                  <c:v>-0.90078483910235951</c:v>
                </c:pt>
                <c:pt idx="169">
                  <c:v>-0.93673934474802745</c:v>
                </c:pt>
                <c:pt idx="170">
                  <c:v>-0.9719238609747094</c:v>
                </c:pt>
                <c:pt idx="171">
                  <c:v>-1.0063534870326012</c:v>
                </c:pt>
                <c:pt idx="172">
                  <c:v>-1.0400434769645577</c:v>
                </c:pt>
                <c:pt idx="173">
                  <c:v>-1.0730091830127584</c:v>
                </c:pt>
                <c:pt idx="174">
                  <c:v>-1.1052660043860623</c:v>
                </c:pt>
                <c:pt idx="175">
                  <c:v>-1.1368293410849419</c:v>
                </c:pt>
                <c:pt idx="176">
                  <c:v>-1.1677145524760923</c:v>
                </c:pt>
                <c:pt idx="177">
                  <c:v>-1.1979369203085237</c:v>
                </c:pt>
                <c:pt idx="178">
                  <c:v>-1.2275116158664348</c:v>
                </c:pt>
                <c:pt idx="179">
                  <c:v>-1.256453670960662</c:v>
                </c:pt>
                <c:pt idx="180">
                  <c:v>-1.2847779524693792</c:v>
                </c:pt>
                <c:pt idx="181">
                  <c:v>-1.3124991401494703</c:v>
                </c:pt>
                <c:pt idx="182">
                  <c:v>-1.3396317074520823</c:v>
                </c:pt>
                <c:pt idx="183">
                  <c:v>-1.366189905088915</c:v>
                </c:pt>
                <c:pt idx="184">
                  <c:v>-1.3921877471094708</c:v>
                </c:pt>
                <c:pt idx="185">
                  <c:v>-1.4176389992634559</c:v>
                </c:pt>
                <c:pt idx="186">
                  <c:v>-1.4425571694365871</c:v>
                </c:pt>
                <c:pt idx="187">
                  <c:v>-1.4669554999620227</c:v>
                </c:pt>
                <c:pt idx="188">
                  <c:v>-1.490846961623298</c:v>
                </c:pt>
                <c:pt idx="189">
                  <c:v>-1.5142442491779657</c:v>
                </c:pt>
                <c:pt idx="190">
                  <c:v>-1.5371597782439517</c:v>
                </c:pt>
                <c:pt idx="191">
                  <c:v>-1.5596056834029055</c:v>
                </c:pt>
                <c:pt idx="192">
                  <c:v>-1.5815938173865238</c:v>
                </c:pt>
                <c:pt idx="193">
                  <c:v>-1.6031357512228681</c:v>
                </c:pt>
                <c:pt idx="194">
                  <c:v>-1.6242427752301267</c:v>
                </c:pt>
                <c:pt idx="195">
                  <c:v>-1.6449259007550447</c:v>
                </c:pt>
                <c:pt idx="196">
                  <c:v>-1.6651958625624004</c:v>
                </c:pt>
                <c:pt idx="197">
                  <c:v>-1.6850631217904042</c:v>
                </c:pt>
                <c:pt idx="198">
                  <c:v>-1.7045378693948268</c:v>
                </c:pt>
                <c:pt idx="199">
                  <c:v>-1.7236300300119838</c:v>
                </c:pt>
                <c:pt idx="200">
                  <c:v>-1.7423492661774629</c:v>
                </c:pt>
                <c:pt idx="201">
                  <c:v>-1.7607049828437444</c:v>
                </c:pt>
                <c:pt idx="202">
                  <c:v>-1.7787063321455638</c:v>
                </c:pt>
                <c:pt idx="203">
                  <c:v>-1.7963622183671635</c:v>
                </c:pt>
                <c:pt idx="204">
                  <c:v>-1.8136813030703844</c:v>
                </c:pt>
                <c:pt idx="205">
                  <c:v>-1.8306720103469372</c:v>
                </c:pt>
                <c:pt idx="206">
                  <c:v>-1.8473425321622441</c:v>
                </c:pt>
                <c:pt idx="207">
                  <c:v>-1.8637008337618719</c:v>
                </c:pt>
                <c:pt idx="208">
                  <c:v>-1.8797546591149199</c:v>
                </c:pt>
                <c:pt idx="209">
                  <c:v>-1.8955115363717348</c:v>
                </c:pt>
                <c:pt idx="210">
                  <c:v>-1.9109787833160803</c:v>
                </c:pt>
                <c:pt idx="211">
                  <c:v>-1.9261635127943355</c:v>
                </c:pt>
                <c:pt idx="212">
                  <c:v>-1.9410726381065693</c:v>
                </c:pt>
                <c:pt idx="213">
                  <c:v>-1.9557128783463218</c:v>
                </c:pt>
                <c:pt idx="214">
                  <c:v>-1.9700907636777616</c:v>
                </c:pt>
                <c:pt idx="215">
                  <c:v>-1.9842126405405185</c:v>
                </c:pt>
                <c:pt idx="216">
                  <c:v>-1.9980846767739495</c:v>
                </c:pt>
                <c:pt idx="217">
                  <c:v>-2.0117128666539115</c:v>
                </c:pt>
                <c:pt idx="218">
                  <c:v>-2.0251030358363087</c:v>
                </c:pt>
                <c:pt idx="219">
                  <c:v>-2.0382608462026846</c:v>
                </c:pt>
                <c:pt idx="220">
                  <c:v>-2.0511918006041272</c:v>
                </c:pt>
                <c:pt idx="221">
                  <c:v>-2.0639012475005187</c:v>
                </c:pt>
                <c:pt idx="222">
                  <c:v>-2.0763943854929634</c:v>
                </c:pt>
                <c:pt idx="223">
                  <c:v>-2.0886762677478106</c:v>
                </c:pt>
                <c:pt idx="224">
                  <c:v>-2.1007518063113362</c:v>
                </c:pt>
                <c:pt idx="225">
                  <c:v>-2.1126257763145833</c:v>
                </c:pt>
                <c:pt idx="226">
                  <c:v>-2.124302820068364</c:v>
                </c:pt>
                <c:pt idx="227">
                  <c:v>-2.1357874510487571</c:v>
                </c:pt>
                <c:pt idx="228">
                  <c:v>-2.1470840577738315</c:v>
                </c:pt>
                <c:pt idx="229">
                  <c:v>-2.1581969075725547</c:v>
                </c:pt>
                <c:pt idx="230">
                  <c:v>-2.1691301502471494</c:v>
                </c:pt>
                <c:pt idx="231">
                  <c:v>-2.1798878216303277</c:v>
                </c:pt>
                <c:pt idx="232">
                  <c:v>-2.190473847039065</c:v>
                </c:pt>
                <c:pt idx="233">
                  <c:v>-2.2008920446266749</c:v>
                </c:pt>
                <c:pt idx="234">
                  <c:v>-2.2111461286351068</c:v>
                </c:pt>
                <c:pt idx="235">
                  <c:v>-2.2212397125494849</c:v>
                </c:pt>
                <c:pt idx="236">
                  <c:v>-2.2311763121569803</c:v>
                </c:pt>
                <c:pt idx="237">
                  <c:v>-2.2409593485121806</c:v>
                </c:pt>
                <c:pt idx="238">
                  <c:v>-2.2505921508111602</c:v>
                </c:pt>
                <c:pt idx="239">
                  <c:v>-2.2600779591765061</c:v>
                </c:pt>
                <c:pt idx="240">
                  <c:v>-2.2694199273555569</c:v>
                </c:pt>
                <c:pt idx="241">
                  <c:v>-2.2786211253341282</c:v>
                </c:pt>
                <c:pt idx="242">
                  <c:v>-2.2876845418680087</c:v>
                </c:pt>
                <c:pt idx="243">
                  <c:v>-2.2966130869344883</c:v>
                </c:pt>
                <c:pt idx="244">
                  <c:v>-2.3054095941061781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Phase'!$D$175:$IW$175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-1.4335484099082199</c:v>
                </c:pt>
                <c:pt idx="11">
                  <c:v>-1.4424831784976169</c:v>
                </c:pt>
                <c:pt idx="12">
                  <c:v>-1.4515512581539323</c:v>
                </c:pt>
                <c:pt idx="13">
                  <c:v>-1.4607554854262443</c:v>
                </c:pt>
                <c:pt idx="14">
                  <c:v>-1.4700987724261325</c:v>
                </c:pt>
                <c:pt idx="15">
                  <c:v>-1.4795841091330235</c:v>
                </c:pt>
                <c:pt idx="16">
                  <c:v>-1.4892145657726683</c:v>
                </c:pt>
                <c:pt idx="17">
                  <c:v>-1.498993295270707</c:v>
                </c:pt>
                <c:pt idx="18">
                  <c:v>-1.5089235357832766</c:v>
                </c:pt>
                <c:pt idx="19">
                  <c:v>-1.5190086133066085</c:v>
                </c:pt>
                <c:pt idx="20">
                  <c:v>-1.5292519443675285</c:v>
                </c:pt>
                <c:pt idx="21">
                  <c:v>-1.5396570387967579</c:v>
                </c:pt>
                <c:pt idx="22">
                  <c:v>-1.5502275025868517</c:v>
                </c:pt>
                <c:pt idx="23">
                  <c:v>-1.5609670408365646</c:v>
                </c:pt>
                <c:pt idx="24">
                  <c:v>-1.5718794607833551</c:v>
                </c:pt>
                <c:pt idx="25">
                  <c:v>-1.5829686749256475</c:v>
                </c:pt>
                <c:pt idx="26">
                  <c:v>-1.5942387042363606</c:v>
                </c:pt>
                <c:pt idx="27">
                  <c:v>-1.6056936814690843</c:v>
                </c:pt>
                <c:pt idx="28">
                  <c:v>-1.6173378545581141</c:v>
                </c:pt>
                <c:pt idx="29">
                  <c:v>-1.6291755901133893</c:v>
                </c:pt>
                <c:pt idx="30">
                  <c:v>-1.6412113770111452</c:v>
                </c:pt>
                <c:pt idx="31">
                  <c:v>-1.6534498300808513</c:v>
                </c:pt>
                <c:pt idx="32">
                  <c:v>-1.6658956938887179</c:v>
                </c:pt>
                <c:pt idx="33">
                  <c:v>-1.6785538466177288</c:v>
                </c:pt>
                <c:pt idx="34">
                  <c:v>-1.691429304043762</c:v>
                </c:pt>
                <c:pt idx="35">
                  <c:v>-1.70452722360697</c:v>
                </c:pt>
                <c:pt idx="36">
                  <c:v>-1.71785290857706</c:v>
                </c:pt>
                <c:pt idx="37">
                  <c:v>-1.7314118123106059</c:v>
                </c:pt>
                <c:pt idx="38">
                  <c:v>-1.7452095425978857</c:v>
                </c:pt>
                <c:pt idx="39">
                  <c:v>-1.7592518660960383</c:v>
                </c:pt>
                <c:pt idx="40">
                  <c:v>-1.7735447128445712</c:v>
                </c:pt>
                <c:pt idx="41">
                  <c:v>-1.7880941808583577</c:v>
                </c:pt>
                <c:pt idx="42">
                  <c:v>-1.8029065407923017</c:v>
                </c:pt>
                <c:pt idx="43">
                  <c:v>-1.8179882406707373</c:v>
                </c:pt>
                <c:pt idx="44">
                  <c:v>-1.8333459106734402</c:v>
                </c:pt>
                <c:pt idx="45">
                  <c:v>-1.8489863679687581</c:v>
                </c:pt>
                <c:pt idx="46">
                  <c:v>-1.8649166215828821</c:v>
                </c:pt>
                <c:pt idx="47">
                  <c:v>-1.8811438772926046</c:v>
                </c:pt>
                <c:pt idx="48">
                  <c:v>-1.8976755425270864</c:v>
                </c:pt>
                <c:pt idx="49">
                  <c:v>-1.9145192312621244</c:v>
                </c:pt>
                <c:pt idx="50">
                  <c:v>-1.9316827688881428</c:v>
                </c:pt>
                <c:pt idx="51">
                  <c:v>-1.9491741970307039</c:v>
                </c:pt>
                <c:pt idx="52">
                  <c:v>-1.9670017782995832</c:v>
                </c:pt>
                <c:pt idx="53">
                  <c:v>-1.9851740009394891</c:v>
                </c:pt>
                <c:pt idx="54">
                  <c:v>-2.0036995833522315</c:v>
                </c:pt>
                <c:pt idx="55">
                  <c:v>-2.0225874784565603</c:v>
                </c:pt>
                <c:pt idx="56">
                  <c:v>-2.0418468778479952</c:v>
                </c:pt>
                <c:pt idx="57">
                  <c:v>-2.0614872157166744</c:v>
                </c:pt>
                <c:pt idx="58">
                  <c:v>-2.0815181724766343</c:v>
                </c:pt>
                <c:pt idx="59">
                  <c:v>-2.1019496780548526</c:v>
                </c:pt>
                <c:pt idx="60">
                  <c:v>-2.1227919147829337</c:v>
                </c:pt>
                <c:pt idx="61">
                  <c:v>-2.1440553198283649</c:v>
                </c:pt>
                <c:pt idx="62">
                  <c:v>-2.1657505870959044</c:v>
                </c:pt>
                <c:pt idx="63">
                  <c:v>-2.1878886685227439</c:v>
                </c:pt>
                <c:pt idx="64">
                  <c:v>-2.2104807746837229</c:v>
                </c:pt>
                <c:pt idx="65">
                  <c:v>-2.2335383746149415</c:v>
                </c:pt>
                <c:pt idx="66">
                  <c:v>-2.257073194755681</c:v>
                </c:pt>
                <c:pt idx="67">
                  <c:v>-2.2810972168995809</c:v>
                </c:pt>
                <c:pt idx="68">
                  <c:v>-2.3056226750365223</c:v>
                </c:pt>
                <c:pt idx="69">
                  <c:v>-2.330662050956664</c:v>
                </c:pt>
                <c:pt idx="70">
                  <c:v>-2.3562280684776153</c:v>
                </c:pt>
                <c:pt idx="71">
                  <c:v>-2.3823336861448055</c:v>
                </c:pt>
                <c:pt idx="72">
                  <c:v>-2.4089920882438212</c:v>
                </c:pt>
                <c:pt idx="73">
                  <c:v>-2.4362166739519071</c:v>
                </c:pt>
                <c:pt idx="74">
                  <c:v>-2.4640210444440314</c:v>
                </c:pt>
                <c:pt idx="75">
                  <c:v>-2.4924189877570875</c:v>
                </c:pt>
                <c:pt idx="76">
                  <c:v>-2.5214244612040586</c:v>
                </c:pt>
                <c:pt idx="77">
                  <c:v>-2.5510515711185273</c:v>
                </c:pt>
                <c:pt idx="78">
                  <c:v>-2.581314549699004</c:v>
                </c:pt>
                <c:pt idx="79">
                  <c:v>-2.6122277287124791</c:v>
                </c:pt>
                <c:pt idx="80">
                  <c:v>-2.6438055098076552</c:v>
                </c:pt>
                <c:pt idx="81">
                  <c:v>-2.676062331180959</c:v>
                </c:pt>
                <c:pt idx="82">
                  <c:v>-2.7090126303330329</c:v>
                </c:pt>
                <c:pt idx="83">
                  <c:v>-2.7426708026505491</c:v>
                </c:pt>
                <c:pt idx="84">
                  <c:v>-2.7770511555483877</c:v>
                </c:pt>
                <c:pt idx="85">
                  <c:v>-2.8121678579111844</c:v>
                </c:pt>
                <c:pt idx="86">
                  <c:v>-2.8480348845816534</c:v>
                </c:pt>
                <c:pt idx="87">
                  <c:v>-2.8846659556567045</c:v>
                </c:pt>
                <c:pt idx="88">
                  <c:v>-2.9220744703720865</c:v>
                </c:pt>
                <c:pt idx="89">
                  <c:v>-2.960273435382927</c:v>
                </c:pt>
                <c:pt idx="90">
                  <c:v>-2.9992753872820686</c:v>
                </c:pt>
                <c:pt idx="91">
                  <c:v>-3.0390923092414344</c:v>
                </c:pt>
                <c:pt idx="92">
                  <c:v>-3.0797355417147614</c:v>
                </c:pt>
                <c:pt idx="93">
                  <c:v>-3.1212156872037355</c:v>
                </c:pt>
                <c:pt idx="94">
                  <c:v>3.1196427980148367</c:v>
                </c:pt>
                <c:pt idx="95">
                  <c:v>3.0764604819588328</c:v>
                </c:pt>
                <c:pt idx="96">
                  <c:v>3.0324149122370203</c:v>
                </c:pt>
                <c:pt idx="97">
                  <c:v>2.9874995046028681</c:v>
                </c:pt>
                <c:pt idx="98">
                  <c:v>2.9417089719572043</c:v>
                </c:pt>
                <c:pt idx="99">
                  <c:v>2.8950394500819017</c:v>
                </c:pt>
                <c:pt idx="100">
                  <c:v>2.847488626494818</c:v>
                </c:pt>
                <c:pt idx="101">
                  <c:v>2.79905587147777</c:v>
                </c:pt>
                <c:pt idx="102">
                  <c:v>2.7497423701628301</c:v>
                </c:pt>
                <c:pt idx="103">
                  <c:v>2.6995512543909168</c:v>
                </c:pt>
                <c:pt idx="104">
                  <c:v>2.6484877328841701</c:v>
                </c:pt>
                <c:pt idx="105">
                  <c:v>2.5965592181042254</c:v>
                </c:pt>
                <c:pt idx="106">
                  <c:v>2.5437754480074126</c:v>
                </c:pt>
                <c:pt idx="107">
                  <c:v>2.4901486007609086</c:v>
                </c:pt>
                <c:pt idx="108">
                  <c:v>2.4356934003573851</c:v>
                </c:pt>
                <c:pt idx="109">
                  <c:v>2.3804272109666198</c:v>
                </c:pt>
                <c:pt idx="110">
                  <c:v>2.324370117798058</c:v>
                </c:pt>
                <c:pt idx="111">
                  <c:v>2.2675449922255027</c:v>
                </c:pt>
                <c:pt idx="112">
                  <c:v>2.2099775389508114</c:v>
                </c:pt>
                <c:pt idx="113">
                  <c:v>2.1516963230637511</c:v>
                </c:pt>
                <c:pt idx="114">
                  <c:v>2.0927327749949942</c:v>
                </c:pt>
                <c:pt idx="115">
                  <c:v>2.0331211715620539</c:v>
                </c:pt>
                <c:pt idx="116">
                  <c:v>1.9728985915753006</c:v>
                </c:pt>
                <c:pt idx="117">
                  <c:v>1.912104844802224</c:v>
                </c:pt>
                <c:pt idx="118">
                  <c:v>1.850782373479491</c:v>
                </c:pt>
                <c:pt idx="119">
                  <c:v>1.7889761260078754</c:v>
                </c:pt>
                <c:pt idx="120">
                  <c:v>1.7267334029558532</c:v>
                </c:pt>
                <c:pt idx="121">
                  <c:v>1.6641036760218233</c:v>
                </c:pt>
                <c:pt idx="122">
                  <c:v>1.6011383811483861</c:v>
                </c:pt>
                <c:pt idx="123">
                  <c:v>1.5378906875287524</c:v>
                </c:pt>
                <c:pt idx="124">
                  <c:v>1.4744152447776477</c:v>
                </c:pt>
                <c:pt idx="125">
                  <c:v>1.4107679110389391</c:v>
                </c:pt>
                <c:pt idx="126">
                  <c:v>1.34700546525177</c:v>
                </c:pt>
                <c:pt idx="127">
                  <c:v>1.2831853071795865</c:v>
                </c:pt>
                <c:pt idx="128">
                  <c:v>1.2193651491074029</c:v>
                </c:pt>
                <c:pt idx="129">
                  <c:v>1.1556027033202338</c:v>
                </c:pt>
                <c:pt idx="130">
                  <c:v>1.0919553695815252</c:v>
                </c:pt>
                <c:pt idx="131">
                  <c:v>1.0284799268304206</c:v>
                </c:pt>
                <c:pt idx="132">
                  <c:v>0.96523223321078677</c:v>
                </c:pt>
                <c:pt idx="133">
                  <c:v>0.90226693833734961</c:v>
                </c:pt>
                <c:pt idx="134">
                  <c:v>0.83963721140331982</c:v>
                </c:pt>
                <c:pt idx="135">
                  <c:v>0.77739448835129754</c:v>
                </c:pt>
                <c:pt idx="136">
                  <c:v>0.71558824087968198</c:v>
                </c:pt>
                <c:pt idx="137">
                  <c:v>0.65426576955694893</c:v>
                </c:pt>
                <c:pt idx="138">
                  <c:v>0.59347202278387234</c:v>
                </c:pt>
                <c:pt idx="139">
                  <c:v>0.53324944279711928</c:v>
                </c:pt>
                <c:pt idx="140">
                  <c:v>0.4736378393641788</c:v>
                </c:pt>
                <c:pt idx="141">
                  <c:v>0.41467429129542172</c:v>
                </c:pt>
                <c:pt idx="142">
                  <c:v>0.35639307540836179</c:v>
                </c:pt>
                <c:pt idx="143">
                  <c:v>0.29882562213367048</c:v>
                </c:pt>
                <c:pt idx="144">
                  <c:v>0.24200049656111491</c:v>
                </c:pt>
                <c:pt idx="145">
                  <c:v>0.18594340339255316</c:v>
                </c:pt>
                <c:pt idx="146">
                  <c:v>0.13067721400178806</c:v>
                </c:pt>
                <c:pt idx="147">
                  <c:v>7.6222013598264568E-2</c:v>
                </c:pt>
                <c:pt idx="148">
                  <c:v>2.259516635176053E-2</c:v>
                </c:pt>
                <c:pt idx="149">
                  <c:v>-3.0188603745052691E-2</c:v>
                </c:pt>
                <c:pt idx="150">
                  <c:v>-8.211711852499734E-2</c:v>
                </c:pt>
                <c:pt idx="151">
                  <c:v>-0.13318064003174362</c:v>
                </c:pt>
                <c:pt idx="152">
                  <c:v>-0.18337175580365711</c:v>
                </c:pt>
                <c:pt idx="153">
                  <c:v>-0.23268525711859711</c:v>
                </c:pt>
                <c:pt idx="154">
                  <c:v>-0.28111801213564491</c:v>
                </c:pt>
                <c:pt idx="155">
                  <c:v>-0.3286688357227287</c:v>
                </c:pt>
                <c:pt idx="156">
                  <c:v>-0.37533835759803108</c:v>
                </c:pt>
                <c:pt idx="157">
                  <c:v>-0.42112889024369499</c:v>
                </c:pt>
                <c:pt idx="158">
                  <c:v>-0.46604429787784718</c:v>
                </c:pt>
                <c:pt idx="159">
                  <c:v>-0.51008986759965969</c:v>
                </c:pt>
                <c:pt idx="160">
                  <c:v>-0.55327218365566355</c:v>
                </c:pt>
                <c:pt idx="161">
                  <c:v>-0.59559900561667778</c:v>
                </c:pt>
                <c:pt idx="162">
                  <c:v>-0.63707915110565194</c:v>
                </c:pt>
                <c:pt idx="163">
                  <c:v>-0.67772238357897907</c:v>
                </c:pt>
                <c:pt idx="164">
                  <c:v>-0.71753930553834488</c:v>
                </c:pt>
                <c:pt idx="165">
                  <c:v>-0.75654125743748646</c:v>
                </c:pt>
                <c:pt idx="166">
                  <c:v>-0.79474022244832698</c:v>
                </c:pt>
                <c:pt idx="167">
                  <c:v>-0.83214873716370896</c:v>
                </c:pt>
                <c:pt idx="168">
                  <c:v>-0.86877980823876011</c:v>
                </c:pt>
                <c:pt idx="169">
                  <c:v>-0.90464683490922915</c:v>
                </c:pt>
                <c:pt idx="170">
                  <c:v>-0.93976353727202577</c:v>
                </c:pt>
                <c:pt idx="171">
                  <c:v>-0.97414389016986447</c:v>
                </c:pt>
                <c:pt idx="172">
                  <c:v>-1.0078020624873807</c:v>
                </c:pt>
                <c:pt idx="173">
                  <c:v>-1.0407523616394545</c:v>
                </c:pt>
                <c:pt idx="174">
                  <c:v>-1.0730091830127584</c:v>
                </c:pt>
                <c:pt idx="175">
                  <c:v>-1.1045869641079344</c:v>
                </c:pt>
                <c:pt idx="176">
                  <c:v>-1.1355001431214096</c:v>
                </c:pt>
                <c:pt idx="177">
                  <c:v>-1.1657631217018862</c:v>
                </c:pt>
                <c:pt idx="178">
                  <c:v>-1.1953902316163549</c:v>
                </c:pt>
                <c:pt idx="179">
                  <c:v>-1.2243957050633261</c:v>
                </c:pt>
                <c:pt idx="180">
                  <c:v>-1.2527936483763822</c:v>
                </c:pt>
                <c:pt idx="181">
                  <c:v>-1.2805980188685064</c:v>
                </c:pt>
                <c:pt idx="182">
                  <c:v>-1.3078226045765924</c:v>
                </c:pt>
                <c:pt idx="183">
                  <c:v>-1.3344810066756081</c:v>
                </c:pt>
                <c:pt idx="184">
                  <c:v>-1.3605866243427982</c:v>
                </c:pt>
                <c:pt idx="185">
                  <c:v>-1.3861526418637495</c:v>
                </c:pt>
                <c:pt idx="186">
                  <c:v>-1.4111920177838913</c:v>
                </c:pt>
                <c:pt idx="187">
                  <c:v>-1.4357174759208327</c:v>
                </c:pt>
                <c:pt idx="188">
                  <c:v>-1.4597414980647325</c:v>
                </c:pt>
                <c:pt idx="189">
                  <c:v>-1.483276318205472</c:v>
                </c:pt>
                <c:pt idx="190">
                  <c:v>-1.5063339181366906</c:v>
                </c:pt>
                <c:pt idx="191">
                  <c:v>-1.5289260242976697</c:v>
                </c:pt>
                <c:pt idx="192">
                  <c:v>-1.5510641057245091</c:v>
                </c:pt>
                <c:pt idx="193">
                  <c:v>-1.5727593729920486</c:v>
                </c:pt>
                <c:pt idx="194">
                  <c:v>-1.5940227780374798</c:v>
                </c:pt>
                <c:pt idx="195">
                  <c:v>-1.614865014765561</c:v>
                </c:pt>
                <c:pt idx="196">
                  <c:v>-1.635296520343779</c:v>
                </c:pt>
                <c:pt idx="197">
                  <c:v>-1.6553274771037392</c:v>
                </c:pt>
                <c:pt idx="198">
                  <c:v>-1.6749678149724183</c:v>
                </c:pt>
                <c:pt idx="199">
                  <c:v>-1.6942272143638533</c:v>
                </c:pt>
                <c:pt idx="200">
                  <c:v>-1.713115109468182</c:v>
                </c:pt>
                <c:pt idx="201">
                  <c:v>-1.7316406918809244</c:v>
                </c:pt>
                <c:pt idx="202">
                  <c:v>-1.7498129145208303</c:v>
                </c:pt>
                <c:pt idx="203">
                  <c:v>-1.7676404957897096</c:v>
                </c:pt>
                <c:pt idx="204">
                  <c:v>-1.7851319239322707</c:v>
                </c:pt>
                <c:pt idx="205">
                  <c:v>-1.8022954615582891</c:v>
                </c:pt>
                <c:pt idx="206">
                  <c:v>-1.8191391502933272</c:v>
                </c:pt>
                <c:pt idx="207">
                  <c:v>-1.835670815527809</c:v>
                </c:pt>
                <c:pt idx="208">
                  <c:v>-1.8518980712375315</c:v>
                </c:pt>
                <c:pt idx="209">
                  <c:v>-1.8678283248516554</c:v>
                </c:pt>
                <c:pt idx="210">
                  <c:v>-1.8834687821469733</c:v>
                </c:pt>
                <c:pt idx="211">
                  <c:v>-1.8988264521496763</c:v>
                </c:pt>
                <c:pt idx="212">
                  <c:v>-1.9139081520281118</c:v>
                </c:pt>
                <c:pt idx="213">
                  <c:v>-1.9287205119620559</c:v>
                </c:pt>
                <c:pt idx="214">
                  <c:v>-1.9432699799758424</c:v>
                </c:pt>
                <c:pt idx="215">
                  <c:v>-1.9575628267243752</c:v>
                </c:pt>
                <c:pt idx="216">
                  <c:v>-1.9716051502225278</c:v>
                </c:pt>
                <c:pt idx="217">
                  <c:v>-1.9854028805098076</c:v>
                </c:pt>
                <c:pt idx="218">
                  <c:v>-1.9989617842433536</c:v>
                </c:pt>
                <c:pt idx="219">
                  <c:v>-2.0122874692134434</c:v>
                </c:pt>
                <c:pt idx="220">
                  <c:v>-2.0253853887766513</c:v>
                </c:pt>
                <c:pt idx="221">
                  <c:v>-2.0382608462026846</c:v>
                </c:pt>
                <c:pt idx="222">
                  <c:v>-2.0509189989316954</c:v>
                </c:pt>
                <c:pt idx="223">
                  <c:v>-2.063364862739562</c:v>
                </c:pt>
                <c:pt idx="224">
                  <c:v>-2.0756033158092682</c:v>
                </c:pt>
                <c:pt idx="225">
                  <c:v>-2.087639102707024</c:v>
                </c:pt>
                <c:pt idx="226">
                  <c:v>-2.0994768382622992</c:v>
                </c:pt>
                <c:pt idx="227">
                  <c:v>-2.111121011351329</c:v>
                </c:pt>
                <c:pt idx="228">
                  <c:v>-2.1225759885840527</c:v>
                </c:pt>
                <c:pt idx="229">
                  <c:v>-2.1338460178947658</c:v>
                </c:pt>
                <c:pt idx="230">
                  <c:v>-2.1449352320370583</c:v>
                </c:pt>
                <c:pt idx="231">
                  <c:v>-2.1558476519838488</c:v>
                </c:pt>
                <c:pt idx="232">
                  <c:v>-2.1665871902335616</c:v>
                </c:pt>
                <c:pt idx="233">
                  <c:v>-2.1771576540236555</c:v>
                </c:pt>
                <c:pt idx="234">
                  <c:v>-2.1875627484528848</c:v>
                </c:pt>
                <c:pt idx="235">
                  <c:v>-2.1978060795138048</c:v>
                </c:pt>
                <c:pt idx="236">
                  <c:v>-2.2078911570371367</c:v>
                </c:pt>
                <c:pt idx="237">
                  <c:v>-2.2178213975497068</c:v>
                </c:pt>
                <c:pt idx="238">
                  <c:v>-2.2276001270477455</c:v>
                </c:pt>
                <c:pt idx="239">
                  <c:v>-2.2372305836873903</c:v>
                </c:pt>
                <c:pt idx="240">
                  <c:v>-2.2467159203942808</c:v>
                </c:pt>
                <c:pt idx="241">
                  <c:v>-2.256059207394169</c:v>
                </c:pt>
                <c:pt idx="242">
                  <c:v>-2.2652634346664815</c:v>
                </c:pt>
                <c:pt idx="243">
                  <c:v>-2.2743315143227965</c:v>
                </c:pt>
                <c:pt idx="244">
                  <c:v>-2.2832662829121935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Phase'!$D$176:$IW$176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-1.4555611851147328</c:v>
                </c:pt>
                <c:pt idx="11">
                  <c:v>-1.4646314522618571</c:v>
                </c:pt>
                <c:pt idx="12">
                  <c:v>-1.4738362303312371</c:v>
                </c:pt>
                <c:pt idx="13">
                  <c:v>-1.4831783566145713</c:v>
                </c:pt>
                <c:pt idx="14">
                  <c:v>-1.4926607430527072</c:v>
                </c:pt>
                <c:pt idx="15">
                  <c:v>-1.5022863784705605</c:v>
                </c:pt>
                <c:pt idx="16">
                  <c:v>-1.5120583308805782</c:v>
                </c:pt>
                <c:pt idx="17">
                  <c:v>-1.5219797498564169</c:v>
                </c:pt>
                <c:pt idx="18">
                  <c:v>-1.5320538689784908</c:v>
                </c:pt>
                <c:pt idx="19">
                  <c:v>-1.5422840083529969</c:v>
                </c:pt>
                <c:pt idx="20">
                  <c:v>-1.5526735772060123</c:v>
                </c:pt>
                <c:pt idx="21">
                  <c:v>-1.563226076554165</c:v>
                </c:pt>
                <c:pt idx="22">
                  <c:v>-1.5739451019533588</c:v>
                </c:pt>
                <c:pt idx="23">
                  <c:v>-1.5848343463269234</c:v>
                </c:pt>
                <c:pt idx="24">
                  <c:v>-1.5958976028744525</c:v>
                </c:pt>
                <c:pt idx="25">
                  <c:v>-1.6071387680625189</c:v>
                </c:pt>
                <c:pt idx="26">
                  <c:v>-1.6185618446982764</c:v>
                </c:pt>
                <c:pt idx="27">
                  <c:v>-1.63017094508682</c:v>
                </c:pt>
                <c:pt idx="28">
                  <c:v>-1.6419702942729733</c:v>
                </c:pt>
                <c:pt idx="29">
                  <c:v>-1.6539642333679909</c:v>
                </c:pt>
                <c:pt idx="30">
                  <c:v>-1.6661572229613708</c:v>
                </c:pt>
                <c:pt idx="31">
                  <c:v>-1.6785538466177288</c:v>
                </c:pt>
                <c:pt idx="32">
                  <c:v>-1.691158814458344</c:v>
                </c:pt>
                <c:pt idx="33">
                  <c:v>-1.70397696682664</c:v>
                </c:pt>
                <c:pt idx="34">
                  <c:v>-1.71701327803643</c:v>
                </c:pt>
                <c:pt idx="35">
                  <c:v>-1.7302728602013175</c:v>
                </c:pt>
                <c:pt idx="36">
                  <c:v>-1.743760967143106</c:v>
                </c:pt>
                <c:pt idx="37">
                  <c:v>-1.7574829983764948</c:v>
                </c:pt>
                <c:pt idx="38">
                  <c:v>-1.7714445031666717</c:v>
                </c:pt>
                <c:pt idx="39">
                  <c:v>-1.7856511846557002</c:v>
                </c:pt>
                <c:pt idx="40">
                  <c:v>-1.8001089040527694</c:v>
                </c:pt>
                <c:pt idx="41">
                  <c:v>-1.8148236848824597</c:v>
                </c:pt>
                <c:pt idx="42">
                  <c:v>-1.8298017172841918</c:v>
                </c:pt>
                <c:pt idx="43">
                  <c:v>-1.8450493623548789</c:v>
                </c:pt>
                <c:pt idx="44">
                  <c:v>-1.8605731565255761</c:v>
                </c:pt>
                <c:pt idx="45">
                  <c:v>-1.8763798159615392</c:v>
                </c:pt>
                <c:pt idx="46">
                  <c:v>-1.8924762409735996</c:v>
                </c:pt>
                <c:pt idx="47">
                  <c:v>-1.9088695204270625</c:v>
                </c:pt>
                <c:pt idx="48">
                  <c:v>-1.9255669361325252</c:v>
                </c:pt>
                <c:pt idx="49">
                  <c:v>-1.942575967200951</c:v>
                </c:pt>
                <c:pt idx="50">
                  <c:v>-1.9599042943431315</c:v>
                </c:pt>
                <c:pt idx="51">
                  <c:v>-1.9775598040912143</c:v>
                </c:pt>
                <c:pt idx="52">
                  <c:v>-1.9955505929172963</c:v>
                </c:pt>
                <c:pt idx="53">
                  <c:v>-2.0138849712211648</c:v>
                </c:pt>
                <c:pt idx="54">
                  <c:v>-2.0325714671560844</c:v>
                </c:pt>
                <c:pt idx="55">
                  <c:v>-2.0516188302580129</c:v>
                </c:pt>
                <c:pt idx="56">
                  <c:v>-2.0710360348398993</c:v>
                </c:pt>
                <c:pt idx="57">
                  <c:v>-2.0908322831085582</c:v>
                </c:pt>
                <c:pt idx="58">
                  <c:v>-2.1110170079571913</c:v>
                </c:pt>
                <c:pt idx="59">
                  <c:v>-2.1315998753818066</c:v>
                </c:pt>
                <c:pt idx="60">
                  <c:v>-2.152590786464577</c:v>
                </c:pt>
                <c:pt idx="61">
                  <c:v>-2.1739998788616091</c:v>
                </c:pt>
                <c:pt idx="62">
                  <c:v>-2.1958375277265629</c:v>
                </c:pt>
                <c:pt idx="63">
                  <c:v>-2.2181143459951635</c:v>
                </c:pt>
                <c:pt idx="64">
                  <c:v>-2.2408411839487492</c:v>
                </c:pt>
                <c:pt idx="65">
                  <c:v>-2.2640291279677385</c:v>
                </c:pt>
                <c:pt idx="66">
                  <c:v>-2.287689498378124</c:v>
                </c:pt>
                <c:pt idx="67">
                  <c:v>-2.3118338462859684</c:v>
                </c:pt>
                <c:pt idx="68">
                  <c:v>-2.3364739492862818</c:v>
                </c:pt>
                <c:pt idx="69">
                  <c:v>-2.3616218059236962</c:v>
                </c:pt>
                <c:pt idx="70">
                  <c:v>-2.3872896287730412</c:v>
                </c:pt>
                <c:pt idx="71">
                  <c:v>-2.4134898359983206</c:v>
                </c:pt>
                <c:pt idx="72">
                  <c:v>-2.4402350412387435</c:v>
                </c:pt>
                <c:pt idx="73">
                  <c:v>-2.4675380416604868</c:v>
                </c:pt>
                <c:pt idx="74">
                  <c:v>-2.495411804002881</c:v>
                </c:pt>
                <c:pt idx="75">
                  <c:v>-2.523869448437785</c:v>
                </c:pt>
                <c:pt idx="76">
                  <c:v>-2.55292423005133</c:v>
                </c:pt>
                <c:pt idx="77">
                  <c:v>-2.5825895177480405</c:v>
                </c:pt>
                <c:pt idx="78">
                  <c:v>-2.6128787703689254</c:v>
                </c:pt>
                <c:pt idx="79">
                  <c:v>-2.6438055098076552</c:v>
                </c:pt>
                <c:pt idx="80">
                  <c:v>-2.6753832909028312</c:v>
                </c:pt>
                <c:pt idx="81">
                  <c:v>-2.7076256678798387</c:v>
                </c:pt>
                <c:pt idx="82">
                  <c:v>-2.7405461571134166</c:v>
                </c:pt>
                <c:pt idx="83">
                  <c:v>-2.7741581959822477</c:v>
                </c:pt>
                <c:pt idx="84">
                  <c:v>-2.8084750975901165</c:v>
                </c:pt>
                <c:pt idx="85">
                  <c:v>-2.8435100011351264</c:v>
                </c:pt>
                <c:pt idx="86">
                  <c:v>-2.8792758177196509</c:v>
                </c:pt>
                <c:pt idx="87">
                  <c:v>-2.9157851714098904</c:v>
                </c:pt>
                <c:pt idx="88">
                  <c:v>-2.9530503353757558</c:v>
                </c:pt>
                <c:pt idx="89">
                  <c:v>-2.9910831629700869</c:v>
                </c:pt>
                <c:pt idx="90">
                  <c:v>-3.0298950136416973</c:v>
                </c:pt>
                <c:pt idx="91">
                  <c:v>-3.0694966736201468</c:v>
                </c:pt>
                <c:pt idx="92">
                  <c:v>-3.1098982713622547</c:v>
                </c:pt>
                <c:pt idx="93">
                  <c:v>3.1320761193678006</c:v>
                </c:pt>
                <c:pt idx="94">
                  <c:v>3.090047345584479</c:v>
                </c:pt>
                <c:pt idx="95">
                  <c:v>3.0471931178222893</c:v>
                </c:pt>
                <c:pt idx="96">
                  <c:v>3.0035068856440734</c:v>
                </c:pt>
                <c:pt idx="97">
                  <c:v>2.958983253210274</c:v>
                </c:pt>
                <c:pt idx="98">
                  <c:v>2.9136180913187171</c:v>
                </c:pt>
                <c:pt idx="99">
                  <c:v>2.8674086524586655</c:v>
                </c:pt>
                <c:pt idx="100">
                  <c:v>2.8203536881117999</c:v>
                </c:pt>
                <c:pt idx="101">
                  <c:v>2.7724535673942321</c:v>
                </c:pt>
                <c:pt idx="102">
                  <c:v>2.7237103959901674</c:v>
                </c:pt>
                <c:pt idx="103">
                  <c:v>2.6741281341820047</c:v>
                </c:pt>
                <c:pt idx="104">
                  <c:v>2.6237127126368787</c:v>
                </c:pt>
                <c:pt idx="105">
                  <c:v>2.5724721444696517</c:v>
                </c:pt>
                <c:pt idx="106">
                  <c:v>2.5204166319717487</c:v>
                </c:pt>
                <c:pt idx="107">
                  <c:v>2.4675586662788707</c:v>
                </c:pt>
                <c:pt idx="108">
                  <c:v>2.4139131181540496</c:v>
                </c:pt>
                <c:pt idx="109">
                  <c:v>2.3594973179913032</c:v>
                </c:pt>
                <c:pt idx="110">
                  <c:v>2.3043311231053076</c:v>
                </c:pt>
                <c:pt idx="111">
                  <c:v>2.2484369703695131</c:v>
                </c:pt>
                <c:pt idx="112">
                  <c:v>2.1918399123045007</c:v>
                </c:pt>
                <c:pt idx="113">
                  <c:v>2.1345676348045703</c:v>
                </c:pt>
                <c:pt idx="114">
                  <c:v>2.0766504548272842</c:v>
                </c:pt>
                <c:pt idx="115">
                  <c:v>2.0181212965601789</c:v>
                </c:pt>
                <c:pt idx="116">
                  <c:v>1.9590156448217524</c:v>
                </c:pt>
                <c:pt idx="117">
                  <c:v>1.8993714747488886</c:v>
                </c:pt>
                <c:pt idx="118">
                  <c:v>1.8392291571666708</c:v>
                </c:pt>
                <c:pt idx="119">
                  <c:v>1.778631339423467</c:v>
                </c:pt>
                <c:pt idx="120">
                  <c:v>1.7176228018964037</c:v>
                </c:pt>
                <c:pt idx="121">
                  <c:v>1.6562502908198709</c:v>
                </c:pt>
                <c:pt idx="122">
                  <c:v>1.5945623285507149</c:v>
                </c:pt>
                <c:pt idx="123">
                  <c:v>1.5326090028449102</c:v>
                </c:pt>
                <c:pt idx="124">
                  <c:v>1.4704417371674585</c:v>
                </c:pt>
                <c:pt idx="125">
                  <c:v>1.4081130444753518</c:v>
                </c:pt>
                <c:pt idx="126">
                  <c:v>1.3456762672882376</c:v>
                </c:pt>
                <c:pt idx="127">
                  <c:v>1.2831853071795865</c:v>
                </c:pt>
                <c:pt idx="128">
                  <c:v>1.2206943470709353</c:v>
                </c:pt>
                <c:pt idx="129">
                  <c:v>1.1582575698838213</c:v>
                </c:pt>
                <c:pt idx="130">
                  <c:v>1.0959288771917144</c:v>
                </c:pt>
                <c:pt idx="131">
                  <c:v>1.0337616115142629</c:v>
                </c:pt>
                <c:pt idx="132">
                  <c:v>0.97180828580845791</c:v>
                </c:pt>
                <c:pt idx="133">
                  <c:v>0.91012032353930228</c:v>
                </c:pt>
                <c:pt idx="134">
                  <c:v>0.84874781246276931</c:v>
                </c:pt>
                <c:pt idx="135">
                  <c:v>0.78773927493570606</c:v>
                </c:pt>
                <c:pt idx="136">
                  <c:v>0.72714145719250212</c:v>
                </c:pt>
                <c:pt idx="137">
                  <c:v>0.66699913961028445</c:v>
                </c:pt>
                <c:pt idx="138">
                  <c:v>0.60735496953742063</c:v>
                </c:pt>
                <c:pt idx="139">
                  <c:v>0.548249317798994</c:v>
                </c:pt>
                <c:pt idx="140">
                  <c:v>0.48972015953188869</c:v>
                </c:pt>
                <c:pt idx="141">
                  <c:v>0.43180297955460278</c:v>
                </c:pt>
                <c:pt idx="142">
                  <c:v>0.3745307020546722</c:v>
                </c:pt>
                <c:pt idx="143">
                  <c:v>0.31793364398965984</c:v>
                </c:pt>
                <c:pt idx="144">
                  <c:v>0.26203949125386555</c:v>
                </c:pt>
                <c:pt idx="145">
                  <c:v>0.20687329636786969</c:v>
                </c:pt>
                <c:pt idx="146">
                  <c:v>0.15245749620512355</c:v>
                </c:pt>
                <c:pt idx="147">
                  <c:v>9.8811948080302039E-2</c:v>
                </c:pt>
                <c:pt idx="148">
                  <c:v>4.5953982387424423E-2</c:v>
                </c:pt>
                <c:pt idx="149">
                  <c:v>-6.101530110478922E-3</c:v>
                </c:pt>
                <c:pt idx="150">
                  <c:v>-5.734209827770588E-2</c:v>
                </c:pt>
                <c:pt idx="151">
                  <c:v>-0.10775751982283173</c:v>
                </c:pt>
                <c:pt idx="152">
                  <c:v>-0.15733978163099424</c:v>
                </c:pt>
                <c:pt idx="153">
                  <c:v>-0.20608295303505914</c:v>
                </c:pt>
                <c:pt idx="154">
                  <c:v>-0.25398307375262674</c:v>
                </c:pt>
                <c:pt idx="155">
                  <c:v>-0.30103803809949237</c:v>
                </c:pt>
                <c:pt idx="156">
                  <c:v>-0.34724747695954389</c:v>
                </c:pt>
                <c:pt idx="157">
                  <c:v>-0.39261263885110081</c:v>
                </c:pt>
                <c:pt idx="158">
                  <c:v>-0.43713627128490046</c:v>
                </c:pt>
                <c:pt idx="159">
                  <c:v>-0.48082250346311617</c:v>
                </c:pt>
                <c:pt idx="160">
                  <c:v>-0.52367673122530589</c:v>
                </c:pt>
                <c:pt idx="161">
                  <c:v>-0.56570550500862748</c:v>
                </c:pt>
                <c:pt idx="162">
                  <c:v>-0.60691642145815872</c:v>
                </c:pt>
                <c:pt idx="163">
                  <c:v>-0.64731801920026677</c:v>
                </c:pt>
                <c:pt idx="164">
                  <c:v>-0.68691967917871599</c:v>
                </c:pt>
                <c:pt idx="165">
                  <c:v>-0.72573152985032663</c:v>
                </c:pt>
                <c:pt idx="166">
                  <c:v>-0.76376435744465765</c:v>
                </c:pt>
                <c:pt idx="167">
                  <c:v>-0.80102952141052308</c:v>
                </c:pt>
                <c:pt idx="168">
                  <c:v>-0.83753887510076264</c:v>
                </c:pt>
                <c:pt idx="169">
                  <c:v>-0.87330469168528713</c:v>
                </c:pt>
                <c:pt idx="170">
                  <c:v>-0.90833959523029695</c:v>
                </c:pt>
                <c:pt idx="171">
                  <c:v>-0.94265649683816588</c:v>
                </c:pt>
                <c:pt idx="172">
                  <c:v>-0.9762685357069969</c:v>
                </c:pt>
                <c:pt idx="173">
                  <c:v>-1.0091890249405748</c:v>
                </c:pt>
                <c:pt idx="174">
                  <c:v>-1.0414314019175823</c:v>
                </c:pt>
                <c:pt idx="175">
                  <c:v>-1.0730091830127584</c:v>
                </c:pt>
                <c:pt idx="176">
                  <c:v>-1.1039359224514882</c:v>
                </c:pt>
                <c:pt idx="177">
                  <c:v>-1.1342251750723731</c:v>
                </c:pt>
                <c:pt idx="178">
                  <c:v>-1.1638904627690836</c:v>
                </c:pt>
                <c:pt idx="179">
                  <c:v>-1.1929452443826285</c:v>
                </c:pt>
                <c:pt idx="180">
                  <c:v>-1.2214028888175326</c:v>
                </c:pt>
                <c:pt idx="181">
                  <c:v>-1.2492766511599267</c:v>
                </c:pt>
                <c:pt idx="182">
                  <c:v>-1.2765796515816701</c:v>
                </c:pt>
                <c:pt idx="183">
                  <c:v>-1.303324856822093</c:v>
                </c:pt>
                <c:pt idx="184">
                  <c:v>-1.3295250640473724</c:v>
                </c:pt>
                <c:pt idx="185">
                  <c:v>-1.3551928868967174</c:v>
                </c:pt>
                <c:pt idx="186">
                  <c:v>-1.3803407435341317</c:v>
                </c:pt>
                <c:pt idx="187">
                  <c:v>-1.4049808465344451</c:v>
                </c:pt>
                <c:pt idx="188">
                  <c:v>-1.4291251944422896</c:v>
                </c:pt>
                <c:pt idx="189">
                  <c:v>-1.4527855648526751</c:v>
                </c:pt>
                <c:pt idx="190">
                  <c:v>-1.4759735088716643</c:v>
                </c:pt>
                <c:pt idx="191">
                  <c:v>-1.49870034682525</c:v>
                </c:pt>
                <c:pt idx="192">
                  <c:v>-1.5209771650938506</c:v>
                </c:pt>
                <c:pt idx="193">
                  <c:v>-1.5428148139588045</c:v>
                </c:pt>
                <c:pt idx="194">
                  <c:v>-1.5642239063558365</c:v>
                </c:pt>
                <c:pt idx="195">
                  <c:v>-1.5852148174386069</c:v>
                </c:pt>
                <c:pt idx="196">
                  <c:v>-1.6057976848632223</c:v>
                </c:pt>
                <c:pt idx="197">
                  <c:v>-1.6259824097118554</c:v>
                </c:pt>
                <c:pt idx="198">
                  <c:v>-1.6457786579805143</c:v>
                </c:pt>
                <c:pt idx="199">
                  <c:v>-1.6651958625624006</c:v>
                </c:pt>
                <c:pt idx="200">
                  <c:v>-1.6842432256643292</c:v>
                </c:pt>
                <c:pt idx="201">
                  <c:v>-1.7029297215992487</c:v>
                </c:pt>
                <c:pt idx="202">
                  <c:v>-1.7212640999031172</c:v>
                </c:pt>
                <c:pt idx="203">
                  <c:v>-1.7392548887291992</c:v>
                </c:pt>
                <c:pt idx="204">
                  <c:v>-1.756910398477282</c:v>
                </c:pt>
                <c:pt idx="205">
                  <c:v>-1.7742387256194625</c:v>
                </c:pt>
                <c:pt idx="206">
                  <c:v>-1.7912477566878884</c:v>
                </c:pt>
                <c:pt idx="207">
                  <c:v>-1.8079451723933511</c:v>
                </c:pt>
                <c:pt idx="208">
                  <c:v>-1.824338451846814</c:v>
                </c:pt>
                <c:pt idx="209">
                  <c:v>-1.8404348768588743</c:v>
                </c:pt>
                <c:pt idx="210">
                  <c:v>-1.8562415362948375</c:v>
                </c:pt>
                <c:pt idx="211">
                  <c:v>-1.8717653304655346</c:v>
                </c:pt>
                <c:pt idx="212">
                  <c:v>-1.8870129755362217</c:v>
                </c:pt>
                <c:pt idx="213">
                  <c:v>-1.9019910079379538</c:v>
                </c:pt>
                <c:pt idx="214">
                  <c:v>-1.9167057887676442</c:v>
                </c:pt>
                <c:pt idx="215">
                  <c:v>-1.9311635081647134</c:v>
                </c:pt>
                <c:pt idx="216">
                  <c:v>-1.9453701896537419</c:v>
                </c:pt>
                <c:pt idx="217">
                  <c:v>-1.9593316944439187</c:v>
                </c:pt>
                <c:pt idx="218">
                  <c:v>-1.9730537256773075</c:v>
                </c:pt>
                <c:pt idx="219">
                  <c:v>-1.986541832619096</c:v>
                </c:pt>
                <c:pt idx="220">
                  <c:v>-1.9998014147839835</c:v>
                </c:pt>
                <c:pt idx="221">
                  <c:v>-2.0128377259937733</c:v>
                </c:pt>
                <c:pt idx="222">
                  <c:v>-2.0256558783620693</c:v>
                </c:pt>
                <c:pt idx="223">
                  <c:v>-2.0382608462026846</c:v>
                </c:pt>
                <c:pt idx="224">
                  <c:v>-2.050657469859043</c:v>
                </c:pt>
                <c:pt idx="225">
                  <c:v>-2.0628504594524224</c:v>
                </c:pt>
                <c:pt idx="226">
                  <c:v>-2.0748443985474401</c:v>
                </c:pt>
                <c:pt idx="227">
                  <c:v>-2.0866437477335933</c:v>
                </c:pt>
                <c:pt idx="228">
                  <c:v>-2.098252848122137</c:v>
                </c:pt>
                <c:pt idx="229">
                  <c:v>-2.1096759247578944</c:v>
                </c:pt>
                <c:pt idx="230">
                  <c:v>-2.1209170899459608</c:v>
                </c:pt>
                <c:pt idx="231">
                  <c:v>-2.1319803464934899</c:v>
                </c:pt>
                <c:pt idx="232">
                  <c:v>-2.142869590867055</c:v>
                </c:pt>
                <c:pt idx="233">
                  <c:v>-2.1535886162662483</c:v>
                </c:pt>
                <c:pt idx="234">
                  <c:v>-2.164141115614401</c:v>
                </c:pt>
                <c:pt idx="235">
                  <c:v>-2.1745306844674164</c:v>
                </c:pt>
                <c:pt idx="236">
                  <c:v>-2.1847608238419225</c:v>
                </c:pt>
                <c:pt idx="237">
                  <c:v>-2.1948349429639964</c:v>
                </c:pt>
                <c:pt idx="238">
                  <c:v>-2.2047563619398352</c:v>
                </c:pt>
                <c:pt idx="239">
                  <c:v>-2.2145283143498529</c:v>
                </c:pt>
                <c:pt idx="240">
                  <c:v>-2.2241539497677061</c:v>
                </c:pt>
                <c:pt idx="241">
                  <c:v>-2.2336363362058425</c:v>
                </c:pt>
                <c:pt idx="242">
                  <c:v>-2.2429784624891766</c:v>
                </c:pt>
                <c:pt idx="243">
                  <c:v>-2.2521832405585562</c:v>
                </c:pt>
                <c:pt idx="244">
                  <c:v>-2.2612535077056806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Phase'!$D$177:$IW$177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-1.4866452271822146</c:v>
                </c:pt>
                <c:pt idx="12">
                  <c:v>-1.4959838667342549</c:v>
                </c:pt>
                <c:pt idx="13">
                  <c:v>-1.5054609804602022</c:v>
                </c:pt>
                <c:pt idx="14">
                  <c:v>-1.5150794778955348</c:v>
                </c:pt>
                <c:pt idx="15">
                  <c:v>-1.5248423444074719</c:v>
                </c:pt>
                <c:pt idx="16">
                  <c:v>-1.5347526434217511</c:v>
                </c:pt>
                <c:pt idx="17">
                  <c:v>-1.544813518714772</c:v>
                </c:pt>
                <c:pt idx="18">
                  <c:v>-1.5550281967724566</c:v>
                </c:pt>
                <c:pt idx="19">
                  <c:v>-1.565399989217136</c:v>
                </c:pt>
                <c:pt idx="20">
                  <c:v>-1.5759322953036987</c:v>
                </c:pt>
                <c:pt idx="21">
                  <c:v>-1.5866286044861901</c:v>
                </c:pt>
                <c:pt idx="22">
                  <c:v>-1.5974924990559338</c:v>
                </c:pt>
                <c:pt idx="23">
                  <c:v>-1.6085276568521785</c:v>
                </c:pt>
                <c:pt idx="24">
                  <c:v>-1.6197378540461145</c:v>
                </c:pt>
                <c:pt idx="25">
                  <c:v>-1.6311269679990081</c:v>
                </c:pt>
                <c:pt idx="26">
                  <c:v>-1.6426989801950045</c:v>
                </c:pt>
                <c:pt idx="27">
                  <c:v>-1.6544579792489831</c:v>
                </c:pt>
                <c:pt idx="28">
                  <c:v>-1.6664081639896438</c:v>
                </c:pt>
                <c:pt idx="29">
                  <c:v>-1.6785538466177288</c:v>
                </c:pt>
                <c:pt idx="30">
                  <c:v>-1.6908994559390633</c:v>
                </c:pt>
                <c:pt idx="31">
                  <c:v>-1.7034495406717367</c:v>
                </c:pt>
                <c:pt idx="32">
                  <c:v>-1.7162087728264313</c:v>
                </c:pt>
                <c:pt idx="33">
                  <c:v>-1.7291819511584925</c:v>
                </c:pt>
                <c:pt idx="34">
                  <c:v>-1.7423740046899119</c:v>
                </c:pt>
                <c:pt idx="35">
                  <c:v>-1.7557899962988843</c:v>
                </c:pt>
                <c:pt idx="36">
                  <c:v>-1.7694351263740535</c:v>
                </c:pt>
                <c:pt idx="37">
                  <c:v>-1.783314736529964</c:v>
                </c:pt>
                <c:pt idx="38">
                  <c:v>-1.797434313379509</c:v>
                </c:pt>
                <c:pt idx="39">
                  <c:v>-1.8117994923584613</c:v>
                </c:pt>
                <c:pt idx="40">
                  <c:v>-1.8264160615962801</c:v>
                </c:pt>
                <c:pt idx="41">
                  <c:v>-1.8412899658264834</c:v>
                </c:pt>
                <c:pt idx="42">
                  <c:v>-1.8564273103288258</c:v>
                </c:pt>
                <c:pt idx="43">
                  <c:v>-1.8718343648943891</c:v>
                </c:pt>
                <c:pt idx="44">
                  <c:v>-1.887517567803433</c:v>
                </c:pt>
                <c:pt idx="45">
                  <c:v>-1.9034835298044621</c:v>
                </c:pt>
                <c:pt idx="46">
                  <c:v>-1.9197390380814436</c:v>
                </c:pt>
                <c:pt idx="47">
                  <c:v>-1.9362910601944483</c:v>
                </c:pt>
                <c:pt idx="48">
                  <c:v>-1.9531467479771241</c:v>
                </c:pt>
                <c:pt idx="49">
                  <c:v>-1.9703134413724257</c:v>
                </c:pt>
                <c:pt idx="50">
                  <c:v>-1.9877986721858294</c:v>
                </c:pt>
                <c:pt idx="51">
                  <c:v>-2.0056101677328244</c:v>
                </c:pt>
                <c:pt idx="52">
                  <c:v>-2.0237558543549072</c:v>
                </c:pt>
                <c:pt idx="53">
                  <c:v>-2.0422438607754119</c:v>
                </c:pt>
                <c:pt idx="54">
                  <c:v>-2.0610825212634429</c:v>
                </c:pt>
                <c:pt idx="55">
                  <c:v>-2.0802803785708042</c:v>
                </c:pt>
                <c:pt idx="56">
                  <c:v>-2.0998461866031843</c:v>
                </c:pt>
                <c:pt idx="57">
                  <c:v>-2.1197889127829361</c:v>
                </c:pt>
                <c:pt idx="58">
                  <c:v>-2.1401177400565312</c:v>
                </c:pt>
                <c:pt idx="59">
                  <c:v>-2.1608420684952327</c:v>
                </c:pt>
                <c:pt idx="60">
                  <c:v>-2.181971516432605</c:v>
                </c:pt>
                <c:pt idx="61">
                  <c:v>-2.2035159210772646</c:v>
                </c:pt>
                <c:pt idx="62">
                  <c:v>-2.2254853385336419</c:v>
                </c:pt>
                <c:pt idx="63">
                  <c:v>-2.2478900431575961</c:v>
                </c:pt>
                <c:pt idx="64">
                  <c:v>-2.270740526167371</c:v>
                </c:pt>
                <c:pt idx="65">
                  <c:v>-2.2940474934237085</c:v>
                </c:pt>
                <c:pt idx="66">
                  <c:v>-2.3178218622858915</c:v>
                </c:pt>
                <c:pt idx="67">
                  <c:v>-2.3420747574431111</c:v>
                </c:pt>
                <c:pt idx="68">
                  <c:v>-2.3668175056128584</c:v>
                </c:pt>
                <c:pt idx="69">
                  <c:v>-2.3920616289900805</c:v>
                </c:pt>
                <c:pt idx="70">
                  <c:v>-2.4178188373226348</c:v>
                </c:pt>
                <c:pt idx="71">
                  <c:v>-2.4441010184801835</c:v>
                </c:pt>
                <c:pt idx="72">
                  <c:v>-2.4709202273752333</c:v>
                </c:pt>
                <c:pt idx="73">
                  <c:v>-2.4982886730865044</c:v>
                </c:pt>
                <c:pt idx="74">
                  <c:v>-2.526218704026491</c:v>
                </c:pt>
                <c:pt idx="75">
                  <c:v>-2.5547227909869266</c:v>
                </c:pt>
                <c:pt idx="76">
                  <c:v>-2.5838135078882036</c:v>
                </c:pt>
                <c:pt idx="77">
                  <c:v>-2.6135035100516895</c:v>
                </c:pt>
                <c:pt idx="78">
                  <c:v>-2.6438055098076552</c:v>
                </c:pt>
                <c:pt idx="79">
                  <c:v>-2.674732249246385</c:v>
                </c:pt>
                <c:pt idx="80">
                  <c:v>-2.7062964699163063</c:v>
                </c:pt>
                <c:pt idx="81">
                  <c:v>-2.7385108792709891</c:v>
                </c:pt>
                <c:pt idx="82">
                  <c:v>-2.7713881136670078</c:v>
                </c:pt>
                <c:pt idx="83">
                  <c:v>-2.8049406977173525</c:v>
                </c:pt>
                <c:pt idx="84">
                  <c:v>-2.8391809998108126</c:v>
                </c:pt>
                <c:pt idx="85">
                  <c:v>-2.8741211836169893</c:v>
                </c:pt>
                <c:pt idx="86">
                  <c:v>-2.9097731554099675</c:v>
                </c:pt>
                <c:pt idx="87">
                  <c:v>-2.9461485070616584</c:v>
                </c:pt>
                <c:pt idx="88">
                  <c:v>-2.9832584545791088</c:v>
                </c:pt>
                <c:pt idx="89">
                  <c:v>-3.021113772089238</c:v>
                </c:pt>
                <c:pt idx="90">
                  <c:v>-3.0597247212101291</c:v>
                </c:pt>
                <c:pt idx="91">
                  <c:v>-3.0991009757907642</c:v>
                </c:pt>
                <c:pt idx="92">
                  <c:v>-3.1392515420515354</c:v>
                </c:pt>
                <c:pt idx="93">
                  <c:v>3.1030006329631674</c:v>
                </c:pt>
                <c:pt idx="94">
                  <c:v>3.0612775213847749</c:v>
                </c:pt>
                <c:pt idx="95">
                  <c:v>3.0187579504327027</c:v>
                </c:pt>
                <c:pt idx="96">
                  <c:v>2.9754364703285576</c:v>
                </c:pt>
                <c:pt idx="97">
                  <c:v>2.9313087614942392</c:v>
                </c:pt>
                <c:pt idx="98">
                  <c:v>2.8863717374428277</c:v>
                </c:pt>
                <c:pt idx="99">
                  <c:v>2.8406236499191553</c:v>
                </c:pt>
                <c:pt idx="100">
                  <c:v>2.7940641955518752</c:v>
                </c:pt>
                <c:pt idx="101">
                  <c:v>2.7466946231585139</c:v>
                </c:pt>
                <c:pt idx="102">
                  <c:v>2.6985178407218364</c:v>
                </c:pt>
                <c:pt idx="103">
                  <c:v>2.6495385209322673</c:v>
                </c:pt>
                <c:pt idx="104">
                  <c:v>2.599763204070106</c:v>
                </c:pt>
                <c:pt idx="105">
                  <c:v>2.5492003968862398</c:v>
                </c:pt>
                <c:pt idx="106">
                  <c:v>2.4978606660348368</c:v>
                </c:pt>
                <c:pt idx="107">
                  <c:v>2.445756724520423</c:v>
                </c:pt>
                <c:pt idx="108">
                  <c:v>2.3929035095492592</c:v>
                </c:pt>
                <c:pt idx="109">
                  <c:v>2.3393182501258383</c:v>
                </c:pt>
                <c:pt idx="110">
                  <c:v>2.2850205227142686</c:v>
                </c:pt>
                <c:pt idx="111">
                  <c:v>2.2300322932958854</c:v>
                </c:pt>
                <c:pt idx="112">
                  <c:v>2.1743779442027149</c:v>
                </c:pt>
                <c:pt idx="113">
                  <c:v>2.1180842841949206</c:v>
                </c:pt>
                <c:pt idx="114">
                  <c:v>2.061180540381641</c:v>
                </c:pt>
                <c:pt idx="115">
                  <c:v>2.003698330760106</c:v>
                </c:pt>
                <c:pt idx="116">
                  <c:v>1.9456716163676315</c:v>
                </c:pt>
                <c:pt idx="117">
                  <c:v>1.8871366323035088</c:v>
                </c:pt>
                <c:pt idx="118">
                  <c:v>1.8281317971796223</c:v>
                </c:pt>
                <c:pt idx="119">
                  <c:v>1.7686976008948554</c:v>
                </c:pt>
                <c:pt idx="120">
                  <c:v>1.7088764709920783</c:v>
                </c:pt>
                <c:pt idx="121">
                  <c:v>1.6487126182393381</c:v>
                </c:pt>
                <c:pt idx="122">
                  <c:v>1.5882518624688176</c:v>
                </c:pt>
                <c:pt idx="123">
                  <c:v>1.5275414400971994</c:v>
                </c:pt>
                <c:pt idx="124">
                  <c:v>1.46662979512749</c:v>
                </c:pt>
                <c:pt idx="125">
                  <c:v>1.4055663557831828</c:v>
                </c:pt>
                <c:pt idx="126">
                  <c:v>1.3444012992392007</c:v>
                </c:pt>
                <c:pt idx="127">
                  <c:v>1.2831853071795865</c:v>
                </c:pt>
                <c:pt idx="128">
                  <c:v>1.2219693151199722</c:v>
                </c:pt>
                <c:pt idx="129">
                  <c:v>1.1608042585759903</c:v>
                </c:pt>
                <c:pt idx="130">
                  <c:v>1.0997408192316829</c:v>
                </c:pt>
                <c:pt idx="131">
                  <c:v>1.0388291742619737</c:v>
                </c:pt>
                <c:pt idx="132">
                  <c:v>0.97811875189035535</c:v>
                </c:pt>
                <c:pt idx="133">
                  <c:v>0.9176579961198349</c:v>
                </c:pt>
                <c:pt idx="134">
                  <c:v>0.85749414336709462</c:v>
                </c:pt>
                <c:pt idx="135">
                  <c:v>0.79767301346431774</c:v>
                </c:pt>
                <c:pt idx="136">
                  <c:v>0.73823881717955075</c:v>
                </c:pt>
                <c:pt idx="137">
                  <c:v>0.67923398205566421</c:v>
                </c:pt>
                <c:pt idx="138">
                  <c:v>0.62069899799154138</c:v>
                </c:pt>
                <c:pt idx="139">
                  <c:v>0.56267228359906718</c:v>
                </c:pt>
                <c:pt idx="140">
                  <c:v>0.50519007397753191</c:v>
                </c:pt>
                <c:pt idx="141">
                  <c:v>0.4482863301642524</c:v>
                </c:pt>
                <c:pt idx="142">
                  <c:v>0.391992670156458</c:v>
                </c:pt>
                <c:pt idx="143">
                  <c:v>0.33633832106328759</c:v>
                </c:pt>
                <c:pt idx="144">
                  <c:v>0.28135009164490438</c:v>
                </c:pt>
                <c:pt idx="145">
                  <c:v>0.22705236423333472</c:v>
                </c:pt>
                <c:pt idx="146">
                  <c:v>0.17346710480991354</c:v>
                </c:pt>
                <c:pt idx="147">
                  <c:v>0.12061388983874995</c:v>
                </c:pt>
                <c:pt idx="148">
                  <c:v>6.8509948324336184E-2</c:v>
                </c:pt>
                <c:pt idx="149">
                  <c:v>1.7170217472933364E-2</c:v>
                </c:pt>
                <c:pt idx="150">
                  <c:v>-3.3392589710932855E-2</c:v>
                </c:pt>
                <c:pt idx="151">
                  <c:v>-8.3167906573094086E-2</c:v>
                </c:pt>
                <c:pt idx="152">
                  <c:v>-0.13214722636266352</c:v>
                </c:pt>
                <c:pt idx="153">
                  <c:v>-0.18032400879934068</c:v>
                </c:pt>
                <c:pt idx="154">
                  <c:v>-0.22769358119270208</c:v>
                </c:pt>
                <c:pt idx="155">
                  <c:v>-0.27425303555998215</c:v>
                </c:pt>
                <c:pt idx="156">
                  <c:v>-0.32000112308365453</c:v>
                </c:pt>
                <c:pt idx="157">
                  <c:v>-0.36493814713506628</c:v>
                </c:pt>
                <c:pt idx="158">
                  <c:v>-0.40906585596938444</c:v>
                </c:pt>
                <c:pt idx="159">
                  <c:v>-0.45238733607352949</c:v>
                </c:pt>
                <c:pt idx="160">
                  <c:v>-0.49490690702560169</c:v>
                </c:pt>
                <c:pt idx="161">
                  <c:v>-0.53663001860399429</c:v>
                </c:pt>
                <c:pt idx="162">
                  <c:v>-0.57756315076887821</c:v>
                </c:pt>
                <c:pt idx="163">
                  <c:v>-0.61771371702964917</c:v>
                </c:pt>
                <c:pt idx="164">
                  <c:v>-0.65708997161028437</c:v>
                </c:pt>
                <c:pt idx="165">
                  <c:v>-0.69570092073117551</c:v>
                </c:pt>
                <c:pt idx="166">
                  <c:v>-0.73355623824130478</c:v>
                </c:pt>
                <c:pt idx="167">
                  <c:v>-0.77066618575875512</c:v>
                </c:pt>
                <c:pt idx="168">
                  <c:v>-0.80704153741044593</c:v>
                </c:pt>
                <c:pt idx="169">
                  <c:v>-0.84269350920342412</c:v>
                </c:pt>
                <c:pt idx="170">
                  <c:v>-0.87763369300960092</c:v>
                </c:pt>
                <c:pt idx="171">
                  <c:v>-0.911873995103061</c:v>
                </c:pt>
                <c:pt idx="172">
                  <c:v>-0.94542657915340578</c:v>
                </c:pt>
                <c:pt idx="173">
                  <c:v>-0.97830381354942431</c:v>
                </c:pt>
                <c:pt idx="174">
                  <c:v>-1.0105182229041072</c:v>
                </c:pt>
                <c:pt idx="175">
                  <c:v>-1.0420824435740286</c:v>
                </c:pt>
                <c:pt idx="176">
                  <c:v>-1.0730091830127582</c:v>
                </c:pt>
                <c:pt idx="177">
                  <c:v>-1.1033111827687241</c:v>
                </c:pt>
                <c:pt idx="178">
                  <c:v>-1.1330011849322099</c:v>
                </c:pt>
                <c:pt idx="179">
                  <c:v>-1.162091901833487</c:v>
                </c:pt>
                <c:pt idx="180">
                  <c:v>-1.1905959887939226</c:v>
                </c:pt>
                <c:pt idx="181">
                  <c:v>-1.2185260197339092</c:v>
                </c:pt>
                <c:pt idx="182">
                  <c:v>-1.2458944654451802</c:v>
                </c:pt>
                <c:pt idx="183">
                  <c:v>-1.2727136743402301</c:v>
                </c:pt>
                <c:pt idx="184">
                  <c:v>-1.2989958554977787</c:v>
                </c:pt>
                <c:pt idx="185">
                  <c:v>-1.3247530638303331</c:v>
                </c:pt>
                <c:pt idx="186">
                  <c:v>-1.3499971872075551</c:v>
                </c:pt>
                <c:pt idx="187">
                  <c:v>-1.3747399353773024</c:v>
                </c:pt>
                <c:pt idx="188">
                  <c:v>-1.3989928305345221</c:v>
                </c:pt>
                <c:pt idx="189">
                  <c:v>-1.422767199396705</c:v>
                </c:pt>
                <c:pt idx="190">
                  <c:v>-1.4460741666530426</c:v>
                </c:pt>
                <c:pt idx="191">
                  <c:v>-1.4689246496628174</c:v>
                </c:pt>
                <c:pt idx="192">
                  <c:v>-1.4913293542867716</c:v>
                </c:pt>
                <c:pt idx="193">
                  <c:v>-1.513298771743149</c:v>
                </c:pt>
                <c:pt idx="194">
                  <c:v>-1.5348431763878085</c:v>
                </c:pt>
                <c:pt idx="195">
                  <c:v>-1.5559726243251808</c:v>
                </c:pt>
                <c:pt idx="196">
                  <c:v>-1.5766969527638823</c:v>
                </c:pt>
                <c:pt idx="197">
                  <c:v>-1.5970257800374774</c:v>
                </c:pt>
                <c:pt idx="198">
                  <c:v>-1.6169685062172292</c:v>
                </c:pt>
                <c:pt idx="199">
                  <c:v>-1.6365343142496094</c:v>
                </c:pt>
                <c:pt idx="200">
                  <c:v>-1.6557321715569706</c:v>
                </c:pt>
                <c:pt idx="201">
                  <c:v>-1.6745708320450017</c:v>
                </c:pt>
                <c:pt idx="202">
                  <c:v>-1.6930588384655063</c:v>
                </c:pt>
                <c:pt idx="203">
                  <c:v>-1.7112045250875891</c:v>
                </c:pt>
                <c:pt idx="204">
                  <c:v>-1.7290160206345841</c:v>
                </c:pt>
                <c:pt idx="205">
                  <c:v>-1.7465012514479878</c:v>
                </c:pt>
                <c:pt idx="206">
                  <c:v>-1.7636679448432895</c:v>
                </c:pt>
                <c:pt idx="207">
                  <c:v>-1.7805236326259652</c:v>
                </c:pt>
                <c:pt idx="208">
                  <c:v>-1.7970756547389699</c:v>
                </c:pt>
                <c:pt idx="209">
                  <c:v>-1.8133311630159514</c:v>
                </c:pt>
                <c:pt idx="210">
                  <c:v>-1.8292971250169805</c:v>
                </c:pt>
                <c:pt idx="211">
                  <c:v>-1.8449803279260244</c:v>
                </c:pt>
                <c:pt idx="212">
                  <c:v>-1.8603873824915877</c:v>
                </c:pt>
                <c:pt idx="213">
                  <c:v>-1.8755247269939301</c:v>
                </c:pt>
                <c:pt idx="214">
                  <c:v>-1.8903986312241334</c:v>
                </c:pt>
                <c:pt idx="215">
                  <c:v>-1.9050152004619523</c:v>
                </c:pt>
                <c:pt idx="216">
                  <c:v>-1.9193803794409046</c:v>
                </c:pt>
                <c:pt idx="217">
                  <c:v>-1.9334999562904496</c:v>
                </c:pt>
                <c:pt idx="218">
                  <c:v>-1.94737956644636</c:v>
                </c:pt>
                <c:pt idx="219">
                  <c:v>-1.9610246965215292</c:v>
                </c:pt>
                <c:pt idx="220">
                  <c:v>-1.9744406881305017</c:v>
                </c:pt>
                <c:pt idx="221">
                  <c:v>-1.9876327416619211</c:v>
                </c:pt>
                <c:pt idx="222">
                  <c:v>-2.0006059199939821</c:v>
                </c:pt>
                <c:pt idx="223">
                  <c:v>-2.0133651521486766</c:v>
                </c:pt>
                <c:pt idx="224">
                  <c:v>-2.02591523688135</c:v>
                </c:pt>
                <c:pt idx="225">
                  <c:v>-2.0382608462026846</c:v>
                </c:pt>
                <c:pt idx="226">
                  <c:v>-2.0504065288307696</c:v>
                </c:pt>
                <c:pt idx="227">
                  <c:v>-2.0623567135714302</c:v>
                </c:pt>
                <c:pt idx="228">
                  <c:v>-2.0741157126254088</c:v>
                </c:pt>
                <c:pt idx="229">
                  <c:v>-2.0856877248214052</c:v>
                </c:pt>
                <c:pt idx="230">
                  <c:v>-2.0970768387742988</c:v>
                </c:pt>
                <c:pt idx="231">
                  <c:v>-2.1082870359682349</c:v>
                </c:pt>
                <c:pt idx="232">
                  <c:v>-2.1193221937644795</c:v>
                </c:pt>
                <c:pt idx="233">
                  <c:v>-2.1301860883342232</c:v>
                </c:pt>
                <c:pt idx="234">
                  <c:v>-2.1408823975167146</c:v>
                </c:pt>
                <c:pt idx="235">
                  <c:v>-2.1514147036032774</c:v>
                </c:pt>
                <c:pt idx="236">
                  <c:v>-2.1617864960479567</c:v>
                </c:pt>
                <c:pt idx="237">
                  <c:v>-2.1720011741056413</c:v>
                </c:pt>
                <c:pt idx="238">
                  <c:v>-2.1820620493986622</c:v>
                </c:pt>
                <c:pt idx="239">
                  <c:v>-2.1919723484129414</c:v>
                </c:pt>
                <c:pt idx="240">
                  <c:v>-2.2017352149248786</c:v>
                </c:pt>
                <c:pt idx="241">
                  <c:v>-2.2113537123602116</c:v>
                </c:pt>
                <c:pt idx="242">
                  <c:v>-2.2208308260861584</c:v>
                </c:pt>
                <c:pt idx="243">
                  <c:v>-2.2301694656381992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Phase'!$D$178:$IW$178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-1.5085233757216239</c:v>
                </c:pt>
                <c:pt idx="12">
                  <c:v>-1.5179930412397828</c:v>
                </c:pt>
                <c:pt idx="13">
                  <c:v>-1.5276022332332939</c:v>
                </c:pt>
                <c:pt idx="14">
                  <c:v>-1.5373538566696965</c:v>
                </c:pt>
                <c:pt idx="15">
                  <c:v>-1.5472508912319651</c:v>
                </c:pt>
                <c:pt idx="16">
                  <c:v>-1.557296393467213</c:v>
                </c:pt>
                <c:pt idx="17">
                  <c:v>-1.5674934989959386</c:v>
                </c:pt>
                <c:pt idx="18">
                  <c:v>-1.5778454247828977</c:v>
                </c:pt>
                <c:pt idx="19">
                  <c:v>-1.5883554714705959</c:v>
                </c:pt>
                <c:pt idx="20">
                  <c:v>-1.5990270257763224</c:v>
                </c:pt>
                <c:pt idx="21">
                  <c:v>-1.609863562953576</c:v>
                </c:pt>
                <c:pt idx="22">
                  <c:v>-1.6208686493186066</c:v>
                </c:pt>
                <c:pt idx="23">
                  <c:v>-1.632045944842679</c:v>
                </c:pt>
                <c:pt idx="24">
                  <c:v>-1.6433992058105464</c:v>
                </c:pt>
                <c:pt idx="25">
                  <c:v>-1.6549322875454267</c:v>
                </c:pt>
                <c:pt idx="26">
                  <c:v>-1.6666491472006286</c:v>
                </c:pt>
                <c:pt idx="27">
                  <c:v>-1.6785538466177288</c:v>
                </c:pt>
                <c:pt idx="28">
                  <c:v>-1.6906505552510089</c:v>
                </c:pt>
                <c:pt idx="29">
                  <c:v>-1.7029435531575605</c:v>
                </c:pt>
                <c:pt idx="30">
                  <c:v>-1.7154372340521853</c:v>
                </c:pt>
                <c:pt idx="31">
                  <c:v>-1.7281361084258906</c:v>
                </c:pt>
                <c:pt idx="32">
                  <c:v>-1.7410448067263795</c:v>
                </c:pt>
                <c:pt idx="33">
                  <c:v>-1.7541680825985537</c:v>
                </c:pt>
                <c:pt idx="34">
                  <c:v>-1.767510816182547</c:v>
                </c:pt>
                <c:pt idx="35">
                  <c:v>-1.7810780174663137</c:v>
                </c:pt>
                <c:pt idx="36">
                  <c:v>-1.7948748296892023</c:v>
                </c:pt>
                <c:pt idx="37">
                  <c:v>-1.8089065327923208</c:v>
                </c:pt>
                <c:pt idx="38">
                  <c:v>-1.8231785469107824</c:v>
                </c:pt>
                <c:pt idx="39">
                  <c:v>-1.8376964359021417</c:v>
                </c:pt>
                <c:pt idx="40">
                  <c:v>-1.8524659109044697</c:v>
                </c:pt>
                <c:pt idx="41">
                  <c:v>-1.867492833916562</c:v>
                </c:pt>
                <c:pt idx="42">
                  <c:v>-1.882783221391727</c:v>
                </c:pt>
                <c:pt idx="43">
                  <c:v>-1.8983432478354469</c:v>
                </c:pt>
                <c:pt idx="44">
                  <c:v>-1.9141792493959455</c:v>
                </c:pt>
                <c:pt idx="45">
                  <c:v>-1.9302977274353026</c:v>
                </c:pt>
                <c:pt idx="46">
                  <c:v>-1.9467053520672319</c:v>
                </c:pt>
                <c:pt idx="47">
                  <c:v>-1.9634089656459977</c:v>
                </c:pt>
                <c:pt idx="48">
                  <c:v>-1.9804155861891055</c:v>
                </c:pt>
                <c:pt idx="49">
                  <c:v>-1.9977324107144412</c:v>
                </c:pt>
                <c:pt idx="50">
                  <c:v>-2.0153668184703695</c:v>
                </c:pt>
                <c:pt idx="51">
                  <c:v>-2.0333263740349667</c:v>
                </c:pt>
                <c:pt idx="52">
                  <c:v>-2.0516188302580129</c:v>
                </c:pt>
                <c:pt idx="53">
                  <c:v>-2.0702521310166118</c:v>
                </c:pt>
                <c:pt idx="54">
                  <c:v>-2.0892344137523331</c:v>
                </c:pt>
                <c:pt idx="55">
                  <c:v>-2.1085740117545342</c:v>
                </c:pt>
                <c:pt idx="56">
                  <c:v>-2.1282794561510601</c:v>
                </c:pt>
                <c:pt idx="57">
                  <c:v>-2.1483594775637744</c:v>
                </c:pt>
                <c:pt idx="58">
                  <c:v>-2.1688230073823651</c:v>
                </c:pt>
                <c:pt idx="59">
                  <c:v>-2.1896791786055765</c:v>
                </c:pt>
                <c:pt idx="60">
                  <c:v>-2.2109373261944278</c:v>
                </c:pt>
                <c:pt idx="61">
                  <c:v>-2.2326069868770921</c:v>
                </c:pt>
                <c:pt idx="62">
                  <c:v>-2.2546978983399186</c:v>
                </c:pt>
                <c:pt idx="63">
                  <c:v>-2.2772199977335896</c:v>
                </c:pt>
                <c:pt idx="64">
                  <c:v>-2.3001834194176114</c:v>
                </c:pt>
                <c:pt idx="65">
                  <c:v>-2.3235984918602481</c:v>
                </c:pt>
                <c:pt idx="66">
                  <c:v>-2.347475733604667</c:v>
                </c:pt>
                <c:pt idx="67">
                  <c:v>-2.37182584820542</c:v>
                </c:pt>
                <c:pt idx="68">
                  <c:v>-2.3966597180325833</c:v>
                </c:pt>
                <c:pt idx="69">
                  <c:v>-2.421988396833834</c:v>
                </c:pt>
                <c:pt idx="70">
                  <c:v>-2.4478231009376006</c:v>
                </c:pt>
                <c:pt idx="71">
                  <c:v>-2.474175198973203</c:v>
                </c:pt>
                <c:pt idx="72">
                  <c:v>-2.5010561999767047</c:v>
                </c:pt>
                <c:pt idx="73">
                  <c:v>-2.5284777397440914</c:v>
                </c:pt>
                <c:pt idx="74">
                  <c:v>-2.5564515652865385</c:v>
                </c:pt>
                <c:pt idx="75">
                  <c:v>-2.5849895172360409</c:v>
                </c:pt>
                <c:pt idx="76">
                  <c:v>-2.6141035100436891</c:v>
                </c:pt>
                <c:pt idx="77">
                  <c:v>-2.6438055098076552</c:v>
                </c:pt>
                <c:pt idx="78">
                  <c:v>-2.6741075095636209</c:v>
                </c:pt>
                <c:pt idx="79">
                  <c:v>-2.7050215018672694</c:v>
                </c:pt>
                <c:pt idx="80">
                  <c:v>-2.736559448496783</c:v>
                </c:pt>
                <c:pt idx="81">
                  <c:v>-2.7687332471034205</c:v>
                </c:pt>
                <c:pt idx="82">
                  <c:v>-2.8015546946404806</c:v>
                </c:pt>
                <c:pt idx="83">
                  <c:v>-2.8350354474057164</c:v>
                </c:pt>
                <c:pt idx="84">
                  <c:v>-2.8691869775399415</c:v>
                </c:pt>
                <c:pt idx="85">
                  <c:v>-2.9040205258356107</c:v>
                </c:pt>
                <c:pt idx="86">
                  <c:v>-2.9395470507240642</c:v>
                </c:pt>
                <c:pt idx="87">
                  <c:v>-2.9757771733293419</c:v>
                </c:pt>
                <c:pt idx="88">
                  <c:v>-3.0127211185005462</c:v>
                </c:pt>
                <c:pt idx="89">
                  <c:v>-3.0503886517641572</c:v>
                </c:pt>
                <c:pt idx="90">
                  <c:v>-3.0887890121729495</c:v>
                </c:pt>
                <c:pt idx="91">
                  <c:v>-3.1279308410697295</c:v>
                </c:pt>
                <c:pt idx="92">
                  <c:v>3.1153632003472125</c:v>
                </c:pt>
                <c:pt idx="93">
                  <c:v>3.0747152814576193</c:v>
                </c:pt>
                <c:pt idx="94">
                  <c:v>3.033304328161154</c:v>
                </c:pt>
                <c:pt idx="95">
                  <c:v>2.9911248804815722</c:v>
                </c:pt>
                <c:pt idx="96">
                  <c:v>2.9481724891953469</c:v>
                </c:pt>
                <c:pt idx="97">
                  <c:v>2.9044438079913393</c:v>
                </c:pt>
                <c:pt idx="98">
                  <c:v>2.8599366878344172</c:v>
                </c:pt>
                <c:pt idx="99">
                  <c:v>2.8146502729299137</c:v>
                </c:pt>
                <c:pt idx="100">
                  <c:v>2.7685850975847992</c:v>
                </c:pt>
                <c:pt idx="101">
                  <c:v>2.7217431831573751</c:v>
                </c:pt>
                <c:pt idx="102">
                  <c:v>2.6741281341820047</c:v>
                </c:pt>
                <c:pt idx="103">
                  <c:v>2.6257452326510964</c:v>
                </c:pt>
                <c:pt idx="104">
                  <c:v>2.576601529335933</c:v>
                </c:pt>
                <c:pt idx="105">
                  <c:v>2.5267059309339444</c:v>
                </c:pt>
                <c:pt idx="106">
                  <c:v>2.4760692817459744</c:v>
                </c:pt>
                <c:pt idx="107">
                  <c:v>2.4247044385166814</c:v>
                </c:pt>
                <c:pt idx="108">
                  <c:v>2.3726263370181155</c:v>
                </c:pt>
                <c:pt idx="109">
                  <c:v>2.319852048924723</c:v>
                </c:pt>
                <c:pt idx="110">
                  <c:v>2.2664008275212528</c:v>
                </c:pt>
                <c:pt idx="111">
                  <c:v>2.2122941408069554</c:v>
                </c:pt>
                <c:pt idx="112">
                  <c:v>2.1575556906131879</c:v>
                </c:pt>
                <c:pt idx="113">
                  <c:v>2.1022114164397183</c:v>
                </c:pt>
                <c:pt idx="114">
                  <c:v>2.0462894828393843</c:v>
                </c:pt>
                <c:pt idx="115">
                  <c:v>1.9898202493421766</c:v>
                </c:pt>
                <c:pt idx="116">
                  <c:v>1.9328362221078541</c:v>
                </c:pt>
                <c:pt idx="117">
                  <c:v>1.8753719867292287</c:v>
                </c:pt>
                <c:pt idx="118">
                  <c:v>1.8174641218731791</c:v>
                </c:pt>
                <c:pt idx="119">
                  <c:v>1.7591510937387909</c:v>
                </c:pt>
                <c:pt idx="120">
                  <c:v>1.7004731316258004</c:v>
                </c:pt>
                <c:pt idx="121">
                  <c:v>1.6414720852346019</c:v>
                </c:pt>
                <c:pt idx="122">
                  <c:v>1.5821912646530725</c:v>
                </c:pt>
                <c:pt idx="123">
                  <c:v>1.5226752643162984</c:v>
                </c:pt>
                <c:pt idx="124">
                  <c:v>1.4629697725432103</c:v>
                </c:pt>
                <c:pt idx="125">
                  <c:v>1.4031213685494566</c:v>
                </c:pt>
                <c:pt idx="126">
                  <c:v>1.343177309099038</c:v>
                </c:pt>
                <c:pt idx="127">
                  <c:v>1.2831853071795865</c:v>
                </c:pt>
                <c:pt idx="128">
                  <c:v>1.2231933052601349</c:v>
                </c:pt>
                <c:pt idx="129">
                  <c:v>1.1632492458097163</c:v>
                </c:pt>
                <c:pt idx="130">
                  <c:v>1.1034008418159629</c:v>
                </c:pt>
                <c:pt idx="131">
                  <c:v>1.0436953500428745</c:v>
                </c:pt>
                <c:pt idx="132">
                  <c:v>0.98417934970610044</c:v>
                </c:pt>
                <c:pt idx="133">
                  <c:v>0.92489852912457116</c:v>
                </c:pt>
                <c:pt idx="134">
                  <c:v>0.86589748273337241</c:v>
                </c:pt>
                <c:pt idx="135">
                  <c:v>0.80721952062038216</c:v>
                </c:pt>
                <c:pt idx="136">
                  <c:v>0.74890649248599384</c:v>
                </c:pt>
                <c:pt idx="137">
                  <c:v>0.69099862762994435</c:v>
                </c:pt>
                <c:pt idx="138">
                  <c:v>0.63353439225131869</c:v>
                </c:pt>
                <c:pt idx="139">
                  <c:v>0.57655036501699652</c:v>
                </c:pt>
                <c:pt idx="140">
                  <c:v>0.52008113151978874</c:v>
                </c:pt>
                <c:pt idx="141">
                  <c:v>0.46415919791945465</c:v>
                </c:pt>
                <c:pt idx="142">
                  <c:v>0.4088149237459851</c:v>
                </c:pt>
                <c:pt idx="143">
                  <c:v>0.35407647355221772</c:v>
                </c:pt>
                <c:pt idx="144">
                  <c:v>0.29996978683792014</c:v>
                </c:pt>
                <c:pt idx="145">
                  <c:v>0.24651856543445008</c:v>
                </c:pt>
                <c:pt idx="146">
                  <c:v>0.19374427734105759</c:v>
                </c:pt>
                <c:pt idx="147">
                  <c:v>0.14166617584249175</c:v>
                </c:pt>
                <c:pt idx="148">
                  <c:v>9.0301332613198532E-2</c:v>
                </c:pt>
                <c:pt idx="149">
                  <c:v>3.9664683425228817E-2</c:v>
                </c:pt>
                <c:pt idx="150">
                  <c:v>-1.0230914976760021E-2</c:v>
                </c:pt>
                <c:pt idx="151">
                  <c:v>-5.9374618291923212E-2</c:v>
                </c:pt>
                <c:pt idx="152">
                  <c:v>-0.10775751982283173</c:v>
                </c:pt>
                <c:pt idx="153">
                  <c:v>-0.15537256879820208</c:v>
                </c:pt>
                <c:pt idx="154">
                  <c:v>-0.20221448322562605</c:v>
                </c:pt>
                <c:pt idx="155">
                  <c:v>-0.24827965857074069</c:v>
                </c:pt>
                <c:pt idx="156">
                  <c:v>-0.29356607347524405</c:v>
                </c:pt>
                <c:pt idx="157">
                  <c:v>-0.33807319363216615</c:v>
                </c:pt>
                <c:pt idx="158">
                  <c:v>-0.38180187483617367</c:v>
                </c:pt>
                <c:pt idx="159">
                  <c:v>-0.4247542661223993</c:v>
                </c:pt>
                <c:pt idx="160">
                  <c:v>-0.46693371380198134</c:v>
                </c:pt>
                <c:pt idx="161">
                  <c:v>-0.50834466709844617</c:v>
                </c:pt>
                <c:pt idx="162">
                  <c:v>-0.54899258598803935</c:v>
                </c:pt>
                <c:pt idx="163">
                  <c:v>-0.58888385175068403</c:v>
                </c:pt>
                <c:pt idx="164">
                  <c:v>-0.628025680647464</c:v>
                </c:pt>
                <c:pt idx="165">
                  <c:v>-0.66642604105625625</c:v>
                </c:pt>
                <c:pt idx="166">
                  <c:v>-0.7040935743198673</c:v>
                </c:pt>
                <c:pt idx="167">
                  <c:v>-0.74103751949107166</c:v>
                </c:pt>
                <c:pt idx="168">
                  <c:v>-0.77726764209634924</c:v>
                </c:pt>
                <c:pt idx="169">
                  <c:v>-0.81279416698480278</c:v>
                </c:pt>
                <c:pt idx="170">
                  <c:v>-0.84762771528047209</c:v>
                </c:pt>
                <c:pt idx="171">
                  <c:v>-0.8817792454146971</c:v>
                </c:pt>
                <c:pt idx="172">
                  <c:v>-0.91525999817993309</c:v>
                </c:pt>
                <c:pt idx="173">
                  <c:v>-0.94808144571699315</c:v>
                </c:pt>
                <c:pt idx="174">
                  <c:v>-0.98025524432363054</c:v>
                </c:pt>
                <c:pt idx="175">
                  <c:v>-1.0117931909531441</c:v>
                </c:pt>
                <c:pt idx="176">
                  <c:v>-1.0427071832567927</c:v>
                </c:pt>
                <c:pt idx="177">
                  <c:v>-1.0730091830127584</c:v>
                </c:pt>
                <c:pt idx="178">
                  <c:v>-1.1027111827767244</c:v>
                </c:pt>
                <c:pt idx="179">
                  <c:v>-1.1318251755843727</c:v>
                </c:pt>
                <c:pt idx="180">
                  <c:v>-1.160363127533875</c:v>
                </c:pt>
                <c:pt idx="181">
                  <c:v>-1.1883369530763221</c:v>
                </c:pt>
                <c:pt idx="182">
                  <c:v>-1.2157584928437086</c:v>
                </c:pt>
                <c:pt idx="183">
                  <c:v>-1.2426394938472105</c:v>
                </c:pt>
                <c:pt idx="184">
                  <c:v>-1.268991591882813</c:v>
                </c:pt>
                <c:pt idx="185">
                  <c:v>-1.2948262959865795</c:v>
                </c:pt>
                <c:pt idx="186">
                  <c:v>-1.3201549747878303</c:v>
                </c:pt>
                <c:pt idx="187">
                  <c:v>-1.3449888446149936</c:v>
                </c:pt>
                <c:pt idx="188">
                  <c:v>-1.3693389592157466</c:v>
                </c:pt>
                <c:pt idx="189">
                  <c:v>-1.3932162009601654</c:v>
                </c:pt>
                <c:pt idx="190">
                  <c:v>-1.4166312734028021</c:v>
                </c:pt>
                <c:pt idx="191">
                  <c:v>-1.4395946950868239</c:v>
                </c:pt>
                <c:pt idx="192">
                  <c:v>-1.4621167944804949</c:v>
                </c:pt>
                <c:pt idx="193">
                  <c:v>-1.4842077059433214</c:v>
                </c:pt>
                <c:pt idx="194">
                  <c:v>-1.5058773666259857</c:v>
                </c:pt>
                <c:pt idx="195">
                  <c:v>-1.5271355142148371</c:v>
                </c:pt>
                <c:pt idx="196">
                  <c:v>-1.5479916854380484</c:v>
                </c:pt>
                <c:pt idx="197">
                  <c:v>-1.5684552152566391</c:v>
                </c:pt>
                <c:pt idx="198">
                  <c:v>-1.5885352366693535</c:v>
                </c:pt>
                <c:pt idx="199">
                  <c:v>-1.6082406810658794</c:v>
                </c:pt>
                <c:pt idx="200">
                  <c:v>-1.6275802790680804</c:v>
                </c:pt>
                <c:pt idx="201">
                  <c:v>-1.6465625618038018</c:v>
                </c:pt>
                <c:pt idx="202">
                  <c:v>-1.6651958625624006</c:v>
                </c:pt>
                <c:pt idx="203">
                  <c:v>-1.6834883187854468</c:v>
                </c:pt>
                <c:pt idx="204">
                  <c:v>-1.7014478743500441</c:v>
                </c:pt>
                <c:pt idx="205">
                  <c:v>-1.7190822821059724</c:v>
                </c:pt>
                <c:pt idx="206">
                  <c:v>-1.736399106631308</c:v>
                </c:pt>
                <c:pt idx="207">
                  <c:v>-1.7534057271744159</c:v>
                </c:pt>
                <c:pt idx="208">
                  <c:v>-1.7701093407531816</c:v>
                </c:pt>
                <c:pt idx="209">
                  <c:v>-1.786516965385111</c:v>
                </c:pt>
                <c:pt idx="210">
                  <c:v>-1.802635443424468</c:v>
                </c:pt>
                <c:pt idx="211">
                  <c:v>-1.8184714449849666</c:v>
                </c:pt>
                <c:pt idx="212">
                  <c:v>-1.8340314714286865</c:v>
                </c:pt>
                <c:pt idx="213">
                  <c:v>-1.8493218589038516</c:v>
                </c:pt>
                <c:pt idx="214">
                  <c:v>-1.8643487819159439</c:v>
                </c:pt>
                <c:pt idx="215">
                  <c:v>-1.8791182569182718</c:v>
                </c:pt>
                <c:pt idx="216">
                  <c:v>-1.8936361459096311</c:v>
                </c:pt>
                <c:pt idx="217">
                  <c:v>-1.9079081600280927</c:v>
                </c:pt>
                <c:pt idx="218">
                  <c:v>-1.9219398631312112</c:v>
                </c:pt>
                <c:pt idx="219">
                  <c:v>-1.9357366753540999</c:v>
                </c:pt>
                <c:pt idx="220">
                  <c:v>-1.9493038766378665</c:v>
                </c:pt>
                <c:pt idx="221">
                  <c:v>-1.9626466102218598</c:v>
                </c:pt>
                <c:pt idx="222">
                  <c:v>-1.975769886094034</c:v>
                </c:pt>
                <c:pt idx="223">
                  <c:v>-1.9886785843945229</c:v>
                </c:pt>
                <c:pt idx="224">
                  <c:v>-2.001377458768228</c:v>
                </c:pt>
                <c:pt idx="225">
                  <c:v>-2.0138711396628528</c:v>
                </c:pt>
                <c:pt idx="226">
                  <c:v>-2.0261641375694044</c:v>
                </c:pt>
                <c:pt idx="227">
                  <c:v>-2.0382608462026846</c:v>
                </c:pt>
                <c:pt idx="228">
                  <c:v>-2.0501655456197847</c:v>
                </c:pt>
                <c:pt idx="229">
                  <c:v>-2.0618824052749867</c:v>
                </c:pt>
                <c:pt idx="230">
                  <c:v>-2.0734154870098673</c:v>
                </c:pt>
                <c:pt idx="231">
                  <c:v>-2.0847687479777348</c:v>
                </c:pt>
                <c:pt idx="232">
                  <c:v>-2.0959460435018067</c:v>
                </c:pt>
                <c:pt idx="233">
                  <c:v>-2.1069511298668373</c:v>
                </c:pt>
                <c:pt idx="234">
                  <c:v>-2.1177876670440909</c:v>
                </c:pt>
                <c:pt idx="235">
                  <c:v>-2.1284592213498175</c:v>
                </c:pt>
                <c:pt idx="236">
                  <c:v>-2.1389692680375156</c:v>
                </c:pt>
                <c:pt idx="237">
                  <c:v>-2.1493211938244747</c:v>
                </c:pt>
                <c:pt idx="238">
                  <c:v>-2.1595182993532003</c:v>
                </c:pt>
                <c:pt idx="239">
                  <c:v>-2.1695638015884486</c:v>
                </c:pt>
                <c:pt idx="240">
                  <c:v>-2.1794608361507173</c:v>
                </c:pt>
                <c:pt idx="241">
                  <c:v>-2.1892124595871194</c:v>
                </c:pt>
                <c:pt idx="242">
                  <c:v>-2.1988216515806305</c:v>
                </c:pt>
                <c:pt idx="243">
                  <c:v>-2.2082913170987895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Phase'!$D$179:$IW$179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-1.539862701372702</c:v>
                </c:pt>
                <c:pt idx="13">
                  <c:v>-1.5496010670144154</c:v>
                </c:pt>
                <c:pt idx="14">
                  <c:v>-1.5594828371269971</c:v>
                </c:pt>
                <c:pt idx="15">
                  <c:v>-1.5695109835606664</c:v>
                </c:pt>
                <c:pt idx="16">
                  <c:v>-1.579688553774834</c:v>
                </c:pt>
                <c:pt idx="17">
                  <c:v>-1.5900186729633967</c:v>
                </c:pt>
                <c:pt idx="18">
                  <c:v>-1.6005045462366092</c:v>
                </c:pt>
                <c:pt idx="19">
                  <c:v>-1.6111494608602523</c:v>
                </c:pt>
                <c:pt idx="20">
                  <c:v>-1.621956788552716</c:v>
                </c:pt>
                <c:pt idx="21">
                  <c:v>-1.6329299878405172</c:v>
                </c:pt>
                <c:pt idx="22">
                  <c:v>-1.644072606472637</c:v>
                </c:pt>
                <c:pt idx="23">
                  <c:v>-1.6553882838939442</c:v>
                </c:pt>
                <c:pt idx="24">
                  <c:v>-1.6668807537777948</c:v>
                </c:pt>
                <c:pt idx="25">
                  <c:v>-1.6785538466177288</c:v>
                </c:pt>
                <c:pt idx="26">
                  <c:v>-1.6904114923779794</c:v>
                </c:pt>
                <c:pt idx="27">
                  <c:v>-1.7024577232022926</c:v>
                </c:pt>
                <c:pt idx="28">
                  <c:v>-1.7146966761802869</c:v>
                </c:pt>
                <c:pt idx="29">
                  <c:v>-1.7271325961702937</c:v>
                </c:pt>
                <c:pt idx="30">
                  <c:v>-1.7397698386773426</c:v>
                </c:pt>
                <c:pt idx="31">
                  <c:v>-1.7526128727845269</c:v>
                </c:pt>
                <c:pt idx="32">
                  <c:v>-1.7656662841356634</c:v>
                </c:pt>
                <c:pt idx="33">
                  <c:v>-1.7789347779666791</c:v>
                </c:pt>
                <c:pt idx="34">
                  <c:v>-1.7924231821826719</c:v>
                </c:pt>
                <c:pt idx="35">
                  <c:v>-1.8061364504770814</c:v>
                </c:pt>
                <c:pt idx="36">
                  <c:v>-1.820079665488779</c:v>
                </c:pt>
                <c:pt idx="37">
                  <c:v>-1.8342580419922472</c:v>
                </c:pt>
                <c:pt idx="38">
                  <c:v>-1.8486769301152917</c:v>
                </c:pt>
                <c:pt idx="39">
                  <c:v>-1.8633418185779247</c:v>
                </c:pt>
                <c:pt idx="40">
                  <c:v>-1.8782583379452</c:v>
                </c:pt>
                <c:pt idx="41">
                  <c:v>-1.8934322638857877</c:v>
                </c:pt>
                <c:pt idx="42">
                  <c:v>-1.9088695204270625</c:v>
                </c:pt>
                <c:pt idx="43">
                  <c:v>-1.9245761831962849</c:v>
                </c:pt>
                <c:pt idx="44">
                  <c:v>-1.9405584826362228</c:v>
                </c:pt>
                <c:pt idx="45">
                  <c:v>-1.9568228071821596</c:v>
                </c:pt>
                <c:pt idx="46">
                  <c:v>-1.973375706385756</c:v>
                </c:pt>
                <c:pt idx="47">
                  <c:v>-1.9902238939695618</c:v>
                </c:pt>
                <c:pt idx="48">
                  <c:v>-2.0073742507942285</c:v>
                </c:pt>
                <c:pt idx="49">
                  <c:v>-2.0248338277185027</c:v>
                </c:pt>
                <c:pt idx="50">
                  <c:v>-2.0426098483300192</c:v>
                </c:pt>
                <c:pt idx="51">
                  <c:v>-2.060709711522601</c:v>
                </c:pt>
                <c:pt idx="52">
                  <c:v>-2.0791409938933429</c:v>
                </c:pt>
                <c:pt idx="53">
                  <c:v>-2.0979114519300972</c:v>
                </c:pt>
                <c:pt idx="54">
                  <c:v>-2.1170290239571146</c:v>
                </c:pt>
                <c:pt idx="55">
                  <c:v>-2.1365018318035238</c:v>
                </c:pt>
                <c:pt idx="56">
                  <c:v>-2.1563381821560448</c:v>
                </c:pt>
                <c:pt idx="57">
                  <c:v>-2.1765465675537778</c:v>
                </c:pt>
                <c:pt idx="58">
                  <c:v>-2.1971356669791633</c:v>
                </c:pt>
                <c:pt idx="59">
                  <c:v>-2.2181143459951635</c:v>
                </c:pt>
                <c:pt idx="60">
                  <c:v>-2.2394916563744616</c:v>
                </c:pt>
                <c:pt idx="61">
                  <c:v>-2.2612768351619406</c:v>
                </c:pt>
                <c:pt idx="62">
                  <c:v>-2.2834793031069163</c:v>
                </c:pt>
                <c:pt idx="63">
                  <c:v>-2.3061086623965998</c:v>
                </c:pt>
                <c:pt idx="64">
                  <c:v>-2.3291746936169533</c:v>
                </c:pt>
                <c:pt idx="65">
                  <c:v>-2.3526873518616567</c:v>
                </c:pt>
                <c:pt idx="66">
                  <c:v>-2.3766567619041616</c:v>
                </c:pt>
                <c:pt idx="67">
                  <c:v>-2.401093212341963</c:v>
                </c:pt>
                <c:pt idx="68">
                  <c:v>-2.4260071486161712</c:v>
                </c:pt>
                <c:pt idx="69">
                  <c:v>-2.4514091648033602</c:v>
                </c:pt>
                <c:pt idx="70">
                  <c:v>-2.4773099940705046</c:v>
                </c:pt>
                <c:pt idx="71">
                  <c:v>-2.5037204976776639</c:v>
                </c:pt>
                <c:pt idx="72">
                  <c:v>-2.5306516524070624</c:v>
                </c:pt>
                <c:pt idx="73">
                  <c:v>-2.5581145362913751</c:v>
                </c:pt>
                <c:pt idx="74">
                  <c:v>-2.5861203125085335</c:v>
                </c:pt>
                <c:pt idx="75">
                  <c:v>-2.6146802113053282</c:v>
                </c:pt>
                <c:pt idx="76">
                  <c:v>-2.6438055098076552</c:v>
                </c:pt>
                <c:pt idx="77">
                  <c:v>-2.6735075095716208</c:v>
                </c:pt>
                <c:pt idx="78">
                  <c:v>-2.7037975117271067</c:v>
                </c:pt>
                <c:pt idx="79">
                  <c:v>-2.7346867895639804</c:v>
                </c:pt>
                <c:pt idx="80">
                  <c:v>-2.7661865584112513</c:v>
                </c:pt>
                <c:pt idx="81">
                  <c:v>-2.7983079426613315</c:v>
                </c:pt>
                <c:pt idx="82">
                  <c:v>-2.8310619397955268</c:v>
                </c:pt>
                <c:pt idx="83">
                  <c:v>-2.8644593812732744</c:v>
                </c:pt>
                <c:pt idx="84">
                  <c:v>-2.8985108901568211</c:v>
                </c:pt>
                <c:pt idx="85">
                  <c:v>-2.9332268353554158</c:v>
                </c:pt>
                <c:pt idx="86">
                  <c:v>-2.9686172823890233</c:v>
                </c:pt>
                <c:pt idx="87">
                  <c:v>-3.0046919405915173</c:v>
                </c:pt>
                <c:pt idx="88">
                  <c:v>-3.0414601066976772</c:v>
                </c:pt>
                <c:pt idx="89">
                  <c:v>-3.0789306047874718</c:v>
                </c:pt>
                <c:pt idx="90">
                  <c:v>-3.1171117225955167</c:v>
                </c:pt>
                <c:pt idx="91">
                  <c:v>3.127174162946083</c:v>
                </c:pt>
                <c:pt idx="92">
                  <c:v>3.0875494277604059</c:v>
                </c:pt>
                <c:pt idx="93">
                  <c:v>3.0471931178222893</c:v>
                </c:pt>
                <c:pt idx="94">
                  <c:v>3.0060997977036918</c:v>
                </c:pt>
                <c:pt idx="95">
                  <c:v>2.9642649378941162</c:v>
                </c:pt>
                <c:pt idx="96">
                  <c:v>2.9216849974809498</c:v>
                </c:pt>
                <c:pt idx="97">
                  <c:v>2.8783575089560034</c:v>
                </c:pt>
                <c:pt idx="98">
                  <c:v>2.834281164654211</c:v>
                </c:pt>
                <c:pt idx="99">
                  <c:v>2.7894559042455689</c:v>
                </c:pt>
                <c:pt idx="100">
                  <c:v>2.7438830026133938</c:v>
                </c:pt>
                <c:pt idx="101">
                  <c:v>2.6975651573623085</c:v>
                </c:pt>
                <c:pt idx="102">
                  <c:v>2.650506575109703</c:v>
                </c:pt>
                <c:pt idx="103">
                  <c:v>2.6027130556267952</c:v>
                </c:pt>
                <c:pt idx="104">
                  <c:v>2.554192072812135</c:v>
                </c:pt>
                <c:pt idx="105">
                  <c:v>2.504952851404127</c:v>
                </c:pt>
                <c:pt idx="106">
                  <c:v>2.4550064382726471</c:v>
                </c:pt>
                <c:pt idx="107">
                  <c:v>2.4043657670762468</c:v>
                </c:pt>
                <c:pt idx="108">
                  <c:v>2.3530457150338826</c:v>
                </c:pt>
                <c:pt idx="109">
                  <c:v>2.3010631505417205</c:v>
                </c:pt>
                <c:pt idx="110">
                  <c:v>2.2484369703695131</c:v>
                </c:pt>
                <c:pt idx="111">
                  <c:v>2.1951881252000205</c:v>
                </c:pt>
                <c:pt idx="112">
                  <c:v>2.1413396323315412</c:v>
                </c:pt>
                <c:pt idx="113">
                  <c:v>2.0869165744496057</c:v>
                </c:pt>
                <c:pt idx="114">
                  <c:v>2.0319460834905403</c:v>
                </c:pt>
                <c:pt idx="115">
                  <c:v>1.9764573087672777</c:v>
                </c:pt>
                <c:pt idx="116">
                  <c:v>1.9204813687058129</c:v>
                </c:pt>
                <c:pt idx="117">
                  <c:v>1.8640512857474227</c:v>
                </c:pt>
                <c:pt idx="118">
                  <c:v>1.8072019042043055</c:v>
                </c:pt>
                <c:pt idx="119">
                  <c:v>1.7499697911106755</c:v>
                </c:pt>
                <c:pt idx="120">
                  <c:v>1.6923931203824287</c:v>
                </c:pt>
                <c:pt idx="121">
                  <c:v>1.6345115408801794</c:v>
                </c:pt>
                <c:pt idx="122">
                  <c:v>1.5763660292557427</c:v>
                </c:pt>
                <c:pt idx="123">
                  <c:v>1.5179987287434205</c:v>
                </c:pt>
                <c:pt idx="124">
                  <c:v>1.4594527753267545</c:v>
                </c:pt>
                <c:pt idx="125">
                  <c:v>1.4007721129607507</c:v>
                </c:pt>
                <c:pt idx="126">
                  <c:v>1.3420012997512005</c:v>
                </c:pt>
                <c:pt idx="127">
                  <c:v>1.2831853071795865</c:v>
                </c:pt>
                <c:pt idx="128">
                  <c:v>1.2243693146079724</c:v>
                </c:pt>
                <c:pt idx="129">
                  <c:v>1.1655985013984225</c:v>
                </c:pt>
                <c:pt idx="130">
                  <c:v>1.1069178390324184</c:v>
                </c:pt>
                <c:pt idx="131">
                  <c:v>1.0483718856157527</c:v>
                </c:pt>
                <c:pt idx="132">
                  <c:v>0.99000458510343026</c:v>
                </c:pt>
                <c:pt idx="133">
                  <c:v>0.93185907347899366</c:v>
                </c:pt>
                <c:pt idx="134">
                  <c:v>0.87397749397674407</c:v>
                </c:pt>
                <c:pt idx="135">
                  <c:v>0.81640082324849739</c:v>
                </c:pt>
                <c:pt idx="136">
                  <c:v>0.75916871015486742</c:v>
                </c:pt>
                <c:pt idx="137">
                  <c:v>0.70231932861175028</c:v>
                </c:pt>
                <c:pt idx="138">
                  <c:v>0.64588924565336014</c:v>
                </c:pt>
                <c:pt idx="139">
                  <c:v>0.58991330559189525</c:v>
                </c:pt>
                <c:pt idx="140">
                  <c:v>0.53442453086863284</c:v>
                </c:pt>
                <c:pt idx="141">
                  <c:v>0.47945403990956736</c:v>
                </c:pt>
                <c:pt idx="142">
                  <c:v>0.4250309820276319</c:v>
                </c:pt>
                <c:pt idx="143">
                  <c:v>0.37118248915915264</c:v>
                </c:pt>
                <c:pt idx="144">
                  <c:v>0.31793364398965984</c:v>
                </c:pt>
                <c:pt idx="145">
                  <c:v>0.26530746381745235</c:v>
                </c:pt>
                <c:pt idx="146">
                  <c:v>0.21332489932529053</c:v>
                </c:pt>
                <c:pt idx="147">
                  <c:v>0.16200484728292608</c:v>
                </c:pt>
                <c:pt idx="148">
                  <c:v>0.11136417608652607</c:v>
                </c:pt>
                <c:pt idx="149">
                  <c:v>6.1417762955046133E-2</c:v>
                </c:pt>
                <c:pt idx="150">
                  <c:v>1.2178541547038159E-2</c:v>
                </c:pt>
                <c:pt idx="151">
                  <c:v>-3.6342441267622046E-2</c:v>
                </c:pt>
                <c:pt idx="152">
                  <c:v>-8.4135960750530245E-2</c:v>
                </c:pt>
                <c:pt idx="153">
                  <c:v>-0.13119454300313532</c:v>
                </c:pt>
                <c:pt idx="154">
                  <c:v>-0.17751238825422061</c:v>
                </c:pt>
                <c:pt idx="155">
                  <c:v>-0.22308528988639595</c:v>
                </c:pt>
                <c:pt idx="156">
                  <c:v>-0.2679105502950378</c:v>
                </c:pt>
                <c:pt idx="157">
                  <c:v>-0.31198689459683016</c:v>
                </c:pt>
                <c:pt idx="158">
                  <c:v>-0.35531438312177688</c:v>
                </c:pt>
                <c:pt idx="159">
                  <c:v>-0.39789432353494297</c:v>
                </c:pt>
                <c:pt idx="160">
                  <c:v>-0.43972918334451894</c:v>
                </c:pt>
                <c:pt idx="161">
                  <c:v>-0.48082250346311611</c:v>
                </c:pt>
                <c:pt idx="162">
                  <c:v>-0.52117881340123295</c:v>
                </c:pt>
                <c:pt idx="163">
                  <c:v>-0.56080354858690984</c:v>
                </c:pt>
                <c:pt idx="164">
                  <c:v>-0.59970297022489683</c:v>
                </c:pt>
                <c:pt idx="165">
                  <c:v>-0.63788408803294161</c:v>
                </c:pt>
                <c:pt idx="166">
                  <c:v>-0.67535458612273624</c:v>
                </c:pt>
                <c:pt idx="167">
                  <c:v>-0.71212275222889621</c:v>
                </c:pt>
                <c:pt idx="168">
                  <c:v>-0.74819741043139021</c:v>
                </c:pt>
                <c:pt idx="169">
                  <c:v>-0.78358785746499782</c:v>
                </c:pt>
                <c:pt idx="170">
                  <c:v>-0.81830380266359259</c:v>
                </c:pt>
                <c:pt idx="171">
                  <c:v>-0.85235531154713906</c:v>
                </c:pt>
                <c:pt idx="172">
                  <c:v>-0.88575275302488676</c:v>
                </c:pt>
                <c:pt idx="173">
                  <c:v>-0.91850675015908201</c:v>
                </c:pt>
                <c:pt idx="174">
                  <c:v>-0.95062813440916227</c:v>
                </c:pt>
                <c:pt idx="175">
                  <c:v>-0.98212790325643318</c:v>
                </c:pt>
                <c:pt idx="176">
                  <c:v>-1.0130171810933069</c:v>
                </c:pt>
                <c:pt idx="177">
                  <c:v>-1.0433071832487928</c:v>
                </c:pt>
                <c:pt idx="178">
                  <c:v>-1.0730091830127584</c:v>
                </c:pt>
                <c:pt idx="179">
                  <c:v>-1.1021344815150853</c:v>
                </c:pt>
                <c:pt idx="180">
                  <c:v>-1.1306943803118801</c:v>
                </c:pt>
                <c:pt idx="181">
                  <c:v>-1.1587001565290385</c:v>
                </c:pt>
                <c:pt idx="182">
                  <c:v>-1.1861630404133512</c:v>
                </c:pt>
                <c:pt idx="183">
                  <c:v>-1.2130941951427496</c:v>
                </c:pt>
                <c:pt idx="184">
                  <c:v>-1.239504698749909</c:v>
                </c:pt>
                <c:pt idx="185">
                  <c:v>-1.2654055280170533</c:v>
                </c:pt>
                <c:pt idx="186">
                  <c:v>-1.2908075442042424</c:v>
                </c:pt>
                <c:pt idx="187">
                  <c:v>-1.3157214804784505</c:v>
                </c:pt>
                <c:pt idx="188">
                  <c:v>-1.3401579309162519</c:v>
                </c:pt>
                <c:pt idx="189">
                  <c:v>-1.3641273409587569</c:v>
                </c:pt>
                <c:pt idx="190">
                  <c:v>-1.3876399992034603</c:v>
                </c:pt>
                <c:pt idx="191">
                  <c:v>-1.4107060304238137</c:v>
                </c:pt>
                <c:pt idx="192">
                  <c:v>-1.4333353897134973</c:v>
                </c:pt>
                <c:pt idx="193">
                  <c:v>-1.4555378576584728</c:v>
                </c:pt>
                <c:pt idx="194">
                  <c:v>-1.477323036445952</c:v>
                </c:pt>
                <c:pt idx="195">
                  <c:v>-1.49870034682525</c:v>
                </c:pt>
                <c:pt idx="196">
                  <c:v>-1.5196790258412503</c:v>
                </c:pt>
                <c:pt idx="197">
                  <c:v>-1.5402681252666357</c:v>
                </c:pt>
                <c:pt idx="198">
                  <c:v>-1.5604765106643688</c:v>
                </c:pt>
                <c:pt idx="199">
                  <c:v>-1.5803128610168897</c:v>
                </c:pt>
                <c:pt idx="200">
                  <c:v>-1.599785668863299</c:v>
                </c:pt>
                <c:pt idx="201">
                  <c:v>-1.6189032408903163</c:v>
                </c:pt>
                <c:pt idx="202">
                  <c:v>-1.6376736989270706</c:v>
                </c:pt>
                <c:pt idx="203">
                  <c:v>-1.6561049812978126</c:v>
                </c:pt>
                <c:pt idx="204">
                  <c:v>-1.6742048444903943</c:v>
                </c:pt>
                <c:pt idx="205">
                  <c:v>-1.6919808651019108</c:v>
                </c:pt>
                <c:pt idx="206">
                  <c:v>-1.7094404420261851</c:v>
                </c:pt>
                <c:pt idx="207">
                  <c:v>-1.7265907988508518</c:v>
                </c:pt>
                <c:pt idx="208">
                  <c:v>-1.7434389864346576</c:v>
                </c:pt>
                <c:pt idx="209">
                  <c:v>-1.7599918856382539</c:v>
                </c:pt>
                <c:pt idx="210">
                  <c:v>-1.7762562101841908</c:v>
                </c:pt>
                <c:pt idx="211">
                  <c:v>-1.7922385096241287</c:v>
                </c:pt>
                <c:pt idx="212">
                  <c:v>-1.8079451723933511</c:v>
                </c:pt>
                <c:pt idx="213">
                  <c:v>-1.8233824289346259</c:v>
                </c:pt>
                <c:pt idx="214">
                  <c:v>-1.8385563548752135</c:v>
                </c:pt>
                <c:pt idx="215">
                  <c:v>-1.8534728742424889</c:v>
                </c:pt>
                <c:pt idx="216">
                  <c:v>-1.8681377627051219</c:v>
                </c:pt>
                <c:pt idx="217">
                  <c:v>-1.8825566508281664</c:v>
                </c:pt>
                <c:pt idx="218">
                  <c:v>-1.8967350273316346</c:v>
                </c:pt>
                <c:pt idx="219">
                  <c:v>-1.9106782423433322</c:v>
                </c:pt>
                <c:pt idx="220">
                  <c:v>-1.9243915106377416</c:v>
                </c:pt>
                <c:pt idx="221">
                  <c:v>-1.9378799148537345</c:v>
                </c:pt>
                <c:pt idx="222">
                  <c:v>-1.9511484086847501</c:v>
                </c:pt>
                <c:pt idx="223">
                  <c:v>-1.9642018200358866</c:v>
                </c:pt>
                <c:pt idx="224">
                  <c:v>-1.977044854143071</c:v>
                </c:pt>
                <c:pt idx="225">
                  <c:v>-1.9896820966501199</c:v>
                </c:pt>
                <c:pt idx="226">
                  <c:v>-2.0021180166401265</c:v>
                </c:pt>
                <c:pt idx="227">
                  <c:v>-2.0143569696181207</c:v>
                </c:pt>
                <c:pt idx="228">
                  <c:v>-2.0264032004424344</c:v>
                </c:pt>
                <c:pt idx="229">
                  <c:v>-2.0382608462026846</c:v>
                </c:pt>
                <c:pt idx="230">
                  <c:v>-2.0499339390426186</c:v>
                </c:pt>
                <c:pt idx="231">
                  <c:v>-2.0614264089264691</c:v>
                </c:pt>
                <c:pt idx="232">
                  <c:v>-2.0727420863477763</c:v>
                </c:pt>
                <c:pt idx="233">
                  <c:v>-2.0838847049798961</c:v>
                </c:pt>
                <c:pt idx="234">
                  <c:v>-2.0948579042676974</c:v>
                </c:pt>
                <c:pt idx="235">
                  <c:v>-2.105665231960161</c:v>
                </c:pt>
                <c:pt idx="236">
                  <c:v>-2.1163101465838041</c:v>
                </c:pt>
                <c:pt idx="237">
                  <c:v>-2.1267960198570171</c:v>
                </c:pt>
                <c:pt idx="238">
                  <c:v>-2.1371261390455798</c:v>
                </c:pt>
                <c:pt idx="239">
                  <c:v>-2.1473037092597469</c:v>
                </c:pt>
                <c:pt idx="240">
                  <c:v>-2.1573318556934167</c:v>
                </c:pt>
                <c:pt idx="241">
                  <c:v>-2.1672136258059984</c:v>
                </c:pt>
                <c:pt idx="242">
                  <c:v>-2.1769519914477113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Phase'!$D$180:$IW$180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-1.5615918672646307</c:v>
                </c:pt>
                <c:pt idx="13">
                  <c:v>-1.5714565085797565</c:v>
                </c:pt>
                <c:pt idx="14">
                  <c:v>-1.5814654538631938</c:v>
                </c:pt>
                <c:pt idx="15">
                  <c:v>-1.5916216650630446</c:v>
                </c:pt>
                <c:pt idx="16">
                  <c:v>-1.6019281784258612</c:v>
                </c:pt>
                <c:pt idx="17">
                  <c:v>-1.6123881065371837</c:v>
                </c:pt>
                <c:pt idx="18">
                  <c:v>-1.6230046404137015</c:v>
                </c:pt>
                <c:pt idx="19">
                  <c:v>-1.6337810516474733</c:v>
                </c:pt>
                <c:pt idx="20">
                  <c:v>-1.6447206946025421</c:v>
                </c:pt>
                <c:pt idx="21">
                  <c:v>-1.6558270086641427</c:v>
                </c:pt>
                <c:pt idx="22">
                  <c:v>-1.6671035205405844</c:v>
                </c:pt>
                <c:pt idx="23">
                  <c:v>-1.6785538466177288</c:v>
                </c:pt>
                <c:pt idx="24">
                  <c:v>-1.6901816953657898</c:v>
                </c:pt>
                <c:pt idx="25">
                  <c:v>-1.7019908697980317</c:v>
                </c:pt>
                <c:pt idx="26">
                  <c:v>-1.7139852699806739</c:v>
                </c:pt>
                <c:pt idx="27">
                  <c:v>-1.7261688955930987</c:v>
                </c:pt>
                <c:pt idx="28">
                  <c:v>-1.7385458485371803</c:v>
                </c:pt>
                <c:pt idx="29">
                  <c:v>-1.7511203355942371</c:v>
                </c:pt>
                <c:pt idx="30">
                  <c:v>-1.7638966711277959</c:v>
                </c:pt>
                <c:pt idx="31">
                  <c:v>-1.7768792798299557</c:v>
                </c:pt>
                <c:pt idx="32">
                  <c:v>-1.7900726995087597</c:v>
                </c:pt>
                <c:pt idx="33">
                  <c:v>-1.8034815839134941</c:v>
                </c:pt>
                <c:pt idx="34">
                  <c:v>-1.8171107055943612</c:v>
                </c:pt>
                <c:pt idx="35">
                  <c:v>-1.8309649587923937</c:v>
                </c:pt>
                <c:pt idx="36">
                  <c:v>-1.8450493623548789</c:v>
                </c:pt>
                <c:pt idx="37">
                  <c:v>-1.8593690626709076</c:v>
                </c:pt>
                <c:pt idx="38">
                  <c:v>-1.8739293366208862</c:v>
                </c:pt>
                <c:pt idx="39">
                  <c:v>-1.8887355945330944</c:v>
                </c:pt>
                <c:pt idx="40">
                  <c:v>-1.9037933831394471</c:v>
                </c:pt>
                <c:pt idx="41">
                  <c:v>-1.9191083885216775</c:v>
                </c:pt>
                <c:pt idx="42">
                  <c:v>-1.9346864390380998</c:v>
                </c:pt>
                <c:pt idx="43">
                  <c:v>-1.9505335082199635</c:v>
                </c:pt>
                <c:pt idx="44">
                  <c:v>-1.9666557176251462</c:v>
                </c:pt>
                <c:pt idx="45">
                  <c:v>-1.9830593396355884</c:v>
                </c:pt>
                <c:pt idx="46">
                  <c:v>-1.9997508001833877</c:v>
                </c:pt>
                <c:pt idx="47">
                  <c:v>-2.0167366813888612</c:v>
                </c:pt>
                <c:pt idx="48">
                  <c:v>-2.0340237240921417</c:v>
                </c:pt>
                <c:pt idx="49">
                  <c:v>-2.0516188302580129</c:v>
                </c:pt>
                <c:pt idx="50">
                  <c:v>-2.0695290652316256</c:v>
                </c:pt>
                <c:pt idx="51">
                  <c:v>-2.0877616598205706</c:v>
                </c:pt>
                <c:pt idx="52">
                  <c:v>-2.1063240121764091</c:v>
                </c:pt>
                <c:pt idx="53">
                  <c:v>-2.1252236894462202</c:v>
                </c:pt>
                <c:pt idx="54">
                  <c:v>-2.1444684291620248</c:v>
                </c:pt>
                <c:pt idx="55">
                  <c:v>-2.1640661403329973</c:v>
                </c:pt>
                <c:pt idx="56">
                  <c:v>-2.1840249042022912</c:v>
                </c:pt>
                <c:pt idx="57">
                  <c:v>-2.2043529746269717</c:v>
                </c:pt>
                <c:pt idx="58">
                  <c:v>-2.2250587780360189</c:v>
                </c:pt>
                <c:pt idx="59">
                  <c:v>-2.2461509129176331</c:v>
                </c:pt>
                <c:pt idx="60">
                  <c:v>-2.2676381487831065</c:v>
                </c:pt>
                <c:pt idx="61">
                  <c:v>-2.289529424550373</c:v>
                </c:pt>
                <c:pt idx="62">
                  <c:v>-2.3118338462859684</c:v>
                </c:pt>
                <c:pt idx="63">
                  <c:v>-2.3345606842395545</c:v>
                </c:pt>
                <c:pt idx="64">
                  <c:v>-2.3577193691004279</c:v>
                </c:pt>
                <c:pt idx="65">
                  <c:v>-2.3813194874004813</c:v>
                </c:pt>
                <c:pt idx="66">
                  <c:v>-2.4053707759830352</c:v>
                </c:pt>
                <c:pt idx="67">
                  <c:v>-2.4298831154517839</c:v>
                </c:pt>
                <c:pt idx="68">
                  <c:v>-2.4548665225088211</c:v>
                </c:pt>
                <c:pt idx="69">
                  <c:v>-2.4803311410854612</c:v>
                </c:pt>
                <c:pt idx="70">
                  <c:v>-2.506287232164305</c:v>
                </c:pt>
                <c:pt idx="71">
                  <c:v>-2.532745162185865</c:v>
                </c:pt>
                <c:pt idx="72">
                  <c:v>-2.5597153899281158</c:v>
                </c:pt>
                <c:pt idx="73">
                  <c:v>-2.5872084517426428</c:v>
                </c:pt>
                <c:pt idx="74">
                  <c:v>-2.6152349450268164</c:v>
                </c:pt>
                <c:pt idx="75">
                  <c:v>-2.6438055098076552</c:v>
                </c:pt>
                <c:pt idx="76">
                  <c:v>-2.6729308083099816</c:v>
                </c:pt>
                <c:pt idx="77">
                  <c:v>-2.702621502379269</c:v>
                </c:pt>
                <c:pt idx="78">
                  <c:v>-2.7328882286283838</c:v>
                </c:pt>
                <c:pt idx="79">
                  <c:v>-2.7637415711775253</c:v>
                </c:pt>
                <c:pt idx="80">
                  <c:v>-2.7951920318582228</c:v>
                </c:pt>
                <c:pt idx="81">
                  <c:v>-2.8272499977555587</c:v>
                </c:pt>
                <c:pt idx="82">
                  <c:v>-2.8599257059681387</c:v>
                </c:pt>
                <c:pt idx="83">
                  <c:v>-2.8932292054729789</c:v>
                </c:pt>
                <c:pt idx="84">
                  <c:v>-2.9271703159927953</c:v>
                </c:pt>
                <c:pt idx="85">
                  <c:v>-2.9617585837764544</c:v>
                </c:pt>
                <c:pt idx="86">
                  <c:v>-2.9970032342199362</c:v>
                </c:pt>
                <c:pt idx="87">
                  <c:v>-3.0329131212753913</c:v>
                </c:pt>
                <c:pt idx="88">
                  <c:v>-3.0694966736201468</c:v>
                </c:pt>
                <c:pt idx="89">
                  <c:v>-3.1067618375860122</c:v>
                </c:pt>
                <c:pt idx="90">
                  <c:v>3.1384692902971447</c:v>
                </c:pt>
                <c:pt idx="91">
                  <c:v>3.0998192979944967</c:v>
                </c:pt>
                <c:pt idx="92">
                  <c:v>3.0604673674752219</c:v>
                </c:pt>
                <c:pt idx="93">
                  <c:v>3.0204081152827791</c:v>
                </c:pt>
                <c:pt idx="94">
                  <c:v>2.9796369716440601</c:v>
                </c:pt>
                <c:pt idx="95">
                  <c:v>2.938150254765227</c:v>
                </c:pt>
                <c:pt idx="96">
                  <c:v>2.8959452471558258</c:v>
                </c:pt>
                <c:pt idx="97">
                  <c:v>2.8530202735755128</c:v>
                </c:pt>
                <c:pt idx="98">
                  <c:v>2.8093747801262459</c:v>
                </c:pt>
                <c:pt idx="99">
                  <c:v>2.7650094139383303</c:v>
                </c:pt>
                <c:pt idx="100">
                  <c:v>2.7199261028223445</c:v>
                </c:pt>
                <c:pt idx="101">
                  <c:v>2.6741281341820047</c:v>
                </c:pt>
                <c:pt idx="102">
                  <c:v>2.6276202324069557</c:v>
                </c:pt>
                <c:pt idx="103">
                  <c:v>2.5804086338912002</c:v>
                </c:pt>
                <c:pt idx="104">
                  <c:v>2.532501158754362</c:v>
                </c:pt>
                <c:pt idx="105">
                  <c:v>2.4839072782815093</c:v>
                </c:pt>
                <c:pt idx="106">
                  <c:v>2.4346381770452927</c:v>
                </c:pt>
                <c:pt idx="107">
                  <c:v>2.3847068086342444</c:v>
                </c:pt>
                <c:pt idx="108">
                  <c:v>2.3341279438857931</c:v>
                </c:pt>
                <c:pt idx="109">
                  <c:v>2.2829182105146044</c:v>
                </c:pt>
                <c:pt idx="110">
                  <c:v>2.2310961230385278</c:v>
                </c:pt>
                <c:pt idx="111">
                  <c:v>2.1786821019381244</c:v>
                </c:pt>
                <c:pt idx="112">
                  <c:v>2.1256984810431954</c:v>
                </c:pt>
                <c:pt idx="113">
                  <c:v>2.0721695022223452</c:v>
                </c:pt>
                <c:pt idx="114">
                  <c:v>2.0181212965601789</c:v>
                </c:pt>
                <c:pt idx="115">
                  <c:v>1.9635818513412442</c:v>
                </c:pt>
                <c:pt idx="116">
                  <c:v>1.9085809623195495</c:v>
                </c:pt>
                <c:pt idx="117">
                  <c:v>1.8531501709357336</c:v>
                </c:pt>
                <c:pt idx="118">
                  <c:v>1.7973226863481093</c:v>
                </c:pt>
                <c:pt idx="119">
                  <c:v>1.7411332923653819</c:v>
                </c:pt>
                <c:pt idx="120">
                  <c:v>1.6846182396033589</c:v>
                </c:pt>
                <c:pt idx="121">
                  <c:v>1.627815123430284</c:v>
                </c:pt>
                <c:pt idx="122">
                  <c:v>1.5707627485096261</c:v>
                </c:pt>
                <c:pt idx="123">
                  <c:v>1.5135009809889206</c:v>
                </c:pt>
                <c:pt idx="124">
                  <c:v>1.4560705896120083</c:v>
                </c:pt>
                <c:pt idx="125">
                  <c:v>1.3985130772431504</c:v>
                </c:pt>
                <c:pt idx="126">
                  <c:v>1.3408705044787081</c:v>
                </c:pt>
                <c:pt idx="127">
                  <c:v>1.2831853071795865</c:v>
                </c:pt>
                <c:pt idx="128">
                  <c:v>1.2255001098804648</c:v>
                </c:pt>
                <c:pt idx="129">
                  <c:v>1.1678575371160225</c:v>
                </c:pt>
                <c:pt idx="130">
                  <c:v>1.1103000247471646</c:v>
                </c:pt>
                <c:pt idx="131">
                  <c:v>1.0528696333702523</c:v>
                </c:pt>
                <c:pt idx="132">
                  <c:v>0.99560786584954697</c:v>
                </c:pt>
                <c:pt idx="133">
                  <c:v>0.93855549092888901</c:v>
                </c:pt>
                <c:pt idx="134">
                  <c:v>0.88175237475581414</c:v>
                </c:pt>
                <c:pt idx="135">
                  <c:v>0.82523732199379107</c:v>
                </c:pt>
                <c:pt idx="136">
                  <c:v>0.7690479280110637</c:v>
                </c:pt>
                <c:pt idx="137">
                  <c:v>0.71322044342343938</c:v>
                </c:pt>
                <c:pt idx="138">
                  <c:v>0.65778965203962347</c:v>
                </c:pt>
                <c:pt idx="139">
                  <c:v>0.60278876301792894</c:v>
                </c:pt>
                <c:pt idx="140">
                  <c:v>0.54824931779899411</c:v>
                </c:pt>
                <c:pt idx="141">
                  <c:v>0.49420111213682788</c:v>
                </c:pt>
                <c:pt idx="142">
                  <c:v>0.44067213331597777</c:v>
                </c:pt>
                <c:pt idx="143">
                  <c:v>0.38768851242104857</c:v>
                </c:pt>
                <c:pt idx="144">
                  <c:v>0.33527449132064524</c:v>
                </c:pt>
                <c:pt idx="145">
                  <c:v>0.28345240384456849</c:v>
                </c:pt>
                <c:pt idx="146">
                  <c:v>0.23224267047337974</c:v>
                </c:pt>
                <c:pt idx="147">
                  <c:v>0.18166380572492871</c:v>
                </c:pt>
                <c:pt idx="148">
                  <c:v>0.13173243731388018</c:v>
                </c:pt>
                <c:pt idx="149">
                  <c:v>8.2463336077663887E-2</c:v>
                </c:pt>
                <c:pt idx="150">
                  <c:v>3.3869455604810944E-2</c:v>
                </c:pt>
                <c:pt idx="151">
                  <c:v>-1.4038019532027065E-2</c:v>
                </c:pt>
                <c:pt idx="152">
                  <c:v>-6.1249618047782575E-2</c:v>
                </c:pt>
                <c:pt idx="153">
                  <c:v>-0.10775751982283173</c:v>
                </c:pt>
                <c:pt idx="154">
                  <c:v>-0.15355548846317135</c:v>
                </c:pt>
                <c:pt idx="155">
                  <c:v>-0.19863879957915714</c:v>
                </c:pt>
                <c:pt idx="156">
                  <c:v>-0.24300416576707315</c:v>
                </c:pt>
                <c:pt idx="157">
                  <c:v>-0.28664965921634011</c:v>
                </c:pt>
                <c:pt idx="158">
                  <c:v>-0.32957463279665289</c:v>
                </c:pt>
                <c:pt idx="159">
                  <c:v>-0.37177964040605405</c:v>
                </c:pt>
                <c:pt idx="160">
                  <c:v>-0.41326635728488714</c:v>
                </c:pt>
                <c:pt idx="161">
                  <c:v>-0.45403750092360617</c:v>
                </c:pt>
                <c:pt idx="162">
                  <c:v>-0.49409675311604917</c:v>
                </c:pt>
                <c:pt idx="163">
                  <c:v>-0.5334486836353235</c:v>
                </c:pt>
                <c:pt idx="164">
                  <c:v>-0.57209867593797159</c:v>
                </c:pt>
                <c:pt idx="165">
                  <c:v>-0.61005285523440134</c:v>
                </c:pt>
                <c:pt idx="166">
                  <c:v>-0.64731801920026688</c:v>
                </c:pt>
                <c:pt idx="167">
                  <c:v>-0.68390157154502229</c:v>
                </c:pt>
                <c:pt idx="168">
                  <c:v>-0.71981145860047724</c:v>
                </c:pt>
                <c:pt idx="169">
                  <c:v>-0.75505610904395926</c:v>
                </c:pt>
                <c:pt idx="170">
                  <c:v>-0.78964437682761823</c:v>
                </c:pt>
                <c:pt idx="171">
                  <c:v>-0.82358548734743464</c:v>
                </c:pt>
                <c:pt idx="172">
                  <c:v>-0.85688898685227477</c:v>
                </c:pt>
                <c:pt idx="173">
                  <c:v>-0.88956469506485469</c:v>
                </c:pt>
                <c:pt idx="174">
                  <c:v>-0.9216226609621907</c:v>
                </c:pt>
                <c:pt idx="175">
                  <c:v>-0.95307312164288827</c:v>
                </c:pt>
                <c:pt idx="176">
                  <c:v>-0.98392646419202978</c:v>
                </c:pt>
                <c:pt idx="177">
                  <c:v>-1.0141931904411445</c:v>
                </c:pt>
                <c:pt idx="178">
                  <c:v>-1.0438838845104319</c:v>
                </c:pt>
                <c:pt idx="179">
                  <c:v>-1.0730091830127584</c:v>
                </c:pt>
                <c:pt idx="180">
                  <c:v>-1.1015797477935971</c:v>
                </c:pt>
                <c:pt idx="181">
                  <c:v>-1.1296062410777707</c:v>
                </c:pt>
                <c:pt idx="182">
                  <c:v>-1.1570993028922978</c:v>
                </c:pt>
                <c:pt idx="183">
                  <c:v>-1.1840695306345486</c:v>
                </c:pt>
                <c:pt idx="184">
                  <c:v>-1.2105274606561085</c:v>
                </c:pt>
                <c:pt idx="185">
                  <c:v>-1.2364835517349524</c:v>
                </c:pt>
                <c:pt idx="186">
                  <c:v>-1.2619481703115925</c:v>
                </c:pt>
                <c:pt idx="187">
                  <c:v>-1.2869315773686296</c:v>
                </c:pt>
                <c:pt idx="188">
                  <c:v>-1.3114439168373784</c:v>
                </c:pt>
                <c:pt idx="189">
                  <c:v>-1.3354952054199323</c:v>
                </c:pt>
                <c:pt idx="190">
                  <c:v>-1.3590953237199856</c:v>
                </c:pt>
                <c:pt idx="191">
                  <c:v>-1.382254008580859</c:v>
                </c:pt>
                <c:pt idx="192">
                  <c:v>-1.4049808465344451</c:v>
                </c:pt>
                <c:pt idx="193">
                  <c:v>-1.4272852682700405</c:v>
                </c:pt>
                <c:pt idx="194">
                  <c:v>-1.449176544037307</c:v>
                </c:pt>
                <c:pt idx="195">
                  <c:v>-1.4706637799027804</c:v>
                </c:pt>
                <c:pt idx="196">
                  <c:v>-1.4917559147843946</c:v>
                </c:pt>
                <c:pt idx="197">
                  <c:v>-1.5124617181934419</c:v>
                </c:pt>
                <c:pt idx="198">
                  <c:v>-1.5327897886181223</c:v>
                </c:pt>
                <c:pt idx="199">
                  <c:v>-1.5527485524874163</c:v>
                </c:pt>
                <c:pt idx="200">
                  <c:v>-1.5723462636583887</c:v>
                </c:pt>
                <c:pt idx="201">
                  <c:v>-1.5915910033741933</c:v>
                </c:pt>
                <c:pt idx="202">
                  <c:v>-1.6104906806440045</c:v>
                </c:pt>
                <c:pt idx="203">
                  <c:v>-1.6290530329998429</c:v>
                </c:pt>
                <c:pt idx="204">
                  <c:v>-1.6472856275887879</c:v>
                </c:pt>
                <c:pt idx="205">
                  <c:v>-1.6651958625624006</c:v>
                </c:pt>
                <c:pt idx="206">
                  <c:v>-1.6827909687282718</c:v>
                </c:pt>
                <c:pt idx="207">
                  <c:v>-1.7000780114315523</c:v>
                </c:pt>
                <c:pt idx="208">
                  <c:v>-1.7170638926370259</c:v>
                </c:pt>
                <c:pt idx="209">
                  <c:v>-1.7337553531848251</c:v>
                </c:pt>
                <c:pt idx="210">
                  <c:v>-1.7501589751952673</c:v>
                </c:pt>
                <c:pt idx="211">
                  <c:v>-1.76628118460045</c:v>
                </c:pt>
                <c:pt idx="212">
                  <c:v>-1.7821282537823138</c:v>
                </c:pt>
                <c:pt idx="213">
                  <c:v>-1.797706304298736</c:v>
                </c:pt>
                <c:pt idx="214">
                  <c:v>-1.8130213096809664</c:v>
                </c:pt>
                <c:pt idx="215">
                  <c:v>-1.8280790982873192</c:v>
                </c:pt>
                <c:pt idx="216">
                  <c:v>-1.8428853561995273</c:v>
                </c:pt>
                <c:pt idx="217">
                  <c:v>-1.8574456301495059</c:v>
                </c:pt>
                <c:pt idx="218">
                  <c:v>-1.8717653304655346</c:v>
                </c:pt>
                <c:pt idx="219">
                  <c:v>-1.8858497340280198</c:v>
                </c:pt>
                <c:pt idx="220">
                  <c:v>-1.8997039872260524</c:v>
                </c:pt>
                <c:pt idx="221">
                  <c:v>-1.9133331089069194</c:v>
                </c:pt>
                <c:pt idx="222">
                  <c:v>-1.9267419933116539</c:v>
                </c:pt>
                <c:pt idx="223">
                  <c:v>-1.9399354129904578</c:v>
                </c:pt>
                <c:pt idx="224">
                  <c:v>-1.9529180216926176</c:v>
                </c:pt>
                <c:pt idx="225">
                  <c:v>-1.9656943572261765</c:v>
                </c:pt>
                <c:pt idx="226">
                  <c:v>-1.9782688442832332</c:v>
                </c:pt>
                <c:pt idx="227">
                  <c:v>-1.9906457972273148</c:v>
                </c:pt>
                <c:pt idx="228">
                  <c:v>-2.0028294228397394</c:v>
                </c:pt>
                <c:pt idx="229">
                  <c:v>-2.0148238230223821</c:v>
                </c:pt>
                <c:pt idx="230">
                  <c:v>-2.0266329974546236</c:v>
                </c:pt>
                <c:pt idx="231">
                  <c:v>-2.0382608462026846</c:v>
                </c:pt>
                <c:pt idx="232">
                  <c:v>-2.0497111722798289</c:v>
                </c:pt>
                <c:pt idx="233">
                  <c:v>-2.0609876841562706</c:v>
                </c:pt>
                <c:pt idx="234">
                  <c:v>-2.0720939982178712</c:v>
                </c:pt>
                <c:pt idx="235">
                  <c:v>-2.08303364117294</c:v>
                </c:pt>
                <c:pt idx="236">
                  <c:v>-2.0938100524067118</c:v>
                </c:pt>
                <c:pt idx="237">
                  <c:v>-2.1044265862832296</c:v>
                </c:pt>
                <c:pt idx="238">
                  <c:v>-2.1148865143945521</c:v>
                </c:pt>
                <c:pt idx="239">
                  <c:v>-2.1251930277573692</c:v>
                </c:pt>
                <c:pt idx="240">
                  <c:v>-2.13534923895722</c:v>
                </c:pt>
                <c:pt idx="241">
                  <c:v>-2.1453581842406568</c:v>
                </c:pt>
                <c:pt idx="242">
                  <c:v>-2.1552228255557826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Phase'!$D$181:$IW$181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-1.5931676582268857</c:v>
                </c:pt>
                <c:pt idx="14">
                  <c:v>-1.6033008170646323</c:v>
                </c:pt>
                <c:pt idx="15">
                  <c:v>-1.6135820571241868</c:v>
                </c:pt>
                <c:pt idx="16">
                  <c:v>-1.6240144013987936</c:v>
                </c:pt>
                <c:pt idx="17">
                  <c:v>-1.6346009477735484</c:v>
                </c:pt>
                <c:pt idx="18">
                  <c:v>-1.6453448710274072</c:v>
                </c:pt>
                <c:pt idx="19">
                  <c:v>-1.6562494248821338</c:v>
                </c:pt>
                <c:pt idx="20">
                  <c:v>-1.6673179440982215</c:v>
                </c:pt>
                <c:pt idx="21">
                  <c:v>-1.6785538466177288</c:v>
                </c:pt>
                <c:pt idx="22">
                  <c:v>-1.6899606357537809</c:v>
                </c:pt>
                <c:pt idx="23">
                  <c:v>-1.7015419024263463</c:v>
                </c:pt>
                <c:pt idx="24">
                  <c:v>-1.7133013274436975</c:v>
                </c:pt>
                <c:pt idx="25">
                  <c:v>-1.725242683828764</c:v>
                </c:pt>
                <c:pt idx="26">
                  <c:v>-1.7373698391893426</c:v>
                </c:pt>
                <c:pt idx="27">
                  <c:v>-1.7496867581308813</c:v>
                </c:pt>
                <c:pt idx="28">
                  <c:v>-1.7621975047102518</c:v>
                </c:pt>
                <c:pt idx="29">
                  <c:v>-1.7749062449286344</c:v>
                </c:pt>
                <c:pt idx="30">
                  <c:v>-1.7878172492612485</c:v>
                </c:pt>
                <c:pt idx="31">
                  <c:v>-1.8009348952213244</c:v>
                </c:pt>
                <c:pt idx="32">
                  <c:v>-1.8142636699552326</c:v>
                </c:pt>
                <c:pt idx="33">
                  <c:v>-1.827808172865268</c:v>
                </c:pt>
                <c:pt idx="34">
                  <c:v>-1.8415731182560346</c:v>
                </c:pt>
                <c:pt idx="35">
                  <c:v>-1.8555633379998269</c:v>
                </c:pt>
                <c:pt idx="36">
                  <c:v>-1.8697837842157896</c:v>
                </c:pt>
                <c:pt idx="37">
                  <c:v>-1.884239531956946</c:v>
                </c:pt>
                <c:pt idx="38">
                  <c:v>-1.8989357818984507</c:v>
                </c:pt>
                <c:pt idx="39">
                  <c:v>-1.913877863019624</c:v>
                </c:pt>
                <c:pt idx="40">
                  <c:v>-1.9290712352714201</c:v>
                </c:pt>
                <c:pt idx="41">
                  <c:v>-1.9445214922200411</c:v>
                </c:pt>
                <c:pt idx="42">
                  <c:v>-1.9602343636563564</c:v>
                </c:pt>
                <c:pt idx="43">
                  <c:v>-1.9762157181596418</c:v>
                </c:pt>
                <c:pt idx="44">
                  <c:v>-1.9924715656029393</c:v>
                </c:pt>
                <c:pt idx="45">
                  <c:v>-2.0090080595859763</c:v>
                </c:pt>
                <c:pt idx="46">
                  <c:v>-2.0258314997801605</c:v>
                </c:pt>
                <c:pt idx="47">
                  <c:v>-2.0429483341685923</c:v>
                </c:pt>
                <c:pt idx="48">
                  <c:v>-2.0603651611623381</c:v>
                </c:pt>
                <c:pt idx="49">
                  <c:v>-2.0780887315724126</c:v>
                </c:pt>
                <c:pt idx="50">
                  <c:v>-2.0961259504149345</c:v>
                </c:pt>
                <c:pt idx="51">
                  <c:v>-2.114483878524835</c:v>
                </c:pt>
                <c:pt idx="52">
                  <c:v>-2.1331697339512319</c:v>
                </c:pt>
                <c:pt idx="53">
                  <c:v>-2.1521908931051756</c:v>
                </c:pt>
                <c:pt idx="54">
                  <c:v>-2.1715548916278831</c:v>
                </c:pt>
                <c:pt idx="55">
                  <c:v>-2.1912694249448359</c:v>
                </c:pt>
                <c:pt idx="56">
                  <c:v>-2.2113423484681922</c:v>
                </c:pt>
                <c:pt idx="57">
                  <c:v>-2.2317816774068535</c:v>
                </c:pt>
                <c:pt idx="58">
                  <c:v>-2.2525955861402549</c:v>
                </c:pt>
                <c:pt idx="59">
                  <c:v>-2.2737924071084832</c:v>
                </c:pt>
                <c:pt idx="60">
                  <c:v>-2.2953806291676844</c:v>
                </c:pt>
                <c:pt idx="61">
                  <c:v>-2.3173688953559202</c:v>
                </c:pt>
                <c:pt idx="62">
                  <c:v>-2.3397660000106519</c:v>
                </c:pt>
                <c:pt idx="63">
                  <c:v>-2.3625808851749097</c:v>
                </c:pt>
                <c:pt idx="64">
                  <c:v>-2.3858226362249328</c:v>
                </c:pt>
                <c:pt idx="65">
                  <c:v>-2.4095004766476986</c:v>
                </c:pt>
                <c:pt idx="66">
                  <c:v>-2.4336237618922887</c:v>
                </c:pt>
                <c:pt idx="67">
                  <c:v>-2.458201972214515</c:v>
                </c:pt>
                <c:pt idx="68">
                  <c:v>-2.4832447044297097</c:v>
                </c:pt>
                <c:pt idx="69">
                  <c:v>-2.5087616624840741</c:v>
                </c:pt>
                <c:pt idx="70">
                  <c:v>-2.5347626467505933</c:v>
                </c:pt>
                <c:pt idx="71">
                  <c:v>-2.5612575419512922</c:v>
                </c:pt>
                <c:pt idx="72">
                  <c:v>-2.5882563036036279</c:v>
                </c:pt>
                <c:pt idx="73">
                  <c:v>-2.6157689428851851</c:v>
                </c:pt>
                <c:pt idx="74">
                  <c:v>-2.6438055098076552</c:v>
                </c:pt>
                <c:pt idx="75">
                  <c:v>-2.6723760745884935</c:v>
                </c:pt>
                <c:pt idx="76">
                  <c:v>-2.7014907071067769</c:v>
                </c:pt>
                <c:pt idx="77">
                  <c:v>-2.7311594543287718</c:v>
                </c:pt>
                <c:pt idx="78">
                  <c:v>-2.7613923155888194</c:v>
                </c:pt>
                <c:pt idx="79">
                  <c:v>-2.7921992156124293</c:v>
                </c:pt>
                <c:pt idx="80">
                  <c:v>-2.823589975171279</c:v>
                </c:pt>
                <c:pt idx="81">
                  <c:v>-2.8555742792642755</c:v>
                </c:pt>
                <c:pt idx="82">
                  <c:v>-2.8881616427252679</c:v>
                </c:pt>
                <c:pt idx="83">
                  <c:v>-2.9213613731665955</c:v>
                </c:pt>
                <c:pt idx="84">
                  <c:v>-2.9551825311787834</c:v>
                </c:pt>
                <c:pt idx="85">
                  <c:v>-2.9896338877205113</c:v>
                </c:pt>
                <c:pt idx="86">
                  <c:v>-3.0247238786498918</c:v>
                </c:pt>
                <c:pt idx="87">
                  <c:v>-3.0604605563682945</c:v>
                </c:pt>
                <c:pt idx="88">
                  <c:v>-3.096851538571733</c:v>
                </c:pt>
                <c:pt idx="89">
                  <c:v>-3.1339039541324829</c:v>
                </c:pt>
                <c:pt idx="90">
                  <c:v>3.1115609210143478</c:v>
                </c:pt>
                <c:pt idx="91">
                  <c:v>3.0731664948115309</c:v>
                </c:pt>
                <c:pt idx="92">
                  <c:v>3.0340927644110702</c:v>
                </c:pt>
                <c:pt idx="93">
                  <c:v>2.9943351521294121</c:v>
                </c:pt>
                <c:pt idx="94">
                  <c:v>2.9538898794963444</c:v>
                </c:pt>
                <c:pt idx="95">
                  <c:v>2.9127540360430699</c:v>
                </c:pt>
                <c:pt idx="96">
                  <c:v>2.870925649675121</c:v>
                </c:pt>
                <c:pt idx="97">
                  <c:v>2.8284037582359316</c:v>
                </c:pt>
                <c:pt idx="98">
                  <c:v>2.7851884818037944</c:v>
                </c:pt>
                <c:pt idx="99">
                  <c:v>2.7412810951998754</c:v>
                </c:pt>
                <c:pt idx="100">
                  <c:v>2.6966841001189166</c:v>
                </c:pt>
                <c:pt idx="101">
                  <c:v>2.6514012962284186</c:v>
                </c:pt>
                <c:pt idx="102">
                  <c:v>2.6054378505178528</c:v>
                </c:pt>
                <c:pt idx="103">
                  <c:v>2.5588003641184409</c:v>
                </c:pt>
                <c:pt idx="104">
                  <c:v>2.5114969357580144</c:v>
                </c:pt>
                <c:pt idx="105">
                  <c:v>2.4635372209663933</c:v>
                </c:pt>
                <c:pt idx="106">
                  <c:v>2.4149324861066637</c:v>
                </c:pt>
                <c:pt idx="107">
                  <c:v>2.3656956562788585</c:v>
                </c:pt>
                <c:pt idx="108">
                  <c:v>2.3158413561269895</c:v>
                </c:pt>
                <c:pt idx="109">
                  <c:v>2.265385942580266</c:v>
                </c:pt>
                <c:pt idx="110">
                  <c:v>2.2143475285766412</c:v>
                </c:pt>
                <c:pt idx="111">
                  <c:v>2.162745996853233</c:v>
                </c:pt>
                <c:pt idx="112">
                  <c:v>2.1106030029451541</c:v>
                </c:pt>
                <c:pt idx="113">
                  <c:v>2.0579419666127028</c:v>
                </c:pt>
                <c:pt idx="114">
                  <c:v>2.0047880510173002</c:v>
                </c:pt>
                <c:pt idx="115">
                  <c:v>1.9511681290886813</c:v>
                </c:pt>
                <c:pt idx="116">
                  <c:v>1.8971107366689202</c:v>
                </c:pt>
                <c:pt idx="117">
                  <c:v>1.8426460121812367</c:v>
                </c:pt>
                <c:pt idx="118">
                  <c:v>1.7878056227508448</c:v>
                </c:pt>
                <c:pt idx="119">
                  <c:v>1.7326226768982786</c:v>
                </c:pt>
                <c:pt idx="120">
                  <c:v>1.6771316241288505</c:v>
                </c:pt>
                <c:pt idx="121">
                  <c:v>1.6213681419507191</c:v>
                </c:pt>
                <c:pt idx="122">
                  <c:v>1.5653690110635454</c:v>
                </c:pt>
                <c:pt idx="123">
                  <c:v>1.5091719796646068</c:v>
                </c:pt>
                <c:pt idx="124">
                  <c:v>1.4528156180140386</c:v>
                </c:pt>
                <c:pt idx="125">
                  <c:v>1.396339164580179</c:v>
                </c:pt>
                <c:pt idx="126">
                  <c:v>1.3397823652445988</c:v>
                </c:pt>
                <c:pt idx="127">
                  <c:v>1.2831853071795865</c:v>
                </c:pt>
                <c:pt idx="128">
                  <c:v>1.2265882491145741</c:v>
                </c:pt>
                <c:pt idx="129">
                  <c:v>1.1700314497789939</c:v>
                </c:pt>
                <c:pt idx="130">
                  <c:v>1.1135549963451343</c:v>
                </c:pt>
                <c:pt idx="131">
                  <c:v>1.0571986346945661</c:v>
                </c:pt>
                <c:pt idx="132">
                  <c:v>1.0010016032956275</c:v>
                </c:pt>
                <c:pt idx="133">
                  <c:v>0.94500247240845381</c:v>
                </c:pt>
                <c:pt idx="134">
                  <c:v>0.8892389902303226</c:v>
                </c:pt>
                <c:pt idx="135">
                  <c:v>0.83374793746089437</c:v>
                </c:pt>
                <c:pt idx="136">
                  <c:v>0.77856499160832815</c:v>
                </c:pt>
                <c:pt idx="137">
                  <c:v>0.72372460217793622</c:v>
                </c:pt>
                <c:pt idx="138">
                  <c:v>0.66925987769025275</c:v>
                </c:pt>
                <c:pt idx="139">
                  <c:v>0.61520248527049159</c:v>
                </c:pt>
                <c:pt idx="140">
                  <c:v>0.56158256334187273</c:v>
                </c:pt>
                <c:pt idx="141">
                  <c:v>0.50842864774647034</c:v>
                </c:pt>
                <c:pt idx="142">
                  <c:v>0.45576761141401906</c:v>
                </c:pt>
                <c:pt idx="143">
                  <c:v>0.40362461750593986</c:v>
                </c:pt>
                <c:pt idx="144">
                  <c:v>0.35202308578253205</c:v>
                </c:pt>
                <c:pt idx="145">
                  <c:v>0.30098467177890692</c:v>
                </c:pt>
                <c:pt idx="146">
                  <c:v>0.25052925823218342</c:v>
                </c:pt>
                <c:pt idx="147">
                  <c:v>0.20067495808031449</c:v>
                </c:pt>
                <c:pt idx="148">
                  <c:v>0.15143812825250932</c:v>
                </c:pt>
                <c:pt idx="149">
                  <c:v>0.10283339339277964</c:v>
                </c:pt>
                <c:pt idx="150">
                  <c:v>5.487367860115859E-2</c:v>
                </c:pt>
                <c:pt idx="151">
                  <c:v>7.5702502407320052E-3</c:v>
                </c:pt>
                <c:pt idx="152">
                  <c:v>-3.9067236158679873E-2</c:v>
                </c:pt>
                <c:pt idx="153">
                  <c:v>-8.5030681869245631E-2</c:v>
                </c:pt>
                <c:pt idx="154">
                  <c:v>-0.13031348575974341</c:v>
                </c:pt>
                <c:pt idx="155">
                  <c:v>-0.17491048084070251</c:v>
                </c:pt>
                <c:pt idx="156">
                  <c:v>-0.21881786744462173</c:v>
                </c:pt>
                <c:pt idx="157">
                  <c:v>-0.26203314387675891</c:v>
                </c:pt>
                <c:pt idx="158">
                  <c:v>-0.30455503531594802</c:v>
                </c:pt>
                <c:pt idx="159">
                  <c:v>-0.34638342168389702</c:v>
                </c:pt>
                <c:pt idx="160">
                  <c:v>-0.38751926513717166</c:v>
                </c:pt>
                <c:pt idx="161">
                  <c:v>-0.42796453777023896</c:v>
                </c:pt>
                <c:pt idx="162">
                  <c:v>-0.46772215005189705</c:v>
                </c:pt>
                <c:pt idx="163">
                  <c:v>-0.50679588045235768</c:v>
                </c:pt>
                <c:pt idx="164">
                  <c:v>-0.54519030665517487</c:v>
                </c:pt>
                <c:pt idx="165">
                  <c:v>-0.58291073868793064</c:v>
                </c:pt>
                <c:pt idx="166">
                  <c:v>-0.61996315424868054</c:v>
                </c:pt>
                <c:pt idx="167">
                  <c:v>-0.65635413645211915</c:v>
                </c:pt>
                <c:pt idx="168">
                  <c:v>-0.69209081417052176</c:v>
                </c:pt>
                <c:pt idx="169">
                  <c:v>-0.72718080509990213</c:v>
                </c:pt>
                <c:pt idx="170">
                  <c:v>-0.76163216164163006</c:v>
                </c:pt>
                <c:pt idx="171">
                  <c:v>-0.79545331965381805</c:v>
                </c:pt>
                <c:pt idx="172">
                  <c:v>-0.82865305009514556</c:v>
                </c:pt>
                <c:pt idx="173">
                  <c:v>-0.86124041355613801</c:v>
                </c:pt>
                <c:pt idx="174">
                  <c:v>-0.89322471764913447</c:v>
                </c:pt>
                <c:pt idx="175">
                  <c:v>-0.9246154772079842</c:v>
                </c:pt>
                <c:pt idx="176">
                  <c:v>-0.95542237723159407</c:v>
                </c:pt>
                <c:pt idx="177">
                  <c:v>-0.98565523849164172</c:v>
                </c:pt>
                <c:pt idx="178">
                  <c:v>-1.0153239857136367</c:v>
                </c:pt>
                <c:pt idx="179">
                  <c:v>-1.0444386182319201</c:v>
                </c:pt>
                <c:pt idx="180">
                  <c:v>-1.0730091830127584</c:v>
                </c:pt>
                <c:pt idx="181">
                  <c:v>-1.1010457499352284</c:v>
                </c:pt>
                <c:pt idx="182">
                  <c:v>-1.1285583892167856</c:v>
                </c:pt>
                <c:pt idx="183">
                  <c:v>-1.1555571508691214</c:v>
                </c:pt>
                <c:pt idx="184">
                  <c:v>-1.1820520460698203</c:v>
                </c:pt>
                <c:pt idx="185">
                  <c:v>-1.2080530303363395</c:v>
                </c:pt>
                <c:pt idx="186">
                  <c:v>-1.2335699883907039</c:v>
                </c:pt>
                <c:pt idx="187">
                  <c:v>-1.2586127206058986</c:v>
                </c:pt>
                <c:pt idx="188">
                  <c:v>-1.2831909309281249</c:v>
                </c:pt>
                <c:pt idx="189">
                  <c:v>-1.3073142161727149</c:v>
                </c:pt>
                <c:pt idx="190">
                  <c:v>-1.3309920565954807</c:v>
                </c:pt>
                <c:pt idx="191">
                  <c:v>-1.3542338076455038</c:v>
                </c:pt>
                <c:pt idx="192">
                  <c:v>-1.3770486928097616</c:v>
                </c:pt>
                <c:pt idx="193">
                  <c:v>-1.3994457974644934</c:v>
                </c:pt>
                <c:pt idx="194">
                  <c:v>-1.4214340636527292</c:v>
                </c:pt>
                <c:pt idx="195">
                  <c:v>-1.4430222857119304</c:v>
                </c:pt>
                <c:pt idx="196">
                  <c:v>-1.4642191066801586</c:v>
                </c:pt>
                <c:pt idx="197">
                  <c:v>-1.48503301541356</c:v>
                </c:pt>
                <c:pt idx="198">
                  <c:v>-1.5054723443522213</c:v>
                </c:pt>
                <c:pt idx="199">
                  <c:v>-1.5255452678755776</c:v>
                </c:pt>
                <c:pt idx="200">
                  <c:v>-1.5452598011925305</c:v>
                </c:pt>
                <c:pt idx="201">
                  <c:v>-1.5646237997152379</c:v>
                </c:pt>
                <c:pt idx="202">
                  <c:v>-1.5836449588691817</c:v>
                </c:pt>
                <c:pt idx="203">
                  <c:v>-1.6023308142955786</c:v>
                </c:pt>
                <c:pt idx="204">
                  <c:v>-1.620688742405479</c:v>
                </c:pt>
                <c:pt idx="205">
                  <c:v>-1.638725961248001</c:v>
                </c:pt>
                <c:pt idx="206">
                  <c:v>-1.6564495316580754</c:v>
                </c:pt>
                <c:pt idx="207">
                  <c:v>-1.6738663586518212</c:v>
                </c:pt>
                <c:pt idx="208">
                  <c:v>-1.690983193040253</c:v>
                </c:pt>
                <c:pt idx="209">
                  <c:v>-1.7078066332344373</c:v>
                </c:pt>
                <c:pt idx="210">
                  <c:v>-1.7243431272174743</c:v>
                </c:pt>
                <c:pt idx="211">
                  <c:v>-1.7405989746607717</c:v>
                </c:pt>
                <c:pt idx="212">
                  <c:v>-1.7565803291640572</c:v>
                </c:pt>
                <c:pt idx="213">
                  <c:v>-1.7722932006003724</c:v>
                </c:pt>
                <c:pt idx="214">
                  <c:v>-1.7877434575489934</c:v>
                </c:pt>
                <c:pt idx="215">
                  <c:v>-1.8029368298007895</c:v>
                </c:pt>
                <c:pt idx="216">
                  <c:v>-1.8178789109219629</c:v>
                </c:pt>
                <c:pt idx="217">
                  <c:v>-1.8325751608634675</c:v>
                </c:pt>
                <c:pt idx="218">
                  <c:v>-1.8470309086046239</c:v>
                </c:pt>
                <c:pt idx="219">
                  <c:v>-1.8612513548205867</c:v>
                </c:pt>
                <c:pt idx="220">
                  <c:v>-1.8752415745643789</c:v>
                </c:pt>
                <c:pt idx="221">
                  <c:v>-1.8890065199551456</c:v>
                </c:pt>
                <c:pt idx="222">
                  <c:v>-1.902551022865181</c:v>
                </c:pt>
                <c:pt idx="223">
                  <c:v>-1.9158797975990891</c:v>
                </c:pt>
                <c:pt idx="224">
                  <c:v>-1.928997443559165</c:v>
                </c:pt>
                <c:pt idx="225">
                  <c:v>-1.9419084478917792</c:v>
                </c:pt>
                <c:pt idx="226">
                  <c:v>-1.9546171881101617</c:v>
                </c:pt>
                <c:pt idx="227">
                  <c:v>-1.9671279346895323</c:v>
                </c:pt>
                <c:pt idx="228">
                  <c:v>-1.9794448536310709</c:v>
                </c:pt>
                <c:pt idx="229">
                  <c:v>-1.9915720089916495</c:v>
                </c:pt>
                <c:pt idx="230">
                  <c:v>-2.0035133653767159</c:v>
                </c:pt>
                <c:pt idx="231">
                  <c:v>-2.015272790394067</c:v>
                </c:pt>
                <c:pt idx="232">
                  <c:v>-2.0268540570666325</c:v>
                </c:pt>
                <c:pt idx="233">
                  <c:v>-2.0382608462026846</c:v>
                </c:pt>
                <c:pt idx="234">
                  <c:v>-2.0494967487221918</c:v>
                </c:pt>
                <c:pt idx="235">
                  <c:v>-2.0605652679382795</c:v>
                </c:pt>
                <c:pt idx="236">
                  <c:v>-2.0714698217930061</c:v>
                </c:pt>
                <c:pt idx="237">
                  <c:v>-2.0822137450468654</c:v>
                </c:pt>
                <c:pt idx="238">
                  <c:v>-2.0928002914216197</c:v>
                </c:pt>
                <c:pt idx="239">
                  <c:v>-2.103232635696227</c:v>
                </c:pt>
                <c:pt idx="240">
                  <c:v>-2.113513875755781</c:v>
                </c:pt>
                <c:pt idx="241">
                  <c:v>-2.1236470345935281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Phase'!$D$182:$IW$182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-1.6147336885455452</c:v>
                </c:pt>
                <c:pt idx="14">
                  <c:v>-1.6249881111990709</c:v>
                </c:pt>
                <c:pt idx="15">
                  <c:v>-1.6353913574509518</c:v>
                </c:pt>
                <c:pt idx="16">
                  <c:v>-1.6459464350859179</c:v>
                </c:pt>
                <c:pt idx="17">
                  <c:v>-1.6566564252866369</c:v>
                </c:pt>
                <c:pt idx="18">
                  <c:v>-1.6675244845453991</c:v>
                </c:pt>
                <c:pt idx="19">
                  <c:v>-1.6785538466177288</c:v>
                </c:pt>
                <c:pt idx="20">
                  <c:v>-1.6897478245177049</c:v>
                </c:pt>
                <c:pt idx="21">
                  <c:v>-1.7011098125546402</c:v>
                </c:pt>
                <c:pt idx="22">
                  <c:v>-1.7126432884106002</c:v>
                </c:pt>
                <c:pt idx="23">
                  <c:v>-1.7243518152580677</c:v>
                </c:pt>
                <c:pt idx="24">
                  <c:v>-1.73623904391685</c:v>
                </c:pt>
                <c:pt idx="25">
                  <c:v>-1.7483087150491174</c:v>
                </c:pt>
                <c:pt idx="26">
                  <c:v>-1.7605646613912018</c:v>
                </c:pt>
                <c:pt idx="27">
                  <c:v>-1.7730108100205224</c:v>
                </c:pt>
                <c:pt idx="28">
                  <c:v>-1.7856511846557002</c:v>
                </c:pt>
                <c:pt idx="29">
                  <c:v>-1.7984899079875984</c:v>
                </c:pt>
                <c:pt idx="30">
                  <c:v>-1.8115312040386611</c:v>
                </c:pt>
                <c:pt idx="31">
                  <c:v>-1.8247794005475235</c:v>
                </c:pt>
                <c:pt idx="32">
                  <c:v>-1.8382389313754333</c:v>
                </c:pt>
                <c:pt idx="33">
                  <c:v>-1.8519143389305412</c:v>
                </c:pt>
                <c:pt idx="34">
                  <c:v>-1.8658102766056004</c:v>
                </c:pt>
                <c:pt idx="35">
                  <c:v>-1.8799315112240307</c:v>
                </c:pt>
                <c:pt idx="36">
                  <c:v>-1.8942829254886981</c:v>
                </c:pt>
                <c:pt idx="37">
                  <c:v>-1.9088695204270625</c:v>
                </c:pt>
                <c:pt idx="38">
                  <c:v>-1.9236964178256106</c:v>
                </c:pt>
                <c:pt idx="39">
                  <c:v>-1.9387688626456838</c:v>
                </c:pt>
                <c:pt idx="40">
                  <c:v>-1.9540922254119408</c:v>
                </c:pt>
                <c:pt idx="41">
                  <c:v>-1.9696720045637268</c:v>
                </c:pt>
                <c:pt idx="42">
                  <c:v>-1.9855138287586067</c:v>
                </c:pt>
                <c:pt idx="43">
                  <c:v>-2.0016234591161903</c:v>
                </c:pt>
                <c:pt idx="44">
                  <c:v>-2.0180067913891819</c:v>
                </c:pt>
                <c:pt idx="45">
                  <c:v>-2.03466985804726</c:v>
                </c:pt>
                <c:pt idx="46">
                  <c:v>-2.0516188302580129</c:v>
                </c:pt>
                <c:pt idx="47">
                  <c:v>-2.0688600197476239</c:v>
                </c:pt>
                <c:pt idx="48">
                  <c:v>-2.0863998805223636</c:v>
                </c:pt>
                <c:pt idx="49">
                  <c:v>-2.1042450104302199</c:v>
                </c:pt>
                <c:pt idx="50">
                  <c:v>-2.1224021525400962</c:v>
                </c:pt>
                <c:pt idx="51">
                  <c:v>-2.140878196314008</c:v>
                </c:pt>
                <c:pt idx="52">
                  <c:v>-2.1596801785455808</c:v>
                </c:pt>
                <c:pt idx="53">
                  <c:v>-2.1788152840358324</c:v>
                </c:pt>
                <c:pt idx="54">
                  <c:v>-2.1982908459748232</c:v>
                </c:pt>
                <c:pt idx="55">
                  <c:v>-2.2181143459951635</c:v>
                </c:pt>
                <c:pt idx="56">
                  <c:v>-2.2382934138606281</c:v>
                </c:pt>
                <c:pt idx="57">
                  <c:v>-2.2588358267502704</c:v>
                </c:pt>
                <c:pt idx="58">
                  <c:v>-2.2797495080953643</c:v>
                </c:pt>
                <c:pt idx="59">
                  <c:v>-2.3010425259233367</c:v>
                </c:pt>
                <c:pt idx="60">
                  <c:v>-2.3227230906595326</c:v>
                </c:pt>
                <c:pt idx="61">
                  <c:v>-2.3447995523341687</c:v>
                </c:pt>
                <c:pt idx="62">
                  <c:v>-2.3672803971382699</c:v>
                </c:pt>
                <c:pt idx="63">
                  <c:v>-2.3901742432686603</c:v>
                </c:pt>
                <c:pt idx="64">
                  <c:v>-2.4134898359983206</c:v>
                </c:pt>
                <c:pt idx="65">
                  <c:v>-2.4372360419045211</c:v>
                </c:pt>
                <c:pt idx="66">
                  <c:v>-2.4614218421832881</c:v>
                </c:pt>
                <c:pt idx="67">
                  <c:v>-2.4860563249748298</c:v>
                </c:pt>
                <c:pt idx="68">
                  <c:v>-2.5111486766206967</c:v>
                </c:pt>
                <c:pt idx="69">
                  <c:v>-2.5367081717696829</c:v>
                </c:pt>
                <c:pt idx="70">
                  <c:v>-2.5627441622458607</c:v>
                </c:pt>
                <c:pt idx="71">
                  <c:v>-2.5892660645887204</c:v>
                </c:pt>
                <c:pt idx="72">
                  <c:v>-2.6162833461723252</c:v>
                </c:pt>
                <c:pt idx="73">
                  <c:v>-2.6438055098076552</c:v>
                </c:pt>
                <c:pt idx="74">
                  <c:v>-2.6718420767301247</c:v>
                </c:pt>
                <c:pt idx="75">
                  <c:v>-2.7004025678726675</c:v>
                </c:pt>
                <c:pt idx="76">
                  <c:v>-2.7294964833239348</c:v>
                </c:pt>
                <c:pt idx="77">
                  <c:v>-2.7591332798712189</c:v>
                </c:pt>
                <c:pt idx="78">
                  <c:v>-2.789322346528806</c:v>
                </c:pt>
                <c:pt idx="79">
                  <c:v>-2.820072977954823</c:v>
                </c:pt>
                <c:pt idx="80">
                  <c:v>-2.8513943456634028</c:v>
                </c:pt>
                <c:pt idx="81">
                  <c:v>-2.8832954669443671</c:v>
                </c:pt>
                <c:pt idx="82">
                  <c:v>-2.9157851714098904</c:v>
                </c:pt>
                <c:pt idx="83">
                  <c:v>-2.9488720650968858</c:v>
                </c:pt>
                <c:pt idx="84">
                  <c:v>-2.9825644920654626</c:v>
                </c:pt>
                <c:pt idx="85">
                  <c:v>-3.0168704934479393</c:v>
                </c:pt>
                <c:pt idx="86">
                  <c:v>-3.0517977639198071</c:v>
                </c:pt>
                <c:pt idx="87">
                  <c:v>-3.0873536055839219</c:v>
                </c:pt>
                <c:pt idx="88">
                  <c:v>-3.1235448792823131</c:v>
                </c:pt>
                <c:pt idx="89">
                  <c:v>3.1228073538031147</c:v>
                </c:pt>
                <c:pt idx="90">
                  <c:v>3.0853266571125677</c:v>
                </c:pt>
                <c:pt idx="91">
                  <c:v>3.0471931178222893</c:v>
                </c:pt>
                <c:pt idx="92">
                  <c:v>3.0084021763767588</c:v>
                </c:pt>
                <c:pt idx="93">
                  <c:v>2.9689499939500328</c:v>
                </c:pt>
                <c:pt idx="94">
                  <c:v>2.928833514531171</c:v>
                </c:pt>
                <c:pt idx="95">
                  <c:v>2.8880505285378759</c:v>
                </c:pt>
                <c:pt idx="96">
                  <c:v>2.8465997376319412</c:v>
                </c:pt>
                <c:pt idx="97">
                  <c:v>2.8044808203565976</c:v>
                </c:pt>
                <c:pt idx="98">
                  <c:v>2.7616944981603888</c:v>
                </c:pt>
                <c:pt idx="99">
                  <c:v>2.7182426013155592</c:v>
                </c:pt>
                <c:pt idx="100">
                  <c:v>2.6741281341820047</c:v>
                </c:pt>
                <c:pt idx="101">
                  <c:v>2.6293553392117497</c:v>
                </c:pt>
                <c:pt idx="102">
                  <c:v>2.5839297590348718</c:v>
                </c:pt>
                <c:pt idx="103">
                  <c:v>2.5378582959172737</c:v>
                </c:pt>
                <c:pt idx="104">
                  <c:v>2.4911492678352052</c:v>
                </c:pt>
                <c:pt idx="105">
                  <c:v>2.443812460372671</c:v>
                </c:pt>
                <c:pt idx="106">
                  <c:v>2.3958591736175738</c:v>
                </c:pt>
                <c:pt idx="107">
                  <c:v>2.3473022632124074</c:v>
                </c:pt>
                <c:pt idx="108">
                  <c:v>2.2981561747073656</c:v>
                </c:pt>
                <c:pt idx="109">
                  <c:v>2.2484369703695131</c:v>
                </c:pt>
                <c:pt idx="110">
                  <c:v>2.1981623476228007</c:v>
                </c:pt>
                <c:pt idx="111">
                  <c:v>2.1473516483314641</c:v>
                </c:pt>
                <c:pt idx="112">
                  <c:v>2.0960258581948481</c:v>
                </c:pt>
                <c:pt idx="113">
                  <c:v>2.0442075955955143</c:v>
                </c:pt>
                <c:pt idx="114">
                  <c:v>1.9919210893348991</c:v>
                </c:pt>
                <c:pt idx="115">
                  <c:v>1.9391921448014124</c:v>
                </c:pt>
                <c:pt idx="116">
                  <c:v>1.8860480982438774</c:v>
                </c:pt>
                <c:pt idx="117">
                  <c:v>1.8325177589670387</c:v>
                </c:pt>
                <c:pt idx="118">
                  <c:v>1.778631339423467</c:v>
                </c:pt>
                <c:pt idx="119">
                  <c:v>1.724420373344794</c:v>
                </c:pt>
                <c:pt idx="120">
                  <c:v>1.6699176222315608</c:v>
                </c:pt>
                <c:pt idx="121">
                  <c:v>1.6151569707012734</c:v>
                </c:pt>
                <c:pt idx="122">
                  <c:v>1.5601733113743834</c:v>
                </c:pt>
                <c:pt idx="123">
                  <c:v>1.5050024201534073</c:v>
                </c:pt>
                <c:pt idx="124">
                  <c:v>1.4496808229167371</c:v>
                </c:pt>
                <c:pt idx="125">
                  <c:v>1.3942456548013766</c:v>
                </c:pt>
                <c:pt idx="126">
                  <c:v>1.3387345133836135</c:v>
                </c:pt>
                <c:pt idx="127">
                  <c:v>1.2831853071795865</c:v>
                </c:pt>
                <c:pt idx="128">
                  <c:v>1.2276361009755594</c:v>
                </c:pt>
                <c:pt idx="129">
                  <c:v>1.1721249595577965</c:v>
                </c:pt>
                <c:pt idx="130">
                  <c:v>1.1166897914424361</c:v>
                </c:pt>
                <c:pt idx="131">
                  <c:v>1.0613681942057656</c:v>
                </c:pt>
                <c:pt idx="132">
                  <c:v>1.0061973029847895</c:v>
                </c:pt>
                <c:pt idx="133">
                  <c:v>0.95121364365789951</c:v>
                </c:pt>
                <c:pt idx="134">
                  <c:v>0.89645299212761231</c:v>
                </c:pt>
                <c:pt idx="135">
                  <c:v>0.84195024101437899</c:v>
                </c:pt>
                <c:pt idx="136">
                  <c:v>0.78773927493570606</c:v>
                </c:pt>
                <c:pt idx="137">
                  <c:v>0.7338528553921343</c:v>
                </c:pt>
                <c:pt idx="138">
                  <c:v>0.68032251611529548</c:v>
                </c:pt>
                <c:pt idx="139">
                  <c:v>0.62717846955776058</c:v>
                </c:pt>
                <c:pt idx="140">
                  <c:v>0.57444952502427382</c:v>
                </c:pt>
                <c:pt idx="141">
                  <c:v>0.52216301876365834</c:v>
                </c:pt>
                <c:pt idx="142">
                  <c:v>0.47034475616432497</c:v>
                </c:pt>
                <c:pt idx="143">
                  <c:v>0.41901896602770888</c:v>
                </c:pt>
                <c:pt idx="144">
                  <c:v>0.36820826673637219</c:v>
                </c:pt>
                <c:pt idx="145">
                  <c:v>0.3179336439896599</c:v>
                </c:pt>
                <c:pt idx="146">
                  <c:v>0.26821443965180758</c:v>
                </c:pt>
                <c:pt idx="147">
                  <c:v>0.21906835114676551</c:v>
                </c:pt>
                <c:pt idx="148">
                  <c:v>0.1705114407415993</c:v>
                </c:pt>
                <c:pt idx="149">
                  <c:v>0.12255815398650222</c:v>
                </c:pt>
                <c:pt idx="150">
                  <c:v>7.5221346523967975E-2</c:v>
                </c:pt>
                <c:pt idx="151">
                  <c:v>2.85123184418992E-2</c:v>
                </c:pt>
                <c:pt idx="152">
                  <c:v>-1.7559144675699082E-2</c:v>
                </c:pt>
                <c:pt idx="153">
                  <c:v>-6.2984724852576959E-2</c:v>
                </c:pt>
                <c:pt idx="154">
                  <c:v>-0.10775751982283176</c:v>
                </c:pt>
                <c:pt idx="155">
                  <c:v>-0.15187198695638621</c:v>
                </c:pt>
                <c:pt idx="156">
                  <c:v>-0.1953238838012159</c:v>
                </c:pt>
                <c:pt idx="157">
                  <c:v>-0.23811020599742441</c:v>
                </c:pt>
                <c:pt idx="158">
                  <c:v>-0.28022912327276833</c:v>
                </c:pt>
                <c:pt idx="159">
                  <c:v>-0.32167991417870273</c:v>
                </c:pt>
                <c:pt idx="160">
                  <c:v>-0.36246290017199784</c:v>
                </c:pt>
                <c:pt idx="161">
                  <c:v>-0.40257937959085954</c:v>
                </c:pt>
                <c:pt idx="162">
                  <c:v>-0.44203156201758564</c:v>
                </c:pt>
                <c:pt idx="163">
                  <c:v>-0.48082250346311622</c:v>
                </c:pt>
                <c:pt idx="164">
                  <c:v>-0.51895604275339491</c:v>
                </c:pt>
                <c:pt idx="165">
                  <c:v>-0.55643673944394156</c:v>
                </c:pt>
                <c:pt idx="166">
                  <c:v>-0.59326981353810049</c:v>
                </c:pt>
                <c:pt idx="167">
                  <c:v>-0.62946108723649175</c:v>
                </c:pt>
                <c:pt idx="168">
                  <c:v>-0.66501692890060649</c:v>
                </c:pt>
                <c:pt idx="169">
                  <c:v>-0.6999441993724741</c:v>
                </c:pt>
                <c:pt idx="170">
                  <c:v>-0.73425020075495084</c:v>
                </c:pt>
                <c:pt idx="171">
                  <c:v>-0.76794262772352773</c:v>
                </c:pt>
                <c:pt idx="172">
                  <c:v>-0.80102952141052308</c:v>
                </c:pt>
                <c:pt idx="173">
                  <c:v>-0.83351922587604643</c:v>
                </c:pt>
                <c:pt idx="174">
                  <c:v>-0.86542034715701077</c:v>
                </c:pt>
                <c:pt idx="175">
                  <c:v>-0.8967417148655904</c:v>
                </c:pt>
                <c:pt idx="176">
                  <c:v>-0.92749234629160748</c:v>
                </c:pt>
                <c:pt idx="177">
                  <c:v>-0.95768141294919462</c:v>
                </c:pt>
                <c:pt idx="178">
                  <c:v>-0.98731820949647864</c:v>
                </c:pt>
                <c:pt idx="179">
                  <c:v>-1.016412124947746</c:v>
                </c:pt>
                <c:pt idx="180">
                  <c:v>-1.0449726160902888</c:v>
                </c:pt>
                <c:pt idx="181">
                  <c:v>-1.0730091830127584</c:v>
                </c:pt>
                <c:pt idx="182">
                  <c:v>-1.1005313466480884</c:v>
                </c:pt>
                <c:pt idx="183">
                  <c:v>-1.1275486282316931</c:v>
                </c:pt>
                <c:pt idx="184">
                  <c:v>-1.1540705305745527</c:v>
                </c:pt>
                <c:pt idx="185">
                  <c:v>-1.1801065210507307</c:v>
                </c:pt>
                <c:pt idx="186">
                  <c:v>-1.2056660161997168</c:v>
                </c:pt>
                <c:pt idx="187">
                  <c:v>-1.2307583678455838</c:v>
                </c:pt>
                <c:pt idx="188">
                  <c:v>-1.2553928506371255</c:v>
                </c:pt>
                <c:pt idx="189">
                  <c:v>-1.2795786509158924</c:v>
                </c:pt>
                <c:pt idx="190">
                  <c:v>-1.303324856822093</c:v>
                </c:pt>
                <c:pt idx="191">
                  <c:v>-1.3266404495517532</c:v>
                </c:pt>
                <c:pt idx="192">
                  <c:v>-1.3495342956821437</c:v>
                </c:pt>
                <c:pt idx="193">
                  <c:v>-1.3720151404862448</c:v>
                </c:pt>
                <c:pt idx="194">
                  <c:v>-1.3940916021608809</c:v>
                </c:pt>
                <c:pt idx="195">
                  <c:v>-1.4157721668970769</c:v>
                </c:pt>
                <c:pt idx="196">
                  <c:v>-1.4370651847250493</c:v>
                </c:pt>
                <c:pt idx="197">
                  <c:v>-1.4579788660701432</c:v>
                </c:pt>
                <c:pt idx="198">
                  <c:v>-1.4785212789597855</c:v>
                </c:pt>
                <c:pt idx="199">
                  <c:v>-1.49870034682525</c:v>
                </c:pt>
                <c:pt idx="200">
                  <c:v>-1.5185238468455904</c:v>
                </c:pt>
                <c:pt idx="201">
                  <c:v>-1.5379994087845812</c:v>
                </c:pt>
                <c:pt idx="202">
                  <c:v>-1.5571345142748327</c:v>
                </c:pt>
                <c:pt idx="203">
                  <c:v>-1.5759364965064055</c:v>
                </c:pt>
                <c:pt idx="204">
                  <c:v>-1.5944125402803173</c:v>
                </c:pt>
                <c:pt idx="205">
                  <c:v>-1.6125696823901936</c:v>
                </c:pt>
                <c:pt idx="206">
                  <c:v>-1.63041481229805</c:v>
                </c:pt>
                <c:pt idx="207">
                  <c:v>-1.6479546730727896</c:v>
                </c:pt>
                <c:pt idx="208">
                  <c:v>-1.6651958625624006</c:v>
                </c:pt>
                <c:pt idx="209">
                  <c:v>-1.6821448347731536</c:v>
                </c:pt>
                <c:pt idx="210">
                  <c:v>-1.6988079014312316</c:v>
                </c:pt>
                <c:pt idx="211">
                  <c:v>-1.7151912337042232</c:v>
                </c:pt>
                <c:pt idx="212">
                  <c:v>-1.7313008640618068</c:v>
                </c:pt>
                <c:pt idx="213">
                  <c:v>-1.7471426882566867</c:v>
                </c:pt>
                <c:pt idx="214">
                  <c:v>-1.7627224674084727</c:v>
                </c:pt>
                <c:pt idx="215">
                  <c:v>-1.7780458301747297</c:v>
                </c:pt>
                <c:pt idx="216">
                  <c:v>-1.7931182749948029</c:v>
                </c:pt>
                <c:pt idx="217">
                  <c:v>-1.8079451723933511</c:v>
                </c:pt>
                <c:pt idx="218">
                  <c:v>-1.8225317673317154</c:v>
                </c:pt>
                <c:pt idx="219">
                  <c:v>-1.8368831815963829</c:v>
                </c:pt>
                <c:pt idx="220">
                  <c:v>-1.8510044162148132</c:v>
                </c:pt>
                <c:pt idx="221">
                  <c:v>-1.8649003538898723</c:v>
                </c:pt>
                <c:pt idx="222">
                  <c:v>-1.8785757614449803</c:v>
                </c:pt>
                <c:pt idx="223">
                  <c:v>-1.89203529227289</c:v>
                </c:pt>
                <c:pt idx="224">
                  <c:v>-1.9052834887817525</c:v>
                </c:pt>
                <c:pt idx="225">
                  <c:v>-1.9183247848328151</c:v>
                </c:pt>
                <c:pt idx="226">
                  <c:v>-1.9311635081647134</c:v>
                </c:pt>
                <c:pt idx="227">
                  <c:v>-1.9438038827998911</c:v>
                </c:pt>
                <c:pt idx="228">
                  <c:v>-1.9562500314292117</c:v>
                </c:pt>
                <c:pt idx="229">
                  <c:v>-1.9685059777712961</c:v>
                </c:pt>
                <c:pt idx="230">
                  <c:v>-1.9805756489035635</c:v>
                </c:pt>
                <c:pt idx="231">
                  <c:v>-1.9924628775623459</c:v>
                </c:pt>
                <c:pt idx="232">
                  <c:v>-2.0041714044098131</c:v>
                </c:pt>
                <c:pt idx="233">
                  <c:v>-2.0157048802657731</c:v>
                </c:pt>
                <c:pt idx="234">
                  <c:v>-2.0270668683027089</c:v>
                </c:pt>
                <c:pt idx="235">
                  <c:v>-2.038260846202685</c:v>
                </c:pt>
                <c:pt idx="236">
                  <c:v>-2.0492902082750142</c:v>
                </c:pt>
                <c:pt idx="237">
                  <c:v>-2.0601582675337764</c:v>
                </c:pt>
                <c:pt idx="238">
                  <c:v>-2.0708682577344959</c:v>
                </c:pt>
                <c:pt idx="239">
                  <c:v>-2.081423335369462</c:v>
                </c:pt>
                <c:pt idx="240">
                  <c:v>-2.0918265816213424</c:v>
                </c:pt>
                <c:pt idx="241">
                  <c:v>-2.1020810042748685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Phase'!$D$183:$IW$183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-1.6465265936553637</c:v>
                </c:pt>
                <c:pt idx="15">
                  <c:v>-1.6570488386264528</c:v>
                </c:pt>
                <c:pt idx="16">
                  <c:v>-1.6677235687577285</c:v>
                </c:pt>
                <c:pt idx="17">
                  <c:v>-1.6785538466177288</c:v>
                </c:pt>
                <c:pt idx="18">
                  <c:v>-1.6895428084584321</c:v>
                </c:pt>
                <c:pt idx="19">
                  <c:v>-1.7006936660737466</c:v>
                </c:pt>
                <c:pt idx="20">
                  <c:v>-1.7120097086945716</c:v>
                </c:pt>
                <c:pt idx="21">
                  <c:v>-1.7234943049198383</c:v>
                </c:pt>
                <c:pt idx="22">
                  <c:v>-1.7351509046827411</c:v>
                </c:pt>
                <c:pt idx="23">
                  <c:v>-1.74698304125118</c:v>
                </c:pt>
                <c:pt idx="24">
                  <c:v>-1.7589943332612341</c:v>
                </c:pt>
                <c:pt idx="25">
                  <c:v>-1.7711884867822447</c:v>
                </c:pt>
                <c:pt idx="26">
                  <c:v>-1.7835692974118307</c:v>
                </c:pt>
                <c:pt idx="27">
                  <c:v>-1.7961406523988925</c:v>
                </c:pt>
                <c:pt idx="28">
                  <c:v>-1.8089065327923208</c:v>
                </c:pt>
                <c:pt idx="29">
                  <c:v>-1.8218710156128228</c:v>
                </c:pt>
                <c:pt idx="30">
                  <c:v>-1.8350382760448767</c:v>
                </c:pt>
                <c:pt idx="31">
                  <c:v>-1.8484125896454495</c:v>
                </c:pt>
                <c:pt idx="32">
                  <c:v>-1.8619983345656319</c:v>
                </c:pt>
                <c:pt idx="33">
                  <c:v>-1.8757999937808965</c:v>
                </c:pt>
                <c:pt idx="34">
                  <c:v>-1.8898221573251339</c:v>
                </c:pt>
                <c:pt idx="35">
                  <c:v>-1.9040695245230568</c:v>
                </c:pt>
                <c:pt idx="36">
                  <c:v>-1.9185469062149259</c:v>
                </c:pt>
                <c:pt idx="37">
                  <c:v>-1.9332592269668942</c:v>
                </c:pt>
                <c:pt idx="38">
                  <c:v>-1.9482115272594887</c:v>
                </c:pt>
                <c:pt idx="39">
                  <c:v>-1.9634089656459977</c:v>
                </c:pt>
                <c:pt idx="40">
                  <c:v>-1.9788568208716222</c:v>
                </c:pt>
                <c:pt idx="41">
                  <c:v>-1.9945604939433426</c:v>
                </c:pt>
                <c:pt idx="42">
                  <c:v>-2.0105255101394155</c:v>
                </c:pt>
                <c:pt idx="43">
                  <c:v>-2.0267575209463469</c:v>
                </c:pt>
                <c:pt idx="44">
                  <c:v>-2.0432623059099888</c:v>
                </c:pt>
                <c:pt idx="45">
                  <c:v>-2.0600457743861575</c:v>
                </c:pt>
                <c:pt idx="46">
                  <c:v>-2.0771139671747871</c:v>
                </c:pt>
                <c:pt idx="47">
                  <c:v>-2.0944730580202027</c:v>
                </c:pt>
                <c:pt idx="48">
                  <c:v>-2.1121293549584967</c:v>
                </c:pt>
                <c:pt idx="49">
                  <c:v>-2.130089301491342</c:v>
                </c:pt>
                <c:pt idx="50">
                  <c:v>-2.1483594775637744</c:v>
                </c:pt>
                <c:pt idx="51">
                  <c:v>-2.1669466003215767</c:v>
                </c:pt>
                <c:pt idx="52">
                  <c:v>-2.1858575246218592</c:v>
                </c:pt>
                <c:pt idx="53">
                  <c:v>-2.205099243268295</c:v>
                </c:pt>
                <c:pt idx="54">
                  <c:v>-2.2246788869401639</c:v>
                </c:pt>
                <c:pt idx="55">
                  <c:v>-2.2446037237819843</c:v>
                </c:pt>
                <c:pt idx="56">
                  <c:v>-2.2648811586179343</c:v>
                </c:pt>
                <c:pt idx="57">
                  <c:v>-2.28551873175264</c:v>
                </c:pt>
                <c:pt idx="58">
                  <c:v>-2.3065241173170845</c:v>
                </c:pt>
                <c:pt idx="59">
                  <c:v>-2.3279051211155104</c:v>
                </c:pt>
                <c:pt idx="60">
                  <c:v>-2.3496696779261375</c:v>
                </c:pt>
                <c:pt idx="61">
                  <c:v>-2.37182584820542</c:v>
                </c:pt>
                <c:pt idx="62">
                  <c:v>-2.3943818141423314</c:v>
                </c:pt>
                <c:pt idx="63">
                  <c:v>-2.4173458750058847</c:v>
                </c:pt>
                <c:pt idx="64">
                  <c:v>-2.440726441725749</c:v>
                </c:pt>
                <c:pt idx="65">
                  <c:v>-2.4645320306424625</c:v>
                </c:pt>
                <c:pt idx="66">
                  <c:v>-2.4887712563603648</c:v>
                </c:pt>
                <c:pt idx="67">
                  <c:v>-2.5134528236330622</c:v>
                </c:pt>
                <c:pt idx="68">
                  <c:v>-2.5385855182079791</c:v>
                </c:pt>
                <c:pt idx="69">
                  <c:v>-2.5641781965534634</c:v>
                </c:pt>
                <c:pt idx="70">
                  <c:v>-2.5902397743889978</c:v>
                </c:pt>
                <c:pt idx="71">
                  <c:v>-2.6167792139364043</c:v>
                </c:pt>
                <c:pt idx="72">
                  <c:v>-2.6438055098076552</c:v>
                </c:pt>
                <c:pt idx="73">
                  <c:v>-2.6713276734429852</c:v>
                </c:pt>
                <c:pt idx="74">
                  <c:v>-2.699354716011682</c:v>
                </c:pt>
                <c:pt idx="75">
                  <c:v>-2.7278956296871946</c:v>
                </c:pt>
                <c:pt idx="76">
                  <c:v>-2.7569593672082475</c:v>
                </c:pt>
                <c:pt idx="77">
                  <c:v>-2.7865548196386052</c:v>
                </c:pt>
                <c:pt idx="78">
                  <c:v>-2.816690792240077</c:v>
                </c:pt>
                <c:pt idx="79">
                  <c:v>-2.8473759783765664</c:v>
                </c:pt>
                <c:pt idx="80">
                  <c:v>-2.8786189313714887</c:v>
                </c:pt>
                <c:pt idx="81">
                  <c:v>-2.9104280342469786</c:v>
                </c:pt>
                <c:pt idx="82">
                  <c:v>-2.9428114672811412</c:v>
                </c:pt>
                <c:pt idx="83">
                  <c:v>-2.9757771733293419</c:v>
                </c:pt>
                <c:pt idx="84">
                  <c:v>-3.0093328208674066</c:v>
                </c:pt>
                <c:pt idx="85">
                  <c:v>-3.0434857647287905</c:v>
                </c:pt>
                <c:pt idx="86">
                  <c:v>-3.0782430045244724</c:v>
                </c:pt>
                <c:pt idx="87">
                  <c:v>-3.1136111407537013</c:v>
                </c:pt>
                <c:pt idx="88">
                  <c:v>3.1335889785436426</c:v>
                </c:pt>
                <c:pt idx="89">
                  <c:v>3.0969810774600171</c:v>
                </c:pt>
                <c:pt idx="90">
                  <c:v>3.0597453458285133</c:v>
                </c:pt>
                <c:pt idx="91">
                  <c:v>3.0218772630595558</c:v>
                </c:pt>
                <c:pt idx="92">
                  <c:v>2.9833729597501057</c:v>
                </c:pt>
                <c:pt idx="93">
                  <c:v>2.9442292738005795</c:v>
                </c:pt>
                <c:pt idx="94">
                  <c:v>2.9044438079913393</c:v>
                </c:pt>
                <c:pt idx="95">
                  <c:v>2.8640149887478756</c:v>
                </c:pt>
                <c:pt idx="96">
                  <c:v>2.8229421257783693</c:v>
                </c:pt>
                <c:pt idx="97">
                  <c:v>2.781225472219977</c:v>
                </c:pt>
                <c:pt idx="98">
                  <c:v>2.7388662848815954</c:v>
                </c:pt>
                <c:pt idx="99">
                  <c:v>2.6958668841216964</c:v>
                </c:pt>
                <c:pt idx="100">
                  <c:v>2.6522307128509133</c:v>
                </c:pt>
                <c:pt idx="101">
                  <c:v>2.60796239410146</c:v>
                </c:pt>
                <c:pt idx="102">
                  <c:v>2.5630677865602145</c:v>
                </c:pt>
                <c:pt idx="103">
                  <c:v>2.5175540374206933</c:v>
                </c:pt>
                <c:pt idx="104">
                  <c:v>2.4714296318725086</c:v>
                </c:pt>
                <c:pt idx="105">
                  <c:v>2.4247044385166814</c:v>
                </c:pt>
                <c:pt idx="106">
                  <c:v>2.3773897499728265</c:v>
                </c:pt>
                <c:pt idx="107">
                  <c:v>2.3294983179313071</c:v>
                </c:pt>
                <c:pt idx="108">
                  <c:v>2.2810443819013235</c:v>
                </c:pt>
                <c:pt idx="109">
                  <c:v>2.2320436909160497</c:v>
                </c:pt>
                <c:pt idx="110">
                  <c:v>2.1825135174795256</c:v>
                </c:pt>
                <c:pt idx="111">
                  <c:v>2.1324726630780733</c:v>
                </c:pt>
                <c:pt idx="112">
                  <c:v>2.0819414546323625</c:v>
                </c:pt>
                <c:pt idx="113">
                  <c:v>2.0309417313352274</c:v>
                </c:pt>
                <c:pt idx="114">
                  <c:v>1.9794968214050535</c:v>
                </c:pt>
                <c:pt idx="115">
                  <c:v>1.9276315083845623</c:v>
                </c:pt>
                <c:pt idx="116">
                  <c:v>1.8753719867292287</c:v>
                </c:pt>
                <c:pt idx="117">
                  <c:v>1.8227458065570212</c:v>
                </c:pt>
                <c:pt idx="118">
                  <c:v>1.7697818075697336</c:v>
                </c:pt>
                <c:pt idx="119">
                  <c:v>1.7165100423035184</c:v>
                </c:pt>
                <c:pt idx="120">
                  <c:v>1.6629616890195027</c:v>
                </c:pt>
                <c:pt idx="121">
                  <c:v>1.6091689547013499</c:v>
                </c:pt>
                <c:pt idx="122">
                  <c:v>1.5551649687818219</c:v>
                </c:pt>
                <c:pt idx="123">
                  <c:v>1.5009836683710704</c:v>
                </c:pt>
                <c:pt idx="124">
                  <c:v>1.44665967590178</c:v>
                </c:pt>
                <c:pt idx="125">
                  <c:v>1.3922281702366484</c:v>
                </c:pt>
                <c:pt idx="126">
                  <c:v>1.3377247523985214</c:v>
                </c:pt>
                <c:pt idx="127">
                  <c:v>1.2831853071795865</c:v>
                </c:pt>
                <c:pt idx="128">
                  <c:v>1.2286458619606517</c:v>
                </c:pt>
                <c:pt idx="129">
                  <c:v>1.1741424441225246</c:v>
                </c:pt>
                <c:pt idx="130">
                  <c:v>1.1197109384573929</c:v>
                </c:pt>
                <c:pt idx="131">
                  <c:v>1.0653869459881027</c:v>
                </c:pt>
                <c:pt idx="132">
                  <c:v>1.0112056455773513</c:v>
                </c:pt>
                <c:pt idx="133">
                  <c:v>0.957201659657823</c:v>
                </c:pt>
                <c:pt idx="134">
                  <c:v>0.90340892533967021</c:v>
                </c:pt>
                <c:pt idx="135">
                  <c:v>0.84986057205565457</c:v>
                </c:pt>
                <c:pt idx="136">
                  <c:v>0.79658880678943933</c:v>
                </c:pt>
                <c:pt idx="137">
                  <c:v>0.74362480780215168</c:v>
                </c:pt>
                <c:pt idx="138">
                  <c:v>0.69099862762994424</c:v>
                </c:pt>
                <c:pt idx="139">
                  <c:v>0.63873910597461059</c:v>
                </c:pt>
                <c:pt idx="140">
                  <c:v>0.58687379295411957</c:v>
                </c:pt>
                <c:pt idx="141">
                  <c:v>0.53542888302394565</c:v>
                </c:pt>
                <c:pt idx="142">
                  <c:v>0.48442915972681039</c:v>
                </c:pt>
                <c:pt idx="143">
                  <c:v>0.43389795128109998</c:v>
                </c:pt>
                <c:pt idx="144">
                  <c:v>0.38385709687964764</c:v>
                </c:pt>
                <c:pt idx="145">
                  <c:v>0.33432692344312309</c:v>
                </c:pt>
                <c:pt idx="146">
                  <c:v>0.28532623245784949</c:v>
                </c:pt>
                <c:pt idx="147">
                  <c:v>0.23687229642786559</c:v>
                </c:pt>
                <c:pt idx="148">
                  <c:v>0.18898086438634665</c:v>
                </c:pt>
                <c:pt idx="149">
                  <c:v>0.14166617584249178</c:v>
                </c:pt>
                <c:pt idx="150">
                  <c:v>9.4940982486664063E-2</c:v>
                </c:pt>
                <c:pt idx="151">
                  <c:v>4.8816576938479891E-2</c:v>
                </c:pt>
                <c:pt idx="152">
                  <c:v>3.3028277989581782E-3</c:v>
                </c:pt>
                <c:pt idx="153">
                  <c:v>-4.1591779742287067E-2</c:v>
                </c:pt>
                <c:pt idx="154">
                  <c:v>-8.5860098491740339E-2</c:v>
                </c:pt>
                <c:pt idx="155">
                  <c:v>-0.12949626976252349</c:v>
                </c:pt>
                <c:pt idx="156">
                  <c:v>-0.17249567052242235</c:v>
                </c:pt>
                <c:pt idx="157">
                  <c:v>-0.2148548578608038</c:v>
                </c:pt>
                <c:pt idx="158">
                  <c:v>-0.25657151141919637</c:v>
                </c:pt>
                <c:pt idx="159">
                  <c:v>-0.29764437438870245</c:v>
                </c:pt>
                <c:pt idx="160">
                  <c:v>-0.33807319363216615</c:v>
                </c:pt>
                <c:pt idx="161">
                  <c:v>-0.3778586594414064</c:v>
                </c:pt>
                <c:pt idx="162">
                  <c:v>-0.41700234539093262</c:v>
                </c:pt>
                <c:pt idx="163">
                  <c:v>-0.45550664870038265</c:v>
                </c:pt>
                <c:pt idx="164">
                  <c:v>-0.49337473146934063</c:v>
                </c:pt>
                <c:pt idx="165">
                  <c:v>-0.53061046310084392</c:v>
                </c:pt>
                <c:pt idx="166">
                  <c:v>-0.56721836418446958</c:v>
                </c:pt>
                <c:pt idx="167">
                  <c:v>-0.60320355206671228</c:v>
                </c:pt>
                <c:pt idx="168">
                  <c:v>-0.63857168829594102</c:v>
                </c:pt>
                <c:pt idx="169">
                  <c:v>-0.67332892809162304</c:v>
                </c:pt>
                <c:pt idx="170">
                  <c:v>-0.70748187195300682</c:v>
                </c:pt>
                <c:pt idx="171">
                  <c:v>-0.74103751949107166</c:v>
                </c:pt>
                <c:pt idx="172">
                  <c:v>-0.77400322553927237</c:v>
                </c:pt>
                <c:pt idx="173">
                  <c:v>-0.80638665857343494</c:v>
                </c:pt>
                <c:pt idx="174">
                  <c:v>-0.83819576144892483</c:v>
                </c:pt>
                <c:pt idx="175">
                  <c:v>-0.86943871444384713</c:v>
                </c:pt>
                <c:pt idx="176">
                  <c:v>-0.90012390058033653</c:v>
                </c:pt>
                <c:pt idx="177">
                  <c:v>-0.93025987318180836</c:v>
                </c:pt>
                <c:pt idx="178">
                  <c:v>-0.95985532561216602</c:v>
                </c:pt>
                <c:pt idx="179">
                  <c:v>-0.98891906313321887</c:v>
                </c:pt>
                <c:pt idx="180">
                  <c:v>-1.0174599768087316</c:v>
                </c:pt>
                <c:pt idx="181">
                  <c:v>-1.0454870193774284</c:v>
                </c:pt>
                <c:pt idx="182">
                  <c:v>-1.0730091830127584</c:v>
                </c:pt>
                <c:pt idx="183">
                  <c:v>-1.1000354788840092</c:v>
                </c:pt>
                <c:pt idx="184">
                  <c:v>-1.1265749184314158</c:v>
                </c:pt>
                <c:pt idx="185">
                  <c:v>-1.1526364962669502</c:v>
                </c:pt>
                <c:pt idx="186">
                  <c:v>-1.1782291746124345</c:v>
                </c:pt>
                <c:pt idx="187">
                  <c:v>-1.2033618691873513</c:v>
                </c:pt>
                <c:pt idx="188">
                  <c:v>-1.2280434364600485</c:v>
                </c:pt>
                <c:pt idx="189">
                  <c:v>-1.2522826621779508</c:v>
                </c:pt>
                <c:pt idx="190">
                  <c:v>-1.2760882510946645</c:v>
                </c:pt>
                <c:pt idx="191">
                  <c:v>-1.2994688178145288</c:v>
                </c:pt>
                <c:pt idx="192">
                  <c:v>-1.3224328786780821</c:v>
                </c:pt>
                <c:pt idx="193">
                  <c:v>-1.3449888446149936</c:v>
                </c:pt>
                <c:pt idx="194">
                  <c:v>-1.3671450148942761</c:v>
                </c:pt>
                <c:pt idx="195">
                  <c:v>-1.3889095717049031</c:v>
                </c:pt>
                <c:pt idx="196">
                  <c:v>-1.410290575503329</c:v>
                </c:pt>
                <c:pt idx="197">
                  <c:v>-1.4312959610677736</c:v>
                </c:pt>
                <c:pt idx="198">
                  <c:v>-1.4519335342024793</c:v>
                </c:pt>
                <c:pt idx="199">
                  <c:v>-1.4722109690384293</c:v>
                </c:pt>
                <c:pt idx="200">
                  <c:v>-1.4921358058802496</c:v>
                </c:pt>
                <c:pt idx="201">
                  <c:v>-1.5117154495521186</c:v>
                </c:pt>
                <c:pt idx="202">
                  <c:v>-1.5309571681985543</c:v>
                </c:pt>
                <c:pt idx="203">
                  <c:v>-1.5498680924988368</c:v>
                </c:pt>
                <c:pt idx="204">
                  <c:v>-1.5684552152566391</c:v>
                </c:pt>
                <c:pt idx="205">
                  <c:v>-1.5867253913290715</c:v>
                </c:pt>
                <c:pt idx="206">
                  <c:v>-1.6046853378619168</c:v>
                </c:pt>
                <c:pt idx="207">
                  <c:v>-1.6223416348002109</c:v>
                </c:pt>
                <c:pt idx="208">
                  <c:v>-1.6397007256456264</c:v>
                </c:pt>
                <c:pt idx="209">
                  <c:v>-1.656768918434256</c:v>
                </c:pt>
                <c:pt idx="210">
                  <c:v>-1.6735523869104247</c:v>
                </c:pt>
                <c:pt idx="211">
                  <c:v>-1.6900571718740667</c:v>
                </c:pt>
                <c:pt idx="212">
                  <c:v>-1.7062891826809981</c:v>
                </c:pt>
                <c:pt idx="213">
                  <c:v>-1.722254198877071</c:v>
                </c:pt>
                <c:pt idx="214">
                  <c:v>-1.7379578719487914</c:v>
                </c:pt>
                <c:pt idx="215">
                  <c:v>-1.7534057271744159</c:v>
                </c:pt>
                <c:pt idx="216">
                  <c:v>-1.7686031655609249</c:v>
                </c:pt>
                <c:pt idx="217">
                  <c:v>-1.7835554658535193</c:v>
                </c:pt>
                <c:pt idx="218">
                  <c:v>-1.7982677866054877</c:v>
                </c:pt>
                <c:pt idx="219">
                  <c:v>-1.8127451682973568</c:v>
                </c:pt>
                <c:pt idx="220">
                  <c:v>-1.8269925354952796</c:v>
                </c:pt>
                <c:pt idx="221">
                  <c:v>-1.8410146990395171</c:v>
                </c:pt>
                <c:pt idx="222">
                  <c:v>-1.8548163582547816</c:v>
                </c:pt>
                <c:pt idx="223">
                  <c:v>-1.868402103174964</c:v>
                </c:pt>
                <c:pt idx="224">
                  <c:v>-1.8817764167755369</c:v>
                </c:pt>
                <c:pt idx="225">
                  <c:v>-1.8949436772075907</c:v>
                </c:pt>
                <c:pt idx="226">
                  <c:v>-1.9079081600280927</c:v>
                </c:pt>
                <c:pt idx="227">
                  <c:v>-1.920674040421521</c:v>
                </c:pt>
                <c:pt idx="228">
                  <c:v>-1.9332453954085829</c:v>
                </c:pt>
                <c:pt idx="229">
                  <c:v>-1.9456262060381688</c:v>
                </c:pt>
                <c:pt idx="230">
                  <c:v>-1.9578203595591794</c:v>
                </c:pt>
                <c:pt idx="231">
                  <c:v>-1.9698316515692336</c:v>
                </c:pt>
                <c:pt idx="232">
                  <c:v>-1.9816637881376724</c:v>
                </c:pt>
                <c:pt idx="233">
                  <c:v>-1.9933203879005752</c:v>
                </c:pt>
                <c:pt idx="234">
                  <c:v>-2.0048049841258417</c:v>
                </c:pt>
                <c:pt idx="235">
                  <c:v>-2.0161210267466667</c:v>
                </c:pt>
                <c:pt idx="236">
                  <c:v>-2.0272718843619817</c:v>
                </c:pt>
                <c:pt idx="237">
                  <c:v>-2.038260846202685</c:v>
                </c:pt>
                <c:pt idx="238">
                  <c:v>-2.0490911240626852</c:v>
                </c:pt>
                <c:pt idx="239">
                  <c:v>-2.0597658541939605</c:v>
                </c:pt>
                <c:pt idx="240">
                  <c:v>-2.0702880991650496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Phase'!$D$184:$IW$184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-1.6679155933366125</c:v>
                </c:pt>
                <c:pt idx="15">
                  <c:v>-1.6785538466177288</c:v>
                </c:pt>
                <c:pt idx="16">
                  <c:v>-1.6893451669803601</c:v>
                </c:pt>
                <c:pt idx="17">
                  <c:v>-1.70029259655742</c:v>
                </c:pt>
                <c:pt idx="18">
                  <c:v>-1.7113992495020209</c:v>
                </c:pt>
                <c:pt idx="19">
                  <c:v>-1.7226683137512833</c:v>
                </c:pt>
                <c:pt idx="20">
                  <c:v>-1.7341030528217551</c:v>
                </c:pt>
                <c:pt idx="21">
                  <c:v>-1.7457068076355995</c:v>
                </c:pt>
                <c:pt idx="22">
                  <c:v>-1.7574829983764948</c:v>
                </c:pt>
                <c:pt idx="23">
                  <c:v>-1.7694351263740535</c:v>
                </c:pt>
                <c:pt idx="24">
                  <c:v>-1.7815667760152643</c:v>
                </c:pt>
                <c:pt idx="25">
                  <c:v>-1.7938816166812925</c:v>
                </c:pt>
                <c:pt idx="26">
                  <c:v>-1.8063834047076721</c:v>
                </c:pt>
                <c:pt idx="27">
                  <c:v>-1.8190759853656377</c:v>
                </c:pt>
                <c:pt idx="28">
                  <c:v>-1.8319632948620299</c:v>
                </c:pt>
                <c:pt idx="29">
                  <c:v>-1.8450493623548789</c:v>
                </c:pt>
                <c:pt idx="30">
                  <c:v>-1.8583383119813526</c:v>
                </c:pt>
                <c:pt idx="31">
                  <c:v>-1.8718343648943891</c:v>
                </c:pt>
                <c:pt idx="32">
                  <c:v>-1.8855418413038616</c:v>
                </c:pt>
                <c:pt idx="33">
                  <c:v>-1.8994651625176253</c:v>
                </c:pt>
                <c:pt idx="34">
                  <c:v>-1.9136088529773034</c:v>
                </c:pt>
                <c:pt idx="35">
                  <c:v>-1.9279775422830516</c:v>
                </c:pt>
                <c:pt idx="36">
                  <c:v>-1.942575967200951</c:v>
                </c:pt>
                <c:pt idx="37">
                  <c:v>-1.9574089736459781</c:v>
                </c:pt>
                <c:pt idx="38">
                  <c:v>-1.9724815186328026</c:v>
                </c:pt>
                <c:pt idx="39">
                  <c:v>-1.9877986721858294</c:v>
                </c:pt>
                <c:pt idx="40">
                  <c:v>-2.0033656191990969</c:v>
                </c:pt>
                <c:pt idx="41">
                  <c:v>-2.0191876612356929</c:v>
                </c:pt>
                <c:pt idx="42">
                  <c:v>-2.0352702182553752</c:v>
                </c:pt>
                <c:pt idx="43">
                  <c:v>-2.0516188302580129</c:v>
                </c:pt>
                <c:pt idx="44">
                  <c:v>-2.0682391588293347</c:v>
                </c:pt>
                <c:pt idx="45">
                  <c:v>-2.0851369885742308</c:v>
                </c:pt>
                <c:pt idx="46">
                  <c:v>-2.1023182284215487</c:v>
                </c:pt>
                <c:pt idx="47">
                  <c:v>-2.1197889127829361</c:v>
                </c:pt>
                <c:pt idx="48">
                  <c:v>-2.1375552025467517</c:v>
                </c:pt>
                <c:pt idx="49">
                  <c:v>-2.1556233858865124</c:v>
                </c:pt>
                <c:pt idx="50">
                  <c:v>-2.1739998788616091</c:v>
                </c:pt>
                <c:pt idx="51">
                  <c:v>-2.1926912257862514</c:v>
                </c:pt>
                <c:pt idx="52">
                  <c:v>-2.21170409934067</c:v>
                </c:pt>
                <c:pt idx="53">
                  <c:v>-2.2310453003966053</c:v>
                </c:pt>
                <c:pt idx="54">
                  <c:v>-2.250721757526974</c:v>
                </c:pt>
                <c:pt idx="55">
                  <c:v>-2.270740526167371</c:v>
                </c:pt>
                <c:pt idx="56">
                  <c:v>-2.2911087873947249</c:v>
                </c:pt>
                <c:pt idx="57">
                  <c:v>-2.3118338462859684</c:v>
                </c:pt>
                <c:pt idx="58">
                  <c:v>-2.3329231298170399</c:v>
                </c:pt>
                <c:pt idx="59">
                  <c:v>-2.3543841842598945</c:v>
                </c:pt>
                <c:pt idx="60">
                  <c:v>-2.3762246720324556</c:v>
                </c:pt>
                <c:pt idx="61">
                  <c:v>-2.3984523679536673</c:v>
                </c:pt>
                <c:pt idx="62">
                  <c:v>-2.421075154852911</c:v>
                </c:pt>
                <c:pt idx="63">
                  <c:v>-2.4441010184801835</c:v>
                </c:pt>
                <c:pt idx="64">
                  <c:v>-2.4675380416604868</c:v>
                </c:pt>
                <c:pt idx="65">
                  <c:v>-2.4913943976329902</c:v>
                </c:pt>
                <c:pt idx="66">
                  <c:v>-2.5156783425126426</c:v>
                </c:pt>
                <c:pt idx="67">
                  <c:v>-2.5403982068091309</c:v>
                </c:pt>
                <c:pt idx="68">
                  <c:v>-2.5655623859353982</c:v>
                </c:pt>
                <c:pt idx="69">
                  <c:v>-2.5911793296354473</c:v>
                </c:pt>
                <c:pt idx="70">
                  <c:v>-2.6172575302588816</c:v>
                </c:pt>
                <c:pt idx="71">
                  <c:v>-2.6438055098076552</c:v>
                </c:pt>
                <c:pt idx="72">
                  <c:v>-2.6708318056789055</c:v>
                </c:pt>
                <c:pt idx="73">
                  <c:v>-2.6983449550265899</c:v>
                </c:pt>
                <c:pt idx="74">
                  <c:v>-2.7263534776640181</c:v>
                </c:pt>
                <c:pt idx="75">
                  <c:v>-2.7548658574294449</c:v>
                </c:pt>
                <c:pt idx="76">
                  <c:v>-2.7838905219376464</c:v>
                </c:pt>
                <c:pt idx="77">
                  <c:v>-2.8134358206421073</c:v>
                </c:pt>
                <c:pt idx="78">
                  <c:v>-2.8435100011351264</c:v>
                </c:pt>
                <c:pt idx="79">
                  <c:v>-2.8741211836169893</c:v>
                </c:pt>
                <c:pt idx="80">
                  <c:v>-2.9052773334705049</c:v>
                </c:pt>
                <c:pt idx="81">
                  <c:v>-2.9369862318838114</c:v>
                </c:pt>
                <c:pt idx="82">
                  <c:v>-2.9692554444725694</c:v>
                </c:pt>
                <c:pt idx="83">
                  <c:v>-3.0020922878626704</c:v>
                </c:pt>
                <c:pt idx="84">
                  <c:v>-3.0355037942065386</c:v>
                </c:pt>
                <c:pt idx="85">
                  <c:v>-3.0694966736201468</c:v>
                </c:pt>
                <c:pt idx="86">
                  <c:v>-3.1040772745441902</c:v>
                </c:pt>
                <c:pt idx="87">
                  <c:v>-3.1392515420515354</c:v>
                </c:pt>
                <c:pt idx="88">
                  <c:v>3.1081603330353054</c:v>
                </c:pt>
                <c:pt idx="89">
                  <c:v>3.0717827310720267</c:v>
                </c:pt>
                <c:pt idx="90">
                  <c:v>3.0347964941659313</c:v>
                </c:pt>
                <c:pt idx="91">
                  <c:v>2.9971977466804671</c:v>
                </c:pt>
                <c:pt idx="92">
                  <c:v>2.9589832532102736</c:v>
                </c:pt>
                <c:pt idx="93">
                  <c:v>2.9201504707605617</c:v>
                </c:pt>
                <c:pt idx="94">
                  <c:v>2.8806976020851387</c:v>
                </c:pt>
                <c:pt idx="95">
                  <c:v>2.8406236499191553</c:v>
                </c:pt>
                <c:pt idx="96">
                  <c:v>2.7999284718022022</c:v>
                </c:pt>
                <c:pt idx="97">
                  <c:v>2.7586128351456822</c:v>
                </c:pt>
                <c:pt idx="98">
                  <c:v>2.7166784721559312</c:v>
                </c:pt>
                <c:pt idx="99">
                  <c:v>2.6741281341820047</c:v>
                </c:pt>
                <c:pt idx="100">
                  <c:v>2.6309656450152277</c:v>
                </c:pt>
                <c:pt idx="101">
                  <c:v>2.5871959526273209</c:v>
                </c:pt>
                <c:pt idx="102">
                  <c:v>2.5428251787962419</c:v>
                </c:pt>
                <c:pt idx="103">
                  <c:v>2.4978606660348368</c:v>
                </c:pt>
                <c:pt idx="104">
                  <c:v>2.4523110212081836</c:v>
                </c:pt>
                <c:pt idx="105">
                  <c:v>2.4061861552023385</c:v>
                </c:pt>
                <c:pt idx="106">
                  <c:v>2.3594973179913032</c:v>
                </c:pt>
                <c:pt idx="107">
                  <c:v>2.3122571284416966</c:v>
                </c:pt>
                <c:pt idx="108">
                  <c:v>2.264479598196965</c:v>
                </c:pt>
                <c:pt idx="109">
                  <c:v>2.2161801489962092</c:v>
                </c:pt>
                <c:pt idx="110">
                  <c:v>2.1673756228077186</c:v>
                </c:pt>
                <c:pt idx="111">
                  <c:v>2.1180842841949206</c:v>
                </c:pt>
                <c:pt idx="112">
                  <c:v>2.0683258143832015</c:v>
                </c:pt>
                <c:pt idx="113">
                  <c:v>2.0181212965601789</c:v>
                </c:pt>
                <c:pt idx="114">
                  <c:v>1.9674931920194147</c:v>
                </c:pt>
                <c:pt idx="115">
                  <c:v>1.9164653068478261</c:v>
                </c:pt>
                <c:pt idx="116">
                  <c:v>1.8650627489592657</c:v>
                </c:pt>
                <c:pt idx="117">
                  <c:v>1.8133118753896964</c:v>
                </c:pt>
                <c:pt idx="118">
                  <c:v>1.7612402298913372</c:v>
                </c:pt>
                <c:pt idx="119">
                  <c:v>1.7088764709920783</c:v>
                </c:pt>
                <c:pt idx="120">
                  <c:v>1.6562502908198709</c:v>
                </c:pt>
                <c:pt idx="121">
                  <c:v>1.6033923251269935</c:v>
                </c:pt>
                <c:pt idx="122">
                  <c:v>1.5503340550830798</c:v>
                </c:pt>
                <c:pt idx="123">
                  <c:v>1.4971077015354575</c:v>
                </c:pt>
                <c:pt idx="124">
                  <c:v>1.4437461125575319</c:v>
                </c:pt>
                <c:pt idx="125">
                  <c:v>1.3902826452175585</c:v>
                </c:pt>
                <c:pt idx="126">
                  <c:v>1.3367510425982441</c:v>
                </c:pt>
                <c:pt idx="127">
                  <c:v>1.2831853071795865</c:v>
                </c:pt>
                <c:pt idx="128">
                  <c:v>1.2296195717609288</c:v>
                </c:pt>
                <c:pt idx="129">
                  <c:v>1.1760879691416146</c:v>
                </c:pt>
                <c:pt idx="130">
                  <c:v>1.1226245018016412</c:v>
                </c:pt>
                <c:pt idx="131">
                  <c:v>1.0692629128237157</c:v>
                </c:pt>
                <c:pt idx="132">
                  <c:v>1.0160365592760932</c:v>
                </c:pt>
                <c:pt idx="133">
                  <c:v>0.96297828923217965</c:v>
                </c:pt>
                <c:pt idx="134">
                  <c:v>0.91012032353930228</c:v>
                </c:pt>
                <c:pt idx="135">
                  <c:v>0.85749414336709462</c:v>
                </c:pt>
                <c:pt idx="136">
                  <c:v>0.8051303844678358</c:v>
                </c:pt>
                <c:pt idx="137">
                  <c:v>0.75305873896947673</c:v>
                </c:pt>
                <c:pt idx="138">
                  <c:v>0.7013078653999073</c:v>
                </c:pt>
                <c:pt idx="139">
                  <c:v>0.6499053075113469</c:v>
                </c:pt>
                <c:pt idx="140">
                  <c:v>0.59887742233975816</c:v>
                </c:pt>
                <c:pt idx="141">
                  <c:v>0.548249317798994</c:v>
                </c:pt>
                <c:pt idx="142">
                  <c:v>0.4980447999759714</c:v>
                </c:pt>
                <c:pt idx="143">
                  <c:v>0.44828633016425251</c:v>
                </c:pt>
                <c:pt idx="144">
                  <c:v>0.39899499155145418</c:v>
                </c:pt>
                <c:pt idx="145">
                  <c:v>0.3501904653629635</c:v>
                </c:pt>
                <c:pt idx="146">
                  <c:v>0.30189101616220793</c:v>
                </c:pt>
                <c:pt idx="147">
                  <c:v>0.25411348591747634</c:v>
                </c:pt>
                <c:pt idx="148">
                  <c:v>0.20687329636786966</c:v>
                </c:pt>
                <c:pt idx="149">
                  <c:v>0.16018445915683466</c:v>
                </c:pt>
                <c:pt idx="150">
                  <c:v>0.11405959315098915</c:v>
                </c:pt>
                <c:pt idx="151">
                  <c:v>6.8509948324336142E-2</c:v>
                </c:pt>
                <c:pt idx="152">
                  <c:v>2.3545435562931188E-2</c:v>
                </c:pt>
                <c:pt idx="153">
                  <c:v>-2.0825338268148034E-2</c:v>
                </c:pt>
                <c:pt idx="154">
                  <c:v>-6.4595030656055014E-2</c:v>
                </c:pt>
                <c:pt idx="155">
                  <c:v>-0.10775751982283174</c:v>
                </c:pt>
                <c:pt idx="156">
                  <c:v>-0.15030785779675798</c:v>
                </c:pt>
                <c:pt idx="157">
                  <c:v>-0.19224222078650904</c:v>
                </c:pt>
                <c:pt idx="158">
                  <c:v>-0.23355785744302901</c:v>
                </c:pt>
                <c:pt idx="159">
                  <c:v>-0.27425303555998209</c:v>
                </c:pt>
                <c:pt idx="160">
                  <c:v>-0.31432698772596573</c:v>
                </c:pt>
                <c:pt idx="161">
                  <c:v>-0.35377985640138848</c:v>
                </c:pt>
                <c:pt idx="162">
                  <c:v>-0.39261263885110081</c:v>
                </c:pt>
                <c:pt idx="163">
                  <c:v>-0.43082713232129399</c:v>
                </c:pt>
                <c:pt idx="164">
                  <c:v>-0.46842587980675848</c:v>
                </c:pt>
                <c:pt idx="165">
                  <c:v>-0.50541211671285369</c:v>
                </c:pt>
                <c:pt idx="166">
                  <c:v>-0.54178971867613246</c:v>
                </c:pt>
                <c:pt idx="167">
                  <c:v>-0.5775631507688781</c:v>
                </c:pt>
                <c:pt idx="168">
                  <c:v>-0.61273741827622308</c:v>
                </c:pt>
                <c:pt idx="169">
                  <c:v>-0.64731801920026677</c:v>
                </c:pt>
                <c:pt idx="170">
                  <c:v>-0.68131089861387484</c:v>
                </c:pt>
                <c:pt idx="171">
                  <c:v>-0.7147224049577432</c:v>
                </c:pt>
                <c:pt idx="172">
                  <c:v>-0.74755924834784415</c:v>
                </c:pt>
                <c:pt idx="173">
                  <c:v>-0.77982846093660207</c:v>
                </c:pt>
                <c:pt idx="174">
                  <c:v>-0.81153735934990867</c:v>
                </c:pt>
                <c:pt idx="175">
                  <c:v>-0.84269350920342412</c:v>
                </c:pt>
                <c:pt idx="176">
                  <c:v>-0.87330469168528713</c:v>
                </c:pt>
                <c:pt idx="177">
                  <c:v>-0.90337887217830615</c:v>
                </c:pt>
                <c:pt idx="178">
                  <c:v>-0.93292417088276702</c:v>
                </c:pt>
                <c:pt idx="179">
                  <c:v>-0.96194883539096865</c:v>
                </c:pt>
                <c:pt idx="180">
                  <c:v>-0.99046121515639529</c:v>
                </c:pt>
                <c:pt idx="181">
                  <c:v>-1.0184697377938237</c:v>
                </c:pt>
                <c:pt idx="182">
                  <c:v>-1.045982887141508</c:v>
                </c:pt>
                <c:pt idx="183">
                  <c:v>-1.0730091830127584</c:v>
                </c:pt>
                <c:pt idx="184">
                  <c:v>-1.0995571625615319</c:v>
                </c:pt>
                <c:pt idx="185">
                  <c:v>-1.1256353631849663</c:v>
                </c:pt>
                <c:pt idx="186">
                  <c:v>-1.1512523068850153</c:v>
                </c:pt>
                <c:pt idx="187">
                  <c:v>-1.1764164860112827</c:v>
                </c:pt>
                <c:pt idx="188">
                  <c:v>-1.201136350307771</c:v>
                </c:pt>
                <c:pt idx="189">
                  <c:v>-1.2254202951874233</c:v>
                </c:pt>
                <c:pt idx="190">
                  <c:v>-1.2492766511599265</c:v>
                </c:pt>
                <c:pt idx="191">
                  <c:v>-1.2727136743402301</c:v>
                </c:pt>
                <c:pt idx="192">
                  <c:v>-1.2957395379675025</c:v>
                </c:pt>
                <c:pt idx="193">
                  <c:v>-1.3183623248667462</c:v>
                </c:pt>
                <c:pt idx="194">
                  <c:v>-1.340590020787958</c:v>
                </c:pt>
                <c:pt idx="195">
                  <c:v>-1.3624305085605191</c:v>
                </c:pt>
                <c:pt idx="196">
                  <c:v>-1.3838915630033737</c:v>
                </c:pt>
                <c:pt idx="197">
                  <c:v>-1.4049808465344451</c:v>
                </c:pt>
                <c:pt idx="198">
                  <c:v>-1.4257059054256886</c:v>
                </c:pt>
                <c:pt idx="199">
                  <c:v>-1.4460741666530426</c:v>
                </c:pt>
                <c:pt idx="200">
                  <c:v>-1.4660929352934395</c:v>
                </c:pt>
                <c:pt idx="201">
                  <c:v>-1.4857693924238082</c:v>
                </c:pt>
                <c:pt idx="202">
                  <c:v>-1.5051105934797435</c:v>
                </c:pt>
                <c:pt idx="203">
                  <c:v>-1.5241234670341621</c:v>
                </c:pt>
                <c:pt idx="204">
                  <c:v>-1.5428148139588045</c:v>
                </c:pt>
                <c:pt idx="205">
                  <c:v>-1.5611913069339012</c:v>
                </c:pt>
                <c:pt idx="206">
                  <c:v>-1.5792594902736619</c:v>
                </c:pt>
                <c:pt idx="207">
                  <c:v>-1.5970257800374774</c:v>
                </c:pt>
                <c:pt idx="208">
                  <c:v>-1.6144964643988649</c:v>
                </c:pt>
                <c:pt idx="209">
                  <c:v>-1.6316777042461827</c:v>
                </c:pt>
                <c:pt idx="210">
                  <c:v>-1.6485755339910788</c:v>
                </c:pt>
                <c:pt idx="211">
                  <c:v>-1.6651958625624006</c:v>
                </c:pt>
                <c:pt idx="212">
                  <c:v>-1.6815444745650383</c:v>
                </c:pt>
                <c:pt idx="213">
                  <c:v>-1.6976270315847206</c:v>
                </c:pt>
                <c:pt idx="214">
                  <c:v>-1.7134490736213166</c:v>
                </c:pt>
                <c:pt idx="215">
                  <c:v>-1.7290160206345841</c:v>
                </c:pt>
                <c:pt idx="216">
                  <c:v>-1.7443331741876109</c:v>
                </c:pt>
                <c:pt idx="217">
                  <c:v>-1.7594057191744354</c:v>
                </c:pt>
                <c:pt idx="218">
                  <c:v>-1.7742387256194625</c:v>
                </c:pt>
                <c:pt idx="219">
                  <c:v>-1.7888371505373619</c:v>
                </c:pt>
                <c:pt idx="220">
                  <c:v>-1.8032058398431101</c:v>
                </c:pt>
                <c:pt idx="221">
                  <c:v>-1.8173495303027882</c:v>
                </c:pt>
                <c:pt idx="222">
                  <c:v>-1.8312728515165519</c:v>
                </c:pt>
                <c:pt idx="223">
                  <c:v>-1.8449803279260244</c:v>
                </c:pt>
                <c:pt idx="224">
                  <c:v>-1.858476380839061</c:v>
                </c:pt>
                <c:pt idx="225">
                  <c:v>-1.8717653304655346</c:v>
                </c:pt>
                <c:pt idx="226">
                  <c:v>-1.8848513979583836</c:v>
                </c:pt>
                <c:pt idx="227">
                  <c:v>-1.8977387074547758</c:v>
                </c:pt>
                <c:pt idx="228">
                  <c:v>-1.9104312881127414</c:v>
                </c:pt>
                <c:pt idx="229">
                  <c:v>-1.922933076139121</c:v>
                </c:pt>
                <c:pt idx="230">
                  <c:v>-1.9352479168051493</c:v>
                </c:pt>
                <c:pt idx="231">
                  <c:v>-1.94737956644636</c:v>
                </c:pt>
                <c:pt idx="232">
                  <c:v>-1.9593316944439187</c:v>
                </c:pt>
                <c:pt idx="233">
                  <c:v>-1.9711078851848141</c:v>
                </c:pt>
                <c:pt idx="234">
                  <c:v>-1.9827116399986584</c:v>
                </c:pt>
                <c:pt idx="235">
                  <c:v>-1.9941463790691303</c:v>
                </c:pt>
                <c:pt idx="236">
                  <c:v>-2.0054154433183928</c:v>
                </c:pt>
                <c:pt idx="237">
                  <c:v>-2.0165220962629937</c:v>
                </c:pt>
                <c:pt idx="238">
                  <c:v>-2.0274695258400532</c:v>
                </c:pt>
                <c:pt idx="239">
                  <c:v>-2.0382608462026846</c:v>
                </c:pt>
                <c:pt idx="240">
                  <c:v>-2.0488990994838008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Phase'!$D$185:$IW$185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-1.6999057992413582</c:v>
                </c:pt>
                <c:pt idx="16">
                  <c:v>-1.7108106679910327</c:v>
                </c:pt>
                <c:pt idx="17">
                  <c:v>-1.7218721354260262</c:v>
                </c:pt>
                <c:pt idx="18">
                  <c:v>-1.7330932918366635</c:v>
                </c:pt>
                <c:pt idx="19">
                  <c:v>-1.7444772995077162</c:v>
                </c:pt>
                <c:pt idx="20">
                  <c:v>-1.75602739441503</c:v>
                </c:pt>
                <c:pt idx="21">
                  <c:v>-1.7677468879478768</c:v>
                </c:pt>
                <c:pt idx="22">
                  <c:v>-1.7796391686557778</c:v>
                </c:pt>
                <c:pt idx="23">
                  <c:v>-1.7917077040183207</c:v>
                </c:pt>
                <c:pt idx="24">
                  <c:v>-1.8039560422362819</c:v>
                </c:pt>
                <c:pt idx="25">
                  <c:v>-1.8163878140420877</c:v>
                </c:pt>
                <c:pt idx="26">
                  <c:v>-1.829006734527427</c:v>
                </c:pt>
                <c:pt idx="27">
                  <c:v>-1.8418166049854729</c:v>
                </c:pt>
                <c:pt idx="28">
                  <c:v>-1.8548213147648962</c:v>
                </c:pt>
                <c:pt idx="29">
                  <c:v>-1.8680248431324786</c:v>
                </c:pt>
                <c:pt idx="30">
                  <c:v>-1.8814312611407531</c:v>
                </c:pt>
                <c:pt idx="31">
                  <c:v>-1.8950447334967011</c:v>
                </c:pt>
                <c:pt idx="32">
                  <c:v>-1.9088695204270625</c:v>
                </c:pt>
                <c:pt idx="33">
                  <c:v>-1.9229099795353415</c:v>
                </c:pt>
                <c:pt idx="34">
                  <c:v>-1.9371705676450652</c:v>
                </c:pt>
                <c:pt idx="35">
                  <c:v>-1.9516558426232713</c:v>
                </c:pt>
                <c:pt idx="36">
                  <c:v>-1.9663704651775893</c:v>
                </c:pt>
                <c:pt idx="37">
                  <c:v>-1.9813192006196103</c:v>
                </c:pt>
                <c:pt idx="38">
                  <c:v>-1.996506920586528</c:v>
                </c:pt>
                <c:pt idx="39">
                  <c:v>-2.0119386047122507</c:v>
                </c:pt>
                <c:pt idx="40">
                  <c:v>-2.0276193422383528</c:v>
                </c:pt>
                <c:pt idx="41">
                  <c:v>-2.0435543335543507</c:v>
                </c:pt>
                <c:pt idx="42">
                  <c:v>-2.0597488916558051</c:v>
                </c:pt>
                <c:pt idx="43">
                  <c:v>-2.0762084435077508</c:v>
                </c:pt>
                <c:pt idx="44">
                  <c:v>-2.0929385312998146</c:v>
                </c:pt>
                <c:pt idx="45">
                  <c:v>-2.1099448135782541</c:v>
                </c:pt>
                <c:pt idx="46">
                  <c:v>-2.1272330662388379</c:v>
                </c:pt>
                <c:pt idx="47">
                  <c:v>-2.1448091833631944</c:v>
                </c:pt>
                <c:pt idx="48">
                  <c:v>-2.1626791778798031</c:v>
                </c:pt>
                <c:pt idx="49">
                  <c:v>-2.1808491820292977</c:v>
                </c:pt>
                <c:pt idx="50">
                  <c:v>-2.1993254476121606</c:v>
                </c:pt>
                <c:pt idx="51">
                  <c:v>-2.2181143459951635</c:v>
                </c:pt>
                <c:pt idx="52">
                  <c:v>-2.2372223678511527</c:v>
                </c:pt>
                <c:pt idx="53">
                  <c:v>-2.2566561226048849</c:v>
                </c:pt>
                <c:pt idx="54">
                  <c:v>-2.2764223375556307</c:v>
                </c:pt>
                <c:pt idx="55">
                  <c:v>-2.296527856645223</c:v>
                </c:pt>
                <c:pt idx="56">
                  <c:v>-2.3169796388380575</c:v>
                </c:pt>
                <c:pt idx="57">
                  <c:v>-2.3377847560773191</c:v>
                </c:pt>
                <c:pt idx="58">
                  <c:v>-2.3589503907793858</c:v>
                </c:pt>
                <c:pt idx="59">
                  <c:v>-2.3804838328259939</c:v>
                </c:pt>
                <c:pt idx="60">
                  <c:v>-2.4023924760112725</c:v>
                </c:pt>
                <c:pt idx="61">
                  <c:v>-2.4246838138982971</c:v>
                </c:pt>
                <c:pt idx="62">
                  <c:v>-2.4473654350372609</c:v>
                </c:pt>
                <c:pt idx="63">
                  <c:v>-2.4704450174948418</c:v>
                </c:pt>
                <c:pt idx="64">
                  <c:v>-2.4939303226418268</c:v>
                </c:pt>
                <c:pt idx="65">
                  <c:v>-2.5178291881435464</c:v>
                </c:pt>
                <c:pt idx="66">
                  <c:v>-2.5421495200953022</c:v>
                </c:pt>
                <c:pt idx="67">
                  <c:v>-2.5668992842426226</c:v>
                </c:pt>
                <c:pt idx="68">
                  <c:v>-2.592086496224066</c:v>
                </c:pt>
                <c:pt idx="69">
                  <c:v>-2.6177192107723197</c:v>
                </c:pt>
                <c:pt idx="70">
                  <c:v>-2.6438055098076552</c:v>
                </c:pt>
                <c:pt idx="71">
                  <c:v>-2.6703534893564282</c:v>
                </c:pt>
                <c:pt idx="72">
                  <c:v>-2.6973712452263126</c:v>
                </c:pt>
                <c:pt idx="73">
                  <c:v>-2.7248668573694497</c:v>
                </c:pt>
                <c:pt idx="74">
                  <c:v>-2.7528483728647171</c:v>
                </c:pt>
                <c:pt idx="75">
                  <c:v>-2.7813237874510053</c:v>
                </c:pt>
                <c:pt idx="76">
                  <c:v>-2.8103010255448053</c:v>
                </c:pt>
                <c:pt idx="77">
                  <c:v>-2.8397879186777097</c:v>
                </c:pt>
                <c:pt idx="78">
                  <c:v>-2.8697921822926755</c:v>
                </c:pt>
                <c:pt idx="79">
                  <c:v>-2.9003213908422687</c:v>
                </c:pt>
                <c:pt idx="80">
                  <c:v>-2.931382951137695</c:v>
                </c:pt>
                <c:pt idx="81">
                  <c:v>-2.9629840739043676</c:v>
                </c:pt>
                <c:pt idx="82">
                  <c:v>-2.9951317435082481</c:v>
                </c:pt>
                <c:pt idx="83">
                  <c:v>-3.0278326858272453</c:v>
                </c:pt>
                <c:pt idx="84">
                  <c:v>-3.0610933342538691</c:v>
                </c:pt>
                <c:pt idx="85">
                  <c:v>-3.0949197938290589</c:v>
                </c:pt>
                <c:pt idx="86">
                  <c:v>-3.1293178035229237</c:v>
                </c:pt>
                <c:pt idx="87">
                  <c:v>3.118892610483587</c:v>
                </c:pt>
                <c:pt idx="88">
                  <c:v>3.0833359473848474</c:v>
                </c:pt>
                <c:pt idx="89">
                  <c:v>3.0471931178222893</c:v>
                </c:pt>
                <c:pt idx="90">
                  <c:v>3.0104602597492942</c:v>
                </c:pt>
                <c:pt idx="91">
                  <c:v>2.9731340916554911</c:v>
                </c:pt>
                <c:pt idx="92">
                  <c:v>2.93521195991634</c:v>
                </c:pt>
                <c:pt idx="93">
                  <c:v>2.8966918872598724</c:v>
                </c:pt>
                <c:pt idx="94">
                  <c:v>2.8575726221299087</c:v>
                </c:pt>
                <c:pt idx="95">
                  <c:v>2.8178536886905032</c:v>
                </c:pt>
                <c:pt idx="96">
                  <c:v>2.777535437180529</c:v>
                </c:pt>
                <c:pt idx="97">
                  <c:v>2.7366190942906563</c:v>
                </c:pt>
                <c:pt idx="98">
                  <c:v>2.6951068131980049</c:v>
                </c:pt>
                <c:pt idx="99">
                  <c:v>2.6530017228570686</c:v>
                </c:pt>
                <c:pt idx="100">
                  <c:v>2.6103079761098211</c:v>
                </c:pt>
                <c:pt idx="101">
                  <c:v>2.5670307961440328</c:v>
                </c:pt>
                <c:pt idx="102">
                  <c:v>2.5231765207975698</c:v>
                </c:pt>
                <c:pt idx="103">
                  <c:v>2.4787526441788472</c:v>
                </c:pt>
                <c:pt idx="104">
                  <c:v>2.4337678550505619</c:v>
                </c:pt>
                <c:pt idx="105">
                  <c:v>2.3882320714064758</c:v>
                </c:pt>
                <c:pt idx="106">
                  <c:v>2.342156470660318</c:v>
                </c:pt>
                <c:pt idx="107">
                  <c:v>2.2955535148629314</c:v>
                </c:pt>
                <c:pt idx="108">
                  <c:v>2.2484369703695131</c:v>
                </c:pt>
                <c:pt idx="109">
                  <c:v>2.2008219213941431</c:v>
                </c:pt>
                <c:pt idx="110">
                  <c:v>2.1527247769144457</c:v>
                </c:pt>
                <c:pt idx="111">
                  <c:v>2.1041632704258579</c:v>
                </c:pt>
                <c:pt idx="112">
                  <c:v>2.0551564520928522</c:v>
                </c:pt>
                <c:pt idx="113">
                  <c:v>2.0057246729038214</c:v>
                </c:pt>
                <c:pt idx="114">
                  <c:v>1.9558895605068749</c:v>
                </c:pt>
                <c:pt idx="115">
                  <c:v>1.9056739864851946</c:v>
                </c:pt>
                <c:pt idx="116">
                  <c:v>1.855102024921873</c:v>
                </c:pt>
                <c:pt idx="117">
                  <c:v>1.8041989022043081</c:v>
                </c:pt>
                <c:pt idx="118">
                  <c:v>1.7529909381256326</c:v>
                </c:pt>
                <c:pt idx="119">
                  <c:v>1.7015054784535997</c:v>
                </c:pt>
                <c:pt idx="120">
                  <c:v>1.6497708192536515</c:v>
                </c:pt>
                <c:pt idx="121">
                  <c:v>1.5978161233702881</c:v>
                </c:pt>
                <c:pt idx="122">
                  <c:v>1.5456713295867603</c:v>
                </c:pt>
                <c:pt idx="123">
                  <c:v>1.4933670550949527</c:v>
                </c:pt>
                <c:pt idx="124">
                  <c:v>1.4409344920124116</c:v>
                </c:pt>
                <c:pt idx="125">
                  <c:v>1.3884052987792626</c:v>
                </c:pt>
                <c:pt idx="126">
                  <c:v>1.3358114873517939</c:v>
                </c:pt>
                <c:pt idx="127">
                  <c:v>1.2831853071795865</c:v>
                </c:pt>
                <c:pt idx="128">
                  <c:v>1.230559127007379</c:v>
                </c:pt>
                <c:pt idx="129">
                  <c:v>1.1779653155799104</c:v>
                </c:pt>
                <c:pt idx="130">
                  <c:v>1.1254361223467613</c:v>
                </c:pt>
                <c:pt idx="131">
                  <c:v>1.0730035592642202</c:v>
                </c:pt>
                <c:pt idx="132">
                  <c:v>1.0206992847724126</c:v>
                </c:pt>
                <c:pt idx="133">
                  <c:v>0.9685544909888848</c:v>
                </c:pt>
                <c:pt idx="134">
                  <c:v>0.91659979510552148</c:v>
                </c:pt>
                <c:pt idx="135">
                  <c:v>0.86486513590557335</c:v>
                </c:pt>
                <c:pt idx="136">
                  <c:v>0.81337967623354035</c:v>
                </c:pt>
                <c:pt idx="137">
                  <c:v>0.76217171215486501</c:v>
                </c:pt>
                <c:pt idx="138">
                  <c:v>0.71126858943729987</c:v>
                </c:pt>
                <c:pt idx="139">
                  <c:v>0.66069662787397854</c:v>
                </c:pt>
                <c:pt idx="140">
                  <c:v>0.61048105385229812</c:v>
                </c:pt>
                <c:pt idx="141">
                  <c:v>0.56064594145535174</c:v>
                </c:pt>
                <c:pt idx="142">
                  <c:v>0.51121416226632055</c:v>
                </c:pt>
                <c:pt idx="143">
                  <c:v>0.4622073439333152</c:v>
                </c:pt>
                <c:pt idx="144">
                  <c:v>0.41364583744472716</c:v>
                </c:pt>
                <c:pt idx="145">
                  <c:v>0.36554869296502995</c:v>
                </c:pt>
                <c:pt idx="146">
                  <c:v>0.3179336439896599</c:v>
                </c:pt>
                <c:pt idx="147">
                  <c:v>0.27081709949624172</c:v>
                </c:pt>
                <c:pt idx="148">
                  <c:v>0.22421414369885523</c:v>
                </c:pt>
                <c:pt idx="149">
                  <c:v>0.1781385429526974</c:v>
                </c:pt>
                <c:pt idx="150">
                  <c:v>0.13260275930861104</c:v>
                </c:pt>
                <c:pt idx="151">
                  <c:v>8.7617970180325647E-2</c:v>
                </c:pt>
                <c:pt idx="152">
                  <c:v>4.3194093561602878E-2</c:v>
                </c:pt>
                <c:pt idx="153">
                  <c:v>-6.6018178485991851E-4</c:v>
                </c:pt>
                <c:pt idx="154">
                  <c:v>-4.3937361750648184E-2</c:v>
                </c:pt>
                <c:pt idx="155">
                  <c:v>-8.6631108497895418E-2</c:v>
                </c:pt>
                <c:pt idx="156">
                  <c:v>-0.12873619883883175</c:v>
                </c:pt>
                <c:pt idx="157">
                  <c:v>-0.17024847993148312</c:v>
                </c:pt>
                <c:pt idx="158">
                  <c:v>-0.21116482282135607</c:v>
                </c:pt>
                <c:pt idx="159">
                  <c:v>-0.25148307433133005</c:v>
                </c:pt>
                <c:pt idx="160">
                  <c:v>-0.29120200777073557</c:v>
                </c:pt>
                <c:pt idx="161">
                  <c:v>-0.33032127290069924</c:v>
                </c:pt>
                <c:pt idx="162">
                  <c:v>-0.36884134555716708</c:v>
                </c:pt>
                <c:pt idx="163">
                  <c:v>-0.40676347729631795</c:v>
                </c:pt>
                <c:pt idx="164">
                  <c:v>-0.44408964539012108</c:v>
                </c:pt>
                <c:pt idx="165">
                  <c:v>-0.48082250346311611</c:v>
                </c:pt>
                <c:pt idx="166">
                  <c:v>-0.51696533302567427</c:v>
                </c:pt>
                <c:pt idx="167">
                  <c:v>-0.55252199612441377</c:v>
                </c:pt>
                <c:pt idx="168">
                  <c:v>-0.58749688929748978</c:v>
                </c:pt>
                <c:pt idx="169">
                  <c:v>-0.62189489899135453</c:v>
                </c:pt>
                <c:pt idx="170">
                  <c:v>-0.65572135856654445</c:v>
                </c:pt>
                <c:pt idx="171">
                  <c:v>-0.68898200699316803</c:v>
                </c:pt>
                <c:pt idx="172">
                  <c:v>-0.72168294931216537</c:v>
                </c:pt>
                <c:pt idx="173">
                  <c:v>-0.75383061891604597</c:v>
                </c:pt>
                <c:pt idx="174">
                  <c:v>-0.78543174168271845</c:v>
                </c:pt>
                <c:pt idx="175">
                  <c:v>-0.81649330197814496</c:v>
                </c:pt>
                <c:pt idx="176">
                  <c:v>-0.84702251052773814</c:v>
                </c:pt>
                <c:pt idx="177">
                  <c:v>-0.87702677414270391</c:v>
                </c:pt>
                <c:pt idx="178">
                  <c:v>-0.90651366727560823</c:v>
                </c:pt>
                <c:pt idx="179">
                  <c:v>-0.93549090536940827</c:v>
                </c:pt>
                <c:pt idx="180">
                  <c:v>-0.96396631995569637</c:v>
                </c:pt>
                <c:pt idx="181">
                  <c:v>-0.99194783545096388</c:v>
                </c:pt>
                <c:pt idx="182">
                  <c:v>-1.019443447594101</c:v>
                </c:pt>
                <c:pt idx="183">
                  <c:v>-1.0464612034639853</c:v>
                </c:pt>
                <c:pt idx="184">
                  <c:v>-1.0730091830127584</c:v>
                </c:pt>
                <c:pt idx="185">
                  <c:v>-1.0990954820480938</c:v>
                </c:pt>
                <c:pt idx="186">
                  <c:v>-1.1247281965963476</c:v>
                </c:pt>
                <c:pt idx="187">
                  <c:v>-1.149915408577791</c:v>
                </c:pt>
                <c:pt idx="188">
                  <c:v>-1.1746651727251114</c:v>
                </c:pt>
                <c:pt idx="189">
                  <c:v>-1.1989855046768669</c:v>
                </c:pt>
                <c:pt idx="190">
                  <c:v>-1.2228843701785868</c:v>
                </c:pt>
                <c:pt idx="191">
                  <c:v>-1.2463696753255717</c:v>
                </c:pt>
                <c:pt idx="192">
                  <c:v>-1.2694492577831527</c:v>
                </c:pt>
                <c:pt idx="193">
                  <c:v>-1.2921308789221164</c:v>
                </c:pt>
                <c:pt idx="194">
                  <c:v>-1.3144222168091411</c:v>
                </c:pt>
                <c:pt idx="195">
                  <c:v>-1.3363308599944197</c:v>
                </c:pt>
                <c:pt idx="196">
                  <c:v>-1.3578643020410277</c:v>
                </c:pt>
                <c:pt idx="197">
                  <c:v>-1.3790299367430945</c:v>
                </c:pt>
                <c:pt idx="198">
                  <c:v>-1.3998350539823561</c:v>
                </c:pt>
                <c:pt idx="199">
                  <c:v>-1.4202868361751906</c:v>
                </c:pt>
                <c:pt idx="200">
                  <c:v>-1.4403923552647828</c:v>
                </c:pt>
                <c:pt idx="201">
                  <c:v>-1.4601585702155286</c:v>
                </c:pt>
                <c:pt idx="202">
                  <c:v>-1.4795923249692609</c:v>
                </c:pt>
                <c:pt idx="203">
                  <c:v>-1.4987003468252498</c:v>
                </c:pt>
                <c:pt idx="204">
                  <c:v>-1.5174892452082529</c:v>
                </c:pt>
                <c:pt idx="205">
                  <c:v>-1.5359655107911159</c:v>
                </c:pt>
                <c:pt idx="206">
                  <c:v>-1.5541355149406104</c:v>
                </c:pt>
                <c:pt idx="207">
                  <c:v>-1.5720055094572192</c:v>
                </c:pt>
                <c:pt idx="208">
                  <c:v>-1.5895816265815756</c:v>
                </c:pt>
                <c:pt idx="209">
                  <c:v>-1.6068698792421594</c:v>
                </c:pt>
                <c:pt idx="210">
                  <c:v>-1.623876161520599</c:v>
                </c:pt>
                <c:pt idx="211">
                  <c:v>-1.6406062493126627</c:v>
                </c:pt>
                <c:pt idx="212">
                  <c:v>-1.6570658011646084</c:v>
                </c:pt>
                <c:pt idx="213">
                  <c:v>-1.6732603592660629</c:v>
                </c:pt>
                <c:pt idx="214">
                  <c:v>-1.6891953505820607</c:v>
                </c:pt>
                <c:pt idx="215">
                  <c:v>-1.7048760881081628</c:v>
                </c:pt>
                <c:pt idx="216">
                  <c:v>-1.7203077722338855</c:v>
                </c:pt>
                <c:pt idx="217">
                  <c:v>-1.7354954922008032</c:v>
                </c:pt>
                <c:pt idx="218">
                  <c:v>-1.7504442276428243</c:v>
                </c:pt>
                <c:pt idx="219">
                  <c:v>-1.7651588501971422</c:v>
                </c:pt>
                <c:pt idx="220">
                  <c:v>-1.7796441251753483</c:v>
                </c:pt>
                <c:pt idx="221">
                  <c:v>-1.7939047132850721</c:v>
                </c:pt>
                <c:pt idx="222">
                  <c:v>-1.8079451723933511</c:v>
                </c:pt>
                <c:pt idx="223">
                  <c:v>-1.8217699593237124</c:v>
                </c:pt>
                <c:pt idx="224">
                  <c:v>-1.8353834316796604</c:v>
                </c:pt>
                <c:pt idx="225">
                  <c:v>-1.8487898496879349</c:v>
                </c:pt>
                <c:pt idx="226">
                  <c:v>-1.8619933780555173</c:v>
                </c:pt>
                <c:pt idx="227">
                  <c:v>-1.8749980878349406</c:v>
                </c:pt>
                <c:pt idx="228">
                  <c:v>-1.8878079582929865</c:v>
                </c:pt>
                <c:pt idx="229">
                  <c:v>-1.9004268787783258</c:v>
                </c:pt>
                <c:pt idx="230">
                  <c:v>-1.9128586505841316</c:v>
                </c:pt>
                <c:pt idx="231">
                  <c:v>-1.9251069888020929</c:v>
                </c:pt>
                <c:pt idx="232">
                  <c:v>-1.9371755241646358</c:v>
                </c:pt>
                <c:pt idx="233">
                  <c:v>-1.9490678048725367</c:v>
                </c:pt>
                <c:pt idx="234">
                  <c:v>-1.9607872984053836</c:v>
                </c:pt>
                <c:pt idx="235">
                  <c:v>-1.9723373933126973</c:v>
                </c:pt>
                <c:pt idx="236">
                  <c:v>-1.98372140098375</c:v>
                </c:pt>
                <c:pt idx="237">
                  <c:v>-1.9949425573943873</c:v>
                </c:pt>
                <c:pt idx="238">
                  <c:v>-2.0060040248293807</c:v>
                </c:pt>
                <c:pt idx="239">
                  <c:v>-2.0169088935790551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Phase'!$D$186:$IW$186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-1.7211041845916544</c:v>
                </c:pt>
                <c:pt idx="16">
                  <c:v>-1.7321195820363862</c:v>
                </c:pt>
                <c:pt idx="17">
                  <c:v>-1.7432919973173191</c:v>
                </c:pt>
                <c:pt idx="18">
                  <c:v>-1.7546244951920196</c:v>
                </c:pt>
                <c:pt idx="19">
                  <c:v>-1.7661202105961125</c:v>
                </c:pt>
                <c:pt idx="20">
                  <c:v>-1.7777823502421723</c:v>
                </c:pt>
                <c:pt idx="21">
                  <c:v>-1.7896141942395181</c:v>
                </c:pt>
                <c:pt idx="22">
                  <c:v>-1.8016190977334094</c:v>
                </c:pt>
                <c:pt idx="23">
                  <c:v>-1.8138004925619695</c:v>
                </c:pt>
                <c:pt idx="24">
                  <c:v>-1.8261618889289224</c:v>
                </c:pt>
                <c:pt idx="25">
                  <c:v>-1.8387068770899346</c:v>
                </c:pt>
                <c:pt idx="26">
                  <c:v>-1.8514391290501502</c:v>
                </c:pt>
                <c:pt idx="27">
                  <c:v>-1.8643624002701404</c:v>
                </c:pt>
                <c:pt idx="28">
                  <c:v>-1.8774805313771989</c:v>
                </c:pt>
                <c:pt idx="29">
                  <c:v>-1.8907974498785514</c:v>
                </c:pt>
                <c:pt idx="30">
                  <c:v>-1.904317171872667</c:v>
                </c:pt>
                <c:pt idx="31">
                  <c:v>-1.9180438037544407</c:v>
                </c:pt>
                <c:pt idx="32">
                  <c:v>-1.9319815439095631</c:v>
                </c:pt>
                <c:pt idx="33">
                  <c:v>-1.9461346843929279</c:v>
                </c:pt>
                <c:pt idx="34">
                  <c:v>-1.9605076125853751</c:v>
                </c:pt>
                <c:pt idx="35">
                  <c:v>-1.9751048128225279</c:v>
                </c:pt>
                <c:pt idx="36">
                  <c:v>-1.989930867988857</c:v>
                </c:pt>
                <c:pt idx="37">
                  <c:v>-2.0049904610694638</c:v>
                </c:pt>
                <c:pt idx="38">
                  <c:v>-2.0202883766513526</c:v>
                </c:pt>
                <c:pt idx="39">
                  <c:v>-2.0358295023652264</c:v>
                </c:pt>
                <c:pt idx="40">
                  <c:v>-2.0516188302580129</c:v>
                </c:pt>
                <c:pt idx="41">
                  <c:v>-2.0676614580854649</c:v>
                </c:pt>
                <c:pt idx="42">
                  <c:v>-2.0839625905132579</c:v>
                </c:pt>
                <c:pt idx="43">
                  <c:v>-2.1005275402139993</c:v>
                </c:pt>
                <c:pt idx="44">
                  <c:v>-2.1173617288465119</c:v>
                </c:pt>
                <c:pt idx="45">
                  <c:v>-2.1344706879026401</c:v>
                </c:pt>
                <c:pt idx="46">
                  <c:v>-2.1518600594055903</c:v>
                </c:pt>
                <c:pt idx="47">
                  <c:v>-2.1695355964425977</c:v>
                </c:pt>
                <c:pt idx="48">
                  <c:v>-2.1875031635133007</c:v>
                </c:pt>
                <c:pt idx="49">
                  <c:v>-2.2057687366738286</c:v>
                </c:pt>
                <c:pt idx="50">
                  <c:v>-2.2243384034550751</c:v>
                </c:pt>
                <c:pt idx="51">
                  <c:v>-2.2432183625320405</c:v>
                </c:pt>
                <c:pt idx="52">
                  <c:v>-2.2624149231194837</c:v>
                </c:pt>
                <c:pt idx="53">
                  <c:v>-2.2819345040673467</c:v>
                </c:pt>
                <c:pt idx="54">
                  <c:v>-2.3017836326276284</c:v>
                </c:pt>
                <c:pt idx="55">
                  <c:v>-2.3219689428624468</c:v>
                </c:pt>
                <c:pt idx="56">
                  <c:v>-2.3424971736611022</c:v>
                </c:pt>
                <c:pt idx="57">
                  <c:v>-2.3633751663318865</c:v>
                </c:pt>
                <c:pt idx="58">
                  <c:v>-2.3846098617323137</c:v>
                </c:pt>
                <c:pt idx="59">
                  <c:v>-2.4062082968993006</c:v>
                </c:pt>
                <c:pt idx="60">
                  <c:v>-2.4281776011386507</c:v>
                </c:pt>
                <c:pt idx="61">
                  <c:v>-2.4505249915309943</c:v>
                </c:pt>
                <c:pt idx="62">
                  <c:v>-2.4732577678091419</c:v>
                </c:pt>
                <c:pt idx="63">
                  <c:v>-2.4963833065595944</c:v>
                </c:pt>
                <c:pt idx="64">
                  <c:v>-2.5199090546988367</c:v>
                </c:pt>
                <c:pt idx="65">
                  <c:v>-2.5438425221729135</c:v>
                </c:pt>
                <c:pt idx="66">
                  <c:v>-2.5681912738268302</c:v>
                </c:pt>
                <c:pt idx="67">
                  <c:v>-2.5929629203884406</c:v>
                </c:pt>
                <c:pt idx="68">
                  <c:v>-2.618165108509821</c:v>
                </c:pt>
                <c:pt idx="69">
                  <c:v>-2.6438055098076552</c:v>
                </c:pt>
                <c:pt idx="70">
                  <c:v>-2.6698918088429906</c:v>
                </c:pt>
                <c:pt idx="71">
                  <c:v>-2.6964316899798626</c:v>
                </c:pt>
                <c:pt idx="72">
                  <c:v>-2.723432823061847</c:v>
                </c:pt>
                <c:pt idx="73">
                  <c:v>-2.750902847845627</c:v>
                </c:pt>
                <c:pt idx="74">
                  <c:v>-2.7788493571312363</c:v>
                </c:pt>
                <c:pt idx="75">
                  <c:v>-2.8072798785298487</c:v>
                </c:pt>
                <c:pt idx="76">
                  <c:v>-2.8362018548119501</c:v>
                </c:pt>
                <c:pt idx="77">
                  <c:v>-2.8656226227814763</c:v>
                </c:pt>
                <c:pt idx="78">
                  <c:v>-2.8955493906252294</c:v>
                </c:pt>
                <c:pt idx="79">
                  <c:v>-2.9259892136916141</c:v>
                </c:pt>
                <c:pt idx="80">
                  <c:v>-2.9569489686586463</c:v>
                </c:pt>
                <c:pt idx="81">
                  <c:v>-2.9884353260583527</c:v>
                </c:pt>
                <c:pt idx="82">
                  <c:v>-3.0204547211332322</c:v>
                </c:pt>
                <c:pt idx="83">
                  <c:v>-3.0530133230104974</c:v>
                </c:pt>
                <c:pt idx="84">
                  <c:v>-3.086117002191469</c:v>
                </c:pt>
                <c:pt idx="85">
                  <c:v>-3.1197712963668591</c:v>
                </c:pt>
                <c:pt idx="86">
                  <c:v>3.1292039325957623</c:v>
                </c:pt>
                <c:pt idx="87">
                  <c:v>3.0944333073718959</c:v>
                </c:pt>
                <c:pt idx="88">
                  <c:v>3.0590978172393894</c:v>
                </c:pt>
                <c:pt idx="89">
                  <c:v>3.0231936298026292</c:v>
                </c:pt>
                <c:pt idx="90">
                  <c:v>2.9867174399699064</c:v>
                </c:pt>
                <c:pt idx="91">
                  <c:v>2.9496665129762172</c:v>
                </c:pt>
                <c:pt idx="92">
                  <c:v>2.9120387284743652</c:v>
                </c:pt>
                <c:pt idx="93">
                  <c:v>2.8738326255094759</c:v>
                </c:pt>
                <c:pt idx="94">
                  <c:v>2.8350474481624501</c:v>
                </c:pt>
                <c:pt idx="95">
                  <c:v>2.7956831916170453</c:v>
                </c:pt>
                <c:pt idx="96">
                  <c:v>2.7557406483736444</c:v>
                </c:pt>
                <c:pt idx="97">
                  <c:v>2.7152214543006021</c:v>
                </c:pt>
                <c:pt idx="98">
                  <c:v>2.6741281341820047</c:v>
                </c:pt>
                <c:pt idx="99">
                  <c:v>2.6324641463891036</c:v>
                </c:pt>
                <c:pt idx="100">
                  <c:v>2.5902339262724086</c:v>
                </c:pt>
                <c:pt idx="101">
                  <c:v>2.5474429278429991</c:v>
                </c:pt>
                <c:pt idx="102">
                  <c:v>2.5040976632859002</c:v>
                </c:pt>
                <c:pt idx="103">
                  <c:v>2.4602057398261339</c:v>
                </c:pt>
                <c:pt idx="104">
                  <c:v>2.4157758934502009</c:v>
                </c:pt>
                <c:pt idx="105">
                  <c:v>2.3708180189731092</c:v>
                </c:pt>
                <c:pt idx="106">
                  <c:v>2.3253431959345456</c:v>
                </c:pt>
                <c:pt idx="107">
                  <c:v>2.2793637098082429</c:v>
                </c:pt>
                <c:pt idx="108">
                  <c:v>2.2328930680167973</c:v>
                </c:pt>
                <c:pt idx="109">
                  <c:v>2.1859460102608619</c:v>
                </c:pt>
                <c:pt idx="110">
                  <c:v>2.1385385126973748</c:v>
                </c:pt>
                <c:pt idx="111">
                  <c:v>2.0906877855366881</c:v>
                </c:pt>
                <c:pt idx="112">
                  <c:v>2.0424122636733935</c:v>
                </c:pt>
                <c:pt idx="113">
                  <c:v>1.9937315900203472</c:v>
                </c:pt>
                <c:pt idx="114">
                  <c:v>1.9446665912796015</c:v>
                </c:pt>
                <c:pt idx="115">
                  <c:v>1.8952392459572323</c:v>
                </c:pt>
                <c:pt idx="116">
                  <c:v>1.8454726445106076</c:v>
                </c:pt>
                <c:pt idx="117">
                  <c:v>1.795390941605435</c:v>
                </c:pt>
                <c:pt idx="118">
                  <c:v>1.7450193005546362</c:v>
                </c:pt>
                <c:pt idx="119">
                  <c:v>1.6943838301101495</c:v>
                </c:pt>
                <c:pt idx="120">
                  <c:v>1.6435115138803251</c:v>
                </c:pt>
                <c:pt idx="121">
                  <c:v>1.5924301327476873</c:v>
                </c:pt>
                <c:pt idx="122">
                  <c:v>1.5411681807623088</c:v>
                </c:pt>
                <c:pt idx="123">
                  <c:v>1.4897547750827203</c:v>
                </c:pt>
                <c:pt idx="124">
                  <c:v>1.4382195606268766</c:v>
                </c:pt>
                <c:pt idx="125">
                  <c:v>1.3865926101781105</c:v>
                </c:pt>
                <c:pt idx="126">
                  <c:v>1.3349043207631757</c:v>
                </c:pt>
                <c:pt idx="127">
                  <c:v>1.2831853071795865</c:v>
                </c:pt>
                <c:pt idx="128">
                  <c:v>1.2314662935959975</c:v>
                </c:pt>
                <c:pt idx="129">
                  <c:v>1.1797780041810624</c:v>
                </c:pt>
                <c:pt idx="130">
                  <c:v>1.1281510537322965</c:v>
                </c:pt>
                <c:pt idx="131">
                  <c:v>1.0766158392764527</c:v>
                </c:pt>
                <c:pt idx="132">
                  <c:v>1.0252024335968644</c:v>
                </c:pt>
                <c:pt idx="133">
                  <c:v>0.97394048161148572</c:v>
                </c:pt>
                <c:pt idx="134">
                  <c:v>0.92285910047884778</c:v>
                </c:pt>
                <c:pt idx="135">
                  <c:v>0.87198678424902354</c:v>
                </c:pt>
                <c:pt idx="136">
                  <c:v>0.82135131380453685</c:v>
                </c:pt>
                <c:pt idx="137">
                  <c:v>0.77097967275373802</c:v>
                </c:pt>
                <c:pt idx="138">
                  <c:v>0.72089796984856547</c:v>
                </c:pt>
                <c:pt idx="139">
                  <c:v>0.67113136840194065</c:v>
                </c:pt>
                <c:pt idx="140">
                  <c:v>0.6217040230795714</c:v>
                </c:pt>
                <c:pt idx="141">
                  <c:v>0.57263902433882574</c:v>
                </c:pt>
                <c:pt idx="142">
                  <c:v>0.52395835068577967</c:v>
                </c:pt>
                <c:pt idx="143">
                  <c:v>0.47568282882248497</c:v>
                </c:pt>
                <c:pt idx="144">
                  <c:v>0.42783210166179797</c:v>
                </c:pt>
                <c:pt idx="145">
                  <c:v>0.38042460409831125</c:v>
                </c:pt>
                <c:pt idx="146">
                  <c:v>0.33347754634237553</c:v>
                </c:pt>
                <c:pt idx="147">
                  <c:v>0.28700690455093009</c:v>
                </c:pt>
                <c:pt idx="148">
                  <c:v>0.24102741842462755</c:v>
                </c:pt>
                <c:pt idx="149">
                  <c:v>0.19555259538606373</c:v>
                </c:pt>
                <c:pt idx="150">
                  <c:v>0.15059472090897202</c:v>
                </c:pt>
                <c:pt idx="151">
                  <c:v>0.10616487453303927</c:v>
                </c:pt>
                <c:pt idx="152">
                  <c:v>6.2272951073272506E-2</c:v>
                </c:pt>
                <c:pt idx="153">
                  <c:v>1.892768651617386E-2</c:v>
                </c:pt>
                <c:pt idx="154">
                  <c:v>-2.3863311913235319E-2</c:v>
                </c:pt>
                <c:pt idx="155">
                  <c:v>-6.609353202993043E-2</c:v>
                </c:pt>
                <c:pt idx="156">
                  <c:v>-0.10775751982283174</c:v>
                </c:pt>
                <c:pt idx="157">
                  <c:v>-0.14885083994142922</c:v>
                </c:pt>
                <c:pt idx="158">
                  <c:v>-0.18937003401447125</c:v>
                </c:pt>
                <c:pt idx="159">
                  <c:v>-0.22931257725787257</c:v>
                </c:pt>
                <c:pt idx="160">
                  <c:v>-0.26867683380327723</c:v>
                </c:pt>
                <c:pt idx="161">
                  <c:v>-0.30746201115030325</c:v>
                </c:pt>
                <c:pt idx="162">
                  <c:v>-0.34566811411519205</c:v>
                </c:pt>
                <c:pt idx="163">
                  <c:v>-0.38329589861704427</c:v>
                </c:pt>
                <c:pt idx="164">
                  <c:v>-0.42034682561073317</c:v>
                </c:pt>
                <c:pt idx="165">
                  <c:v>-0.45682301544345599</c:v>
                </c:pt>
                <c:pt idx="166">
                  <c:v>-0.49272720288021626</c:v>
                </c:pt>
                <c:pt idx="167">
                  <c:v>-0.52806269301272268</c:v>
                </c:pt>
                <c:pt idx="168">
                  <c:v>-0.56283331823658933</c:v>
                </c:pt>
                <c:pt idx="169">
                  <c:v>-0.59704339645355431</c:v>
                </c:pt>
                <c:pt idx="170">
                  <c:v>-0.63069769062894465</c:v>
                </c:pt>
                <c:pt idx="171">
                  <c:v>-0.66380136980991611</c:v>
                </c:pt>
                <c:pt idx="172">
                  <c:v>-0.69635997168718122</c:v>
                </c:pt>
                <c:pt idx="173">
                  <c:v>-0.72837936676206083</c:v>
                </c:pt>
                <c:pt idx="174">
                  <c:v>-0.75986572416176723</c:v>
                </c:pt>
                <c:pt idx="175">
                  <c:v>-0.79082547912879941</c:v>
                </c:pt>
                <c:pt idx="176">
                  <c:v>-0.82126530219518412</c:v>
                </c:pt>
                <c:pt idx="177">
                  <c:v>-0.85119207003893727</c:v>
                </c:pt>
                <c:pt idx="178">
                  <c:v>-0.88061283800846346</c:v>
                </c:pt>
                <c:pt idx="179">
                  <c:v>-0.90953481429056482</c:v>
                </c:pt>
                <c:pt idx="180">
                  <c:v>-0.93796533568917717</c:v>
                </c:pt>
                <c:pt idx="181">
                  <c:v>-0.96591184497478655</c:v>
                </c:pt>
                <c:pt idx="182">
                  <c:v>-0.99338186975856657</c:v>
                </c:pt>
                <c:pt idx="183">
                  <c:v>-1.0203830028405507</c:v>
                </c:pt>
                <c:pt idx="184">
                  <c:v>-1.0469228839774229</c:v>
                </c:pt>
                <c:pt idx="185">
                  <c:v>-1.0730091830127584</c:v>
                </c:pt>
                <c:pt idx="186">
                  <c:v>-1.0986495843105926</c:v>
                </c:pt>
                <c:pt idx="187">
                  <c:v>-1.123851772431973</c:v>
                </c:pt>
                <c:pt idx="188">
                  <c:v>-1.1486234189935833</c:v>
                </c:pt>
                <c:pt idx="189">
                  <c:v>-1.1729721706475</c:v>
                </c:pt>
                <c:pt idx="190">
                  <c:v>-1.1969056381215768</c:v>
                </c:pt>
                <c:pt idx="191">
                  <c:v>-1.2204313862608192</c:v>
                </c:pt>
                <c:pt idx="192">
                  <c:v>-1.2435569250112717</c:v>
                </c:pt>
                <c:pt idx="193">
                  <c:v>-1.2662897012894192</c:v>
                </c:pt>
                <c:pt idx="194">
                  <c:v>-1.2886370916817629</c:v>
                </c:pt>
                <c:pt idx="195">
                  <c:v>-1.3106063959211129</c:v>
                </c:pt>
                <c:pt idx="196">
                  <c:v>-1.3322048310880998</c:v>
                </c:pt>
                <c:pt idx="197">
                  <c:v>-1.3534395264885271</c:v>
                </c:pt>
                <c:pt idx="198">
                  <c:v>-1.3743175191593113</c:v>
                </c:pt>
                <c:pt idx="199">
                  <c:v>-1.3948457499579667</c:v>
                </c:pt>
                <c:pt idx="200">
                  <c:v>-1.4150310601927851</c:v>
                </c:pt>
                <c:pt idx="201">
                  <c:v>-1.4348801887530669</c:v>
                </c:pt>
                <c:pt idx="202">
                  <c:v>-1.4543997697009299</c:v>
                </c:pt>
                <c:pt idx="203">
                  <c:v>-1.473596330288373</c:v>
                </c:pt>
                <c:pt idx="204">
                  <c:v>-1.4924762893653385</c:v>
                </c:pt>
                <c:pt idx="205">
                  <c:v>-1.511045956146585</c:v>
                </c:pt>
                <c:pt idx="206">
                  <c:v>-1.5293115293071129</c:v>
                </c:pt>
                <c:pt idx="207">
                  <c:v>-1.5472790963778158</c:v>
                </c:pt>
                <c:pt idx="208">
                  <c:v>-1.5649546334148232</c:v>
                </c:pt>
                <c:pt idx="209">
                  <c:v>-1.5823440049177735</c:v>
                </c:pt>
                <c:pt idx="210">
                  <c:v>-1.5994529639739017</c:v>
                </c:pt>
                <c:pt idx="211">
                  <c:v>-1.6162871526064142</c:v>
                </c:pt>
                <c:pt idx="212">
                  <c:v>-1.6328521023071556</c:v>
                </c:pt>
                <c:pt idx="213">
                  <c:v>-1.6491532347349487</c:v>
                </c:pt>
                <c:pt idx="214">
                  <c:v>-1.6651958625624006</c:v>
                </c:pt>
                <c:pt idx="215">
                  <c:v>-1.6809851904551871</c:v>
                </c:pt>
                <c:pt idx="216">
                  <c:v>-1.6965263161690609</c:v>
                </c:pt>
                <c:pt idx="217">
                  <c:v>-1.7118242317509498</c:v>
                </c:pt>
                <c:pt idx="218">
                  <c:v>-1.7268838248315566</c:v>
                </c:pt>
                <c:pt idx="219">
                  <c:v>-1.7417098799978856</c:v>
                </c:pt>
                <c:pt idx="220">
                  <c:v>-1.7563070802350385</c:v>
                </c:pt>
                <c:pt idx="221">
                  <c:v>-1.7706800084274856</c:v>
                </c:pt>
                <c:pt idx="222">
                  <c:v>-1.7848331489108504</c:v>
                </c:pt>
                <c:pt idx="223">
                  <c:v>-1.7987708890659728</c:v>
                </c:pt>
                <c:pt idx="224">
                  <c:v>-1.8124975209477465</c:v>
                </c:pt>
                <c:pt idx="225">
                  <c:v>-1.8260172429418622</c:v>
                </c:pt>
                <c:pt idx="226">
                  <c:v>-1.8393341614432146</c:v>
                </c:pt>
                <c:pt idx="227">
                  <c:v>-1.8524522925502731</c:v>
                </c:pt>
                <c:pt idx="228">
                  <c:v>-1.8653755637702634</c:v>
                </c:pt>
                <c:pt idx="229">
                  <c:v>-1.8781078157304789</c:v>
                </c:pt>
                <c:pt idx="230">
                  <c:v>-1.8906528038914912</c:v>
                </c:pt>
                <c:pt idx="231">
                  <c:v>-1.903014200258444</c:v>
                </c:pt>
                <c:pt idx="232">
                  <c:v>-1.9151955950870041</c:v>
                </c:pt>
                <c:pt idx="233">
                  <c:v>-1.9272004985808955</c:v>
                </c:pt>
                <c:pt idx="234">
                  <c:v>-1.9390323425782412</c:v>
                </c:pt>
                <c:pt idx="235">
                  <c:v>-1.9506944822243011</c:v>
                </c:pt>
                <c:pt idx="236">
                  <c:v>-1.962190197628394</c:v>
                </c:pt>
                <c:pt idx="237">
                  <c:v>-1.9735226955030944</c:v>
                </c:pt>
                <c:pt idx="238">
                  <c:v>-1.9846951107840274</c:v>
                </c:pt>
                <c:pt idx="239">
                  <c:v>-1.9957105082287592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Phase'!$D$187:$IW$187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-1.753271489678446</c:v>
                </c:pt>
                <c:pt idx="17">
                  <c:v>-1.7645517883105692</c:v>
                </c:pt>
                <c:pt idx="18">
                  <c:v>-1.7759924929802295</c:v>
                </c:pt>
                <c:pt idx="19">
                  <c:v>-1.7875967096747907</c:v>
                </c:pt>
                <c:pt idx="20">
                  <c:v>-1.7993676142235269</c:v>
                </c:pt>
                <c:pt idx="21">
                  <c:v>-1.8113084538163204</c:v>
                </c:pt>
                <c:pt idx="22">
                  <c:v>-1.8234225485369224</c:v>
                </c:pt>
                <c:pt idx="23">
                  <c:v>-1.8357132929089071</c:v>
                </c:pt>
                <c:pt idx="24">
                  <c:v>-1.8481841574521805</c:v>
                </c:pt>
                <c:pt idx="25">
                  <c:v>-1.860838690247665</c:v>
                </c:pt>
                <c:pt idx="26">
                  <c:v>-1.8736805185074981</c:v>
                </c:pt>
                <c:pt idx="27">
                  <c:v>-1.8867133501477804</c:v>
                </c:pt>
                <c:pt idx="28">
                  <c:v>-1.8999409753605825</c:v>
                </c:pt>
                <c:pt idx="29">
                  <c:v>-1.9133672681815623</c:v>
                </c:pt>
                <c:pt idx="30">
                  <c:v>-1.9269961880491651</c:v>
                </c:pt>
                <c:pt idx="31">
                  <c:v>-1.9408317813509628</c:v>
                </c:pt>
                <c:pt idx="32">
                  <c:v>-1.9548781829522515</c:v>
                </c:pt>
                <c:pt idx="33">
                  <c:v>-1.9691396177015257</c:v>
                </c:pt>
                <c:pt idx="34">
                  <c:v>-1.9836204019069594</c:v>
                </c:pt>
                <c:pt idx="35">
                  <c:v>-1.9983249447774449</c:v>
                </c:pt>
                <c:pt idx="36">
                  <c:v>-2.0132577498211464</c:v>
                </c:pt>
                <c:pt idx="37">
                  <c:v>-2.0284234161939043</c:v>
                </c:pt>
                <c:pt idx="38">
                  <c:v>-2.0438266399891116</c:v>
                </c:pt>
                <c:pt idx="39">
                  <c:v>-2.0594722154599654</c:v>
                </c:pt>
                <c:pt idx="40">
                  <c:v>-2.0753650361642131</c:v>
                </c:pt>
                <c:pt idx="41">
                  <c:v>-2.0915100960206576</c:v>
                </c:pt>
                <c:pt idx="42">
                  <c:v>-2.1079124902658073</c:v>
                </c:pt>
                <c:pt idx="43">
                  <c:v>-2.1245774162980959</c:v>
                </c:pt>
                <c:pt idx="44">
                  <c:v>-2.1415101743960858</c:v>
                </c:pt>
                <c:pt idx="45">
                  <c:v>-2.1587161682959843</c:v>
                </c:pt>
                <c:pt idx="46">
                  <c:v>-2.1762009056126876</c:v>
                </c:pt>
                <c:pt idx="47">
                  <c:v>-2.1939699980873191</c:v>
                </c:pt>
                <c:pt idx="48">
                  <c:v>-2.2120291616430059</c:v>
                </c:pt>
                <c:pt idx="49">
                  <c:v>-2.230384216229254</c:v>
                </c:pt>
                <c:pt idx="50">
                  <c:v>-2.2490410854338934</c:v>
                </c:pt>
                <c:pt idx="51">
                  <c:v>-2.2680057958400894</c:v>
                </c:pt>
                <c:pt idx="52">
                  <c:v>-2.2872844761043591</c:v>
                </c:pt>
                <c:pt idx="53">
                  <c:v>-2.3068833557299286</c:v>
                </c:pt>
                <c:pt idx="54">
                  <c:v>-2.3268087635080876</c:v>
                </c:pt>
                <c:pt idx="55">
                  <c:v>-2.3470671255984765</c:v>
                </c:pt>
                <c:pt idx="56">
                  <c:v>-2.3676649632174351</c:v>
                </c:pt>
                <c:pt idx="57">
                  <c:v>-2.3886088899017204</c:v>
                </c:pt>
                <c:pt idx="58">
                  <c:v>-2.4099056083130281</c:v>
                </c:pt>
                <c:pt idx="59">
                  <c:v>-2.4315619065468321</c:v>
                </c:pt>
                <c:pt idx="60">
                  <c:v>-2.4535846539071593</c:v>
                </c:pt>
                <c:pt idx="61">
                  <c:v>-2.4759807961069722</c:v>
                </c:pt>
                <c:pt idx="62">
                  <c:v>-2.4987573498519464</c:v>
                </c:pt>
                <c:pt idx="63">
                  <c:v>-2.5219213967635357</c:v>
                </c:pt>
                <c:pt idx="64">
                  <c:v>-2.5454800765954277</c:v>
                </c:pt>
                <c:pt idx="65">
                  <c:v>-2.5694405796957565</c:v>
                </c:pt>
                <c:pt idx="66">
                  <c:v>-2.593810138665833</c:v>
                </c:pt>
                <c:pt idx="67">
                  <c:v>-2.618596019164714</c:v>
                </c:pt>
                <c:pt idx="68">
                  <c:v>-2.6438055098076552</c:v>
                </c:pt>
                <c:pt idx="69">
                  <c:v>-2.6694459111054893</c:v>
                </c:pt>
                <c:pt idx="70">
                  <c:v>-2.6955245233912439</c:v>
                </c:pt>
                <c:pt idx="71">
                  <c:v>-2.7220486336799121</c:v>
                </c:pt>
                <c:pt idx="72">
                  <c:v>-2.7490255014073313</c:v>
                </c:pt>
                <c:pt idx="73">
                  <c:v>-2.7764623429946136</c:v>
                </c:pt>
                <c:pt idx="74">
                  <c:v>-2.8043663151856006</c:v>
                </c:pt>
                <c:pt idx="75">
                  <c:v>-2.8327444971064888</c:v>
                </c:pt>
                <c:pt idx="76">
                  <c:v>-2.8616038709991392</c:v>
                </c:pt>
                <c:pt idx="77">
                  <c:v>-2.8909513015827271</c:v>
                </c:pt>
                <c:pt idx="78">
                  <c:v>-2.9207935140024519</c:v>
                </c:pt>
                <c:pt idx="79">
                  <c:v>-2.9511370703290281</c:v>
                </c:pt>
                <c:pt idx="80">
                  <c:v>-2.981988344578788</c:v>
                </c:pt>
                <c:pt idx="81">
                  <c:v>-3.0133534962314839</c:v>
                </c:pt>
                <c:pt idx="82">
                  <c:v>-3.0452384422314274</c:v>
                </c:pt>
                <c:pt idx="83">
                  <c:v>-3.0776488274674763</c:v>
                </c:pt>
                <c:pt idx="84">
                  <c:v>-3.1105899937387442</c:v>
                </c:pt>
                <c:pt idx="85">
                  <c:v>3.1391183599538279</c:v>
                </c:pt>
                <c:pt idx="86">
                  <c:v>3.1051009826783389</c:v>
                </c:pt>
                <c:pt idx="87">
                  <c:v>3.0705389500487632</c:v>
                </c:pt>
                <c:pt idx="88">
                  <c:v>3.0354284722480096</c:v>
                </c:pt>
                <c:pt idx="89">
                  <c:v>2.9997662392035691</c:v>
                </c:pt>
                <c:pt idx="90">
                  <c:v>2.9635494597297658</c:v>
                </c:pt>
                <c:pt idx="91">
                  <c:v>2.9267759016850934</c:v>
                </c:pt>
                <c:pt idx="92">
                  <c:v>2.8894439329894643</c:v>
                </c:pt>
                <c:pt idx="93">
                  <c:v>2.8515525633207934</c:v>
                </c:pt>
                <c:pt idx="94">
                  <c:v>2.8131014862838248</c:v>
                </c:pt>
                <c:pt idx="95">
                  <c:v>2.7740911218167463</c:v>
                </c:pt>
                <c:pt idx="96">
                  <c:v>2.7345226585732125</c:v>
                </c:pt>
                <c:pt idx="97">
                  <c:v>2.6943980959893605</c:v>
                </c:pt>
                <c:pt idx="98">
                  <c:v>2.6537202857175783</c:v>
                </c:pt>
                <c:pt idx="99">
                  <c:v>2.612492972081804</c:v>
                </c:pt>
                <c:pt idx="100">
                  <c:v>2.5707208311834804</c:v>
                </c:pt>
                <c:pt idx="101">
                  <c:v>2.5284095082636071</c:v>
                </c:pt>
                <c:pt idx="102">
                  <c:v>2.485565652905291</c:v>
                </c:pt>
                <c:pt idx="103">
                  <c:v>2.4421969516435298</c:v>
                </c:pt>
                <c:pt idx="104">
                  <c:v>2.3983121575353414</c:v>
                </c:pt>
                <c:pt idx="105">
                  <c:v>2.3539211162345977</c:v>
                </c:pt>
                <c:pt idx="106">
                  <c:v>2.3090347881127169</c:v>
                </c:pt>
                <c:pt idx="107">
                  <c:v>2.2636652659694083</c:v>
                </c:pt>
                <c:pt idx="108">
                  <c:v>2.2178257878876506</c:v>
                </c:pt>
                <c:pt idx="109">
                  <c:v>2.1715307448044809</c:v>
                </c:pt>
                <c:pt idx="110">
                  <c:v>2.1247956823945526</c:v>
                </c:pt>
                <c:pt idx="111">
                  <c:v>2.077637296896953</c:v>
                </c:pt>
                <c:pt idx="112">
                  <c:v>2.0300734245577376</c:v>
                </c:pt>
                <c:pt idx="113">
                  <c:v>1.9821230244108952</c:v>
                </c:pt>
                <c:pt idx="114">
                  <c:v>1.9338061541788114</c:v>
                </c:pt>
                <c:pt idx="115">
                  <c:v>1.8851439391392464</c:v>
                </c:pt>
                <c:pt idx="116">
                  <c:v>1.8361585338786834</c:v>
                </c:pt>
                <c:pt idx="117">
                  <c:v>1.7868730769307102</c:v>
                </c:pt>
                <c:pt idx="118">
                  <c:v>1.7373116383816651</c:v>
                </c:pt>
                <c:pt idx="119">
                  <c:v>1.6874991606127798</c:v>
                </c:pt>
                <c:pt idx="120">
                  <c:v>1.6374613924368684</c:v>
                </c:pt>
                <c:pt idx="121">
                  <c:v>1.5872248169765897</c:v>
                </c:pt>
                <c:pt idx="122">
                  <c:v>1.5368165737185808</c:v>
                </c:pt>
                <c:pt idx="123">
                  <c:v>1.4862643752614924</c:v>
                </c:pt>
                <c:pt idx="124">
                  <c:v>1.4355964193542514</c:v>
                </c:pt>
                <c:pt idx="125">
                  <c:v>1.3848412968919392</c:v>
                </c:pt>
                <c:pt idx="126">
                  <c:v>1.3340278965988013</c:v>
                </c:pt>
                <c:pt idx="127">
                  <c:v>1.2831853071795865</c:v>
                </c:pt>
                <c:pt idx="128">
                  <c:v>1.2323427177603719</c:v>
                </c:pt>
                <c:pt idx="129">
                  <c:v>1.1815293174672337</c:v>
                </c:pt>
                <c:pt idx="130">
                  <c:v>1.1307741950049215</c:v>
                </c:pt>
                <c:pt idx="131">
                  <c:v>1.0801062390976806</c:v>
                </c:pt>
                <c:pt idx="132">
                  <c:v>1.0295540406405921</c:v>
                </c:pt>
                <c:pt idx="133">
                  <c:v>0.97914579738258323</c:v>
                </c:pt>
                <c:pt idx="134">
                  <c:v>0.92890922192230463</c:v>
                </c:pt>
                <c:pt idx="135">
                  <c:v>0.87887145374639319</c:v>
                </c:pt>
                <c:pt idx="136">
                  <c:v>0.82905897597750777</c:v>
                </c:pt>
                <c:pt idx="137">
                  <c:v>0.77949753742846273</c:v>
                </c:pt>
                <c:pt idx="138">
                  <c:v>0.73021208048048936</c:v>
                </c:pt>
                <c:pt idx="139">
                  <c:v>0.68122667521992653</c:v>
                </c:pt>
                <c:pt idx="140">
                  <c:v>0.63256446018036161</c:v>
                </c:pt>
                <c:pt idx="141">
                  <c:v>0.58424758994827775</c:v>
                </c:pt>
                <c:pt idx="142">
                  <c:v>0.53629718980143526</c:v>
                </c:pt>
                <c:pt idx="143">
                  <c:v>0.48873331746221987</c:v>
                </c:pt>
                <c:pt idx="144">
                  <c:v>0.44157493196462044</c:v>
                </c:pt>
                <c:pt idx="145">
                  <c:v>0.39483986955469225</c:v>
                </c:pt>
                <c:pt idx="146">
                  <c:v>0.34854482647152246</c:v>
                </c:pt>
                <c:pt idx="147">
                  <c:v>0.30270534838976437</c:v>
                </c:pt>
                <c:pt idx="148">
                  <c:v>0.25733582624645607</c:v>
                </c:pt>
                <c:pt idx="149">
                  <c:v>0.21244949812457514</c:v>
                </c:pt>
                <c:pt idx="150">
                  <c:v>0.16805845682383166</c:v>
                </c:pt>
                <c:pt idx="151">
                  <c:v>0.12417366271564317</c:v>
                </c:pt>
                <c:pt idx="152">
                  <c:v>8.0804961453882246E-2</c:v>
                </c:pt>
                <c:pt idx="153">
                  <c:v>3.7961106095566098E-2</c:v>
                </c:pt>
                <c:pt idx="154">
                  <c:v>-4.350216824307673E-3</c:v>
                </c:pt>
                <c:pt idx="155">
                  <c:v>-4.6122357722631062E-2</c:v>
                </c:pt>
                <c:pt idx="156">
                  <c:v>-8.7349671358405392E-2</c:v>
                </c:pt>
                <c:pt idx="157">
                  <c:v>-0.1280274816301876</c:v>
                </c:pt>
                <c:pt idx="158">
                  <c:v>-0.16815204421403943</c:v>
                </c:pt>
                <c:pt idx="159">
                  <c:v>-0.20772050745757337</c:v>
                </c:pt>
                <c:pt idx="160">
                  <c:v>-0.24673087192465212</c:v>
                </c:pt>
                <c:pt idx="161">
                  <c:v>-0.2851819489616203</c:v>
                </c:pt>
                <c:pt idx="162">
                  <c:v>-0.32307331863029115</c:v>
                </c:pt>
                <c:pt idx="163">
                  <c:v>-0.3604052873259202</c:v>
                </c:pt>
                <c:pt idx="164">
                  <c:v>-0.39717884537059261</c:v>
                </c:pt>
                <c:pt idx="165">
                  <c:v>-0.43339562484439592</c:v>
                </c:pt>
                <c:pt idx="166">
                  <c:v>-0.46905785788883642</c:v>
                </c:pt>
                <c:pt idx="167">
                  <c:v>-0.50416833568959007</c:v>
                </c:pt>
                <c:pt idx="168">
                  <c:v>-0.53873036831916588</c:v>
                </c:pt>
                <c:pt idx="169">
                  <c:v>-0.5727477455946548</c:v>
                </c:pt>
                <c:pt idx="170">
                  <c:v>-0.6062246990816692</c:v>
                </c:pt>
                <c:pt idx="171">
                  <c:v>-0.63916586535293729</c:v>
                </c:pt>
                <c:pt idx="172">
                  <c:v>-0.67157625058898618</c:v>
                </c:pt>
                <c:pt idx="173">
                  <c:v>-0.70346119658892969</c:v>
                </c:pt>
                <c:pt idx="174">
                  <c:v>-0.73482634824162552</c:v>
                </c:pt>
                <c:pt idx="175">
                  <c:v>-0.76567762249138549</c:v>
                </c:pt>
                <c:pt idx="176">
                  <c:v>-0.79602117881796164</c:v>
                </c:pt>
                <c:pt idx="177">
                  <c:v>-0.82586339123768648</c:v>
                </c:pt>
                <c:pt idx="178">
                  <c:v>-0.85521082182127428</c:v>
                </c:pt>
                <c:pt idx="179">
                  <c:v>-0.88407019571392464</c:v>
                </c:pt>
                <c:pt idx="180">
                  <c:v>-0.91244837763481279</c:v>
                </c:pt>
                <c:pt idx="181">
                  <c:v>-0.94035234982579996</c:v>
                </c:pt>
                <c:pt idx="182">
                  <c:v>-0.96778919141308217</c:v>
                </c:pt>
                <c:pt idx="183">
                  <c:v>-0.99476605914050131</c:v>
                </c:pt>
                <c:pt idx="184">
                  <c:v>-1.0212901694291696</c:v>
                </c:pt>
                <c:pt idx="185">
                  <c:v>-1.047368781714924</c:v>
                </c:pt>
                <c:pt idx="186">
                  <c:v>-1.0730091830127584</c:v>
                </c:pt>
                <c:pt idx="187">
                  <c:v>-1.0982186736556996</c:v>
                </c:pt>
                <c:pt idx="188">
                  <c:v>-1.1230045541545806</c:v>
                </c:pt>
                <c:pt idx="189">
                  <c:v>-1.1473741131246571</c:v>
                </c:pt>
                <c:pt idx="190">
                  <c:v>-1.1713346162249858</c:v>
                </c:pt>
                <c:pt idx="191">
                  <c:v>-1.1948932960568779</c:v>
                </c:pt>
                <c:pt idx="192">
                  <c:v>-1.2180573429684671</c:v>
                </c:pt>
                <c:pt idx="193">
                  <c:v>-1.2408338967134414</c:v>
                </c:pt>
                <c:pt idx="194">
                  <c:v>-1.2632300389132542</c:v>
                </c:pt>
                <c:pt idx="195">
                  <c:v>-1.2852527862735814</c:v>
                </c:pt>
                <c:pt idx="196">
                  <c:v>-1.3069090845073854</c:v>
                </c:pt>
                <c:pt idx="197">
                  <c:v>-1.3282058029186929</c:v>
                </c:pt>
                <c:pt idx="198">
                  <c:v>-1.3491497296029782</c:v>
                </c:pt>
                <c:pt idx="199">
                  <c:v>-1.369747567221937</c:v>
                </c:pt>
                <c:pt idx="200">
                  <c:v>-1.3900059293123259</c:v>
                </c:pt>
                <c:pt idx="201">
                  <c:v>-1.4099313370904849</c:v>
                </c:pt>
                <c:pt idx="202">
                  <c:v>-1.4295302167160544</c:v>
                </c:pt>
                <c:pt idx="203">
                  <c:v>-1.4488088969803241</c:v>
                </c:pt>
                <c:pt idx="204">
                  <c:v>-1.4677736073865202</c:v>
                </c:pt>
                <c:pt idx="205">
                  <c:v>-1.4864304765911596</c:v>
                </c:pt>
                <c:pt idx="206">
                  <c:v>-1.5047855311774077</c:v>
                </c:pt>
                <c:pt idx="207">
                  <c:v>-1.5228446947330945</c:v>
                </c:pt>
                <c:pt idx="208">
                  <c:v>-1.5406137872077259</c:v>
                </c:pt>
                <c:pt idx="209">
                  <c:v>-1.5580985245244292</c:v>
                </c:pt>
                <c:pt idx="210">
                  <c:v>-1.5753045184243277</c:v>
                </c:pt>
                <c:pt idx="211">
                  <c:v>-1.5922372765223176</c:v>
                </c:pt>
                <c:pt idx="212">
                  <c:v>-1.6089022025546063</c:v>
                </c:pt>
                <c:pt idx="213">
                  <c:v>-1.6253045967997559</c:v>
                </c:pt>
                <c:pt idx="214">
                  <c:v>-1.6414496566562005</c:v>
                </c:pt>
                <c:pt idx="215">
                  <c:v>-1.6573424773604482</c:v>
                </c:pt>
                <c:pt idx="216">
                  <c:v>-1.6729880528313019</c:v>
                </c:pt>
                <c:pt idx="217">
                  <c:v>-1.6883912766265092</c:v>
                </c:pt>
                <c:pt idx="218">
                  <c:v>-1.7035569429992672</c:v>
                </c:pt>
                <c:pt idx="219">
                  <c:v>-1.7184897480429686</c:v>
                </c:pt>
                <c:pt idx="220">
                  <c:v>-1.7331942909134541</c:v>
                </c:pt>
                <c:pt idx="221">
                  <c:v>-1.7476750751188879</c:v>
                </c:pt>
                <c:pt idx="222">
                  <c:v>-1.7619365098681621</c:v>
                </c:pt>
                <c:pt idx="223">
                  <c:v>-1.7759829114694508</c:v>
                </c:pt>
                <c:pt idx="224">
                  <c:v>-1.7898185047712485</c:v>
                </c:pt>
                <c:pt idx="225">
                  <c:v>-1.8034474246388512</c:v>
                </c:pt>
                <c:pt idx="226">
                  <c:v>-1.8168737174598311</c:v>
                </c:pt>
                <c:pt idx="227">
                  <c:v>-1.8301013426726331</c:v>
                </c:pt>
                <c:pt idx="228">
                  <c:v>-1.8431341743129155</c:v>
                </c:pt>
                <c:pt idx="229">
                  <c:v>-1.8559760025727485</c:v>
                </c:pt>
                <c:pt idx="230">
                  <c:v>-1.8686305353682331</c:v>
                </c:pt>
                <c:pt idx="231">
                  <c:v>-1.8811013999115065</c:v>
                </c:pt>
                <c:pt idx="232">
                  <c:v>-1.8933921442834911</c:v>
                </c:pt>
                <c:pt idx="233">
                  <c:v>-1.9055062390040931</c:v>
                </c:pt>
                <c:pt idx="234">
                  <c:v>-1.9174470785968867</c:v>
                </c:pt>
                <c:pt idx="235">
                  <c:v>-1.9292179831456229</c:v>
                </c:pt>
                <c:pt idx="236">
                  <c:v>-1.940822199840184</c:v>
                </c:pt>
                <c:pt idx="237">
                  <c:v>-1.9522629045098443</c:v>
                </c:pt>
                <c:pt idx="238">
                  <c:v>-1.9635432031419675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Phase'!$D$188:$IW$188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-1.7742660400727956</c:v>
                </c:pt>
                <c:pt idx="17">
                  <c:v>-1.7856511846557002</c:v>
                </c:pt>
                <c:pt idx="18">
                  <c:v>-1.797196990383406</c:v>
                </c:pt>
                <c:pt idx="19">
                  <c:v>-1.8089065327923208</c:v>
                </c:pt>
                <c:pt idx="20">
                  <c:v>-1.8207829553094501</c:v>
                </c:pt>
                <c:pt idx="21">
                  <c:v>-1.8328294706716557</c:v>
                </c:pt>
                <c:pt idx="22">
                  <c:v>-1.8450493623548789</c:v>
                </c:pt>
                <c:pt idx="23">
                  <c:v>-1.8574459860112364</c:v>
                </c:pt>
                <c:pt idx="24">
                  <c:v>-1.8700227709116914</c:v>
                </c:pt>
                <c:pt idx="25">
                  <c:v>-1.882783221391727</c:v>
                </c:pt>
                <c:pt idx="26">
                  <c:v>-1.8957309182971782</c:v>
                </c:pt>
                <c:pt idx="27">
                  <c:v>-1.9088695204270625</c:v>
                </c:pt>
                <c:pt idx="28">
                  <c:v>-1.9222027659699412</c:v>
                </c:pt>
                <c:pt idx="29">
                  <c:v>-1.9357344739299629</c:v>
                </c:pt>
                <c:pt idx="30">
                  <c:v>-1.9494685455383935</c:v>
                </c:pt>
                <c:pt idx="31">
                  <c:v>-1.9634089656459977</c:v>
                </c:pt>
                <c:pt idx="32">
                  <c:v>-1.9775598040912143</c:v>
                </c:pt>
                <c:pt idx="33">
                  <c:v>-1.9919252170385917</c:v>
                </c:pt>
                <c:pt idx="34">
                  <c:v>-2.0065094482814283</c:v>
                </c:pt>
                <c:pt idx="35">
                  <c:v>-2.0213168305020472</c:v>
                </c:pt>
                <c:pt idx="36">
                  <c:v>-2.0363517864825127</c:v>
                </c:pt>
                <c:pt idx="37">
                  <c:v>-2.0516188302580129</c:v>
                </c:pt>
                <c:pt idx="38">
                  <c:v>-2.0671225682044279</c:v>
                </c:pt>
                <c:pt idx="39">
                  <c:v>-2.0828677000509219</c:v>
                </c:pt>
                <c:pt idx="40">
                  <c:v>-2.0988590198076191</c:v>
                </c:pt>
                <c:pt idx="41">
                  <c:v>-2.1151014165976276</c:v>
                </c:pt>
                <c:pt idx="42">
                  <c:v>-2.1315998753818066</c:v>
                </c:pt>
                <c:pt idx="43">
                  <c:v>-2.1483594775637744</c:v>
                </c:pt>
                <c:pt idx="44">
                  <c:v>-2.1653854014616765</c:v>
                </c:pt>
                <c:pt idx="45">
                  <c:v>-2.182682922632218</c:v>
                </c:pt>
                <c:pt idx="46">
                  <c:v>-2.2002574140313884</c:v>
                </c:pt>
                <c:pt idx="47">
                  <c:v>-2.2181143459951635</c:v>
                </c:pt>
                <c:pt idx="48">
                  <c:v>-2.2362592860222792</c:v>
                </c:pt>
                <c:pt idx="49">
                  <c:v>-2.2546978983399186</c:v>
                </c:pt>
                <c:pt idx="50">
                  <c:v>-2.2734359432318336</c:v>
                </c:pt>
                <c:pt idx="51">
                  <c:v>-2.2924792761070623</c:v>
                </c:pt>
                <c:pt idx="52">
                  <c:v>-2.3118338462859684</c:v>
                </c:pt>
                <c:pt idx="53">
                  <c:v>-2.3315056954788571</c:v>
                </c:pt>
                <c:pt idx="54">
                  <c:v>-2.3515009559308861</c:v>
                </c:pt>
                <c:pt idx="55">
                  <c:v>-2.37182584820542</c:v>
                </c:pt>
                <c:pt idx="56">
                  <c:v>-2.392486678576355</c:v>
                </c:pt>
                <c:pt idx="57">
                  <c:v>-2.4134898359983206</c:v>
                </c:pt>
                <c:pt idx="58">
                  <c:v>-2.4348417886219504</c:v>
                </c:pt>
                <c:pt idx="59">
                  <c:v>-2.4565490798197831</c:v>
                </c:pt>
                <c:pt idx="60">
                  <c:v>-2.4786183236866441</c:v>
                </c:pt>
                <c:pt idx="61">
                  <c:v>-2.5010561999767047</c:v>
                </c:pt>
                <c:pt idx="62">
                  <c:v>-2.523869448437785</c:v>
                </c:pt>
                <c:pt idx="63">
                  <c:v>-2.5470648625018932</c:v>
                </c:pt>
                <c:pt idx="64">
                  <c:v>-2.5706492822894993</c:v>
                </c:pt>
                <c:pt idx="65">
                  <c:v>-2.5946295868836393</c:v>
                </c:pt>
                <c:pt idx="66">
                  <c:v>-2.6190126858287015</c:v>
                </c:pt>
                <c:pt idx="67">
                  <c:v>-2.6438055098076552</c:v>
                </c:pt>
                <c:pt idx="68">
                  <c:v>-2.6690150004505959</c:v>
                </c:pt>
                <c:pt idx="69">
                  <c:v>-2.6946480992268698</c:v>
                </c:pt>
                <c:pt idx="70">
                  <c:v>-2.7207117353726877</c:v>
                </c:pt>
                <c:pt idx="71">
                  <c:v>-2.747212812806179</c:v>
                </c:pt>
                <c:pt idx="72">
                  <c:v>-2.7741581959822477</c:v>
                </c:pt>
                <c:pt idx="73">
                  <c:v>-2.8015546946404806</c:v>
                </c:pt>
                <c:pt idx="74">
                  <c:v>-2.8294090474007954</c:v>
                </c:pt>
                <c:pt idx="75">
                  <c:v>-2.857727904163526</c:v>
                </c:pt>
                <c:pt idx="76">
                  <c:v>-2.8865178072733468</c:v>
                </c:pt>
                <c:pt idx="77">
                  <c:v>-2.9157851714098904</c:v>
                </c:pt>
                <c:pt idx="78">
                  <c:v>-2.9455362621721992</c:v>
                </c:pt>
                <c:pt idx="79">
                  <c:v>-2.9757771733293419</c:v>
                </c:pt>
                <c:pt idx="80">
                  <c:v>-3.006513802715729</c:v>
                </c:pt>
                <c:pt idx="81">
                  <c:v>-3.0377518267569195</c:v>
                </c:pt>
                <c:pt idx="82">
                  <c:v>-3.0694966736201468</c:v>
                </c:pt>
                <c:pt idx="83">
                  <c:v>-3.1017534949934507</c:v>
                </c:pt>
                <c:pt idx="84">
                  <c:v>-3.1345271365082303</c:v>
                </c:pt>
                <c:pt idx="85">
                  <c:v>3.1153632003472125</c:v>
                </c:pt>
                <c:pt idx="86">
                  <c:v>3.081542761704799</c:v>
                </c:pt>
                <c:pt idx="87">
                  <c:v>3.0471931178222893</c:v>
                </c:pt>
                <c:pt idx="88">
                  <c:v>3.012310968953138</c:v>
                </c:pt>
                <c:pt idx="89">
                  <c:v>2.9768934881838862</c:v>
                </c:pt>
                <c:pt idx="90">
                  <c:v>2.9409383580517288</c:v>
                </c:pt>
                <c:pt idx="91">
                  <c:v>2.9044438079913393</c:v>
                </c:pt>
                <c:pt idx="92">
                  <c:v>2.8674086524586655</c:v>
                </c:pt>
                <c:pt idx="93">
                  <c:v>2.8298323295565235</c:v>
                </c:pt>
                <c:pt idx="94">
                  <c:v>2.7917149399631689</c:v>
                </c:pt>
                <c:pt idx="95">
                  <c:v>2.7530572859407716</c:v>
                </c:pt>
                <c:pt idx="96">
                  <c:v>2.7138609101761921</c:v>
                </c:pt>
                <c:pt idx="97">
                  <c:v>2.6741281341820047</c:v>
                </c:pt>
                <c:pt idx="98">
                  <c:v>2.6338620959617312</c:v>
                </c:pt>
                <c:pt idx="99">
                  <c:v>2.5930667866202102</c:v>
                </c:pt>
                <c:pt idx="100">
                  <c:v>2.5517470855784086</c:v>
                </c:pt>
                <c:pt idx="101">
                  <c:v>2.5099087940323628</c:v>
                </c:pt>
                <c:pt idx="102">
                  <c:v>2.4675586662788707</c:v>
                </c:pt>
                <c:pt idx="103">
                  <c:v>2.4247044385166814</c:v>
                </c:pt>
                <c:pt idx="104">
                  <c:v>2.3813548547218413</c:v>
                </c:pt>
                <c:pt idx="105">
                  <c:v>2.3375196891902417</c:v>
                </c:pt>
                <c:pt idx="106">
                  <c:v>2.2932097653397681</c:v>
                </c:pt>
                <c:pt idx="107">
                  <c:v>2.2484369703695131</c:v>
                </c:pt>
                <c:pt idx="108">
                  <c:v>2.2032142653846347</c:v>
                </c:pt>
                <c:pt idx="109">
                  <c:v>2.1575556906131879</c:v>
                </c:pt>
                <c:pt idx="110">
                  <c:v>2.1114763653658959</c:v>
                </c:pt>
                <c:pt idx="111">
                  <c:v>2.0649924824216095</c:v>
                </c:pt>
                <c:pt idx="112">
                  <c:v>2.0181212965601789</c:v>
                </c:pt>
                <c:pt idx="113">
                  <c:v>1.9708811070105725</c:v>
                </c:pt>
                <c:pt idx="114">
                  <c:v>1.9232912336350103</c:v>
                </c:pt>
                <c:pt idx="115">
                  <c:v>1.8753719867292287</c:v>
                </c:pt>
                <c:pt idx="116">
                  <c:v>1.8271446303840573</c:v>
                </c:pt>
                <c:pt idx="117">
                  <c:v>1.778631339423467</c:v>
                </c:pt>
                <c:pt idx="118">
                  <c:v>1.7298551500080783</c:v>
                </c:pt>
                <c:pt idx="119">
                  <c:v>1.6808399040696085</c:v>
                </c:pt>
                <c:pt idx="120">
                  <c:v>1.631610187819557</c:v>
                </c:pt>
                <c:pt idx="121">
                  <c:v>1.5821912646530725</c:v>
                </c:pt>
                <c:pt idx="122">
                  <c:v>1.5326090028449102</c:v>
                </c:pt>
                <c:pt idx="123">
                  <c:v>1.4828897985070579</c:v>
                </c:pt>
                <c:pt idx="124">
                  <c:v>1.4330604943454146</c:v>
                </c:pt>
                <c:pt idx="125">
                  <c:v>1.3831482948143281</c:v>
                </c:pt>
                <c:pt idx="126">
                  <c:v>1.3331806783214086</c:v>
                </c:pt>
                <c:pt idx="127">
                  <c:v>1.2831853071795865</c:v>
                </c:pt>
                <c:pt idx="128">
                  <c:v>1.2331899360377643</c:v>
                </c:pt>
                <c:pt idx="129">
                  <c:v>1.1832223195448448</c:v>
                </c:pt>
                <c:pt idx="130">
                  <c:v>1.1333101200137583</c:v>
                </c:pt>
                <c:pt idx="131">
                  <c:v>1.083480815852115</c:v>
                </c:pt>
                <c:pt idx="132">
                  <c:v>1.0337616115142627</c:v>
                </c:pt>
                <c:pt idx="133">
                  <c:v>0.98417934970610055</c:v>
                </c:pt>
                <c:pt idx="134">
                  <c:v>0.93476042653961589</c:v>
                </c:pt>
                <c:pt idx="135">
                  <c:v>0.88553071028956454</c:v>
                </c:pt>
                <c:pt idx="136">
                  <c:v>0.83651546435109481</c:v>
                </c:pt>
                <c:pt idx="137">
                  <c:v>0.78773927493570606</c:v>
                </c:pt>
                <c:pt idx="138">
                  <c:v>0.73922598397511585</c:v>
                </c:pt>
                <c:pt idx="139">
                  <c:v>0.69099862762994424</c:v>
                </c:pt>
                <c:pt idx="140">
                  <c:v>0.64307938072416249</c:v>
                </c:pt>
                <c:pt idx="141">
                  <c:v>0.5954895073486004</c:v>
                </c:pt>
                <c:pt idx="142">
                  <c:v>0.548249317798994</c:v>
                </c:pt>
                <c:pt idx="143">
                  <c:v>0.50137813193756342</c:v>
                </c:pt>
                <c:pt idx="144">
                  <c:v>0.45489424899327702</c:v>
                </c:pt>
                <c:pt idx="145">
                  <c:v>0.40881492374598516</c:v>
                </c:pt>
                <c:pt idx="146">
                  <c:v>0.36315634897453825</c:v>
                </c:pt>
                <c:pt idx="147">
                  <c:v>0.31793364398965984</c:v>
                </c:pt>
                <c:pt idx="148">
                  <c:v>0.27316084901940518</c:v>
                </c:pt>
                <c:pt idx="149">
                  <c:v>0.22885092516893141</c:v>
                </c:pt>
                <c:pt idx="150">
                  <c:v>0.18501575963733169</c:v>
                </c:pt>
                <c:pt idx="151">
                  <c:v>0.14166617584249178</c:v>
                </c:pt>
                <c:pt idx="152">
                  <c:v>9.8811948080302026E-2</c:v>
                </c:pt>
                <c:pt idx="153">
                  <c:v>5.6461820326810144E-2</c:v>
                </c:pt>
                <c:pt idx="154">
                  <c:v>1.4623528780764374E-2</c:v>
                </c:pt>
                <c:pt idx="155">
                  <c:v>-2.6696172261037477E-2</c:v>
                </c:pt>
                <c:pt idx="156">
                  <c:v>-6.749148160255844E-2</c:v>
                </c:pt>
                <c:pt idx="157">
                  <c:v>-0.10775751982283178</c:v>
                </c:pt>
                <c:pt idx="158">
                  <c:v>-0.14749029581701922</c:v>
                </c:pt>
                <c:pt idx="159">
                  <c:v>-0.18668667158159843</c:v>
                </c:pt>
                <c:pt idx="160">
                  <c:v>-0.22534432560399575</c:v>
                </c:pt>
                <c:pt idx="161">
                  <c:v>-0.26346171519735057</c:v>
                </c:pt>
                <c:pt idx="162">
                  <c:v>-0.30103803809949231</c:v>
                </c:pt>
                <c:pt idx="163">
                  <c:v>-0.33807319363216615</c:v>
                </c:pt>
                <c:pt idx="164">
                  <c:v>-0.37456774369255558</c:v>
                </c:pt>
                <c:pt idx="165">
                  <c:v>-0.41052287382471353</c:v>
                </c:pt>
                <c:pt idx="166">
                  <c:v>-0.44594035459396486</c:v>
                </c:pt>
                <c:pt idx="167">
                  <c:v>-0.48082250346311611</c:v>
                </c:pt>
                <c:pt idx="168">
                  <c:v>-0.51517214734562611</c:v>
                </c:pt>
                <c:pt idx="169">
                  <c:v>-0.54899258598803924</c:v>
                </c:pt>
                <c:pt idx="170">
                  <c:v>-0.5822875563121831</c:v>
                </c:pt>
                <c:pt idx="171">
                  <c:v>-0.61506119782696289</c:v>
                </c:pt>
                <c:pt idx="172">
                  <c:v>-0.64731801920026677</c:v>
                </c:pt>
                <c:pt idx="173">
                  <c:v>-0.6790628660634942</c:v>
                </c:pt>
                <c:pt idx="174">
                  <c:v>-0.71030089010468456</c:v>
                </c:pt>
                <c:pt idx="175">
                  <c:v>-0.74103751949107177</c:v>
                </c:pt>
                <c:pt idx="176">
                  <c:v>-0.77127843064821422</c:v>
                </c:pt>
                <c:pt idx="177">
                  <c:v>-0.80102952141052319</c:v>
                </c:pt>
                <c:pt idx="178">
                  <c:v>-0.83029688554706671</c:v>
                </c:pt>
                <c:pt idx="179">
                  <c:v>-0.85908678865688759</c:v>
                </c:pt>
                <c:pt idx="180">
                  <c:v>-0.88740564541961808</c:v>
                </c:pt>
                <c:pt idx="181">
                  <c:v>-0.91525999817993298</c:v>
                </c:pt>
                <c:pt idx="182">
                  <c:v>-0.94265649683816588</c:v>
                </c:pt>
                <c:pt idx="183">
                  <c:v>-0.96960188001423442</c:v>
                </c:pt>
                <c:pt idx="184">
                  <c:v>-0.99610295744772581</c:v>
                </c:pt>
                <c:pt idx="185">
                  <c:v>-1.0221665935935438</c:v>
                </c:pt>
                <c:pt idx="186">
                  <c:v>-1.0477996923698176</c:v>
                </c:pt>
                <c:pt idx="187">
                  <c:v>-1.0730091830127584</c:v>
                </c:pt>
                <c:pt idx="188">
                  <c:v>-1.097802006991712</c:v>
                </c:pt>
                <c:pt idx="189">
                  <c:v>-1.1221851059367742</c:v>
                </c:pt>
                <c:pt idx="190">
                  <c:v>-1.1461654105309143</c:v>
                </c:pt>
                <c:pt idx="191">
                  <c:v>-1.1697498303185203</c:v>
                </c:pt>
                <c:pt idx="192">
                  <c:v>-1.1929452443826285</c:v>
                </c:pt>
                <c:pt idx="193">
                  <c:v>-1.2157584928437086</c:v>
                </c:pt>
                <c:pt idx="194">
                  <c:v>-1.2381963691337694</c:v>
                </c:pt>
                <c:pt idx="195">
                  <c:v>-1.2602656130006302</c:v>
                </c:pt>
                <c:pt idx="196">
                  <c:v>-1.2819729041984631</c:v>
                </c:pt>
                <c:pt idx="197">
                  <c:v>-1.303324856822093</c:v>
                </c:pt>
                <c:pt idx="198">
                  <c:v>-1.3243280142440585</c:v>
                </c:pt>
                <c:pt idx="199">
                  <c:v>-1.3449888446149936</c:v>
                </c:pt>
                <c:pt idx="200">
                  <c:v>-1.3653137368895274</c:v>
                </c:pt>
                <c:pt idx="201">
                  <c:v>-1.3853089973415564</c:v>
                </c:pt>
                <c:pt idx="202">
                  <c:v>-1.4049808465344451</c:v>
                </c:pt>
                <c:pt idx="203">
                  <c:v>-1.4243354167133513</c:v>
                </c:pt>
                <c:pt idx="204">
                  <c:v>-1.4433787495885799</c:v>
                </c:pt>
                <c:pt idx="205">
                  <c:v>-1.4621167944804949</c:v>
                </c:pt>
                <c:pt idx="206">
                  <c:v>-1.4805554067981344</c:v>
                </c:pt>
                <c:pt idx="207">
                  <c:v>-1.49870034682525</c:v>
                </c:pt>
                <c:pt idx="208">
                  <c:v>-1.5165572787890251</c:v>
                </c:pt>
                <c:pt idx="209">
                  <c:v>-1.5341317701881956</c:v>
                </c:pt>
                <c:pt idx="210">
                  <c:v>-1.5514292913587371</c:v>
                </c:pt>
                <c:pt idx="211">
                  <c:v>-1.5684552152566391</c:v>
                </c:pt>
                <c:pt idx="212">
                  <c:v>-1.5852148174386069</c:v>
                </c:pt>
                <c:pt idx="213">
                  <c:v>-1.6017132762227859</c:v>
                </c:pt>
                <c:pt idx="214">
                  <c:v>-1.6179556730127944</c:v>
                </c:pt>
                <c:pt idx="215">
                  <c:v>-1.6339469927694916</c:v>
                </c:pt>
                <c:pt idx="216">
                  <c:v>-1.6496921246159857</c:v>
                </c:pt>
                <c:pt idx="217">
                  <c:v>-1.6651958625624006</c:v>
                </c:pt>
                <c:pt idx="218">
                  <c:v>-1.6804629063379009</c:v>
                </c:pt>
                <c:pt idx="219">
                  <c:v>-1.6954978623183663</c:v>
                </c:pt>
                <c:pt idx="220">
                  <c:v>-1.7103052445389852</c:v>
                </c:pt>
                <c:pt idx="221">
                  <c:v>-1.7248894757818218</c:v>
                </c:pt>
                <c:pt idx="222">
                  <c:v>-1.7392548887291992</c:v>
                </c:pt>
                <c:pt idx="223">
                  <c:v>-1.7534057271744159</c:v>
                </c:pt>
                <c:pt idx="224">
                  <c:v>-1.76734614728202</c:v>
                </c:pt>
                <c:pt idx="225">
                  <c:v>-1.7810802188904507</c:v>
                </c:pt>
                <c:pt idx="226">
                  <c:v>-1.7946119268504723</c:v>
                </c:pt>
                <c:pt idx="227">
                  <c:v>-1.8079451723933511</c:v>
                </c:pt>
                <c:pt idx="228">
                  <c:v>-1.8210837745232353</c:v>
                </c:pt>
                <c:pt idx="229">
                  <c:v>-1.8340314714286865</c:v>
                </c:pt>
                <c:pt idx="230">
                  <c:v>-1.8467919219087221</c:v>
                </c:pt>
                <c:pt idx="231">
                  <c:v>-1.8593687068091771</c:v>
                </c:pt>
                <c:pt idx="232">
                  <c:v>-1.8717653304655346</c:v>
                </c:pt>
                <c:pt idx="233">
                  <c:v>-1.8839852221487579</c:v>
                </c:pt>
                <c:pt idx="234">
                  <c:v>-1.8960317375109634</c:v>
                </c:pt>
                <c:pt idx="235">
                  <c:v>-1.9079081600280927</c:v>
                </c:pt>
                <c:pt idx="236">
                  <c:v>-1.9196177024370076</c:v>
                </c:pt>
                <c:pt idx="237">
                  <c:v>-1.9311635081647134</c:v>
                </c:pt>
                <c:pt idx="238">
                  <c:v>-1.9425486527476179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Phase'!$D$189:$IW$189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-1.8065899309361773</c:v>
                </c:pt>
                <c:pt idx="18">
                  <c:v>-1.8182377624201411</c:v>
                </c:pt>
                <c:pt idx="19">
                  <c:v>-1.830049487353004</c:v>
                </c:pt>
                <c:pt idx="20">
                  <c:v>-1.8420282153399219</c:v>
                </c:pt>
                <c:pt idx="21">
                  <c:v>-1.8541771232351794</c:v>
                </c:pt>
                <c:pt idx="22">
                  <c:v>-1.8664994564694242</c:v>
                </c:pt>
                <c:pt idx="23">
                  <c:v>-1.8789985303802168</c:v>
                </c:pt>
                <c:pt idx="24">
                  <c:v>-1.8916777315434281</c:v>
                </c:pt>
                <c:pt idx="25">
                  <c:v>-1.9045405191027491</c:v>
                </c:pt>
                <c:pt idx="26">
                  <c:v>-1.9175904260942982</c:v>
                </c:pt>
                <c:pt idx="27">
                  <c:v>-1.9308310607630172</c:v>
                </c:pt>
                <c:pt idx="28">
                  <c:v>-1.9442661078672057</c:v>
                </c:pt>
                <c:pt idx="29">
                  <c:v>-1.9578993299672081</c:v>
                </c:pt>
                <c:pt idx="30">
                  <c:v>-1.9717345686938845</c:v>
                </c:pt>
                <c:pt idx="31">
                  <c:v>-1.9857757459920951</c:v>
                </c:pt>
                <c:pt idx="32">
                  <c:v>-2.0000268653339845</c:v>
                </c:pt>
                <c:pt idx="33">
                  <c:v>-2.014492012896409</c:v>
                </c:pt>
                <c:pt idx="34">
                  <c:v>-2.0291753586963295</c:v>
                </c:pt>
                <c:pt idx="35">
                  <c:v>-2.0440811576774802</c:v>
                </c:pt>
                <c:pt idx="36">
                  <c:v>-2.0592137507410389</c:v>
                </c:pt>
                <c:pt idx="37">
                  <c:v>-2.0745775657124415</c:v>
                </c:pt>
                <c:pt idx="38">
                  <c:v>-2.0901771182358111</c:v>
                </c:pt>
                <c:pt idx="39">
                  <c:v>-2.1060170125868134</c:v>
                </c:pt>
                <c:pt idx="40">
                  <c:v>-2.1221019423939951</c:v>
                </c:pt>
                <c:pt idx="41">
                  <c:v>-2.1384366912579162</c:v>
                </c:pt>
                <c:pt idx="42">
                  <c:v>-2.1550261332565368</c:v>
                </c:pt>
                <c:pt idx="43">
                  <c:v>-2.1718752333244762</c:v>
                </c:pt>
                <c:pt idx="44">
                  <c:v>-2.1889890474928366</c:v>
                </c:pt>
                <c:pt idx="45">
                  <c:v>-2.2063727229753121</c:v>
                </c:pt>
                <c:pt idx="46">
                  <c:v>-2.224031498085302</c:v>
                </c:pt>
                <c:pt idx="47">
                  <c:v>-2.2419707019676665</c:v>
                </c:pt>
                <c:pt idx="48">
                  <c:v>-2.2601957541276558</c:v>
                </c:pt>
                <c:pt idx="49">
                  <c:v>-2.2787121637383674</c:v>
                </c:pt>
                <c:pt idx="50">
                  <c:v>-2.2975255287068812</c:v>
                </c:pt>
                <c:pt idx="51">
                  <c:v>-2.3166415344779425</c:v>
                </c:pt>
                <c:pt idx="52">
                  <c:v>-2.3360659525527709</c:v>
                </c:pt>
                <c:pt idx="53">
                  <c:v>-2.3558046386991993</c:v>
                </c:pt>
                <c:pt idx="54">
                  <c:v>-2.3758635308279885</c:v>
                </c:pt>
                <c:pt idx="55">
                  <c:v>-2.3962486465087105</c:v>
                </c:pt>
                <c:pt idx="56">
                  <c:v>-2.4169660800971657</c:v>
                </c:pt>
                <c:pt idx="57">
                  <c:v>-2.4380219994448313</c:v>
                </c:pt>
                <c:pt idx="58">
                  <c:v>-2.4594226421593572</c:v>
                </c:pt>
                <c:pt idx="59">
                  <c:v>-2.4811743113836648</c:v>
                </c:pt>
                <c:pt idx="60">
                  <c:v>-2.5032833710597462</c:v>
                </c:pt>
                <c:pt idx="61">
                  <c:v>-2.5257562406418392</c:v>
                </c:pt>
                <c:pt idx="62">
                  <c:v>-2.5485993892222814</c:v>
                </c:pt>
                <c:pt idx="63">
                  <c:v>-2.5718193290320457</c:v>
                </c:pt>
                <c:pt idx="64">
                  <c:v>-2.5954226082767464</c:v>
                </c:pt>
                <c:pt idx="65">
                  <c:v>-2.6194158032678234</c:v>
                </c:pt>
                <c:pt idx="66">
                  <c:v>-2.6438055098076552</c:v>
                </c:pt>
                <c:pt idx="67">
                  <c:v>-2.6685983337866088</c:v>
                </c:pt>
                <c:pt idx="68">
                  <c:v>-2.6938008809494773</c:v>
                </c:pt>
                <c:pt idx="69">
                  <c:v>-2.7194197457884801</c:v>
                </c:pt>
                <c:pt idx="70">
                  <c:v>-2.7454614995200077</c:v>
                </c:pt>
                <c:pt idx="71">
                  <c:v>-2.7719326771026678</c:v>
                </c:pt>
                <c:pt idx="72">
                  <c:v>-2.7988397632549451</c:v>
                </c:pt>
                <c:pt idx="73">
                  <c:v>-2.8261891774320218</c:v>
                </c:pt>
                <c:pt idx="74">
                  <c:v>-2.8539872577230212</c:v>
                </c:pt>
                <c:pt idx="75">
                  <c:v>-2.8822402436322747</c:v>
                </c:pt>
                <c:pt idx="76">
                  <c:v>-2.9109542577111487</c:v>
                </c:pt>
                <c:pt idx="77">
                  <c:v>-2.9401352860106433</c:v>
                </c:pt>
                <c:pt idx="78">
                  <c:v>-2.9697891573294184</c:v>
                </c:pt>
                <c:pt idx="79">
                  <c:v>-2.9999215212371864</c:v>
                </c:pt>
                <c:pt idx="80">
                  <c:v>-3.0305378248596297</c:v>
                </c:pt>
                <c:pt idx="81">
                  <c:v>-3.0616432884181943</c:v>
                </c:pt>
                <c:pt idx="82">
                  <c:v>-3.0932428795263474</c:v>
                </c:pt>
                <c:pt idx="83">
                  <c:v>-3.1253412862532324</c:v>
                </c:pt>
                <c:pt idx="84">
                  <c:v>3.1252424182034084</c:v>
                </c:pt>
                <c:pt idx="85">
                  <c:v>3.0921335761243989</c:v>
                </c:pt>
                <c:pt idx="86">
                  <c:v>3.0585138188040952</c:v>
                </c:pt>
                <c:pt idx="87">
                  <c:v>3.024379869361209</c:v>
                </c:pt>
                <c:pt idx="88">
                  <c:v>2.9897288824436634</c:v>
                </c:pt>
                <c:pt idx="89">
                  <c:v>2.9545584776577734</c:v>
                </c:pt>
                <c:pt idx="90">
                  <c:v>2.9188667737914118</c:v>
                </c:pt>
                <c:pt idx="91">
                  <c:v>2.8826524237024769</c:v>
                </c:pt>
                <c:pt idx="92">
                  <c:v>2.8459146497242336</c:v>
                </c:pt>
                <c:pt idx="93">
                  <c:v>2.8086532794186563</c:v>
                </c:pt>
                <c:pt idx="94">
                  <c:v>2.7708687814877666</c:v>
                </c:pt>
                <c:pt idx="95">
                  <c:v>2.7325623016315874</c:v>
                </c:pt>
                <c:pt idx="96">
                  <c:v>2.6937356981197982</c:v>
                </c:pt>
                <c:pt idx="97">
                  <c:v>2.6543915768229556</c:v>
                </c:pt>
                <c:pt idx="98">
                  <c:v>2.6145333254285101</c:v>
                </c:pt>
                <c:pt idx="99">
                  <c:v>2.5741651465472635</c:v>
                </c:pt>
                <c:pt idx="100">
                  <c:v>2.5332920893977819</c:v>
                </c:pt>
                <c:pt idx="101">
                  <c:v>2.491920079740134</c:v>
                </c:pt>
                <c:pt idx="102">
                  <c:v>2.4500559477166077</c:v>
                </c:pt>
                <c:pt idx="103">
                  <c:v>2.4077074532463802</c:v>
                </c:pt>
                <c:pt idx="104">
                  <c:v>2.3648833086139041</c:v>
                </c:pt>
                <c:pt idx="105">
                  <c:v>2.3215931978876685</c:v>
                </c:pt>
                <c:pt idx="106">
                  <c:v>2.277847792807401</c:v>
                </c:pt>
                <c:pt idx="107">
                  <c:v>2.2336587647842441</c:v>
                </c:pt>
                <c:pt idx="108">
                  <c:v>2.1890387926703347</c:v>
                </c:pt>
                <c:pt idx="109">
                  <c:v>2.144001565971895</c:v>
                </c:pt>
                <c:pt idx="110">
                  <c:v>2.0985617832036847</c:v>
                </c:pt>
                <c:pt idx="111">
                  <c:v>2.0527351451125573</c:v>
                </c:pt>
                <c:pt idx="112">
                  <c:v>2.0065383425339918</c:v>
                </c:pt>
                <c:pt idx="113">
                  <c:v>1.9599890386876586</c:v>
                </c:pt>
                <c:pt idx="114">
                  <c:v>1.9131058457660768</c:v>
                </c:pt>
                <c:pt idx="115">
                  <c:v>1.8659082957237982</c:v>
                </c:pt>
                <c:pt idx="116">
                  <c:v>1.8184168052327077</c:v>
                </c:pt>
                <c:pt idx="117">
                  <c:v>1.7706526348311966</c:v>
                </c:pt>
                <c:pt idx="118">
                  <c:v>1.7226378423602702</c:v>
                </c:pt>
                <c:pt idx="119">
                  <c:v>1.6743952308469867</c:v>
                </c:pt>
                <c:pt idx="120">
                  <c:v>1.6259482910639051</c:v>
                </c:pt>
                <c:pt idx="121">
                  <c:v>1.5773211390611042</c:v>
                </c:pt>
                <c:pt idx="122">
                  <c:v>1.5285384490335745</c:v>
                </c:pt>
                <c:pt idx="123">
                  <c:v>1.4796253819499809</c:v>
                </c:pt>
                <c:pt idx="124">
                  <c:v>1.430607510427647</c:v>
                </c:pt>
                <c:pt idx="125">
                  <c:v>1.3815107403918139</c:v>
                </c:pt>
                <c:pt idx="126">
                  <c:v>1.3323612301036023</c:v>
                </c:pt>
                <c:pt idx="127">
                  <c:v>1.2831853071795865</c:v>
                </c:pt>
                <c:pt idx="128">
                  <c:v>1.2340093842555706</c:v>
                </c:pt>
                <c:pt idx="129">
                  <c:v>1.1848598739673593</c:v>
                </c:pt>
                <c:pt idx="130">
                  <c:v>1.1357631039315259</c:v>
                </c:pt>
                <c:pt idx="131">
                  <c:v>1.0867452324091922</c:v>
                </c:pt>
                <c:pt idx="132">
                  <c:v>1.0378321653255984</c:v>
                </c:pt>
                <c:pt idx="133">
                  <c:v>0.98904947529806875</c:v>
                </c:pt>
                <c:pt idx="134">
                  <c:v>0.94042232329526787</c:v>
                </c:pt>
                <c:pt idx="135">
                  <c:v>0.8919753835121863</c:v>
                </c:pt>
                <c:pt idx="136">
                  <c:v>0.84373277199890284</c:v>
                </c:pt>
                <c:pt idx="137">
                  <c:v>0.79571797952797618</c:v>
                </c:pt>
                <c:pt idx="138">
                  <c:v>0.74795380912646536</c:v>
                </c:pt>
                <c:pt idx="139">
                  <c:v>0.70046231863537467</c:v>
                </c:pt>
                <c:pt idx="140">
                  <c:v>0.65326476859309635</c:v>
                </c:pt>
                <c:pt idx="141">
                  <c:v>0.60638157567151441</c:v>
                </c:pt>
                <c:pt idx="142">
                  <c:v>0.55983227182518125</c:v>
                </c:pt>
                <c:pt idx="143">
                  <c:v>0.51363546924661574</c:v>
                </c:pt>
                <c:pt idx="144">
                  <c:v>0.46780883115548816</c:v>
                </c:pt>
                <c:pt idx="145">
                  <c:v>0.42236904838727801</c:v>
                </c:pt>
                <c:pt idx="146">
                  <c:v>0.37733182168883844</c:v>
                </c:pt>
                <c:pt idx="147">
                  <c:v>0.33271184957492883</c:v>
                </c:pt>
                <c:pt idx="148">
                  <c:v>0.28852282155177189</c:v>
                </c:pt>
                <c:pt idx="149">
                  <c:v>0.24477741647150425</c:v>
                </c:pt>
                <c:pt idx="150">
                  <c:v>0.20148730574526894</c:v>
                </c:pt>
                <c:pt idx="151">
                  <c:v>0.15866316111279288</c:v>
                </c:pt>
                <c:pt idx="152">
                  <c:v>0.1163146666425654</c:v>
                </c:pt>
                <c:pt idx="153">
                  <c:v>7.445053461903918E-2</c:v>
                </c:pt>
                <c:pt idx="154">
                  <c:v>3.307852496139075E-2</c:v>
                </c:pt>
                <c:pt idx="155">
                  <c:v>-7.7945321880903426E-3</c:v>
                </c:pt>
                <c:pt idx="156">
                  <c:v>-4.8162711069336998E-2</c:v>
                </c:pt>
                <c:pt idx="157">
                  <c:v>-8.8020962463782437E-2</c:v>
                </c:pt>
                <c:pt idx="158">
                  <c:v>-0.12736508376062528</c:v>
                </c:pt>
                <c:pt idx="159">
                  <c:v>-0.16619168727241448</c:v>
                </c:pt>
                <c:pt idx="160">
                  <c:v>-0.20449816712859342</c:v>
                </c:pt>
                <c:pt idx="161">
                  <c:v>-0.24228266505948329</c:v>
                </c:pt>
                <c:pt idx="162">
                  <c:v>-0.27954403536506062</c:v>
                </c:pt>
                <c:pt idx="163">
                  <c:v>-0.31628180934330374</c:v>
                </c:pt>
                <c:pt idx="164">
                  <c:v>-0.35249615943223905</c:v>
                </c:pt>
                <c:pt idx="165">
                  <c:v>-0.38818786329860044</c:v>
                </c:pt>
                <c:pt idx="166">
                  <c:v>-0.42335826808449051</c:v>
                </c:pt>
                <c:pt idx="167">
                  <c:v>-0.45800925500203604</c:v>
                </c:pt>
                <c:pt idx="168">
                  <c:v>-0.49214320444492204</c:v>
                </c:pt>
                <c:pt idx="169">
                  <c:v>-0.52576296176522597</c:v>
                </c:pt>
                <c:pt idx="170">
                  <c:v>-0.55887180384423574</c:v>
                </c:pt>
                <c:pt idx="171">
                  <c:v>-0.59147340656718117</c:v>
                </c:pt>
                <c:pt idx="172">
                  <c:v>-0.6235718132940663</c:v>
                </c:pt>
                <c:pt idx="173">
                  <c:v>-0.65517140440221922</c:v>
                </c:pt>
                <c:pt idx="174">
                  <c:v>-0.68627686796078402</c:v>
                </c:pt>
                <c:pt idx="175">
                  <c:v>-0.71689317158322718</c:v>
                </c:pt>
                <c:pt idx="176">
                  <c:v>-0.74702553549099526</c:v>
                </c:pt>
                <c:pt idx="177">
                  <c:v>-0.7766794068097701</c:v>
                </c:pt>
                <c:pt idx="178">
                  <c:v>-0.80586043510926486</c:v>
                </c:pt>
                <c:pt idx="179">
                  <c:v>-0.83457444918813894</c:v>
                </c:pt>
                <c:pt idx="180">
                  <c:v>-0.86282743509739235</c:v>
                </c:pt>
                <c:pt idx="181">
                  <c:v>-0.89062551538839163</c:v>
                </c:pt>
                <c:pt idx="182">
                  <c:v>-0.91797492956546844</c:v>
                </c:pt>
                <c:pt idx="183">
                  <c:v>-0.94488201571774566</c:v>
                </c:pt>
                <c:pt idx="184">
                  <c:v>-0.97135319330040581</c:v>
                </c:pt>
                <c:pt idx="185">
                  <c:v>-0.99739494703193332</c:v>
                </c:pt>
                <c:pt idx="186">
                  <c:v>-1.0230138118709362</c:v>
                </c:pt>
                <c:pt idx="187">
                  <c:v>-1.0482163590338047</c:v>
                </c:pt>
                <c:pt idx="188">
                  <c:v>-1.0730091830127584</c:v>
                </c:pt>
                <c:pt idx="189">
                  <c:v>-1.0973988895525901</c:v>
                </c:pt>
                <c:pt idx="190">
                  <c:v>-1.1213920845436669</c:v>
                </c:pt>
                <c:pt idx="191">
                  <c:v>-1.1449953637883679</c:v>
                </c:pt>
                <c:pt idx="192">
                  <c:v>-1.168215303598132</c:v>
                </c:pt>
                <c:pt idx="193">
                  <c:v>-1.1910584521785743</c:v>
                </c:pt>
                <c:pt idx="194">
                  <c:v>-1.2135313217606674</c:v>
                </c:pt>
                <c:pt idx="195">
                  <c:v>-1.2356403814367487</c:v>
                </c:pt>
                <c:pt idx="196">
                  <c:v>-1.2573920506610563</c:v>
                </c:pt>
                <c:pt idx="197">
                  <c:v>-1.2787926933755822</c:v>
                </c:pt>
                <c:pt idx="198">
                  <c:v>-1.2998486127232478</c:v>
                </c:pt>
                <c:pt idx="199">
                  <c:v>-1.320566046311703</c:v>
                </c:pt>
                <c:pt idx="200">
                  <c:v>-1.340951161992425</c:v>
                </c:pt>
                <c:pt idx="201">
                  <c:v>-1.3610100541212142</c:v>
                </c:pt>
                <c:pt idx="202">
                  <c:v>-1.3807487402676426</c:v>
                </c:pt>
                <c:pt idx="203">
                  <c:v>-1.400173158342471</c:v>
                </c:pt>
                <c:pt idx="204">
                  <c:v>-1.4192891641135323</c:v>
                </c:pt>
                <c:pt idx="205">
                  <c:v>-1.4381025290820462</c:v>
                </c:pt>
                <c:pt idx="206">
                  <c:v>-1.4566189386927577</c:v>
                </c:pt>
                <c:pt idx="207">
                  <c:v>-1.4748439908527471</c:v>
                </c:pt>
                <c:pt idx="208">
                  <c:v>-1.4927831947351116</c:v>
                </c:pt>
                <c:pt idx="209">
                  <c:v>-1.5104419698451015</c:v>
                </c:pt>
                <c:pt idx="210">
                  <c:v>-1.5278256453275769</c:v>
                </c:pt>
                <c:pt idx="211">
                  <c:v>-1.5449394594959374</c:v>
                </c:pt>
                <c:pt idx="212">
                  <c:v>-1.5617885595638767</c:v>
                </c:pt>
                <c:pt idx="213">
                  <c:v>-1.5783780015624973</c:v>
                </c:pt>
                <c:pt idx="214">
                  <c:v>-1.5947127504264185</c:v>
                </c:pt>
                <c:pt idx="215">
                  <c:v>-1.6107976802336001</c:v>
                </c:pt>
                <c:pt idx="216">
                  <c:v>-1.6266375745846025</c:v>
                </c:pt>
                <c:pt idx="217">
                  <c:v>-1.6422371271079721</c:v>
                </c:pt>
                <c:pt idx="218">
                  <c:v>-1.6576009420793747</c:v>
                </c:pt>
                <c:pt idx="219">
                  <c:v>-1.6727335351429333</c:v>
                </c:pt>
                <c:pt idx="220">
                  <c:v>-1.6876393341240841</c:v>
                </c:pt>
                <c:pt idx="221">
                  <c:v>-1.7023226799240045</c:v>
                </c:pt>
                <c:pt idx="222">
                  <c:v>-1.716787827486429</c:v>
                </c:pt>
                <c:pt idx="223">
                  <c:v>-1.7310389468283185</c:v>
                </c:pt>
                <c:pt idx="224">
                  <c:v>-1.745080124126529</c:v>
                </c:pt>
                <c:pt idx="225">
                  <c:v>-1.7589153628532055</c:v>
                </c:pt>
                <c:pt idx="226">
                  <c:v>-1.7725485849532079</c:v>
                </c:pt>
                <c:pt idx="227">
                  <c:v>-1.7859836320573963</c:v>
                </c:pt>
                <c:pt idx="228">
                  <c:v>-1.7992242667261154</c:v>
                </c:pt>
                <c:pt idx="229">
                  <c:v>-1.8122741737176644</c:v>
                </c:pt>
                <c:pt idx="230">
                  <c:v>-1.8251369612769854</c:v>
                </c:pt>
                <c:pt idx="231">
                  <c:v>-1.8378161624401967</c:v>
                </c:pt>
                <c:pt idx="232">
                  <c:v>-1.8503152363509894</c:v>
                </c:pt>
                <c:pt idx="233">
                  <c:v>-1.8626375695852342</c:v>
                </c:pt>
                <c:pt idx="234">
                  <c:v>-1.8747864774804917</c:v>
                </c:pt>
                <c:pt idx="235">
                  <c:v>-1.8867652054674096</c:v>
                </c:pt>
                <c:pt idx="236">
                  <c:v>-1.8985769304002724</c:v>
                </c:pt>
                <c:pt idx="237">
                  <c:v>-1.9102247618842363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Phase'!$D$190:$IW$190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-1.8273678382140934</c:v>
                </c:pt>
                <c:pt idx="18">
                  <c:v>-1.8391146519956738</c:v>
                </c:pt>
                <c:pt idx="19">
                  <c:v>-1.8510254500676648</c:v>
                </c:pt>
                <c:pt idx="20">
                  <c:v>-1.8631033068913552</c:v>
                </c:pt>
                <c:pt idx="21">
                  <c:v>-1.8753513621108446</c:v>
                </c:pt>
                <c:pt idx="22">
                  <c:v>-1.8877728217805245</c:v>
                </c:pt>
                <c:pt idx="23">
                  <c:v>-1.9003709595915499</c:v>
                </c:pt>
                <c:pt idx="24">
                  <c:v>-1.9131491180946871</c:v>
                </c:pt>
                <c:pt idx="25">
                  <c:v>-1.9261107099166734</c:v>
                </c:pt>
                <c:pt idx="26">
                  <c:v>-1.9392592189669138</c:v>
                </c:pt>
                <c:pt idx="27">
                  <c:v>-1.9525982016310701</c:v>
                </c:pt>
                <c:pt idx="28">
                  <c:v>-1.9661312879477686</c:v>
                </c:pt>
                <c:pt idx="29">
                  <c:v>-1.9798621827642813</c:v>
                </c:pt>
                <c:pt idx="30">
                  <c:v>-1.9937946668667168</c:v>
                </c:pt>
                <c:pt idx="31">
                  <c:v>-2.0079325980797971</c:v>
                </c:pt>
                <c:pt idx="32">
                  <c:v>-2.0222799123309207</c:v>
                </c:pt>
                <c:pt idx="33">
                  <c:v>-2.0368406246727435</c:v>
                </c:pt>
                <c:pt idx="34">
                  <c:v>-2.0516188302580129</c:v>
                </c:pt>
                <c:pt idx="35">
                  <c:v>-2.0666187052598879</c:v>
                </c:pt>
                <c:pt idx="36">
                  <c:v>-2.0818445077304322</c:v>
                </c:pt>
                <c:pt idx="37">
                  <c:v>-2.0973005783893646</c:v>
                </c:pt>
                <c:pt idx="38">
                  <c:v>-2.1129913413345456</c:v>
                </c:pt>
                <c:pt idx="39">
                  <c:v>-2.1289213046650151</c:v>
                </c:pt>
                <c:pt idx="40">
                  <c:v>-2.1450950610066979</c:v>
                </c:pt>
                <c:pt idx="41">
                  <c:v>-2.1615172879301507</c:v>
                </c:pt>
                <c:pt idx="42">
                  <c:v>-2.1781927482489598</c:v>
                </c:pt>
                <c:pt idx="43">
                  <c:v>-2.1951262901865456</c:v>
                </c:pt>
                <c:pt idx="44">
                  <c:v>-2.2123228473983088</c:v>
                </c:pt>
                <c:pt idx="45">
                  <c:v>-2.2297874388350967</c:v>
                </c:pt>
                <c:pt idx="46">
                  <c:v>-2.2475251684330515</c:v>
                </c:pt>
                <c:pt idx="47">
                  <c:v>-2.2655412246138837</c:v>
                </c:pt>
                <c:pt idx="48">
                  <c:v>-2.2838408795785896</c:v>
                </c:pt>
                <c:pt idx="49">
                  <c:v>-2.3024294883765308</c:v>
                </c:pt>
                <c:pt idx="50">
                  <c:v>-2.3213124877306921</c:v>
                </c:pt>
                <c:pt idx="51">
                  <c:v>-2.3404953945987597</c:v>
                </c:pt>
                <c:pt idx="52">
                  <c:v>-2.3599838044484662</c:v>
                </c:pt>
                <c:pt idx="53">
                  <c:v>-2.3797833892244329</c:v>
                </c:pt>
                <c:pt idx="54">
                  <c:v>-2.3998998949824655</c:v>
                </c:pt>
                <c:pt idx="55">
                  <c:v>-2.4203391391660096</c:v>
                </c:pt>
                <c:pt idx="56">
                  <c:v>-2.4411070074981591</c:v>
                </c:pt>
                <c:pt idx="57">
                  <c:v>-2.4622094504613337</c:v>
                </c:pt>
                <c:pt idx="58">
                  <c:v>-2.4836524793354489</c:v>
                </c:pt>
                <c:pt idx="59">
                  <c:v>-2.5054421617641216</c:v>
                </c:pt>
                <c:pt idx="60">
                  <c:v>-2.5275846168172169</c:v>
                </c:pt>
                <c:pt idx="61">
                  <c:v>-2.5500860095168503</c:v>
                </c:pt>
                <c:pt idx="62">
                  <c:v>-2.5729525447928037</c:v>
                </c:pt>
                <c:pt idx="63">
                  <c:v>-2.5961904608322848</c:v>
                </c:pt>
                <c:pt idx="64">
                  <c:v>-2.619806021787995</c:v>
                </c:pt>
                <c:pt idx="65">
                  <c:v>-2.6438055098076552</c:v>
                </c:pt>
                <c:pt idx="66">
                  <c:v>-2.6681952163474869</c:v>
                </c:pt>
                <c:pt idx="67">
                  <c:v>-2.6929814327316706</c:v>
                </c:pt>
                <c:pt idx="68">
                  <c:v>-2.7181704399195539</c:v>
                </c:pt>
                <c:pt idx="69">
                  <c:v>-2.7437684974423968</c:v>
                </c:pt>
                <c:pt idx="70">
                  <c:v>-2.7697818314717635</c:v>
                </c:pt>
                <c:pt idx="71">
                  <c:v>-2.7962166219823201</c:v>
                </c:pt>
                <c:pt idx="72">
                  <c:v>-2.8230789889728478</c:v>
                </c:pt>
                <c:pt idx="73">
                  <c:v>-2.8503749777107892</c:v>
                </c:pt>
                <c:pt idx="74">
                  <c:v>-2.8781105429676113</c:v>
                </c:pt>
                <c:pt idx="75">
                  <c:v>-2.9062915322148291</c:v>
                </c:pt>
                <c:pt idx="76">
                  <c:v>-2.9349236677536537</c:v>
                </c:pt>
                <c:pt idx="77">
                  <c:v>-2.9640125277550622</c:v>
                </c:pt>
                <c:pt idx="78">
                  <c:v>-2.9935635261916018</c:v>
                </c:pt>
                <c:pt idx="79">
                  <c:v>-3.0235818916475714</c:v>
                </c:pt>
                <c:pt idx="80">
                  <c:v>-3.0540726450003688</c:v>
                </c:pt>
                <c:pt idx="81">
                  <c:v>-3.0850405759728625</c:v>
                </c:pt>
                <c:pt idx="82">
                  <c:v>-3.1164902185646319</c:v>
                </c:pt>
                <c:pt idx="83">
                  <c:v>3.134759481800673</c:v>
                </c:pt>
                <c:pt idx="84">
                  <c:v>3.1023339663074743</c:v>
                </c:pt>
                <c:pt idx="85">
                  <c:v>3.0694149336157839</c:v>
                </c:pt>
                <c:pt idx="86">
                  <c:v>3.0359991399223132</c:v>
                </c:pt>
                <c:pt idx="87">
                  <c:v>3.0020837358457051</c:v>
                </c:pt>
                <c:pt idx="88">
                  <c:v>2.9676662969808829</c:v>
                </c:pt>
                <c:pt idx="89">
                  <c:v>2.9327448552093416</c:v>
                </c:pt>
                <c:pt idx="90">
                  <c:v>2.8973179306564605</c:v>
                </c:pt>
                <c:pt idx="91">
                  <c:v>2.8613845641698767</c:v>
                </c:pt>
                <c:pt idx="92">
                  <c:v>2.8249443501751879</c:v>
                </c:pt>
                <c:pt idx="93">
                  <c:v>2.7879974697469478</c:v>
                </c:pt>
                <c:pt idx="94">
                  <c:v>2.7505447237141727</c:v>
                </c:pt>
                <c:pt idx="95">
                  <c:v>2.7125875656007068</c:v>
                </c:pt>
                <c:pt idx="96">
                  <c:v>2.6741281341820047</c:v>
                </c:pt>
                <c:pt idx="97">
                  <c:v>2.6351692854214877</c:v>
                </c:pt>
                <c:pt idx="98">
                  <c:v>2.5957146235319453</c:v>
                </c:pt>
                <c:pt idx="99">
                  <c:v>2.5557685308908864</c:v>
                </c:pt>
                <c:pt idx="100">
                  <c:v>2.5153361965236027</c:v>
                </c:pt>
                <c:pt idx="101">
                  <c:v>2.474423642854533</c:v>
                </c:pt>
                <c:pt idx="102">
                  <c:v>2.4330377504166432</c:v>
                </c:pt>
                <c:pt idx="103">
                  <c:v>2.3911862802004631</c:v>
                </c:pt>
                <c:pt idx="104">
                  <c:v>2.348877893319631</c:v>
                </c:pt>
                <c:pt idx="105">
                  <c:v>2.3061221676686348</c:v>
                </c:pt>
                <c:pt idx="106">
                  <c:v>2.2629296112514421</c:v>
                </c:pt>
                <c:pt idx="107">
                  <c:v>2.2193116718671866</c:v>
                </c:pt>
                <c:pt idx="108">
                  <c:v>2.1752807428513576</c:v>
                </c:pt>
                <c:pt idx="109">
                  <c:v>2.1308501645883489</c:v>
                </c:pt>
                <c:pt idx="110">
                  <c:v>2.0860342215338719</c:v>
                </c:pt>
                <c:pt idx="111">
                  <c:v>2.0408481345137655</c:v>
                </c:pt>
                <c:pt idx="112">
                  <c:v>1.995308048099099</c:v>
                </c:pt>
                <c:pt idx="113">
                  <c:v>1.949431012896027</c:v>
                </c:pt>
                <c:pt idx="114">
                  <c:v>1.9032349626323342</c:v>
                </c:pt>
                <c:pt idx="115">
                  <c:v>1.8567386859706299</c:v>
                </c:pt>
                <c:pt idx="116">
                  <c:v>1.8099617930301273</c:v>
                </c:pt>
                <c:pt idx="117">
                  <c:v>1.7629246766542443</c:v>
                </c:pt>
                <c:pt idx="118">
                  <c:v>1.7156484685190494</c:v>
                </c:pt>
                <c:pt idx="119">
                  <c:v>1.668154990236971</c:v>
                </c:pt>
                <c:pt idx="120">
                  <c:v>1.6204666996701569</c:v>
                </c:pt>
                <c:pt idx="121">
                  <c:v>1.5726066327273471</c:v>
                </c:pt>
                <c:pt idx="122">
                  <c:v>1.5245983409759691</c:v>
                </c:pt>
                <c:pt idx="123">
                  <c:v>1.476465825456247</c:v>
                </c:pt>
                <c:pt idx="124">
                  <c:v>1.4282334671352952</c:v>
                </c:pt>
                <c:pt idx="125">
                  <c:v>1.3799259544853482</c:v>
                </c:pt>
                <c:pt idx="126">
                  <c:v>1.3315682087104952</c:v>
                </c:pt>
                <c:pt idx="127">
                  <c:v>1.2831853071795865</c:v>
                </c:pt>
                <c:pt idx="128">
                  <c:v>1.2348024056486777</c:v>
                </c:pt>
                <c:pt idx="129">
                  <c:v>1.1864446598738247</c:v>
                </c:pt>
                <c:pt idx="130">
                  <c:v>1.1381371472238779</c:v>
                </c:pt>
                <c:pt idx="131">
                  <c:v>1.0899047889029259</c:v>
                </c:pt>
                <c:pt idx="132">
                  <c:v>1.0417722733832038</c:v>
                </c:pt>
                <c:pt idx="133">
                  <c:v>0.99376398163182578</c:v>
                </c:pt>
                <c:pt idx="134">
                  <c:v>0.94590391468901602</c:v>
                </c:pt>
                <c:pt idx="135">
                  <c:v>0.89821562412220202</c:v>
                </c:pt>
                <c:pt idx="136">
                  <c:v>0.85072214584012351</c:v>
                </c:pt>
                <c:pt idx="137">
                  <c:v>0.80344593770492867</c:v>
                </c:pt>
                <c:pt idx="138">
                  <c:v>0.75640882132904574</c:v>
                </c:pt>
                <c:pt idx="139">
                  <c:v>0.70963192838854317</c:v>
                </c:pt>
                <c:pt idx="140">
                  <c:v>0.66313565172683886</c:v>
                </c:pt>
                <c:pt idx="141">
                  <c:v>0.61693960146314597</c:v>
                </c:pt>
                <c:pt idx="142">
                  <c:v>0.57106256626007412</c:v>
                </c:pt>
                <c:pt idx="143">
                  <c:v>0.52552247984540779</c:v>
                </c:pt>
                <c:pt idx="144">
                  <c:v>0.48033639282530116</c:v>
                </c:pt>
                <c:pt idx="145">
                  <c:v>0.43552044977082399</c:v>
                </c:pt>
                <c:pt idx="146">
                  <c:v>0.39108987150781549</c:v>
                </c:pt>
                <c:pt idx="147">
                  <c:v>0.34705894249198654</c:v>
                </c:pt>
                <c:pt idx="148">
                  <c:v>0.30344100310773087</c:v>
                </c:pt>
                <c:pt idx="149">
                  <c:v>0.26024844669053843</c:v>
                </c:pt>
                <c:pt idx="150">
                  <c:v>0.21749272103954168</c:v>
                </c:pt>
                <c:pt idx="151">
                  <c:v>0.17518433415870965</c:v>
                </c:pt>
                <c:pt idx="152">
                  <c:v>0.1333328639425298</c:v>
                </c:pt>
                <c:pt idx="153">
                  <c:v>9.1946971504639735E-2</c:v>
                </c:pt>
                <c:pt idx="154">
                  <c:v>5.1034417835570375E-2</c:v>
                </c:pt>
                <c:pt idx="155">
                  <c:v>1.0602083468286713E-2</c:v>
                </c:pt>
                <c:pt idx="156">
                  <c:v>-2.9344009172772117E-2</c:v>
                </c:pt>
                <c:pt idx="157">
                  <c:v>-6.8798671062314493E-2</c:v>
                </c:pt>
                <c:pt idx="158">
                  <c:v>-0.10775751982283172</c:v>
                </c:pt>
                <c:pt idx="159">
                  <c:v>-0.14621695124153358</c:v>
                </c:pt>
                <c:pt idx="160">
                  <c:v>-0.18417410935499973</c:v>
                </c:pt>
                <c:pt idx="161">
                  <c:v>-0.22162685538777491</c:v>
                </c:pt>
                <c:pt idx="162">
                  <c:v>-0.25857373581601495</c:v>
                </c:pt>
                <c:pt idx="163">
                  <c:v>-0.29501394981070383</c:v>
                </c:pt>
                <c:pt idx="164">
                  <c:v>-0.3309473162972878</c:v>
                </c:pt>
                <c:pt idx="165">
                  <c:v>-0.3663742408501684</c:v>
                </c:pt>
                <c:pt idx="166">
                  <c:v>-0.40129568262171</c:v>
                </c:pt>
                <c:pt idx="167">
                  <c:v>-0.43571312148653191</c:v>
                </c:pt>
                <c:pt idx="168">
                  <c:v>-0.46962852556313994</c:v>
                </c:pt>
                <c:pt idx="169">
                  <c:v>-0.50304431925661108</c:v>
                </c:pt>
                <c:pt idx="170">
                  <c:v>-0.53596335194830136</c:v>
                </c:pt>
                <c:pt idx="171">
                  <c:v>-0.56838886744149997</c:v>
                </c:pt>
                <c:pt idx="172">
                  <c:v>-0.6003244742557815</c:v>
                </c:pt>
                <c:pt idx="173">
                  <c:v>-0.63177411684755103</c:v>
                </c:pt>
                <c:pt idx="174">
                  <c:v>-0.66274204782004476</c:v>
                </c:pt>
                <c:pt idx="175">
                  <c:v>-0.69323280117284203</c:v>
                </c:pt>
                <c:pt idx="176">
                  <c:v>-0.72325116662881173</c:v>
                </c:pt>
                <c:pt idx="177">
                  <c:v>-0.75280216506535136</c:v>
                </c:pt>
                <c:pt idx="178">
                  <c:v>-0.78189102506675989</c:v>
                </c:pt>
                <c:pt idx="179">
                  <c:v>-0.81052316060558449</c:v>
                </c:pt>
                <c:pt idx="180">
                  <c:v>-0.83870414985280228</c:v>
                </c:pt>
                <c:pt idx="181">
                  <c:v>-0.86643971510962436</c:v>
                </c:pt>
                <c:pt idx="182">
                  <c:v>-0.89373570384756562</c:v>
                </c:pt>
                <c:pt idx="183">
                  <c:v>-0.92059807083809331</c:v>
                </c:pt>
                <c:pt idx="184">
                  <c:v>-0.94703286134865006</c:v>
                </c:pt>
                <c:pt idx="185">
                  <c:v>-0.97304619537801662</c:v>
                </c:pt>
                <c:pt idx="186">
                  <c:v>-0.99864425290085967</c:v>
                </c:pt>
                <c:pt idx="187">
                  <c:v>-1.023833260088743</c:v>
                </c:pt>
                <c:pt idx="188">
                  <c:v>-1.0486194764729266</c:v>
                </c:pt>
                <c:pt idx="189">
                  <c:v>-1.0730091830127584</c:v>
                </c:pt>
                <c:pt idx="190">
                  <c:v>-1.0970086710324185</c:v>
                </c:pt>
                <c:pt idx="191">
                  <c:v>-1.1206242319881285</c:v>
                </c:pt>
                <c:pt idx="192">
                  <c:v>-1.1438621480276099</c:v>
                </c:pt>
                <c:pt idx="193">
                  <c:v>-1.1667286833035633</c:v>
                </c:pt>
                <c:pt idx="194">
                  <c:v>-1.1892300760031966</c:v>
                </c:pt>
                <c:pt idx="195">
                  <c:v>-1.2113725310562919</c:v>
                </c:pt>
                <c:pt idx="196">
                  <c:v>-1.2331622134849647</c:v>
                </c:pt>
                <c:pt idx="197">
                  <c:v>-1.2546052423590799</c:v>
                </c:pt>
                <c:pt idx="198">
                  <c:v>-1.2757076853222544</c:v>
                </c:pt>
                <c:pt idx="199">
                  <c:v>-1.2964755536544039</c:v>
                </c:pt>
                <c:pt idx="200">
                  <c:v>-1.3169147978379481</c:v>
                </c:pt>
                <c:pt idx="201">
                  <c:v>-1.3370313035959807</c:v>
                </c:pt>
                <c:pt idx="202">
                  <c:v>-1.3568308883719473</c:v>
                </c:pt>
                <c:pt idx="203">
                  <c:v>-1.3763192982216539</c:v>
                </c:pt>
                <c:pt idx="204">
                  <c:v>-1.3955022050897214</c:v>
                </c:pt>
                <c:pt idx="205">
                  <c:v>-1.4143852044438827</c:v>
                </c:pt>
                <c:pt idx="206">
                  <c:v>-1.4329738132418239</c:v>
                </c:pt>
                <c:pt idx="207">
                  <c:v>-1.4512734682065298</c:v>
                </c:pt>
                <c:pt idx="208">
                  <c:v>-1.469289524387362</c:v>
                </c:pt>
                <c:pt idx="209">
                  <c:v>-1.4870272539853169</c:v>
                </c:pt>
                <c:pt idx="210">
                  <c:v>-1.5044918454221048</c:v>
                </c:pt>
                <c:pt idx="211">
                  <c:v>-1.521688402633868</c:v>
                </c:pt>
                <c:pt idx="212">
                  <c:v>-1.5386219445714537</c:v>
                </c:pt>
                <c:pt idx="213">
                  <c:v>-1.5552974048902628</c:v>
                </c:pt>
                <c:pt idx="214">
                  <c:v>-1.5717196318137157</c:v>
                </c:pt>
                <c:pt idx="215">
                  <c:v>-1.5878933881553985</c:v>
                </c:pt>
                <c:pt idx="216">
                  <c:v>-1.603823351485868</c:v>
                </c:pt>
                <c:pt idx="217">
                  <c:v>-1.619514114431049</c:v>
                </c:pt>
                <c:pt idx="218">
                  <c:v>-1.6349701850899814</c:v>
                </c:pt>
                <c:pt idx="219">
                  <c:v>-1.6501959875605257</c:v>
                </c:pt>
                <c:pt idx="220">
                  <c:v>-1.6651958625624006</c:v>
                </c:pt>
                <c:pt idx="221">
                  <c:v>-1.67997406814767</c:v>
                </c:pt>
                <c:pt idx="222">
                  <c:v>-1.6945347804894928</c:v>
                </c:pt>
                <c:pt idx="223">
                  <c:v>-1.7088820947406165</c:v>
                </c:pt>
                <c:pt idx="224">
                  <c:v>-1.7230200259536967</c:v>
                </c:pt>
                <c:pt idx="225">
                  <c:v>-1.7369525100561323</c:v>
                </c:pt>
                <c:pt idx="226">
                  <c:v>-1.750683404872645</c:v>
                </c:pt>
                <c:pt idx="227">
                  <c:v>-1.7642164911893434</c:v>
                </c:pt>
                <c:pt idx="228">
                  <c:v>-1.7775554738534998</c:v>
                </c:pt>
                <c:pt idx="229">
                  <c:v>-1.7907039829037401</c:v>
                </c:pt>
                <c:pt idx="230">
                  <c:v>-1.8036655747257264</c:v>
                </c:pt>
                <c:pt idx="231">
                  <c:v>-1.8164437332288637</c:v>
                </c:pt>
                <c:pt idx="232">
                  <c:v>-1.829041871039889</c:v>
                </c:pt>
                <c:pt idx="233">
                  <c:v>-1.8414633307095689</c:v>
                </c:pt>
                <c:pt idx="234">
                  <c:v>-1.8537113859290584</c:v>
                </c:pt>
                <c:pt idx="235">
                  <c:v>-1.8657892427527487</c:v>
                </c:pt>
                <c:pt idx="236">
                  <c:v>-1.8777000408247397</c:v>
                </c:pt>
                <c:pt idx="237">
                  <c:v>-1.8894468546063201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Phase'!$D$191:$IW$191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-1.8598275679401484</c:v>
                </c:pt>
                <c:pt idx="19">
                  <c:v>-1.8718343648943891</c:v>
                </c:pt>
                <c:pt idx="20">
                  <c:v>-1.8840082111153964</c:v>
                </c:pt>
                <c:pt idx="21">
                  <c:v>-1.8963522078092128</c:v>
                </c:pt>
                <c:pt idx="22">
                  <c:v>-1.9088695204270625</c:v>
                </c:pt>
                <c:pt idx="23">
                  <c:v>-1.921563379790364</c:v>
                </c:pt>
                <c:pt idx="24">
                  <c:v>-1.9344370832079036</c:v>
                </c:pt>
                <c:pt idx="25">
                  <c:v>-1.9474939955821879</c:v>
                </c:pt>
                <c:pt idx="26">
                  <c:v>-1.9607375505016877</c:v>
                </c:pt>
                <c:pt idx="27">
                  <c:v>-1.9741712513153979</c:v>
                </c:pt>
                <c:pt idx="28">
                  <c:v>-1.9877986721858294</c:v>
                </c:pt>
                <c:pt idx="29">
                  <c:v>-2.0016234591161903</c:v>
                </c:pt>
                <c:pt idx="30">
                  <c:v>-2.0156493309471686</c:v>
                </c:pt>
                <c:pt idx="31">
                  <c:v>-2.0298800803183212</c:v>
                </c:pt>
                <c:pt idx="32">
                  <c:v>-2.0443195745886844</c:v>
                </c:pt>
                <c:pt idx="33">
                  <c:v>-2.0589717567107497</c:v>
                </c:pt>
                <c:pt idx="34">
                  <c:v>-2.073840646051508</c:v>
                </c:pt>
                <c:pt idx="35">
                  <c:v>-2.0889303391537393</c:v>
                </c:pt>
                <c:pt idx="36">
                  <c:v>-2.1042450104302199</c:v>
                </c:pt>
                <c:pt idx="37">
                  <c:v>-2.1197889127829361</c:v>
                </c:pt>
                <c:pt idx="38">
                  <c:v>-2.1355663781388001</c:v>
                </c:pt>
                <c:pt idx="39">
                  <c:v>-2.1515818178927546</c:v>
                </c:pt>
                <c:pt idx="40">
                  <c:v>-2.1678397232484508</c:v>
                </c:pt>
                <c:pt idx="41">
                  <c:v>-2.1843446654460177</c:v>
                </c:pt>
                <c:pt idx="42">
                  <c:v>-2.2011012958656706</c:v>
                </c:pt>
                <c:pt idx="43">
                  <c:v>-2.2181143459951635</c:v>
                </c:pt>
                <c:pt idx="44">
                  <c:v>-2.2353886272482328</c:v>
                </c:pt>
                <c:pt idx="45">
                  <c:v>-2.2529290306203755</c:v>
                </c:pt>
                <c:pt idx="46">
                  <c:v>-2.270740526167371</c:v>
                </c:pt>
                <c:pt idx="47">
                  <c:v>-2.2888281622910558</c:v>
                </c:pt>
                <c:pt idx="48">
                  <c:v>-2.3071970648158917</c:v>
                </c:pt>
                <c:pt idx="49">
                  <c:v>-2.3258524358388555</c:v>
                </c:pt>
                <c:pt idx="50">
                  <c:v>-2.3447995523341687</c:v>
                </c:pt>
                <c:pt idx="51">
                  <c:v>-2.3640437644933154</c:v>
                </c:pt>
                <c:pt idx="52">
                  <c:v>-2.3835904937796997</c:v>
                </c:pt>
                <c:pt idx="53">
                  <c:v>-2.403445230676212</c:v>
                </c:pt>
                <c:pt idx="54">
                  <c:v>-2.42361353210282</c:v>
                </c:pt>
                <c:pt idx="55">
                  <c:v>-2.4441010184801835</c:v>
                </c:pt>
                <c:pt idx="56">
                  <c:v>-2.464913370414147</c:v>
                </c:pt>
                <c:pt idx="57">
                  <c:v>-2.4860563249748298</c:v>
                </c:pt>
                <c:pt idx="58">
                  <c:v>-2.5075356715429238</c:v>
                </c:pt>
                <c:pt idx="59">
                  <c:v>-2.5293572471947074</c:v>
                </c:pt>
                <c:pt idx="60">
                  <c:v>-2.5515269315962472</c:v>
                </c:pt>
                <c:pt idx="61">
                  <c:v>-2.5740506413762665</c:v>
                </c:pt>
                <c:pt idx="62">
                  <c:v>-2.5969343239462246</c:v>
                </c:pt>
                <c:pt idx="63">
                  <c:v>-2.6201839507353535</c:v>
                </c:pt>
                <c:pt idx="64">
                  <c:v>-2.6438055098076552</c:v>
                </c:pt>
                <c:pt idx="65">
                  <c:v>-2.6678049978273153</c:v>
                </c:pt>
                <c:pt idx="66">
                  <c:v>-2.6921884113385639</c:v>
                </c:pt>
                <c:pt idx="67">
                  <c:v>-2.7169617373258106</c:v>
                </c:pt>
                <c:pt idx="68">
                  <c:v>-2.7421309430198821</c:v>
                </c:pt>
                <c:pt idx="69">
                  <c:v>-2.7677019649164736</c:v>
                </c:pt>
                <c:pt idx="70">
                  <c:v>-2.7936806969734835</c:v>
                </c:pt>
                <c:pt idx="71">
                  <c:v>-2.820072977954823</c:v>
                </c:pt>
                <c:pt idx="72">
                  <c:v>-2.8468845778895608</c:v>
                </c:pt>
                <c:pt idx="73">
                  <c:v>-2.8741211836169893</c:v>
                </c:pt>
                <c:pt idx="74">
                  <c:v>-2.9017883833903775</c:v>
                </c:pt>
                <c:pt idx="75">
                  <c:v>-2.929891650514882</c:v>
                </c:pt>
                <c:pt idx="76">
                  <c:v>-2.9584363259983566</c:v>
                </c:pt>
                <c:pt idx="77">
                  <c:v>-2.9874276001976989</c:v>
                </c:pt>
                <c:pt idx="78">
                  <c:v>-3.0168704934479393</c:v>
                </c:pt>
                <c:pt idx="79">
                  <c:v>-3.0467698356665607</c:v>
                </c:pt>
                <c:pt idx="80">
                  <c:v>-3.0771302449315869</c:v>
                </c:pt>
                <c:pt idx="81">
                  <c:v>-3.1079561050388489</c:v>
                </c:pt>
                <c:pt idx="82">
                  <c:v>-3.1392515420515354</c:v>
                </c:pt>
                <c:pt idx="83">
                  <c:v>3.1121649073158313</c:v>
                </c:pt>
                <c:pt idx="84">
                  <c:v>3.0799190923702815</c:v>
                </c:pt>
                <c:pt idx="85">
                  <c:v>3.0471931178222893</c:v>
                </c:pt>
                <c:pt idx="86">
                  <c:v>3.0139841422319682</c:v>
                </c:pt>
                <c:pt idx="87">
                  <c:v>2.9802897131481201</c:v>
                </c:pt>
                <c:pt idx="88">
                  <c:v>2.9461077957842403</c:v>
                </c:pt>
                <c:pt idx="89">
                  <c:v>2.9114368023187187</c:v>
                </c:pt>
                <c:pt idx="90">
                  <c:v>2.8762756217121335</c:v>
                </c:pt>
                <c:pt idx="91">
                  <c:v>2.8406236499191553</c:v>
                </c:pt>
                <c:pt idx="92">
                  <c:v>2.8044808203565976</c:v>
                </c:pt>
                <c:pt idx="93">
                  <c:v>2.76784763447281</c:v>
                </c:pt>
                <c:pt idx="94">
                  <c:v>2.7307251922470175</c:v>
                </c:pt>
                <c:pt idx="95">
                  <c:v>2.6931152224306105</c:v>
                </c:pt>
                <c:pt idx="96">
                  <c:v>2.6550201123260151</c:v>
                </c:pt>
                <c:pt idx="97">
                  <c:v>2.6164429368828834</c:v>
                </c:pt>
                <c:pt idx="98">
                  <c:v>2.5773874868762428</c:v>
                </c:pt>
                <c:pt idx="99">
                  <c:v>2.5378582959172737</c:v>
                </c:pt>
                <c:pt idx="100">
                  <c:v>2.4978606660348368</c:v>
                </c:pt>
                <c:pt idx="101">
                  <c:v>2.4574006915552173</c:v>
                </c:pt>
                <c:pt idx="102">
                  <c:v>2.4164852809990509</c:v>
                </c:pt>
                <c:pt idx="103">
                  <c:v>2.3751221767085187</c:v>
                </c:pt>
                <c:pt idx="104">
                  <c:v>2.3333199719150244</c:v>
                </c:pt>
                <c:pt idx="105">
                  <c:v>2.2910881249579793</c:v>
                </c:pt>
                <c:pt idx="106">
                  <c:v>2.2484369703695131</c:v>
                </c:pt>
                <c:pt idx="107">
                  <c:v>2.205377726548051</c:v>
                </c:pt>
                <c:pt idx="108">
                  <c:v>2.1619224997561566</c:v>
                </c:pt>
                <c:pt idx="109">
                  <c:v>2.1180842841949206</c:v>
                </c:pt>
                <c:pt idx="110">
                  <c:v>2.0738769579287002</c:v>
                </c:pt>
                <c:pt idx="111">
                  <c:v>2.029315274460155</c:v>
                </c:pt>
                <c:pt idx="112">
                  <c:v>1.9844148497862906</c:v>
                </c:pt>
                <c:pt idx="113">
                  <c:v>1.9391921448014124</c:v>
                </c:pt>
                <c:pt idx="114">
                  <c:v>1.8936644429522749</c:v>
                </c:pt>
                <c:pt idx="115">
                  <c:v>1.8478498230938987</c:v>
                </c:pt>
                <c:pt idx="116">
                  <c:v>1.8017671275410212</c:v>
                </c:pt>
                <c:pt idx="117">
                  <c:v>1.7554359253593586</c:v>
                </c:pt>
                <c:pt idx="118">
                  <c:v>1.7088764709920783</c:v>
                </c:pt>
                <c:pt idx="119">
                  <c:v>1.6621096583693071</c:v>
                </c:pt>
                <c:pt idx="120">
                  <c:v>1.6151569707012734</c:v>
                </c:pt>
                <c:pt idx="121">
                  <c:v>1.5680404262078556</c:v>
                </c:pt>
                <c:pt idx="122">
                  <c:v>1.520782520087941</c:v>
                </c:pt>
                <c:pt idx="123">
                  <c:v>1.4734061630800823</c:v>
                </c:pt>
                <c:pt idx="124">
                  <c:v>1.4259346170105367</c:v>
                </c:pt>
                <c:pt idx="125">
                  <c:v>1.3783914277649603</c:v>
                </c:pt>
                <c:pt idx="126">
                  <c:v>1.3308003561549566</c:v>
                </c:pt>
                <c:pt idx="127">
                  <c:v>1.2831853071795865</c:v>
                </c:pt>
                <c:pt idx="128">
                  <c:v>1.2355702582042163</c:v>
                </c:pt>
                <c:pt idx="129">
                  <c:v>1.1879791865942126</c:v>
                </c:pt>
                <c:pt idx="130">
                  <c:v>1.1404359973486362</c:v>
                </c:pt>
                <c:pt idx="131">
                  <c:v>1.0929644512790906</c:v>
                </c:pt>
                <c:pt idx="132">
                  <c:v>1.0455880942712321</c:v>
                </c:pt>
                <c:pt idx="133">
                  <c:v>0.99833018815131747</c:v>
                </c:pt>
                <c:pt idx="134">
                  <c:v>0.95121364365789962</c:v>
                </c:pt>
                <c:pt idx="135">
                  <c:v>0.90426095598986589</c:v>
                </c:pt>
                <c:pt idx="136">
                  <c:v>0.85749414336709473</c:v>
                </c:pt>
                <c:pt idx="137">
                  <c:v>0.81093468899981436</c:v>
                </c:pt>
                <c:pt idx="138">
                  <c:v>0.76460348681815182</c:v>
                </c:pt>
                <c:pt idx="139">
                  <c:v>0.71852079126527424</c:v>
                </c:pt>
                <c:pt idx="140">
                  <c:v>0.67270617140689815</c:v>
                </c:pt>
                <c:pt idx="141">
                  <c:v>0.62717846955776058</c:v>
                </c:pt>
                <c:pt idx="142">
                  <c:v>0.58195576457288234</c:v>
                </c:pt>
                <c:pt idx="143">
                  <c:v>0.53705533989901788</c:v>
                </c:pt>
                <c:pt idx="144">
                  <c:v>0.49249365643047266</c:v>
                </c:pt>
                <c:pt idx="145">
                  <c:v>0.44828633016425246</c:v>
                </c:pt>
                <c:pt idx="146">
                  <c:v>0.40444811460301644</c:v>
                </c:pt>
                <c:pt idx="147">
                  <c:v>0.36099288781112193</c:v>
                </c:pt>
                <c:pt idx="148">
                  <c:v>0.31793364398965984</c:v>
                </c:pt>
                <c:pt idx="149">
                  <c:v>0.2752824894011936</c:v>
                </c:pt>
                <c:pt idx="150">
                  <c:v>0.23305064244414875</c:v>
                </c:pt>
                <c:pt idx="151">
                  <c:v>0.1912484376506543</c:v>
                </c:pt>
                <c:pt idx="152">
                  <c:v>0.14988533336012222</c:v>
                </c:pt>
                <c:pt idx="153">
                  <c:v>0.10896992280395536</c:v>
                </c:pt>
                <c:pt idx="154">
                  <c:v>6.8509948324336142E-2</c:v>
                </c:pt>
                <c:pt idx="155">
                  <c:v>2.8512318441899231E-2</c:v>
                </c:pt>
                <c:pt idx="156">
                  <c:v>-1.1016872517069978E-2</c:v>
                </c:pt>
                <c:pt idx="157">
                  <c:v>-5.0072322523710258E-2</c:v>
                </c:pt>
                <c:pt idx="158">
                  <c:v>-8.8649497966842336E-2</c:v>
                </c:pt>
                <c:pt idx="159">
                  <c:v>-0.12674460807143736</c:v>
                </c:pt>
                <c:pt idx="160">
                  <c:v>-0.16435457788784438</c:v>
                </c:pt>
                <c:pt idx="161">
                  <c:v>-0.20147702011363688</c:v>
                </c:pt>
                <c:pt idx="162">
                  <c:v>-0.2381102059974245</c:v>
                </c:pt>
                <c:pt idx="163">
                  <c:v>-0.27425303555998209</c:v>
                </c:pt>
                <c:pt idx="164">
                  <c:v>-0.3099050073529605</c:v>
                </c:pt>
                <c:pt idx="165">
                  <c:v>-0.34506618795954558</c:v>
                </c:pt>
                <c:pt idx="166">
                  <c:v>-0.37973718142506718</c:v>
                </c:pt>
                <c:pt idx="167">
                  <c:v>-0.41391909878894695</c:v>
                </c:pt>
                <c:pt idx="168">
                  <c:v>-0.44761352787279546</c:v>
                </c:pt>
                <c:pt idx="169">
                  <c:v>-0.48082250346311622</c:v>
                </c:pt>
                <c:pt idx="170">
                  <c:v>-0.51354847801110826</c:v>
                </c:pt>
                <c:pt idx="171">
                  <c:v>-0.54579429295665816</c:v>
                </c:pt>
                <c:pt idx="172">
                  <c:v>-0.5775631507688781</c:v>
                </c:pt>
                <c:pt idx="173">
                  <c:v>-0.60885858778156476</c:v>
                </c:pt>
                <c:pt idx="174">
                  <c:v>-0.63968444788882639</c:v>
                </c:pt>
                <c:pt idx="175">
                  <c:v>-0.67004485715385276</c:v>
                </c:pt>
                <c:pt idx="176">
                  <c:v>-0.69994419937247421</c:v>
                </c:pt>
                <c:pt idx="177">
                  <c:v>-0.72938709262271462</c:v>
                </c:pt>
                <c:pt idx="178">
                  <c:v>-0.75837836682205684</c:v>
                </c:pt>
                <c:pt idx="179">
                  <c:v>-0.78692304230553156</c:v>
                </c:pt>
                <c:pt idx="180">
                  <c:v>-0.81502630943003596</c:v>
                </c:pt>
                <c:pt idx="181">
                  <c:v>-0.84269350920342412</c:v>
                </c:pt>
                <c:pt idx="182">
                  <c:v>-0.86993011493085259</c:v>
                </c:pt>
                <c:pt idx="183">
                  <c:v>-0.8967417148655904</c:v>
                </c:pt>
                <c:pt idx="184">
                  <c:v>-0.9231339958469299</c:v>
                </c:pt>
                <c:pt idx="185">
                  <c:v>-0.94911272790393997</c:v>
                </c:pt>
                <c:pt idx="186">
                  <c:v>-0.97468374980053141</c:v>
                </c:pt>
                <c:pt idx="187">
                  <c:v>-0.99985295549460296</c:v>
                </c:pt>
                <c:pt idx="188">
                  <c:v>-1.0246262814818496</c:v>
                </c:pt>
                <c:pt idx="189">
                  <c:v>-1.049009694993098</c:v>
                </c:pt>
                <c:pt idx="190">
                  <c:v>-1.0730091830127584</c:v>
                </c:pt>
                <c:pt idx="191">
                  <c:v>-1.0966307420850601</c:v>
                </c:pt>
                <c:pt idx="192">
                  <c:v>-1.119880368874189</c:v>
                </c:pt>
                <c:pt idx="193">
                  <c:v>-1.1427640514441471</c:v>
                </c:pt>
                <c:pt idx="194">
                  <c:v>-1.1652877612241663</c:v>
                </c:pt>
                <c:pt idx="195">
                  <c:v>-1.1874574456257061</c:v>
                </c:pt>
                <c:pt idx="196">
                  <c:v>-1.2092790212774898</c:v>
                </c:pt>
                <c:pt idx="197">
                  <c:v>-1.2307583678455838</c:v>
                </c:pt>
                <c:pt idx="198">
                  <c:v>-1.2519013224062665</c:v>
                </c:pt>
                <c:pt idx="199">
                  <c:v>-1.2727136743402301</c:v>
                </c:pt>
                <c:pt idx="200">
                  <c:v>-1.2932011607175935</c:v>
                </c:pt>
                <c:pt idx="201">
                  <c:v>-1.3133694621442016</c:v>
                </c:pt>
                <c:pt idx="202">
                  <c:v>-1.3332241990407139</c:v>
                </c:pt>
                <c:pt idx="203">
                  <c:v>-1.3527709283270981</c:v>
                </c:pt>
                <c:pt idx="204">
                  <c:v>-1.3720151404862448</c:v>
                </c:pt>
                <c:pt idx="205">
                  <c:v>-1.3909622569815581</c:v>
                </c:pt>
                <c:pt idx="206">
                  <c:v>-1.4096176280045218</c:v>
                </c:pt>
                <c:pt idx="207">
                  <c:v>-1.4279865305293578</c:v>
                </c:pt>
                <c:pt idx="208">
                  <c:v>-1.4460741666530426</c:v>
                </c:pt>
                <c:pt idx="209">
                  <c:v>-1.463885662200038</c:v>
                </c:pt>
                <c:pt idx="210">
                  <c:v>-1.4814260655721807</c:v>
                </c:pt>
                <c:pt idx="211">
                  <c:v>-1.49870034682525</c:v>
                </c:pt>
                <c:pt idx="212">
                  <c:v>-1.5157133969547429</c:v>
                </c:pt>
                <c:pt idx="213">
                  <c:v>-1.5324700273743959</c:v>
                </c:pt>
                <c:pt idx="214">
                  <c:v>-1.5489749695719628</c:v>
                </c:pt>
                <c:pt idx="215">
                  <c:v>-1.5652328749276589</c:v>
                </c:pt>
                <c:pt idx="216">
                  <c:v>-1.5812483146816134</c:v>
                </c:pt>
                <c:pt idx="217">
                  <c:v>-1.5970257800374774</c:v>
                </c:pt>
                <c:pt idx="218">
                  <c:v>-1.6125696823901936</c:v>
                </c:pt>
                <c:pt idx="219">
                  <c:v>-1.6278843536666743</c:v>
                </c:pt>
                <c:pt idx="220">
                  <c:v>-1.6429740467689056</c:v>
                </c:pt>
                <c:pt idx="221">
                  <c:v>-1.6578429361096638</c:v>
                </c:pt>
                <c:pt idx="222">
                  <c:v>-1.6724951182317291</c:v>
                </c:pt>
                <c:pt idx="223">
                  <c:v>-1.6869346125020923</c:v>
                </c:pt>
                <c:pt idx="224">
                  <c:v>-1.701165361873245</c:v>
                </c:pt>
                <c:pt idx="225">
                  <c:v>-1.7151912337042232</c:v>
                </c:pt>
                <c:pt idx="226">
                  <c:v>-1.7290160206345841</c:v>
                </c:pt>
                <c:pt idx="227">
                  <c:v>-1.7426434415050156</c:v>
                </c:pt>
                <c:pt idx="228">
                  <c:v>-1.7560771423187258</c:v>
                </c:pt>
                <c:pt idx="229">
                  <c:v>-1.7693206972382256</c:v>
                </c:pt>
                <c:pt idx="230">
                  <c:v>-1.7823776096125099</c:v>
                </c:pt>
                <c:pt idx="231">
                  <c:v>-1.7952513130300496</c:v>
                </c:pt>
                <c:pt idx="232">
                  <c:v>-1.8079451723933511</c:v>
                </c:pt>
                <c:pt idx="233">
                  <c:v>-1.8204624850112008</c:v>
                </c:pt>
                <c:pt idx="234">
                  <c:v>-1.8328064817050171</c:v>
                </c:pt>
                <c:pt idx="235">
                  <c:v>-1.8449803279260244</c:v>
                </c:pt>
                <c:pt idx="236">
                  <c:v>-1.8569871248802652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Phase'!$D$192:$IW$192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-1.8803764830392193</c:v>
                </c:pt>
                <c:pt idx="19">
                  <c:v>-1.8924762409735996</c:v>
                </c:pt>
                <c:pt idx="20">
                  <c:v>-1.9047429755742997</c:v>
                </c:pt>
                <c:pt idx="21">
                  <c:v>-1.9171797484787936</c:v>
                </c:pt>
                <c:pt idx="22">
                  <c:v>-1.9297896834096768</c:v>
                </c:pt>
                <c:pt idx="23">
                  <c:v>-1.942575967200951</c:v>
                </c:pt>
                <c:pt idx="24">
                  <c:v>-1.9555418508125255</c:v>
                </c:pt>
                <c:pt idx="25">
                  <c:v>-1.9686906503298394</c:v>
                </c:pt>
                <c:pt idx="26">
                  <c:v>-1.9820257479452179</c:v>
                </c:pt>
                <c:pt idx="27">
                  <c:v>-1.9955505929172963</c:v>
                </c:pt>
                <c:pt idx="28">
                  <c:v>-2.0092687025045208</c:v>
                </c:pt>
                <c:pt idx="29">
                  <c:v>-2.0231836628684259</c:v>
                </c:pt>
                <c:pt idx="30">
                  <c:v>-2.0372991299419847</c:v>
                </c:pt>
                <c:pt idx="31">
                  <c:v>-2.0516188302580129</c:v>
                </c:pt>
                <c:pt idx="32">
                  <c:v>-2.0661465617321522</c:v>
                </c:pt>
                <c:pt idx="33">
                  <c:v>-2.080886194394556</c:v>
                </c:pt>
                <c:pt idx="34">
                  <c:v>-2.0958416710639427</c:v>
                </c:pt>
                <c:pt idx="35">
                  <c:v>-2.1110170079571913</c:v>
                </c:pt>
                <c:pt idx="36">
                  <c:v>-2.1264162952271648</c:v>
                </c:pt>
                <c:pt idx="37">
                  <c:v>-2.1420436974208719</c:v>
                </c:pt>
                <c:pt idx="38">
                  <c:v>-2.1579034538495487</c:v>
                </c:pt>
                <c:pt idx="39">
                  <c:v>-2.1739998788616091</c:v>
                </c:pt>
                <c:pt idx="40">
                  <c:v>-2.190337362008794</c:v>
                </c:pt>
                <c:pt idx="41">
                  <c:v>-2.206920368095187</c:v>
                </c:pt>
                <c:pt idx="42">
                  <c:v>-2.223753437098055</c:v>
                </c:pt>
                <c:pt idx="43">
                  <c:v>-2.2408411839487492</c:v>
                </c:pt>
                <c:pt idx="44">
                  <c:v>-2.2581882981611465</c:v>
                </c:pt>
                <c:pt idx="45">
                  <c:v>-2.2757995432942852</c:v>
                </c:pt>
                <c:pt idx="46">
                  <c:v>-2.2936797562350622</c:v>
                </c:pt>
                <c:pt idx="47">
                  <c:v>-2.3118338462859684</c:v>
                </c:pt>
                <c:pt idx="48">
                  <c:v>-2.3302667940419548</c:v>
                </c:pt>
                <c:pt idx="49">
                  <c:v>-2.3489836500396275</c:v>
                </c:pt>
                <c:pt idx="50">
                  <c:v>-2.3679895331609915</c:v>
                </c:pt>
                <c:pt idx="51">
                  <c:v>-2.3872896287730412</c:v>
                </c:pt>
                <c:pt idx="52">
                  <c:v>-2.4068891865834785</c:v>
                </c:pt>
                <c:pt idx="53">
                  <c:v>-2.4267935181918698</c:v>
                </c:pt>
                <c:pt idx="54">
                  <c:v>-2.4470079943145389</c:v>
                </c:pt>
                <c:pt idx="55">
                  <c:v>-2.4675380416604868</c:v>
                </c:pt>
                <c:pt idx="56">
                  <c:v>-2.488389139434652</c:v>
                </c:pt>
                <c:pt idx="57">
                  <c:v>-2.509566815443808</c:v>
                </c:pt>
                <c:pt idx="58">
                  <c:v>-2.5310766417794852</c:v>
                </c:pt>
                <c:pt idx="59">
                  <c:v>-2.55292423005133</c:v>
                </c:pt>
                <c:pt idx="60">
                  <c:v>-2.5751152261435029</c:v>
                </c:pt>
                <c:pt idx="61">
                  <c:v>-2.5976553044658699</c:v>
                </c:pt>
                <c:pt idx="62">
                  <c:v>-2.6205501616710345</c:v>
                </c:pt>
                <c:pt idx="63">
                  <c:v>-2.6438055098076552</c:v>
                </c:pt>
                <c:pt idx="64">
                  <c:v>-2.6674270688799568</c:v>
                </c:pt>
                <c:pt idx="65">
                  <c:v>-2.6914205587830251</c:v>
                </c:pt>
                <c:pt idx="66">
                  <c:v>-2.7157916905832646</c:v>
                </c:pt>
                <c:pt idx="67">
                  <c:v>-2.7405461571134166</c:v>
                </c:pt>
                <c:pt idx="68">
                  <c:v>-2.7656896228517747</c:v>
                </c:pt>
                <c:pt idx="69">
                  <c:v>-2.7912277130557159</c:v>
                </c:pt>
                <c:pt idx="70">
                  <c:v>-2.8171660021204681</c:v>
                </c:pt>
                <c:pt idx="71">
                  <c:v>-2.8435100011351264</c:v>
                </c:pt>
                <c:pt idx="72">
                  <c:v>-2.8702651446094252</c:v>
                </c:pt>
                <c:pt idx="73">
                  <c:v>-2.8974367763466495</c:v>
                </c:pt>
                <c:pt idx="74">
                  <c:v>-2.9250301344404006</c:v>
                </c:pt>
                <c:pt idx="75">
                  <c:v>-2.9530503353757558</c:v>
                </c:pt>
                <c:pt idx="76">
                  <c:v>-2.9815023572187105</c:v>
                </c:pt>
                <c:pt idx="77">
                  <c:v>-3.0103910218817203</c:v>
                </c:pt>
                <c:pt idx="78">
                  <c:v>-3.0397209764577142</c:v>
                </c:pt>
                <c:pt idx="79">
                  <c:v>-3.0694966736201468</c:v>
                </c:pt>
                <c:pt idx="80">
                  <c:v>-3.099722351092566</c:v>
                </c:pt>
                <c:pt idx="81">
                  <c:v>-3.1304020101978023</c:v>
                </c:pt>
                <c:pt idx="82">
                  <c:v>3.1216459136753105</c:v>
                </c:pt>
                <c:pt idx="83">
                  <c:v>3.090047345584479</c:v>
                </c:pt>
                <c:pt idx="84">
                  <c:v>3.0579844381849206</c:v>
                </c:pt>
                <c:pt idx="85">
                  <c:v>3.025454367882598</c:v>
                </c:pt>
                <c:pt idx="86">
                  <c:v>2.9924546676285217</c:v>
                </c:pt>
                <c:pt idx="87">
                  <c:v>2.958983253210274</c:v>
                </c:pt>
                <c:pt idx="88">
                  <c:v>2.9250384501418973</c:v>
                </c:pt>
                <c:pt idx="89">
                  <c:v>2.8906190210609779</c:v>
                </c:pt>
                <c:pt idx="90">
                  <c:v>2.8557241935283262</c:v>
                </c:pt>
                <c:pt idx="91">
                  <c:v>2.8203536881117999</c:v>
                </c:pt>
                <c:pt idx="92">
                  <c:v>2.7845077466214692</c:v>
                </c:pt>
                <c:pt idx="93">
                  <c:v>2.7481871603488028</c:v>
                </c:pt>
                <c:pt idx="94">
                  <c:v>2.7113932981478701</c:v>
                </c:pt>
                <c:pt idx="95">
                  <c:v>2.6741281341820047</c:v>
                </c:pt>
                <c:pt idx="96">
                  <c:v>2.636394275145157</c:v>
                </c:pt>
                <c:pt idx="97">
                  <c:v>2.5981949867534602</c:v>
                </c:pt>
                <c:pt idx="98">
                  <c:v>2.5595342192897133</c:v>
                </c:pt>
                <c:pt idx="99">
                  <c:v>2.5204166319717487</c:v>
                </c:pt>
                <c:pt idx="100">
                  <c:v>2.4808476159053443</c:v>
                </c:pt>
                <c:pt idx="101">
                  <c:v>2.440833315373808</c:v>
                </c:pt>
                <c:pt idx="102">
                  <c:v>2.400380647209849</c:v>
                </c:pt>
                <c:pt idx="103">
                  <c:v>2.3594973179913032</c:v>
                </c:pt>
                <c:pt idx="104">
                  <c:v>2.3181918388009022</c:v>
                </c:pt>
                <c:pt idx="105">
                  <c:v>2.2764735372919827</c:v>
                </c:pt>
                <c:pt idx="106">
                  <c:v>2.2343525668070274</c:v>
                </c:pt>
                <c:pt idx="107">
                  <c:v>2.1918399123045007</c:v>
                </c:pt>
                <c:pt idx="108">
                  <c:v>2.1489473928618188</c:v>
                </c:pt>
                <c:pt idx="109">
                  <c:v>2.105687660538563</c:v>
                </c:pt>
                <c:pt idx="110">
                  <c:v>2.0620741954043589</c:v>
                </c:pt>
                <c:pt idx="111">
                  <c:v>2.0181212965601789</c:v>
                </c:pt>
                <c:pt idx="112">
                  <c:v>1.9738440690101176</c:v>
                </c:pt>
                <c:pt idx="113">
                  <c:v>1.9292584062728007</c:v>
                </c:pt>
                <c:pt idx="114">
                  <c:v>1.8843809686572219</c:v>
                </c:pt>
                <c:pt idx="115">
                  <c:v>1.8392291571666708</c:v>
                </c:pt>
                <c:pt idx="116">
                  <c:v>1.7938210830360097</c:v>
                </c:pt>
                <c:pt idx="117">
                  <c:v>1.7481755329514095</c:v>
                </c:pt>
                <c:pt idx="118">
                  <c:v>1.7023119300470775</c:v>
                </c:pt>
                <c:pt idx="119">
                  <c:v>1.6562502908198709</c:v>
                </c:pt>
                <c:pt idx="120">
                  <c:v>1.6100111781491839</c:v>
                </c:pt>
                <c:pt idx="121">
                  <c:v>1.5636156506553549</c:v>
                </c:pt>
                <c:pt idx="122">
                  <c:v>1.5170852086742135</c:v>
                </c:pt>
                <c:pt idx="123">
                  <c:v>1.4704417371674585</c:v>
                </c:pt>
                <c:pt idx="124">
                  <c:v>1.4237074459274954</c:v>
                </c:pt>
                <c:pt idx="125">
                  <c:v>1.3769048074703913</c:v>
                </c:pt>
                <c:pt idx="126">
                  <c:v>1.330056493041017</c:v>
                </c:pt>
                <c:pt idx="127">
                  <c:v>1.2831853071795865</c:v>
                </c:pt>
                <c:pt idx="128">
                  <c:v>1.2363141213181561</c:v>
                </c:pt>
                <c:pt idx="129">
                  <c:v>1.1894658068887816</c:v>
                </c:pt>
                <c:pt idx="130">
                  <c:v>1.1426631684316775</c:v>
                </c:pt>
                <c:pt idx="131">
                  <c:v>1.0959288771917144</c:v>
                </c:pt>
                <c:pt idx="132">
                  <c:v>1.0492854056849596</c:v>
                </c:pt>
                <c:pt idx="133">
                  <c:v>1.0027549637038182</c:v>
                </c:pt>
                <c:pt idx="134">
                  <c:v>0.95635943620998909</c:v>
                </c:pt>
                <c:pt idx="135">
                  <c:v>0.91012032353930239</c:v>
                </c:pt>
                <c:pt idx="136">
                  <c:v>0.86405868431209554</c:v>
                </c:pt>
                <c:pt idx="137">
                  <c:v>0.81819508140776342</c:v>
                </c:pt>
                <c:pt idx="138">
                  <c:v>0.77254953132316329</c:v>
                </c:pt>
                <c:pt idx="139">
                  <c:v>0.72714145719250212</c:v>
                </c:pt>
                <c:pt idx="140">
                  <c:v>0.68198964570195109</c:v>
                </c:pt>
                <c:pt idx="141">
                  <c:v>0.63711220808637226</c:v>
                </c:pt>
                <c:pt idx="142">
                  <c:v>0.59252654534905536</c:v>
                </c:pt>
                <c:pt idx="143">
                  <c:v>0.54824931779899411</c:v>
                </c:pt>
                <c:pt idx="144">
                  <c:v>0.50429641895481392</c:v>
                </c:pt>
                <c:pt idx="145">
                  <c:v>0.46068295382061014</c:v>
                </c:pt>
                <c:pt idx="146">
                  <c:v>0.41742322149735422</c:v>
                </c:pt>
                <c:pt idx="147">
                  <c:v>0.3745307020546722</c:v>
                </c:pt>
                <c:pt idx="148">
                  <c:v>0.33201804755214542</c:v>
                </c:pt>
                <c:pt idx="149">
                  <c:v>0.28989707706719015</c:v>
                </c:pt>
                <c:pt idx="150">
                  <c:v>0.24817877555827089</c:v>
                </c:pt>
                <c:pt idx="151">
                  <c:v>0.20687329636786964</c:v>
                </c:pt>
                <c:pt idx="152">
                  <c:v>0.1659899671493239</c:v>
                </c:pt>
                <c:pt idx="153">
                  <c:v>0.12553729898536517</c:v>
                </c:pt>
                <c:pt idx="154">
                  <c:v>8.552299845382888E-2</c:v>
                </c:pt>
                <c:pt idx="155">
                  <c:v>4.5953982387424465E-2</c:v>
                </c:pt>
                <c:pt idx="156">
                  <c:v>6.8363950694597161E-3</c:v>
                </c:pt>
                <c:pt idx="157">
                  <c:v>-3.1824372394286982E-2</c:v>
                </c:pt>
                <c:pt idx="158">
                  <c:v>-7.0023660785984071E-2</c:v>
                </c:pt>
                <c:pt idx="159">
                  <c:v>-0.1077575198228318</c:v>
                </c:pt>
                <c:pt idx="160">
                  <c:v>-0.1450226837886972</c:v>
                </c:pt>
                <c:pt idx="161">
                  <c:v>-0.18181654598963012</c:v>
                </c:pt>
                <c:pt idx="162">
                  <c:v>-0.21813713226229595</c:v>
                </c:pt>
                <c:pt idx="163">
                  <c:v>-0.25398307375262669</c:v>
                </c:pt>
                <c:pt idx="164">
                  <c:v>-0.28935357916915322</c:v>
                </c:pt>
                <c:pt idx="165">
                  <c:v>-0.32424840670180471</c:v>
                </c:pt>
                <c:pt idx="166">
                  <c:v>-0.35866783578272421</c:v>
                </c:pt>
                <c:pt idx="167">
                  <c:v>-0.39261263885110093</c:v>
                </c:pt>
                <c:pt idx="168">
                  <c:v>-0.42608405326934884</c:v>
                </c:pt>
                <c:pt idx="169">
                  <c:v>-0.4590837535234249</c:v>
                </c:pt>
                <c:pt idx="170">
                  <c:v>-0.49161382382574764</c:v>
                </c:pt>
                <c:pt idx="171">
                  <c:v>-0.52367673122530589</c:v>
                </c:pt>
                <c:pt idx="172">
                  <c:v>-0.55527529931613762</c:v>
                </c:pt>
                <c:pt idx="173">
                  <c:v>-0.58641268262261115</c:v>
                </c:pt>
                <c:pt idx="174">
                  <c:v>-0.61709234172784744</c:v>
                </c:pt>
                <c:pt idx="175">
                  <c:v>-0.64731801920026677</c:v>
                </c:pt>
                <c:pt idx="176">
                  <c:v>-0.67709371636269944</c:v>
                </c:pt>
                <c:pt idx="177">
                  <c:v>-0.70642367093869329</c:v>
                </c:pt>
                <c:pt idx="178">
                  <c:v>-0.73531233560170306</c:v>
                </c:pt>
                <c:pt idx="179">
                  <c:v>-0.76376435744465754</c:v>
                </c:pt>
                <c:pt idx="180">
                  <c:v>-0.79178455838001283</c:v>
                </c:pt>
                <c:pt idx="181">
                  <c:v>-0.81937791647376401</c:v>
                </c:pt>
                <c:pt idx="182">
                  <c:v>-0.84654954821098827</c:v>
                </c:pt>
                <c:pt idx="183">
                  <c:v>-0.87330469168528713</c:v>
                </c:pt>
                <c:pt idx="184">
                  <c:v>-0.89964869069994535</c:v>
                </c:pt>
                <c:pt idx="185">
                  <c:v>-0.92558697976469761</c:v>
                </c:pt>
                <c:pt idx="186">
                  <c:v>-0.95112506996863888</c:v>
                </c:pt>
                <c:pt idx="187">
                  <c:v>-0.97626853570699701</c:v>
                </c:pt>
                <c:pt idx="188">
                  <c:v>-1.0010230022371489</c:v>
                </c:pt>
                <c:pt idx="189">
                  <c:v>-1.0253941340373884</c:v>
                </c:pt>
                <c:pt idx="190">
                  <c:v>-1.0493876239404567</c:v>
                </c:pt>
                <c:pt idx="191">
                  <c:v>-1.0730091830127584</c:v>
                </c:pt>
                <c:pt idx="192">
                  <c:v>-1.0962645311493791</c:v>
                </c:pt>
                <c:pt idx="193">
                  <c:v>-1.1191593883545436</c:v>
                </c:pt>
                <c:pt idx="194">
                  <c:v>-1.1416994666769107</c:v>
                </c:pt>
                <c:pt idx="195">
                  <c:v>-1.1638904627690836</c:v>
                </c:pt>
                <c:pt idx="196">
                  <c:v>-1.1857380510409283</c:v>
                </c:pt>
                <c:pt idx="197">
                  <c:v>-1.2072478773766055</c:v>
                </c:pt>
                <c:pt idx="198">
                  <c:v>-1.2284255533857615</c:v>
                </c:pt>
                <c:pt idx="199">
                  <c:v>-1.2492766511599265</c:v>
                </c:pt>
                <c:pt idx="200">
                  <c:v>-1.2698066985058747</c:v>
                </c:pt>
                <c:pt idx="201">
                  <c:v>-1.2900211746285437</c:v>
                </c:pt>
                <c:pt idx="202">
                  <c:v>-1.309925506236935</c:v>
                </c:pt>
                <c:pt idx="203">
                  <c:v>-1.3295250640473724</c:v>
                </c:pt>
                <c:pt idx="204">
                  <c:v>-1.3488251596594221</c:v>
                </c:pt>
                <c:pt idx="205">
                  <c:v>-1.367831042780786</c:v>
                </c:pt>
                <c:pt idx="206">
                  <c:v>-1.3865478987784587</c:v>
                </c:pt>
                <c:pt idx="207">
                  <c:v>-1.4049808465344451</c:v>
                </c:pt>
                <c:pt idx="208">
                  <c:v>-1.4231349365853514</c:v>
                </c:pt>
                <c:pt idx="209">
                  <c:v>-1.4410151495261283</c:v>
                </c:pt>
                <c:pt idx="210">
                  <c:v>-1.458626394659267</c:v>
                </c:pt>
                <c:pt idx="211">
                  <c:v>-1.4759735088716643</c:v>
                </c:pt>
                <c:pt idx="212">
                  <c:v>-1.4930612557223586</c:v>
                </c:pt>
                <c:pt idx="213">
                  <c:v>-1.5098943247252266</c:v>
                </c:pt>
                <c:pt idx="214">
                  <c:v>-1.5264773308116195</c:v>
                </c:pt>
                <c:pt idx="215">
                  <c:v>-1.5428148139588045</c:v>
                </c:pt>
                <c:pt idx="216">
                  <c:v>-1.5589112389708648</c:v>
                </c:pt>
                <c:pt idx="217">
                  <c:v>-1.5747709953995417</c:v>
                </c:pt>
                <c:pt idx="218">
                  <c:v>-1.5903983975932487</c:v>
                </c:pt>
                <c:pt idx="219">
                  <c:v>-1.6057976848632223</c:v>
                </c:pt>
                <c:pt idx="220">
                  <c:v>-1.6209730217564708</c:v>
                </c:pt>
                <c:pt idx="221">
                  <c:v>-1.6359284984258575</c:v>
                </c:pt>
                <c:pt idx="222">
                  <c:v>-1.6506681310882614</c:v>
                </c:pt>
                <c:pt idx="223">
                  <c:v>-1.6651958625624006</c:v>
                </c:pt>
                <c:pt idx="224">
                  <c:v>-1.6795155628784288</c:v>
                </c:pt>
                <c:pt idx="225">
                  <c:v>-1.6936310299519877</c:v>
                </c:pt>
                <c:pt idx="226">
                  <c:v>-1.7075459903158927</c:v>
                </c:pt>
                <c:pt idx="227">
                  <c:v>-1.7212640999031172</c:v>
                </c:pt>
                <c:pt idx="228">
                  <c:v>-1.7347889448751956</c:v>
                </c:pt>
                <c:pt idx="229">
                  <c:v>-1.7481240424905742</c:v>
                </c:pt>
                <c:pt idx="230">
                  <c:v>-1.761272842007888</c:v>
                </c:pt>
                <c:pt idx="231">
                  <c:v>-1.7742387256194625</c:v>
                </c:pt>
                <c:pt idx="232">
                  <c:v>-1.7870250094107367</c:v>
                </c:pt>
                <c:pt idx="233">
                  <c:v>-1.79963494434162</c:v>
                </c:pt>
                <c:pt idx="234">
                  <c:v>-1.8120717172461138</c:v>
                </c:pt>
                <c:pt idx="235">
                  <c:v>-1.824338451846814</c:v>
                </c:pt>
                <c:pt idx="236">
                  <c:v>-1.8364382097811942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Phase'!$D$193:$IW$193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-1.9129511505616499</c:v>
                </c:pt>
                <c:pt idx="20">
                  <c:v>-1.9253077120771778</c:v>
                </c:pt>
                <c:pt idx="21">
                  <c:v>-1.9378341376408788</c:v>
                </c:pt>
                <c:pt idx="22">
                  <c:v>-1.9505335082199635</c:v>
                </c:pt>
                <c:pt idx="23">
                  <c:v>-1.9634089656459977</c:v>
                </c:pt>
                <c:pt idx="24">
                  <c:v>-1.9764637135298297</c:v>
                </c:pt>
                <c:pt idx="25">
                  <c:v>-1.9897010181578629</c:v>
                </c:pt>
                <c:pt idx="26">
                  <c:v>-2.0031242093661903</c:v>
                </c:pt>
                <c:pt idx="27">
                  <c:v>-2.0167366813888612</c:v>
                </c:pt>
                <c:pt idx="28">
                  <c:v>-2.0305418936762152</c:v>
                </c:pt>
                <c:pt idx="29">
                  <c:v>-2.0445433716789072</c:v>
                </c:pt>
                <c:pt idx="30">
                  <c:v>-2.0587447075928909</c:v>
                </c:pt>
                <c:pt idx="31">
                  <c:v>-2.0731495610602773</c:v>
                </c:pt>
                <c:pt idx="32">
                  <c:v>-2.0877616598205706</c:v>
                </c:pt>
                <c:pt idx="33">
                  <c:v>-2.1025848003063992</c:v>
                </c:pt>
                <c:pt idx="34">
                  <c:v>-2.1176228481773873</c:v>
                </c:pt>
                <c:pt idx="35">
                  <c:v>-2.1328797387853879</c:v>
                </c:pt>
                <c:pt idx="36">
                  <c:v>-2.1483594775637744</c:v>
                </c:pt>
                <c:pt idx="37">
                  <c:v>-2.1640661403329973</c:v>
                </c:pt>
                <c:pt idx="38">
                  <c:v>-2.1800038735140528</c:v>
                </c:pt>
                <c:pt idx="39">
                  <c:v>-2.1961768942409527</c:v>
                </c:pt>
                <c:pt idx="40">
                  <c:v>-2.2125894903626766</c:v>
                </c:pt>
                <c:pt idx="41">
                  <c:v>-2.2292460203244615</c:v>
                </c:pt>
                <c:pt idx="42">
                  <c:v>-2.2461509129176331</c:v>
                </c:pt>
                <c:pt idx="43">
                  <c:v>-2.2633086668864886</c:v>
                </c:pt>
                <c:pt idx="44">
                  <c:v>-2.2807238503800402</c:v>
                </c:pt>
                <c:pt idx="45">
                  <c:v>-2.2984011002356732</c:v>
                </c:pt>
                <c:pt idx="46">
                  <c:v>-2.3163451210810218</c:v>
                </c:pt>
                <c:pt idx="47">
                  <c:v>-2.3345606842395545</c:v>
                </c:pt>
                <c:pt idx="48">
                  <c:v>-2.3530526264245659</c:v>
                </c:pt>
                <c:pt idx="49">
                  <c:v>-2.37182584820542</c:v>
                </c:pt>
                <c:pt idx="50">
                  <c:v>-2.390885312229035</c:v>
                </c:pt>
                <c:pt idx="51">
                  <c:v>-2.4102360411787478</c:v>
                </c:pt>
                <c:pt idx="52">
                  <c:v>-2.4298831154517839</c:v>
                </c:pt>
                <c:pt idx="53">
                  <c:v>-2.4498316705357115</c:v>
                </c:pt>
                <c:pt idx="54">
                  <c:v>-2.4700868940633334</c:v>
                </c:pt>
                <c:pt idx="55">
                  <c:v>-2.4906540225246254</c:v>
                </c:pt>
                <c:pt idx="56">
                  <c:v>-2.5115383376134393</c:v>
                </c:pt>
                <c:pt idx="57">
                  <c:v>-2.532745162185865</c:v>
                </c:pt>
                <c:pt idx="58">
                  <c:v>-2.5542798558063273</c:v>
                </c:pt>
                <c:pt idx="59">
                  <c:v>-2.5761478098567423</c:v>
                </c:pt>
                <c:pt idx="60">
                  <c:v>-2.5983544421833455</c:v>
                </c:pt>
                <c:pt idx="61">
                  <c:v>-2.6209051912551757</c:v>
                </c:pt>
                <c:pt idx="62">
                  <c:v>-2.6438055098076552</c:v>
                </c:pt>
                <c:pt idx="63">
                  <c:v>-2.6670608579442758</c:v>
                </c:pt>
                <c:pt idx="64">
                  <c:v>-2.6906766956690857</c:v>
                </c:pt>
                <c:pt idx="65">
                  <c:v>-2.7146584748225067</c:v>
                </c:pt>
                <c:pt idx="66">
                  <c:v>-2.739011630393029</c:v>
                </c:pt>
                <c:pt idx="67">
                  <c:v>-2.7637415711775253</c:v>
                </c:pt>
                <c:pt idx="68">
                  <c:v>-2.7888536697633635</c:v>
                </c:pt>
                <c:pt idx="69">
                  <c:v>-2.8143532518061685</c:v>
                </c:pt>
                <c:pt idx="70">
                  <c:v>-2.8402455845780494</c:v>
                </c:pt>
                <c:pt idx="71">
                  <c:v>-2.8665358647623993</c:v>
                </c:pt>
                <c:pt idx="72">
                  <c:v>-2.8932292054729789</c:v>
                </c:pt>
                <c:pt idx="73">
                  <c:v>-2.9203306224770404</c:v>
                </c:pt>
                <c:pt idx="74">
                  <c:v>-2.9478450196046584</c:v>
                </c:pt>
                <c:pt idx="75">
                  <c:v>-2.9757771733293419</c:v>
                </c:pt>
                <c:pt idx="76">
                  <c:v>-3.0041317165083936</c:v>
                </c:pt>
                <c:pt idx="77">
                  <c:v>-3.0329131212753913</c:v>
                </c:pt>
                <c:pt idx="78">
                  <c:v>-3.0621256810816679</c:v>
                </c:pt>
                <c:pt idx="79">
                  <c:v>-3.0917734918887474</c:v>
                </c:pt>
                <c:pt idx="80">
                  <c:v>-3.1218604325194055</c:v>
                </c:pt>
                <c:pt idx="81">
                  <c:v>3.1307951629981661</c:v>
                </c:pt>
                <c:pt idx="82">
                  <c:v>3.0998192979944967</c:v>
                </c:pt>
                <c:pt idx="83">
                  <c:v>3.0683941782962103</c:v>
                </c:pt>
                <c:pt idx="84">
                  <c:v>3.0365170063076405</c:v>
                </c:pt>
                <c:pt idx="85">
                  <c:v>3.0041853116840689</c:v>
                </c:pt>
                <c:pt idx="86">
                  <c:v>2.9713969754628367</c:v>
                </c:pt>
                <c:pt idx="87">
                  <c:v>2.938150254765227</c:v>
                </c:pt>
                <c:pt idx="88">
                  <c:v>2.9044438079913393</c:v>
                </c:pt>
                <c:pt idx="89">
                  <c:v>2.870276720418532</c:v>
                </c:pt>
                <c:pt idx="90">
                  <c:v>2.8356485301019121</c:v>
                </c:pt>
                <c:pt idx="91">
                  <c:v>2.8005592539627973</c:v>
                </c:pt>
                <c:pt idx="92">
                  <c:v>2.7650094139383303</c:v>
                </c:pt>
                <c:pt idx="93">
                  <c:v>2.7290000630524656</c:v>
                </c:pt>
                <c:pt idx="94">
                  <c:v>2.6925328112556328</c:v>
                </c:pt>
                <c:pt idx="95">
                  <c:v>2.6556098508676622</c:v>
                </c:pt>
                <c:pt idx="96">
                  <c:v>2.6182339814462106</c:v>
                </c:pt>
                <c:pt idx="97">
                  <c:v>2.5804086338912002</c:v>
                </c:pt>
                <c:pt idx="98">
                  <c:v>2.5421378935848979</c:v>
                </c:pt>
                <c:pt idx="99">
                  <c:v>2.5034265223574996</c:v>
                </c:pt>
                <c:pt idx="100">
                  <c:v>2.4642799790596595</c:v>
                </c:pt>
                <c:pt idx="101">
                  <c:v>2.4247044385166814</c:v>
                </c:pt>
                <c:pt idx="102">
                  <c:v>2.3847068086342444</c:v>
                </c:pt>
                <c:pt idx="103">
                  <c:v>2.3442947454229524</c:v>
                </c:pt>
                <c:pt idx="104">
                  <c:v>2.3034766657088741</c:v>
                </c:pt>
                <c:pt idx="105">
                  <c:v>2.2622617572998744</c:v>
                </c:pt>
                <c:pt idx="106">
                  <c:v>2.220659986383144</c:v>
                </c:pt>
                <c:pt idx="107">
                  <c:v>2.1786821019381244</c:v>
                </c:pt>
                <c:pt idx="108">
                  <c:v>2.1363396369611629</c:v>
                </c:pt>
                <c:pt idx="109">
                  <c:v>2.0936449063138016</c:v>
                </c:pt>
                <c:pt idx="110">
                  <c:v>2.0506110010257022</c:v>
                </c:pt>
                <c:pt idx="111">
                  <c:v>2.0072517789057978</c:v>
                </c:pt>
                <c:pt idx="112">
                  <c:v>1.9635818513412442</c:v>
                </c:pt>
                <c:pt idx="113">
                  <c:v>1.9196165661930134</c:v>
                </c:pt>
                <c:pt idx="114">
                  <c:v>1.8753719867292287</c:v>
                </c:pt>
                <c:pt idx="115">
                  <c:v>1.8308648665723068</c:v>
                </c:pt>
                <c:pt idx="116">
                  <c:v>1.7861126206732336</c:v>
                </c:pt>
                <c:pt idx="117">
                  <c:v>1.7411332923653819</c:v>
                </c:pt>
                <c:pt idx="118">
                  <c:v>1.6959455165906361</c:v>
                </c:pt>
                <c:pt idx="119">
                  <c:v>1.6505684794316109</c:v>
                </c:pt>
                <c:pt idx="120">
                  <c:v>1.6050218741247946</c:v>
                </c:pt>
                <c:pt idx="121">
                  <c:v>1.5593258537698067</c:v>
                </c:pt>
                <c:pt idx="122">
                  <c:v>1.5135009809889206</c:v>
                </c:pt>
                <c:pt idx="123">
                  <c:v>1.4675681748278844</c:v>
                </c:pt>
                <c:pt idx="124">
                  <c:v>1.42154865522312</c:v>
                </c:pt>
                <c:pt idx="125">
                  <c:v>1.3754638853909942</c:v>
                </c:pt>
                <c:pt idx="126">
                  <c:v>1.3293355125213719</c:v>
                </c:pt>
                <c:pt idx="127">
                  <c:v>1.2831853071795865</c:v>
                </c:pt>
                <c:pt idx="128">
                  <c:v>1.237035101837801</c:v>
                </c:pt>
                <c:pt idx="129">
                  <c:v>1.1909067289681787</c:v>
                </c:pt>
                <c:pt idx="130">
                  <c:v>1.1448219591360529</c:v>
                </c:pt>
                <c:pt idx="131">
                  <c:v>1.0988024395312885</c:v>
                </c:pt>
                <c:pt idx="132">
                  <c:v>1.0528696333702523</c:v>
                </c:pt>
                <c:pt idx="133">
                  <c:v>1.0070447605893662</c:v>
                </c:pt>
                <c:pt idx="134">
                  <c:v>0.96134874023437833</c:v>
                </c:pt>
                <c:pt idx="135">
                  <c:v>0.91580213492756224</c:v>
                </c:pt>
                <c:pt idx="136">
                  <c:v>0.87042509776853672</c:v>
                </c:pt>
                <c:pt idx="137">
                  <c:v>0.82523732199379096</c:v>
                </c:pt>
                <c:pt idx="138">
                  <c:v>0.78025799368593929</c:v>
                </c:pt>
                <c:pt idx="139">
                  <c:v>0.73550574778686606</c:v>
                </c:pt>
                <c:pt idx="140">
                  <c:v>0.69099862762994424</c:v>
                </c:pt>
                <c:pt idx="141">
                  <c:v>0.64675404816615967</c:v>
                </c:pt>
                <c:pt idx="142">
                  <c:v>0.60278876301792883</c:v>
                </c:pt>
                <c:pt idx="143">
                  <c:v>0.55911883545337526</c:v>
                </c:pt>
                <c:pt idx="144">
                  <c:v>0.51575961333347065</c:v>
                </c:pt>
                <c:pt idx="145">
                  <c:v>0.47272570804537151</c:v>
                </c:pt>
                <c:pt idx="146">
                  <c:v>0.43003097739800994</c:v>
                </c:pt>
                <c:pt idx="147">
                  <c:v>0.38768851242104857</c:v>
                </c:pt>
                <c:pt idx="148">
                  <c:v>0.34571062797602914</c:v>
                </c:pt>
                <c:pt idx="149">
                  <c:v>0.30410885705929852</c:v>
                </c:pt>
                <c:pt idx="150">
                  <c:v>0.26289394865029903</c:v>
                </c:pt>
                <c:pt idx="151">
                  <c:v>0.22207586893622078</c:v>
                </c:pt>
                <c:pt idx="152">
                  <c:v>0.18166380572492868</c:v>
                </c:pt>
                <c:pt idx="153">
                  <c:v>0.14166617584249183</c:v>
                </c:pt>
                <c:pt idx="154">
                  <c:v>0.10209063529951369</c:v>
                </c:pt>
                <c:pt idx="155">
                  <c:v>6.2944092001673502E-2</c:v>
                </c:pt>
                <c:pt idx="156">
                  <c:v>2.423272077427498E-2</c:v>
                </c:pt>
                <c:pt idx="157">
                  <c:v>-1.4038019532027112E-2</c:v>
                </c:pt>
                <c:pt idx="158">
                  <c:v>-5.1863367087037641E-2</c:v>
                </c:pt>
                <c:pt idx="159">
                  <c:v>-8.9239236508489084E-2</c:v>
                </c:pt>
                <c:pt idx="160">
                  <c:v>-0.12616219689645963</c:v>
                </c:pt>
                <c:pt idx="161">
                  <c:v>-0.16262944869329257</c:v>
                </c:pt>
                <c:pt idx="162">
                  <c:v>-0.19863879957915717</c:v>
                </c:pt>
                <c:pt idx="163">
                  <c:v>-0.23418863960362407</c:v>
                </c:pt>
                <c:pt idx="164">
                  <c:v>-0.26927791574273924</c:v>
                </c:pt>
                <c:pt idx="165">
                  <c:v>-0.3039061060593593</c:v>
                </c:pt>
                <c:pt idx="166">
                  <c:v>-0.33807319363216609</c:v>
                </c:pt>
                <c:pt idx="167">
                  <c:v>-0.37177964040605405</c:v>
                </c:pt>
                <c:pt idx="168">
                  <c:v>-0.40502636110366369</c:v>
                </c:pt>
                <c:pt idx="169">
                  <c:v>-0.43781469732489592</c:v>
                </c:pt>
                <c:pt idx="170">
                  <c:v>-0.47014639194846741</c:v>
                </c:pt>
                <c:pt idx="171">
                  <c:v>-0.50202356393703718</c:v>
                </c:pt>
                <c:pt idx="172">
                  <c:v>-0.53344868363532361</c:v>
                </c:pt>
                <c:pt idx="173">
                  <c:v>-0.56442454863899316</c:v>
                </c:pt>
                <c:pt idx="174">
                  <c:v>-0.59495426030100784</c:v>
                </c:pt>
                <c:pt idx="175">
                  <c:v>-0.62504120093166615</c:v>
                </c:pt>
                <c:pt idx="176">
                  <c:v>-0.65468901173874539</c:v>
                </c:pt>
                <c:pt idx="177">
                  <c:v>-0.68390157154502218</c:v>
                </c:pt>
                <c:pt idx="178">
                  <c:v>-0.71268297631201982</c:v>
                </c:pt>
                <c:pt idx="179">
                  <c:v>-0.74103751949107166</c:v>
                </c:pt>
                <c:pt idx="180">
                  <c:v>-0.76896967321575505</c:v>
                </c:pt>
                <c:pt idx="181">
                  <c:v>-0.7964840703433731</c:v>
                </c:pt>
                <c:pt idx="182">
                  <c:v>-0.82358548734743453</c:v>
                </c:pt>
                <c:pt idx="183">
                  <c:v>-0.85027882805801414</c:v>
                </c:pt>
                <c:pt idx="184">
                  <c:v>-0.87656910824236411</c:v>
                </c:pt>
                <c:pt idx="185">
                  <c:v>-0.90246144101424497</c:v>
                </c:pt>
                <c:pt idx="186">
                  <c:v>-0.92796102305705008</c:v>
                </c:pt>
                <c:pt idx="187">
                  <c:v>-0.95307312164288827</c:v>
                </c:pt>
                <c:pt idx="188">
                  <c:v>-0.97780306242738457</c:v>
                </c:pt>
                <c:pt idx="189">
                  <c:v>-1.0021562179979069</c:v>
                </c:pt>
                <c:pt idx="190">
                  <c:v>-1.0261379971513278</c:v>
                </c:pt>
                <c:pt idx="191">
                  <c:v>-1.0497538348761377</c:v>
                </c:pt>
                <c:pt idx="192">
                  <c:v>-1.0730091830127584</c:v>
                </c:pt>
                <c:pt idx="193">
                  <c:v>-1.0959095015652378</c:v>
                </c:pt>
                <c:pt idx="194">
                  <c:v>-1.118460250637068</c:v>
                </c:pt>
                <c:pt idx="195">
                  <c:v>-1.1406668829636712</c:v>
                </c:pt>
                <c:pt idx="196">
                  <c:v>-1.1625348370140862</c:v>
                </c:pt>
                <c:pt idx="197">
                  <c:v>-1.1840695306345486</c:v>
                </c:pt>
                <c:pt idx="198">
                  <c:v>-1.2052763552069743</c:v>
                </c:pt>
                <c:pt idx="199">
                  <c:v>-1.2261606702957881</c:v>
                </c:pt>
                <c:pt idx="200">
                  <c:v>-1.2467277987570802</c:v>
                </c:pt>
                <c:pt idx="201">
                  <c:v>-1.2669830222847021</c:v>
                </c:pt>
                <c:pt idx="202">
                  <c:v>-1.2869315773686296</c:v>
                </c:pt>
                <c:pt idx="203">
                  <c:v>-1.3065786516416658</c:v>
                </c:pt>
                <c:pt idx="204">
                  <c:v>-1.3259293805913785</c:v>
                </c:pt>
                <c:pt idx="205">
                  <c:v>-1.3449888446149936</c:v>
                </c:pt>
                <c:pt idx="206">
                  <c:v>-1.3637620663958476</c:v>
                </c:pt>
                <c:pt idx="207">
                  <c:v>-1.382254008580859</c:v>
                </c:pt>
                <c:pt idx="208">
                  <c:v>-1.4004695717393918</c:v>
                </c:pt>
                <c:pt idx="209">
                  <c:v>-1.4184135925847403</c:v>
                </c:pt>
                <c:pt idx="210">
                  <c:v>-1.4360908424403733</c:v>
                </c:pt>
                <c:pt idx="211">
                  <c:v>-1.453506025933925</c:v>
                </c:pt>
                <c:pt idx="212">
                  <c:v>-1.4706637799027804</c:v>
                </c:pt>
                <c:pt idx="213">
                  <c:v>-1.487568672495952</c:v>
                </c:pt>
                <c:pt idx="214">
                  <c:v>-1.5042252024577369</c:v>
                </c:pt>
                <c:pt idx="215">
                  <c:v>-1.5206377985794608</c:v>
                </c:pt>
                <c:pt idx="216">
                  <c:v>-1.5368108193063608</c:v>
                </c:pt>
                <c:pt idx="217">
                  <c:v>-1.5527485524874163</c:v>
                </c:pt>
                <c:pt idx="218">
                  <c:v>-1.5684552152566391</c:v>
                </c:pt>
                <c:pt idx="219">
                  <c:v>-1.5839349540350256</c:v>
                </c:pt>
                <c:pt idx="220">
                  <c:v>-1.5991918446430262</c:v>
                </c:pt>
                <c:pt idx="221">
                  <c:v>-1.6142298925140144</c:v>
                </c:pt>
                <c:pt idx="222">
                  <c:v>-1.6290530329998429</c:v>
                </c:pt>
                <c:pt idx="223">
                  <c:v>-1.6436651317601363</c:v>
                </c:pt>
                <c:pt idx="224">
                  <c:v>-1.6580699852275227</c:v>
                </c:pt>
                <c:pt idx="225">
                  <c:v>-1.6722713211415063</c:v>
                </c:pt>
                <c:pt idx="226">
                  <c:v>-1.6862727991441984</c:v>
                </c:pt>
                <c:pt idx="227">
                  <c:v>-1.7000780114315523</c:v>
                </c:pt>
                <c:pt idx="228">
                  <c:v>-1.7136904834542233</c:v>
                </c:pt>
                <c:pt idx="229">
                  <c:v>-1.7271136746625506</c:v>
                </c:pt>
                <c:pt idx="230">
                  <c:v>-1.7403509792905838</c:v>
                </c:pt>
                <c:pt idx="231">
                  <c:v>-1.7534057271744159</c:v>
                </c:pt>
                <c:pt idx="232">
                  <c:v>-1.76628118460045</c:v>
                </c:pt>
                <c:pt idx="233">
                  <c:v>-1.7789805551795348</c:v>
                </c:pt>
                <c:pt idx="234">
                  <c:v>-1.7915069807432358</c:v>
                </c:pt>
                <c:pt idx="235">
                  <c:v>-1.8038635422587637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Phase'!$D$194:$IW$194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-1.9457025945212219</c:v>
                </c:pt>
                <c:pt idx="21">
                  <c:v>-1.9583155919320681</c:v>
                </c:pt>
                <c:pt idx="22">
                  <c:v>-1.9711012564803667</c:v>
                </c:pt>
                <c:pt idx="23">
                  <c:v>-1.9840626840797837</c:v>
                </c:pt>
                <c:pt idx="24">
                  <c:v>-1.9972030300952666</c:v>
                </c:pt>
                <c:pt idx="25">
                  <c:v>-2.0105255101394155</c:v>
                </c:pt>
                <c:pt idx="26">
                  <c:v>-2.0240334008431522</c:v>
                </c:pt>
                <c:pt idx="27">
                  <c:v>-2.0377300405968777</c:v>
                </c:pt>
                <c:pt idx="28">
                  <c:v>-2.0516188302580129</c:v>
                </c:pt>
                <c:pt idx="29">
                  <c:v>-2.0657032338204986</c:v>
                </c:pt>
                <c:pt idx="30">
                  <c:v>-2.079986779041501</c:v>
                </c:pt>
                <c:pt idx="31">
                  <c:v>-2.0944730580202027</c:v>
                </c:pt>
                <c:pt idx="32">
                  <c:v>-2.1091657277231919</c:v>
                </c:pt>
                <c:pt idx="33">
                  <c:v>-2.1240685104505603</c:v>
                </c:pt>
                <c:pt idx="34">
                  <c:v>-2.1391851942363971</c:v>
                </c:pt>
                <c:pt idx="35">
                  <c:v>-2.1545196331769327</c:v>
                </c:pt>
                <c:pt idx="36">
                  <c:v>-2.1700757476791086</c:v>
                </c:pt>
                <c:pt idx="37">
                  <c:v>-2.1858575246218592</c:v>
                </c:pt>
                <c:pt idx="38">
                  <c:v>-2.2018690174218882</c:v>
                </c:pt>
                <c:pt idx="39">
                  <c:v>-2.2181143459951635</c:v>
                </c:pt>
                <c:pt idx="40">
                  <c:v>-2.2345976966048129</c:v>
                </c:pt>
                <c:pt idx="41">
                  <c:v>-2.2513233215854842</c:v>
                </c:pt>
                <c:pt idx="42">
                  <c:v>-2.2682955389336446</c:v>
                </c:pt>
                <c:pt idx="43">
                  <c:v>-2.28551873175264</c:v>
                </c:pt>
                <c:pt idx="44">
                  <c:v>-2.3029973475406744</c:v>
                </c:pt>
                <c:pt idx="45">
                  <c:v>-2.3207358973091932</c:v>
                </c:pt>
                <c:pt idx="46">
                  <c:v>-2.3387389545184241</c:v>
                </c:pt>
                <c:pt idx="47">
                  <c:v>-2.357011153816134</c:v>
                </c:pt>
                <c:pt idx="48">
                  <c:v>-2.3755571895648853</c:v>
                </c:pt>
                <c:pt idx="49">
                  <c:v>-2.3943818141423314</c:v>
                </c:pt>
                <c:pt idx="50">
                  <c:v>-2.4134898359983206</c:v>
                </c:pt>
                <c:pt idx="51">
                  <c:v>-2.4328861174517815</c:v>
                </c:pt>
                <c:pt idx="52">
                  <c:v>-2.4525755722095939</c:v>
                </c:pt>
                <c:pt idx="53">
                  <c:v>-2.4725631625888611</c:v>
                </c:pt>
                <c:pt idx="54">
                  <c:v>-2.4928538964232203</c:v>
                </c:pt>
                <c:pt idx="55">
                  <c:v>-2.5134528236330622</c:v>
                </c:pt>
                <c:pt idx="56">
                  <c:v>-2.5343650324388056</c:v>
                </c:pt>
                <c:pt idx="57">
                  <c:v>-2.5555956451956394</c:v>
                </c:pt>
                <c:pt idx="58">
                  <c:v>-2.5771498138274982</c:v>
                </c:pt>
                <c:pt idx="59">
                  <c:v>-2.5990327148374002</c:v>
                </c:pt>
                <c:pt idx="60">
                  <c:v>-2.6212495438707437</c:v>
                </c:pt>
                <c:pt idx="61">
                  <c:v>-2.6438055098076552</c:v>
                </c:pt>
                <c:pt idx="62">
                  <c:v>-2.6667058283601346</c:v>
                </c:pt>
                <c:pt idx="63">
                  <c:v>-2.6899557151494404</c:v>
                </c:pt>
                <c:pt idx="64">
                  <c:v>-2.7135603782390438</c:v>
                </c:pt>
                <c:pt idx="65">
                  <c:v>-2.7375250100984601</c:v>
                </c:pt>
                <c:pt idx="66">
                  <c:v>-2.7618547789734711</c:v>
                </c:pt>
                <c:pt idx="67">
                  <c:v>-2.7865548196386052</c:v>
                </c:pt>
                <c:pt idx="68">
                  <c:v>-2.8116302235083381</c:v>
                </c:pt>
                <c:pt idx="69">
                  <c:v>-2.8370860280843155</c:v>
                </c:pt>
                <c:pt idx="70">
                  <c:v>-2.8629272057170132</c:v>
                </c:pt>
                <c:pt idx="71">
                  <c:v>-2.889158651661643</c:v>
                </c:pt>
                <c:pt idx="72">
                  <c:v>-2.9157851714098904</c:v>
                </c:pt>
                <c:pt idx="73">
                  <c:v>-2.9428114672811412</c:v>
                </c:pt>
                <c:pt idx="74">
                  <c:v>-2.9702421242593902</c:v>
                </c:pt>
                <c:pt idx="75">
                  <c:v>-2.9980815950649369</c:v>
                </c:pt>
                <c:pt idx="76">
                  <c:v>-3.0263341844533698</c:v>
                </c:pt>
                <c:pt idx="77">
                  <c:v>-3.0550040327382182</c:v>
                </c:pt>
                <c:pt idx="78">
                  <c:v>-3.0840950985380453</c:v>
                </c:pt>
                <c:pt idx="79">
                  <c:v>-3.1136111407537013</c:v>
                </c:pt>
                <c:pt idx="80">
                  <c:v>3.1396296073926417</c:v>
                </c:pt>
                <c:pt idx="81">
                  <c:v>3.1092532291618213</c:v>
                </c:pt>
                <c:pt idx="82">
                  <c:v>3.0784419876151983</c:v>
                </c:pt>
                <c:pt idx="83">
                  <c:v>3.0471931178222893</c:v>
                </c:pt>
                <c:pt idx="84">
                  <c:v>3.0155041556131295</c:v>
                </c:pt>
                <c:pt idx="85">
                  <c:v>2.9833729597501057</c:v>
                </c:pt>
                <c:pt idx="86">
                  <c:v>2.9507977346420602</c:v>
                </c:pt>
                <c:pt idx="87">
                  <c:v>2.9177770535342176</c:v>
                </c:pt>
                <c:pt idx="88">
                  <c:v>2.8843098820973712</c:v>
                </c:pt>
                <c:pt idx="89">
                  <c:v>2.850395602329173</c:v>
                </c:pt>
                <c:pt idx="90">
                  <c:v>2.8160340366694174</c:v>
                </c:pt>
                <c:pt idx="91">
                  <c:v>2.7812254722199765</c:v>
                </c:pt>
                <c:pt idx="92">
                  <c:v>2.7459706849486278</c:v>
                </c:pt>
                <c:pt idx="93">
                  <c:v>2.7102709637445628</c:v>
                </c:pt>
                <c:pt idx="94">
                  <c:v>2.6741281341820047</c:v>
                </c:pt>
                <c:pt idx="95">
                  <c:v>2.6375445818372496</c:v>
                </c:pt>
                <c:pt idx="96">
                  <c:v>2.6005232749937974</c:v>
                </c:pt>
                <c:pt idx="97">
                  <c:v>2.5630677865602149</c:v>
                </c:pt>
                <c:pt idx="98">
                  <c:v>2.5251823150161861</c:v>
                </c:pt>
                <c:pt idx="99">
                  <c:v>2.4868717041941326</c:v>
                </c:pt>
                <c:pt idx="100">
                  <c:v>2.4481414616969848</c:v>
                </c:pt>
                <c:pt idx="101">
                  <c:v>2.4089977757474581</c:v>
                </c:pt>
                <c:pt idx="102">
                  <c:v>2.3694475302607718</c:v>
                </c:pt>
                <c:pt idx="103">
                  <c:v>2.3294983179313076</c:v>
                </c:pt>
                <c:pt idx="104">
                  <c:v>2.2891584511246204</c:v>
                </c:pt>
                <c:pt idx="105">
                  <c:v>2.2484369703695131</c:v>
                </c:pt>
                <c:pt idx="106">
                  <c:v>2.2073436502509156</c:v>
                </c:pt>
                <c:pt idx="107">
                  <c:v>2.1658890025131501</c:v>
                </c:pt>
                <c:pt idx="108">
                  <c:v>2.1240842761949397</c:v>
                </c:pt>
                <c:pt idx="109">
                  <c:v>2.0819414546323625</c:v>
                </c:pt>
                <c:pt idx="110">
                  <c:v>2.0394732491838083</c:v>
                </c:pt>
                <c:pt idx="111">
                  <c:v>1.9966930895519388</c:v>
                </c:pt>
                <c:pt idx="112">
                  <c:v>1.9536151106014856</c:v>
                </c:pt>
                <c:pt idx="113">
                  <c:v>1.9102541355983804</c:v>
                </c:pt>
                <c:pt idx="114">
                  <c:v>1.8666256558249035</c:v>
                </c:pt>
                <c:pt idx="115">
                  <c:v>1.8227458065570212</c:v>
                </c:pt>
                <c:pt idx="116">
                  <c:v>1.778631339423467</c:v>
                </c:pt>
                <c:pt idx="117">
                  <c:v>1.7342995912009902</c:v>
                </c:pt>
                <c:pt idx="118">
                  <c:v>1.6897684491360887</c:v>
                </c:pt>
                <c:pt idx="119">
                  <c:v>1.6450563129198947</c:v>
                </c:pt>
                <c:pt idx="120">
                  <c:v>1.6001820534791538</c:v>
                </c:pt>
                <c:pt idx="121">
                  <c:v>1.5551649687818219</c:v>
                </c:pt>
                <c:pt idx="122">
                  <c:v>1.5100247368900761</c:v>
                </c:pt>
                <c:pt idx="123">
                  <c:v>1.464781366525908</c:v>
                </c:pt>
                <c:pt idx="124">
                  <c:v>1.4194551454443176</c:v>
                </c:pt>
                <c:pt idx="125">
                  <c:v>1.3740665869359117</c:v>
                </c:pt>
                <c:pt idx="126">
                  <c:v>1.3286363748038958</c:v>
                </c:pt>
                <c:pt idx="127">
                  <c:v>1.2831853071795865</c:v>
                </c:pt>
                <c:pt idx="128">
                  <c:v>1.2377342395552771</c:v>
                </c:pt>
                <c:pt idx="129">
                  <c:v>1.1923040274232612</c:v>
                </c:pt>
                <c:pt idx="130">
                  <c:v>1.1469154689148555</c:v>
                </c:pt>
                <c:pt idx="131">
                  <c:v>1.1015892478332652</c:v>
                </c:pt>
                <c:pt idx="132">
                  <c:v>1.056345877469097</c:v>
                </c:pt>
                <c:pt idx="133">
                  <c:v>1.0112056455773513</c:v>
                </c:pt>
                <c:pt idx="134">
                  <c:v>0.96618856088001914</c:v>
                </c:pt>
                <c:pt idx="135">
                  <c:v>0.92131430143927828</c:v>
                </c:pt>
                <c:pt idx="136">
                  <c:v>0.87660216522308421</c:v>
                </c:pt>
                <c:pt idx="137">
                  <c:v>0.83207102315818282</c:v>
                </c:pt>
                <c:pt idx="138">
                  <c:v>0.78773927493570595</c:v>
                </c:pt>
                <c:pt idx="139">
                  <c:v>0.74362480780215179</c:v>
                </c:pt>
                <c:pt idx="140">
                  <c:v>0.69974495853426966</c:v>
                </c:pt>
                <c:pt idx="141">
                  <c:v>0.6561164787607926</c:v>
                </c:pt>
                <c:pt idx="142">
                  <c:v>0.6127555037576875</c:v>
                </c:pt>
                <c:pt idx="143">
                  <c:v>0.5696775248072341</c:v>
                </c:pt>
                <c:pt idx="144">
                  <c:v>0.52689736517536456</c:v>
                </c:pt>
                <c:pt idx="145">
                  <c:v>0.48442915972681033</c:v>
                </c:pt>
                <c:pt idx="146">
                  <c:v>0.44228633816423318</c:v>
                </c:pt>
                <c:pt idx="147">
                  <c:v>0.40048161184602304</c:v>
                </c:pt>
                <c:pt idx="148">
                  <c:v>0.35902696410825713</c:v>
                </c:pt>
                <c:pt idx="149">
                  <c:v>0.31793364398965984</c:v>
                </c:pt>
                <c:pt idx="150">
                  <c:v>0.2772121632345525</c:v>
                </c:pt>
                <c:pt idx="151">
                  <c:v>0.23687229642786561</c:v>
                </c:pt>
                <c:pt idx="152">
                  <c:v>0.19692308409840109</c:v>
                </c:pt>
                <c:pt idx="153">
                  <c:v>0.15737283861171458</c:v>
                </c:pt>
                <c:pt idx="154">
                  <c:v>0.11822915266218835</c:v>
                </c:pt>
                <c:pt idx="155">
                  <c:v>7.9498910165040057E-2</c:v>
                </c:pt>
                <c:pt idx="156">
                  <c:v>4.1188299342986852E-2</c:v>
                </c:pt>
                <c:pt idx="157">
                  <c:v>3.3028277989582376E-3</c:v>
                </c:pt>
                <c:pt idx="158">
                  <c:v>-3.4152660634624486E-2</c:v>
                </c:pt>
                <c:pt idx="159">
                  <c:v>-7.1173967478076444E-2</c:v>
                </c:pt>
                <c:pt idx="160">
                  <c:v>-0.10775751982283176</c:v>
                </c:pt>
                <c:pt idx="161">
                  <c:v>-0.14390034938538981</c:v>
                </c:pt>
                <c:pt idx="162">
                  <c:v>-0.17960007058945468</c:v>
                </c:pt>
                <c:pt idx="163">
                  <c:v>-0.21485485786080386</c:v>
                </c:pt>
                <c:pt idx="164">
                  <c:v>-0.24966342231024449</c:v>
                </c:pt>
                <c:pt idx="165">
                  <c:v>-0.28402498796999981</c:v>
                </c:pt>
                <c:pt idx="166">
                  <c:v>-0.31793926773819797</c:v>
                </c:pt>
                <c:pt idx="167">
                  <c:v>-0.35140643917504444</c:v>
                </c:pt>
                <c:pt idx="168">
                  <c:v>-0.38442712028288706</c:v>
                </c:pt>
                <c:pt idx="169">
                  <c:v>-0.41700234539093267</c:v>
                </c:pt>
                <c:pt idx="170">
                  <c:v>-0.44913354125395627</c:v>
                </c:pt>
                <c:pt idx="171">
                  <c:v>-0.48082250346311606</c:v>
                </c:pt>
                <c:pt idx="172">
                  <c:v>-0.51207137325602514</c:v>
                </c:pt>
                <c:pt idx="173">
                  <c:v>-0.54288261480264854</c:v>
                </c:pt>
                <c:pt idx="174">
                  <c:v>-0.57325899303346861</c:v>
                </c:pt>
                <c:pt idx="175">
                  <c:v>-0.60320355206671228</c:v>
                </c:pt>
                <c:pt idx="176">
                  <c:v>-0.6327195942823679</c:v>
                </c:pt>
                <c:pt idx="177">
                  <c:v>-0.66181066008219536</c:v>
                </c:pt>
                <c:pt idx="178">
                  <c:v>-0.69048050836704378</c:v>
                </c:pt>
                <c:pt idx="179">
                  <c:v>-0.71873309775547667</c:v>
                </c:pt>
                <c:pt idx="180">
                  <c:v>-0.74657256856102328</c:v>
                </c:pt>
                <c:pt idx="181">
                  <c:v>-0.77400322553927237</c:v>
                </c:pt>
                <c:pt idx="182">
                  <c:v>-0.80102952141052308</c:v>
                </c:pt>
                <c:pt idx="183">
                  <c:v>-0.82765604115877056</c:v>
                </c:pt>
                <c:pt idx="184">
                  <c:v>-0.85388748710340034</c:v>
                </c:pt>
                <c:pt idx="185">
                  <c:v>-0.87972866473609801</c:v>
                </c:pt>
                <c:pt idx="186">
                  <c:v>-0.90518446931207541</c:v>
                </c:pt>
                <c:pt idx="187">
                  <c:v>-0.93025987318180825</c:v>
                </c:pt>
                <c:pt idx="188">
                  <c:v>-0.95495991384694245</c:v>
                </c:pt>
                <c:pt idx="189">
                  <c:v>-0.97928968272195349</c:v>
                </c:pt>
                <c:pt idx="190">
                  <c:v>-1.0032543145813695</c:v>
                </c:pt>
                <c:pt idx="191">
                  <c:v>-1.0268589776709731</c:v>
                </c:pt>
                <c:pt idx="192">
                  <c:v>-1.050108864460279</c:v>
                </c:pt>
                <c:pt idx="193">
                  <c:v>-1.0730091830127584</c:v>
                </c:pt>
                <c:pt idx="194">
                  <c:v>-1.0955651489496698</c:v>
                </c:pt>
                <c:pt idx="195">
                  <c:v>-1.1177819779830134</c:v>
                </c:pt>
                <c:pt idx="196">
                  <c:v>-1.1396648789929154</c:v>
                </c:pt>
                <c:pt idx="197">
                  <c:v>-1.1612190476247741</c:v>
                </c:pt>
                <c:pt idx="198">
                  <c:v>-1.1824496603816079</c:v>
                </c:pt>
                <c:pt idx="199">
                  <c:v>-1.2033618691873511</c:v>
                </c:pt>
                <c:pt idx="200">
                  <c:v>-1.2239607963971932</c:v>
                </c:pt>
                <c:pt idx="201">
                  <c:v>-1.2442515302315524</c:v>
                </c:pt>
                <c:pt idx="202">
                  <c:v>-1.2642391206108194</c:v>
                </c:pt>
                <c:pt idx="203">
                  <c:v>-1.283928575368632</c:v>
                </c:pt>
                <c:pt idx="204">
                  <c:v>-1.303324856822093</c:v>
                </c:pt>
                <c:pt idx="205">
                  <c:v>-1.3224328786780821</c:v>
                </c:pt>
                <c:pt idx="206">
                  <c:v>-1.3412575032555283</c:v>
                </c:pt>
                <c:pt idx="207">
                  <c:v>-1.3598035390042795</c:v>
                </c:pt>
                <c:pt idx="208">
                  <c:v>-1.3780757383019895</c:v>
                </c:pt>
                <c:pt idx="209">
                  <c:v>-1.3960787955112204</c:v>
                </c:pt>
                <c:pt idx="210">
                  <c:v>-1.4138173452797391</c:v>
                </c:pt>
                <c:pt idx="211">
                  <c:v>-1.4312959610677736</c:v>
                </c:pt>
                <c:pt idx="212">
                  <c:v>-1.448519153886769</c:v>
                </c:pt>
                <c:pt idx="213">
                  <c:v>-1.4654913712349293</c:v>
                </c:pt>
                <c:pt idx="214">
                  <c:v>-1.4822169962156007</c:v>
                </c:pt>
                <c:pt idx="215">
                  <c:v>-1.49870034682525</c:v>
                </c:pt>
                <c:pt idx="216">
                  <c:v>-1.5149456753985253</c:v>
                </c:pt>
                <c:pt idx="217">
                  <c:v>-1.5309571681985543</c:v>
                </c:pt>
                <c:pt idx="218">
                  <c:v>-1.5467389451413049</c:v>
                </c:pt>
                <c:pt idx="219">
                  <c:v>-1.5622950596434808</c:v>
                </c:pt>
                <c:pt idx="220">
                  <c:v>-1.5776294985840165</c:v>
                </c:pt>
                <c:pt idx="221">
                  <c:v>-1.5927461823698532</c:v>
                </c:pt>
                <c:pt idx="222">
                  <c:v>-1.6076489650972217</c:v>
                </c:pt>
                <c:pt idx="223">
                  <c:v>-1.6223416348002109</c:v>
                </c:pt>
                <c:pt idx="224">
                  <c:v>-1.6368279137789126</c:v>
                </c:pt>
                <c:pt idx="225">
                  <c:v>-1.651111458999915</c:v>
                </c:pt>
                <c:pt idx="226">
                  <c:v>-1.6651958625624006</c:v>
                </c:pt>
                <c:pt idx="227">
                  <c:v>-1.6790846522235359</c:v>
                </c:pt>
                <c:pt idx="228">
                  <c:v>-1.6927812919772613</c:v>
                </c:pt>
                <c:pt idx="229">
                  <c:v>-1.7062891826809981</c:v>
                </c:pt>
                <c:pt idx="230">
                  <c:v>-1.719611662725147</c:v>
                </c:pt>
                <c:pt idx="231">
                  <c:v>-1.7327520087406298</c:v>
                </c:pt>
                <c:pt idx="232">
                  <c:v>-1.7457134363400468</c:v>
                </c:pt>
                <c:pt idx="233">
                  <c:v>-1.7584991008883455</c:v>
                </c:pt>
                <c:pt idx="234">
                  <c:v>-1.7711120982991917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Phase'!$D$195:$IW$195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-1.9659278567417333</c:v>
                </c:pt>
                <c:pt idx="21">
                  <c:v>-1.9786243888584512</c:v>
                </c:pt>
                <c:pt idx="22">
                  <c:v>-1.9914932515988122</c:v>
                </c:pt>
                <c:pt idx="23">
                  <c:v>-2.004537494139492</c:v>
                </c:pt>
                <c:pt idx="24">
                  <c:v>-2.0177602228025751</c:v>
                </c:pt>
                <c:pt idx="25">
                  <c:v>-2.0311646017555587</c:v>
                </c:pt>
                <c:pt idx="26">
                  <c:v>-2.0447538536823502</c:v>
                </c:pt>
                <c:pt idx="27">
                  <c:v>-2.0585312604214261</c:v>
                </c:pt>
                <c:pt idx="28">
                  <c:v>-2.0725001635669926</c:v>
                </c:pt>
                <c:pt idx="29">
                  <c:v>-2.0866639650287233</c:v>
                </c:pt>
                <c:pt idx="30">
                  <c:v>-2.1010261275452904</c:v>
                </c:pt>
                <c:pt idx="31">
                  <c:v>-2.1155901751465782</c:v>
                </c:pt>
                <c:pt idx="32">
                  <c:v>-2.1303596935591091</c:v>
                </c:pt>
                <c:pt idx="33">
                  <c:v>-2.1453383305488174</c:v>
                </c:pt>
                <c:pt idx="34">
                  <c:v>-2.1605297961949139</c:v>
                </c:pt>
                <c:pt idx="35">
                  <c:v>-2.1759378630881532</c:v>
                </c:pt>
                <c:pt idx="36">
                  <c:v>-2.19156636644639</c:v>
                </c:pt>
                <c:pt idx="37">
                  <c:v>-2.207419204139808</c:v>
                </c:pt>
                <c:pt idx="38">
                  <c:v>-2.2235003366177644</c:v>
                </c:pt>
                <c:pt idx="39">
                  <c:v>-2.2398137867286412</c:v>
                </c:pt>
                <c:pt idx="40">
                  <c:v>-2.2563636394235949</c:v>
                </c:pt>
                <c:pt idx="41">
                  <c:v>-2.2731540413345241</c:v>
                </c:pt>
                <c:pt idx="42">
                  <c:v>-2.2901892002160058</c:v>
                </c:pt>
                <c:pt idx="43">
                  <c:v>-2.3074733842403661</c:v>
                </c:pt>
                <c:pt idx="44">
                  <c:v>-2.3250109211344188</c:v>
                </c:pt>
                <c:pt idx="45">
                  <c:v>-2.3428061971457943</c:v>
                </c:pt>
                <c:pt idx="46">
                  <c:v>-2.3608636558261136</c:v>
                </c:pt>
                <c:pt idx="47">
                  <c:v>-2.3791877966176065</c:v>
                </c:pt>
                <c:pt idx="48">
                  <c:v>-2.3977831732290982</c:v>
                </c:pt>
                <c:pt idx="49">
                  <c:v>-2.416654391786599</c:v>
                </c:pt>
                <c:pt idx="50">
                  <c:v>-2.4358061087430292</c:v>
                </c:pt>
                <c:pt idx="51">
                  <c:v>-2.455243028530941</c:v>
                </c:pt>
                <c:pt idx="52">
                  <c:v>-2.4749699009413693</c:v>
                </c:pt>
                <c:pt idx="53">
                  <c:v>-2.4949915182112905</c:v>
                </c:pt>
                <c:pt idx="54">
                  <c:v>-2.5153127118014731</c:v>
                </c:pt>
                <c:pt idx="55">
                  <c:v>-2.5359383488458564</c:v>
                </c:pt>
                <c:pt idx="56">
                  <c:v>-2.556873328252971</c:v>
                </c:pt>
                <c:pt idx="57">
                  <c:v>-2.5781225764393199</c:v>
                </c:pt>
                <c:pt idx="58">
                  <c:v>-2.5996910426741007</c:v>
                </c:pt>
                <c:pt idx="59">
                  <c:v>-2.6215836940141601</c:v>
                </c:pt>
                <c:pt idx="60">
                  <c:v>-2.6438055098076552</c:v>
                </c:pt>
                <c:pt idx="61">
                  <c:v>-2.6663614757445666</c:v>
                </c:pt>
                <c:pt idx="62">
                  <c:v>-2.6892565774319643</c:v>
                </c:pt>
                <c:pt idx="63">
                  <c:v>-2.712495793471807</c:v>
                </c:pt>
                <c:pt idx="64">
                  <c:v>-2.7360840880190627</c:v>
                </c:pt>
                <c:pt idx="65">
                  <c:v>-2.760026402798093</c:v>
                </c:pt>
                <c:pt idx="66">
                  <c:v>-2.7843276485555641</c:v>
                </c:pt>
                <c:pt idx="67">
                  <c:v>-2.8089926959286662</c:v>
                </c:pt>
                <c:pt idx="68">
                  <c:v>-2.834026365708151</c:v>
                </c:pt>
                <c:pt idx="69">
                  <c:v>-2.8594334184766597</c:v>
                </c:pt>
                <c:pt idx="70">
                  <c:v>-2.8852185436040378</c:v>
                </c:pt>
                <c:pt idx="71">
                  <c:v>-2.9113863475828543</c:v>
                </c:pt>
                <c:pt idx="72">
                  <c:v>-2.9379413416891724</c:v>
                </c:pt>
                <c:pt idx="73">
                  <c:v>-2.9648879289557777</c:v>
                </c:pt>
                <c:pt idx="74">
                  <c:v>-2.9922303904476255</c:v>
                </c:pt>
                <c:pt idx="75">
                  <c:v>-3.0199728708322038</c:v>
                </c:pt>
                <c:pt idx="76">
                  <c:v>-3.0481193632408483</c:v>
                </c:pt>
                <c:pt idx="77">
                  <c:v>-3.076673693420882</c:v>
                </c:pt>
                <c:pt idx="78">
                  <c:v>-3.1056395031827049</c:v>
                </c:pt>
                <c:pt idx="79">
                  <c:v>-3.1350202331507329</c:v>
                </c:pt>
                <c:pt idx="80">
                  <c:v>3.1183662023472101</c:v>
                </c:pt>
                <c:pt idx="81">
                  <c:v>3.0881462051545636</c:v>
                </c:pt>
                <c:pt idx="82">
                  <c:v>3.0575023555922525</c:v>
                </c:pt>
                <c:pt idx="83">
                  <c:v>3.0264322035715678</c:v>
                </c:pt>
                <c:pt idx="84">
                  <c:v>2.9949335961669559</c:v>
                </c:pt>
                <c:pt idx="85">
                  <c:v>2.9630046985227518</c:v>
                </c:pt>
                <c:pt idx="86">
                  <c:v>2.9306440152166187</c:v>
                </c:pt>
                <c:pt idx="87">
                  <c:v>2.8978504120140216</c:v>
                </c:pt>
                <c:pt idx="88">
                  <c:v>2.8646231379388154</c:v>
                </c:pt>
                <c:pt idx="89">
                  <c:v>2.8309618475754403</c:v>
                </c:pt>
                <c:pt idx="90">
                  <c:v>2.7968666235083228</c:v>
                </c:pt>
                <c:pt idx="91">
                  <c:v>2.7623379987940204</c:v>
                </c:pt>
                <c:pt idx="92">
                  <c:v>2.7273769793514977</c:v>
                </c:pt>
                <c:pt idx="93">
                  <c:v>2.6919850661457798</c:v>
                </c:pt>
                <c:pt idx="94">
                  <c:v>2.6561642770302649</c:v>
                </c:pt>
                <c:pt idx="95">
                  <c:v>2.6199171681033318</c:v>
                </c:pt>
                <c:pt idx="96">
                  <c:v>2.5832468544256795</c:v>
                </c:pt>
                <c:pt idx="97">
                  <c:v>2.5461570299363236</c:v>
                </c:pt>
                <c:pt idx="98">
                  <c:v>2.5086519863974681</c:v>
                </c:pt>
                <c:pt idx="99">
                  <c:v>2.4707366311918344</c:v>
                </c:pt>
                <c:pt idx="100">
                  <c:v>2.4324165037906096</c:v>
                </c:pt>
                <c:pt idx="101">
                  <c:v>2.3936977907062365</c:v>
                </c:pt>
                <c:pt idx="102">
                  <c:v>2.3545873387419669</c:v>
                </c:pt>
                <c:pt idx="103">
                  <c:v>2.31509266634967</c:v>
                </c:pt>
                <c:pt idx="104">
                  <c:v>2.2752219729090233</c:v>
                </c:pt>
                <c:pt idx="105">
                  <c:v>2.2349841457450652</c:v>
                </c:pt>
                <c:pt idx="106">
                  <c:v>2.1943887647073472</c:v>
                </c:pt>
                <c:pt idx="107">
                  <c:v>2.1534461041426707</c:v>
                </c:pt>
                <c:pt idx="108">
                  <c:v>2.1121671321047821</c:v>
                </c:pt>
                <c:pt idx="109">
                  <c:v>2.070563506658416</c:v>
                </c:pt>
                <c:pt idx="110">
                  <c:v>2.0286475691517949</c:v>
                </c:pt>
                <c:pt idx="111">
                  <c:v>1.9864323343510188</c:v>
                </c:pt>
                <c:pt idx="112">
                  <c:v>1.9439314773516534</c:v>
                </c:pt>
                <c:pt idx="113">
                  <c:v>1.9011593172070809</c:v>
                </c:pt>
                <c:pt idx="114">
                  <c:v>1.8581307972396179</c:v>
                </c:pt>
                <c:pt idx="115">
                  <c:v>1.8148614620287449</c:v>
                </c:pt>
                <c:pt idx="116">
                  <c:v>1.7713674311007295</c:v>
                </c:pt>
                <c:pt idx="117">
                  <c:v>1.7276653693750805</c:v>
                </c:pt>
                <c:pt idx="118">
                  <c:v>1.6837724544552009</c:v>
                </c:pt>
                <c:pt idx="119">
                  <c:v>1.639706340882882</c:v>
                </c:pt>
                <c:pt idx="120">
                  <c:v>1.5954851215083845</c:v>
                </c:pt>
                <c:pt idx="121">
                  <c:v>1.5511272861592531</c:v>
                </c:pt>
                <c:pt idx="122">
                  <c:v>1.5066516778212318</c:v>
                </c:pt>
                <c:pt idx="123">
                  <c:v>1.4620774465730946</c:v>
                </c:pt>
                <c:pt idx="124">
                  <c:v>1.4174240015434332</c:v>
                </c:pt>
                <c:pt idx="125">
                  <c:v>1.3727109611809145</c:v>
                </c:pt>
                <c:pt idx="126">
                  <c:v>1.3279581021498414</c:v>
                </c:pt>
                <c:pt idx="127">
                  <c:v>1.2831853071795865</c:v>
                </c:pt>
                <c:pt idx="128">
                  <c:v>1.2384125122093315</c:v>
                </c:pt>
                <c:pt idx="129">
                  <c:v>1.1936596531782584</c:v>
                </c:pt>
                <c:pt idx="130">
                  <c:v>1.1489466128157397</c:v>
                </c:pt>
                <c:pt idx="131">
                  <c:v>1.1042931677860783</c:v>
                </c:pt>
                <c:pt idx="132">
                  <c:v>1.0597189365379414</c:v>
                </c:pt>
                <c:pt idx="133">
                  <c:v>1.0152433281999198</c:v>
                </c:pt>
                <c:pt idx="134">
                  <c:v>0.9708854928507884</c:v>
                </c:pt>
                <c:pt idx="135">
                  <c:v>0.92666427347629099</c:v>
                </c:pt>
                <c:pt idx="136">
                  <c:v>0.88259815990397228</c:v>
                </c:pt>
                <c:pt idx="137">
                  <c:v>0.83870524498409238</c:v>
                </c:pt>
                <c:pt idx="138">
                  <c:v>0.79500318325844332</c:v>
                </c:pt>
                <c:pt idx="139">
                  <c:v>0.75150915233042814</c:v>
                </c:pt>
                <c:pt idx="140">
                  <c:v>0.70823981711955497</c:v>
                </c:pt>
                <c:pt idx="141">
                  <c:v>0.66521129715209204</c:v>
                </c:pt>
                <c:pt idx="142">
                  <c:v>0.62243913700751952</c:v>
                </c:pt>
                <c:pt idx="143">
                  <c:v>0.57993828000815406</c:v>
                </c:pt>
                <c:pt idx="144">
                  <c:v>0.53772304520737824</c:v>
                </c:pt>
                <c:pt idx="145">
                  <c:v>0.49580710770075714</c:v>
                </c:pt>
                <c:pt idx="146">
                  <c:v>0.454203482254391</c:v>
                </c:pt>
                <c:pt idx="147">
                  <c:v>0.41292451021650228</c:v>
                </c:pt>
                <c:pt idx="148">
                  <c:v>0.37198184965182585</c:v>
                </c:pt>
                <c:pt idx="149">
                  <c:v>0.33138646861410764</c:v>
                </c:pt>
                <c:pt idx="150">
                  <c:v>0.29114864145014963</c:v>
                </c:pt>
                <c:pt idx="151">
                  <c:v>0.25127794800950265</c:v>
                </c:pt>
                <c:pt idx="152">
                  <c:v>0.21178327561720578</c:v>
                </c:pt>
                <c:pt idx="153">
                  <c:v>0.17267282365293646</c:v>
                </c:pt>
                <c:pt idx="154">
                  <c:v>0.13395411056856354</c:v>
                </c:pt>
                <c:pt idx="155">
                  <c:v>9.5633983167338357E-2</c:v>
                </c:pt>
                <c:pt idx="156">
                  <c:v>5.7718627961704641E-2</c:v>
                </c:pt>
                <c:pt idx="157">
                  <c:v>2.0213584422849332E-2</c:v>
                </c:pt>
                <c:pt idx="158">
                  <c:v>-1.6876240066506534E-2</c:v>
                </c:pt>
                <c:pt idx="159">
                  <c:v>-5.3546553744158808E-2</c:v>
                </c:pt>
                <c:pt idx="160">
                  <c:v>-8.9793662671092039E-2</c:v>
                </c:pt>
                <c:pt idx="161">
                  <c:v>-0.12561445178660691</c:v>
                </c:pt>
                <c:pt idx="162">
                  <c:v>-0.16100636499232479</c:v>
                </c:pt>
                <c:pt idx="163">
                  <c:v>-0.19596738443484721</c:v>
                </c:pt>
                <c:pt idx="164">
                  <c:v>-0.23049600914914989</c:v>
                </c:pt>
                <c:pt idx="165">
                  <c:v>-0.2645912332162676</c:v>
                </c:pt>
                <c:pt idx="166">
                  <c:v>-0.29825252357964227</c:v>
                </c:pt>
                <c:pt idx="167">
                  <c:v>-0.33147979765484847</c:v>
                </c:pt>
                <c:pt idx="168">
                  <c:v>-0.36427340085744569</c:v>
                </c:pt>
                <c:pt idx="169">
                  <c:v>-0.39663408416357865</c:v>
                </c:pt>
                <c:pt idx="170">
                  <c:v>-0.42856298180778268</c:v>
                </c:pt>
                <c:pt idx="171">
                  <c:v>-0.46006158921239471</c:v>
                </c:pt>
                <c:pt idx="172">
                  <c:v>-0.49113174123307929</c:v>
                </c:pt>
                <c:pt idx="173">
                  <c:v>-0.52177559079539038</c:v>
                </c:pt>
                <c:pt idx="174">
                  <c:v>-0.55199558798803683</c:v>
                </c:pt>
                <c:pt idx="175">
                  <c:v>-0.58179445966968057</c:v>
                </c:pt>
                <c:pt idx="176">
                  <c:v>-0.61117518963770856</c:v>
                </c:pt>
                <c:pt idx="177">
                  <c:v>-0.64014099939953129</c:v>
                </c:pt>
                <c:pt idx="178">
                  <c:v>-0.66869532957956512</c:v>
                </c:pt>
                <c:pt idx="179">
                  <c:v>-0.69684182198820954</c:v>
                </c:pt>
                <c:pt idx="180">
                  <c:v>-0.72458430237278793</c:v>
                </c:pt>
                <c:pt idx="181">
                  <c:v>-0.75192676386463575</c:v>
                </c:pt>
                <c:pt idx="182">
                  <c:v>-0.77887335113124101</c:v>
                </c:pt>
                <c:pt idx="183">
                  <c:v>-0.80542834523755924</c:v>
                </c:pt>
                <c:pt idx="184">
                  <c:v>-0.83159614921637559</c:v>
                </c:pt>
                <c:pt idx="185">
                  <c:v>-0.85738127434375389</c:v>
                </c:pt>
                <c:pt idx="186">
                  <c:v>-0.88278832711226252</c:v>
                </c:pt>
                <c:pt idx="187">
                  <c:v>-0.90782199689174736</c:v>
                </c:pt>
                <c:pt idx="188">
                  <c:v>-0.9324870442648493</c:v>
                </c:pt>
                <c:pt idx="189">
                  <c:v>-0.95678829002232046</c:v>
                </c:pt>
                <c:pt idx="190">
                  <c:v>-0.98073060480135088</c:v>
                </c:pt>
                <c:pt idx="191">
                  <c:v>-1.0043188993486065</c:v>
                </c:pt>
                <c:pt idx="192">
                  <c:v>-1.0275581153884492</c:v>
                </c:pt>
                <c:pt idx="193">
                  <c:v>-1.0504532170758469</c:v>
                </c:pt>
                <c:pt idx="194">
                  <c:v>-1.0730091830127584</c:v>
                </c:pt>
                <c:pt idx="195">
                  <c:v>-1.0952309988062534</c:v>
                </c:pt>
                <c:pt idx="196">
                  <c:v>-1.1171236501463129</c:v>
                </c:pt>
                <c:pt idx="197">
                  <c:v>-1.1386921163810937</c:v>
                </c:pt>
                <c:pt idx="198">
                  <c:v>-1.1599413645674426</c:v>
                </c:pt>
                <c:pt idx="199">
                  <c:v>-1.1808763439745571</c:v>
                </c:pt>
                <c:pt idx="200">
                  <c:v>-1.2015019810189405</c:v>
                </c:pt>
                <c:pt idx="201">
                  <c:v>-1.221823174609123</c:v>
                </c:pt>
                <c:pt idx="202">
                  <c:v>-1.2418447918790443</c:v>
                </c:pt>
                <c:pt idx="203">
                  <c:v>-1.2615716642894725</c:v>
                </c:pt>
                <c:pt idx="204">
                  <c:v>-1.2810085840773844</c:v>
                </c:pt>
                <c:pt idx="205">
                  <c:v>-1.3001603010338145</c:v>
                </c:pt>
                <c:pt idx="206">
                  <c:v>-1.3190315195913154</c:v>
                </c:pt>
                <c:pt idx="207">
                  <c:v>-1.3376268962028071</c:v>
                </c:pt>
                <c:pt idx="208">
                  <c:v>-1.3559510369943</c:v>
                </c:pt>
                <c:pt idx="209">
                  <c:v>-1.3740084956746192</c:v>
                </c:pt>
                <c:pt idx="210">
                  <c:v>-1.3918037716859948</c:v>
                </c:pt>
                <c:pt idx="211">
                  <c:v>-1.4093413085800475</c:v>
                </c:pt>
                <c:pt idx="212">
                  <c:v>-1.4266254926044077</c:v>
                </c:pt>
                <c:pt idx="213">
                  <c:v>-1.4436606514858894</c:v>
                </c:pt>
                <c:pt idx="214">
                  <c:v>-1.4604510533968187</c:v>
                </c:pt>
                <c:pt idx="215">
                  <c:v>-1.4770009060917724</c:v>
                </c:pt>
                <c:pt idx="216">
                  <c:v>-1.4933143562026492</c:v>
                </c:pt>
                <c:pt idx="217">
                  <c:v>-1.5093954886806056</c:v>
                </c:pt>
                <c:pt idx="218">
                  <c:v>-1.5252483263740235</c:v>
                </c:pt>
                <c:pt idx="219">
                  <c:v>-1.5408768297322604</c:v>
                </c:pt>
                <c:pt idx="220">
                  <c:v>-1.5562848966254996</c:v>
                </c:pt>
                <c:pt idx="221">
                  <c:v>-1.5714763622715961</c:v>
                </c:pt>
                <c:pt idx="222">
                  <c:v>-1.5864549992613044</c:v>
                </c:pt>
                <c:pt idx="223">
                  <c:v>-1.6012245176738353</c:v>
                </c:pt>
                <c:pt idx="224">
                  <c:v>-1.6157885652751232</c:v>
                </c:pt>
                <c:pt idx="225">
                  <c:v>-1.6301507277916902</c:v>
                </c:pt>
                <c:pt idx="226">
                  <c:v>-1.6443145292534209</c:v>
                </c:pt>
                <c:pt idx="227">
                  <c:v>-1.6582834323989875</c:v>
                </c:pt>
                <c:pt idx="228">
                  <c:v>-1.6720608391380634</c:v>
                </c:pt>
                <c:pt idx="229">
                  <c:v>-1.6856500910648549</c:v>
                </c:pt>
                <c:pt idx="230">
                  <c:v>-1.6990544700178385</c:v>
                </c:pt>
                <c:pt idx="231">
                  <c:v>-1.7122771986809215</c:v>
                </c:pt>
                <c:pt idx="232">
                  <c:v>-1.7253214412216014</c:v>
                </c:pt>
                <c:pt idx="233">
                  <c:v>-1.7381903039619624</c:v>
                </c:pt>
                <c:pt idx="234">
                  <c:v>-1.7508868360786802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Phase'!$D$196:$IW$196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-1.9987608645651354</c:v>
                </c:pt>
                <c:pt idx="22">
                  <c:v>-2.0117098764418797</c:v>
                </c:pt>
                <c:pt idx="23">
                  <c:v>-2.0248338277185027</c:v>
                </c:pt>
                <c:pt idx="24">
                  <c:v>-2.0381357749736306</c:v>
                </c:pt>
                <c:pt idx="25">
                  <c:v>-2.0516188302580129</c:v>
                </c:pt>
                <c:pt idx="26">
                  <c:v>-2.0652861616697029</c:v>
                </c:pt>
                <c:pt idx="27">
                  <c:v>-2.0791409938933429</c:v>
                </c:pt>
                <c:pt idx="28">
                  <c:v>-2.0931866086993978</c:v>
                </c:pt>
                <c:pt idx="29">
                  <c:v>-2.1074263453988911</c:v>
                </c:pt>
                <c:pt idx="30">
                  <c:v>-2.1218636012488701</c:v>
                </c:pt>
                <c:pt idx="31">
                  <c:v>-2.1365018318035238</c:v>
                </c:pt>
                <c:pt idx="32">
                  <c:v>-2.1513445512054918</c:v>
                </c:pt>
                <c:pt idx="33">
                  <c:v>-2.1663953324115743</c:v>
                </c:pt>
                <c:pt idx="34">
                  <c:v>-2.1816578073466424</c:v>
                </c:pt>
                <c:pt idx="35">
                  <c:v>-2.1971356669791633</c:v>
                </c:pt>
                <c:pt idx="36">
                  <c:v>-2.2128326613113209</c:v>
                </c:pt>
                <c:pt idx="37">
                  <c:v>-2.2287525992762793</c:v>
                </c:pt>
                <c:pt idx="38">
                  <c:v>-2.2448993485346733</c:v>
                </c:pt>
                <c:pt idx="39">
                  <c:v>-2.2612768351619406</c:v>
                </c:pt>
                <c:pt idx="40">
                  <c:v>-2.2778890432175918</c:v>
                </c:pt>
                <c:pt idx="41">
                  <c:v>-2.2947400141870307</c:v>
                </c:pt>
                <c:pt idx="42">
                  <c:v>-2.3118338462859684</c:v>
                </c:pt>
                <c:pt idx="43">
                  <c:v>-2.3291746936169533</c:v>
                </c:pt>
                <c:pt idx="44">
                  <c:v>-2.346766765166961</c:v>
                </c:pt>
                <c:pt idx="45">
                  <c:v>-2.364614323634401</c:v>
                </c:pt>
                <c:pt idx="46">
                  <c:v>-2.3827216840733199</c:v>
                </c:pt>
                <c:pt idx="47">
                  <c:v>-2.401093212341963</c:v>
                </c:pt>
                <c:pt idx="48">
                  <c:v>-2.4197333233422578</c:v>
                </c:pt>
                <c:pt idx="49">
                  <c:v>-2.4386464790361448</c:v>
                </c:pt>
                <c:pt idx="50">
                  <c:v>-2.4578371862240949</c:v>
                </c:pt>
                <c:pt idx="51">
                  <c:v>-2.4773099940705046</c:v>
                </c:pt>
                <c:pt idx="52">
                  <c:v>-2.4970694913600711</c:v>
                </c:pt>
                <c:pt idx="53">
                  <c:v>-2.5171203034686496</c:v>
                </c:pt>
                <c:pt idx="54">
                  <c:v>-2.537467089031511</c:v>
                </c:pt>
                <c:pt idx="55">
                  <c:v>-2.5581145362913751</c:v>
                </c:pt>
                <c:pt idx="56">
                  <c:v>-2.5790673591080644</c:v>
                </c:pt>
                <c:pt idx="57">
                  <c:v>-2.6003302926111549</c:v>
                </c:pt>
                <c:pt idx="58">
                  <c:v>-2.6219080884765633</c:v>
                </c:pt>
                <c:pt idx="59">
                  <c:v>-2.6438055098076552</c:v>
                </c:pt>
                <c:pt idx="60">
                  <c:v>-2.6660273256011502</c:v>
                </c:pt>
                <c:pt idx="61">
                  <c:v>-2.6885783047779102</c:v>
                </c:pt>
                <c:pt idx="62">
                  <c:v>-2.711463209758568</c:v>
                </c:pt>
                <c:pt idx="63">
                  <c:v>-2.7346867895639804</c:v>
                </c:pt>
                <c:pt idx="64">
                  <c:v>-2.7582537724206029</c:v>
                </c:pt>
                <c:pt idx="65">
                  <c:v>-2.7821688578511887</c:v>
                </c:pt>
                <c:pt idx="66">
                  <c:v>-2.8064367082316455</c:v>
                </c:pt>
                <c:pt idx="67">
                  <c:v>-2.8310619397955268</c:v>
                </c:pt>
                <c:pt idx="68">
                  <c:v>-2.8560491130684778</c:v>
                </c:pt>
                <c:pt idx="69">
                  <c:v>-2.8814027227160093</c:v>
                </c:pt>
                <c:pt idx="70">
                  <c:v>-2.907127186789316</c:v>
                </c:pt>
                <c:pt idx="71">
                  <c:v>-2.9332268353554158</c:v>
                </c:pt>
                <c:pt idx="72">
                  <c:v>-2.9597058984997995</c:v>
                </c:pt>
                <c:pt idx="73">
                  <c:v>-2.9865684936919736</c:v>
                </c:pt>
                <c:pt idx="74">
                  <c:v>-3.0138186125068271</c:v>
                </c:pt>
                <c:pt idx="75">
                  <c:v>-3.0414601066976772</c:v>
                </c:pt>
                <c:pt idx="76">
                  <c:v>-3.0694966736201468</c:v>
                </c:pt>
                <c:pt idx="77">
                  <c:v>-3.0979318410097338</c:v>
                </c:pt>
                <c:pt idx="78">
                  <c:v>-3.1267689511200771</c:v>
                </c:pt>
                <c:pt idx="79">
                  <c:v>3.127174162946083</c:v>
                </c:pt>
                <c:pt idx="80">
                  <c:v>3.0975239656191293</c:v>
                </c:pt>
                <c:pt idx="81">
                  <c:v>3.0674630796296452</c:v>
                </c:pt>
                <c:pt idx="82">
                  <c:v>3.0369890755405655</c:v>
                </c:pt>
                <c:pt idx="83">
                  <c:v>3.0060997977036918</c:v>
                </c:pt>
                <c:pt idx="84">
                  <c:v>2.9747933835216878</c:v>
                </c:pt>
                <c:pt idx="85">
                  <c:v>2.9430682831464643</c:v>
                </c:pt>
                <c:pt idx="86">
                  <c:v>2.9109232795575584</c:v>
                </c:pt>
                <c:pt idx="87">
                  <c:v>2.8783575089560034</c:v>
                </c:pt>
                <c:pt idx="88">
                  <c:v>2.8453704814007987</c:v>
                </c:pt>
                <c:pt idx="89">
                  <c:v>2.8119621016063641</c:v>
                </c:pt>
                <c:pt idx="90">
                  <c:v>2.7781326898105041</c:v>
                </c:pt>
                <c:pt idx="91">
                  <c:v>2.7438830026133938</c:v>
                </c:pt>
                <c:pt idx="92">
                  <c:v>2.7092142536790718</c:v>
                </c:pt>
                <c:pt idx="93">
                  <c:v>2.6741281341820047</c:v>
                </c:pt>
                <c:pt idx="94">
                  <c:v>2.6386268328725522</c:v>
                </c:pt>
                <c:pt idx="95">
                  <c:v>2.6027130556267948</c:v>
                </c:pt>
                <c:pt idx="96">
                  <c:v>2.5663900443383123</c:v>
                </c:pt>
                <c:pt idx="97">
                  <c:v>2.5296615950022581</c:v>
                </c:pt>
                <c:pt idx="98">
                  <c:v>2.4925320748356836</c:v>
                </c:pt>
                <c:pt idx="99">
                  <c:v>2.4550064382726471</c:v>
                </c:pt>
                <c:pt idx="100">
                  <c:v>2.4170902416684066</c:v>
                </c:pt>
                <c:pt idx="101">
                  <c:v>2.3787896565441056</c:v>
                </c:pt>
                <c:pt idx="102">
                  <c:v>2.3401114812020114</c:v>
                </c:pt>
                <c:pt idx="103">
                  <c:v>2.3010631505417205</c:v>
                </c:pt>
                <c:pt idx="104">
                  <c:v>2.2616527439099454</c:v>
                </c:pt>
                <c:pt idx="105">
                  <c:v>2.22188899082074</c:v>
                </c:pt>
                <c:pt idx="106">
                  <c:v>2.1817812743893561</c:v>
                </c:pt>
                <c:pt idx="107">
                  <c:v>2.1413396323315412</c:v>
                </c:pt>
                <c:pt idx="108">
                  <c:v>2.1005747553909613</c:v>
                </c:pt>
                <c:pt idx="109">
                  <c:v>2.0594979830706794</c:v>
                </c:pt>
                <c:pt idx="110">
                  <c:v>2.0181212965601789</c:v>
                </c:pt>
                <c:pt idx="111">
                  <c:v>1.9764573087672777</c:v>
                </c:pt>
                <c:pt idx="112">
                  <c:v>1.9345192513843021</c:v>
                </c:pt>
                <c:pt idx="113">
                  <c:v>1.8923209589399819</c:v>
                </c:pt>
                <c:pt idx="114">
                  <c:v>1.8498768498124545</c:v>
                </c:pt>
                <c:pt idx="115">
                  <c:v>1.8072019042043055</c:v>
                </c:pt>
                <c:pt idx="116">
                  <c:v>1.7643116391074387</c:v>
                </c:pt>
                <c:pt idx="117">
                  <c:v>1.7212220803134128</c:v>
                </c:pt>
                <c:pt idx="118">
                  <c:v>1.6779497315533485</c:v>
                </c:pt>
                <c:pt idx="119">
                  <c:v>1.6345115408801794</c:v>
                </c:pt>
                <c:pt idx="120">
                  <c:v>1.5909248644344705</c:v>
                </c:pt>
                <c:pt idx="121">
                  <c:v>1.5472074277628087</c:v>
                </c:pt>
                <c:pt idx="122">
                  <c:v>1.5033772848844213</c:v>
                </c:pt>
                <c:pt idx="123">
                  <c:v>1.4594527753267545</c:v>
                </c:pt>
                <c:pt idx="124">
                  <c:v>1.4154524793738019</c:v>
                </c:pt>
                <c:pt idx="125">
                  <c:v>1.3713951717916018</c:v>
                </c:pt>
                <c:pt idx="126">
                  <c:v>1.3272997743131407</c:v>
                </c:pt>
                <c:pt idx="127">
                  <c:v>1.2831853071795865</c:v>
                </c:pt>
                <c:pt idx="128">
                  <c:v>1.2390708400460322</c:v>
                </c:pt>
                <c:pt idx="129">
                  <c:v>1.1949754425675712</c:v>
                </c:pt>
                <c:pt idx="130">
                  <c:v>1.150918134985371</c:v>
                </c:pt>
                <c:pt idx="131">
                  <c:v>1.1069178390324184</c:v>
                </c:pt>
                <c:pt idx="132">
                  <c:v>1.0629933294747516</c:v>
                </c:pt>
                <c:pt idx="133">
                  <c:v>1.0191631865963642</c:v>
                </c:pt>
                <c:pt idx="134">
                  <c:v>0.97544574992470245</c:v>
                </c:pt>
                <c:pt idx="135">
                  <c:v>0.93185907347899355</c:v>
                </c:pt>
                <c:pt idx="136">
                  <c:v>0.88842088280582476</c:v>
                </c:pt>
                <c:pt idx="137">
                  <c:v>0.84514853404576029</c:v>
                </c:pt>
                <c:pt idx="138">
                  <c:v>0.8020589752517342</c:v>
                </c:pt>
                <c:pt idx="139">
                  <c:v>0.75916871015486742</c:v>
                </c:pt>
                <c:pt idx="140">
                  <c:v>0.71649376454671854</c:v>
                </c:pt>
                <c:pt idx="141">
                  <c:v>0.67404965541919115</c:v>
                </c:pt>
                <c:pt idx="142">
                  <c:v>0.63185136297487077</c:v>
                </c:pt>
                <c:pt idx="143">
                  <c:v>0.58991330559189536</c:v>
                </c:pt>
                <c:pt idx="144">
                  <c:v>0.54824931779899411</c:v>
                </c:pt>
                <c:pt idx="145">
                  <c:v>0.50687263128849369</c:v>
                </c:pt>
                <c:pt idx="146">
                  <c:v>0.46579585896821146</c:v>
                </c:pt>
                <c:pt idx="147">
                  <c:v>0.42503098202763184</c:v>
                </c:pt>
                <c:pt idx="148">
                  <c:v>0.38458933996981709</c:v>
                </c:pt>
                <c:pt idx="149">
                  <c:v>0.34448162353843292</c:v>
                </c:pt>
                <c:pt idx="150">
                  <c:v>0.30471787044922721</c:v>
                </c:pt>
                <c:pt idx="151">
                  <c:v>0.26530746381745235</c:v>
                </c:pt>
                <c:pt idx="152">
                  <c:v>0.22625913315716131</c:v>
                </c:pt>
                <c:pt idx="153">
                  <c:v>0.1875809578150674</c:v>
                </c:pt>
                <c:pt idx="154">
                  <c:v>0.14928037269076644</c:v>
                </c:pt>
                <c:pt idx="155">
                  <c:v>0.111364176086526</c:v>
                </c:pt>
                <c:pt idx="156">
                  <c:v>7.3838539523489524E-2</c:v>
                </c:pt>
                <c:pt idx="157">
                  <c:v>3.6709019356914653E-2</c:v>
                </c:pt>
                <c:pt idx="158">
                  <c:v>-1.9429979139637184E-5</c:v>
                </c:pt>
                <c:pt idx="159">
                  <c:v>-3.6342441267622067E-2</c:v>
                </c:pt>
                <c:pt idx="160">
                  <c:v>-7.2256218513379211E-2</c:v>
                </c:pt>
                <c:pt idx="161">
                  <c:v>-0.10775751982283176</c:v>
                </c:pt>
                <c:pt idx="162">
                  <c:v>-0.1428436393198986</c:v>
                </c:pt>
                <c:pt idx="163">
                  <c:v>-0.17751238825422064</c:v>
                </c:pt>
                <c:pt idx="164">
                  <c:v>-0.21176207545133116</c:v>
                </c:pt>
                <c:pt idx="165">
                  <c:v>-0.24559148724719093</c:v>
                </c:pt>
                <c:pt idx="166">
                  <c:v>-0.2789998670416256</c:v>
                </c:pt>
                <c:pt idx="167">
                  <c:v>-0.31198689459683021</c:v>
                </c:pt>
                <c:pt idx="168">
                  <c:v>-0.34455266519838518</c:v>
                </c:pt>
                <c:pt idx="169">
                  <c:v>-0.37669766878729133</c:v>
                </c:pt>
                <c:pt idx="170">
                  <c:v>-0.40842276916251452</c:v>
                </c:pt>
                <c:pt idx="171">
                  <c:v>-0.43972918334451888</c:v>
                </c:pt>
                <c:pt idx="172">
                  <c:v>-0.47061846118139233</c:v>
                </c:pt>
                <c:pt idx="173">
                  <c:v>-0.50109246527047202</c:v>
                </c:pt>
                <c:pt idx="174">
                  <c:v>-0.53115335125995622</c:v>
                </c:pt>
                <c:pt idx="175">
                  <c:v>-0.56080354858690984</c:v>
                </c:pt>
                <c:pt idx="176">
                  <c:v>-0.59004574170033608</c:v>
                </c:pt>
                <c:pt idx="177">
                  <c:v>-0.6188828518106797</c:v>
                </c:pt>
                <c:pt idx="178">
                  <c:v>-0.64731801920026677</c:v>
                </c:pt>
                <c:pt idx="179">
                  <c:v>-0.67535458612273636</c:v>
                </c:pt>
                <c:pt idx="180">
                  <c:v>-0.70299608031358629</c:v>
                </c:pt>
                <c:pt idx="181">
                  <c:v>-0.73024619912843991</c:v>
                </c:pt>
                <c:pt idx="182">
                  <c:v>-0.75710879432061406</c:v>
                </c:pt>
                <c:pt idx="183">
                  <c:v>-0.78358785746499771</c:v>
                </c:pt>
                <c:pt idx="184">
                  <c:v>-0.80968750603109751</c:v>
                </c:pt>
                <c:pt idx="185">
                  <c:v>-0.83541197010440427</c:v>
                </c:pt>
                <c:pt idx="186">
                  <c:v>-0.86076557975193579</c:v>
                </c:pt>
                <c:pt idx="187">
                  <c:v>-0.88575275302488665</c:v>
                </c:pt>
                <c:pt idx="188">
                  <c:v>-0.91037798458876806</c:v>
                </c:pt>
                <c:pt idx="189">
                  <c:v>-0.93464583496922493</c:v>
                </c:pt>
                <c:pt idx="190">
                  <c:v>-0.95856092039981067</c:v>
                </c:pt>
                <c:pt idx="191">
                  <c:v>-0.98212790325643318</c:v>
                </c:pt>
                <c:pt idx="192">
                  <c:v>-1.0053514830618455</c:v>
                </c:pt>
                <c:pt idx="193">
                  <c:v>-1.0282363880425034</c:v>
                </c:pt>
                <c:pt idx="194">
                  <c:v>-1.0507873672192634</c:v>
                </c:pt>
                <c:pt idx="195">
                  <c:v>-1.0730091830127584</c:v>
                </c:pt>
                <c:pt idx="196">
                  <c:v>-1.0949066043438502</c:v>
                </c:pt>
                <c:pt idx="197">
                  <c:v>-1.1164844002092587</c:v>
                </c:pt>
                <c:pt idx="198">
                  <c:v>-1.1377473337123492</c:v>
                </c:pt>
                <c:pt idx="199">
                  <c:v>-1.1587001565290382</c:v>
                </c:pt>
                <c:pt idx="200">
                  <c:v>-1.1793476037889026</c:v>
                </c:pt>
                <c:pt idx="201">
                  <c:v>-1.199694389351764</c:v>
                </c:pt>
                <c:pt idx="202">
                  <c:v>-1.2197452014603425</c:v>
                </c:pt>
                <c:pt idx="203">
                  <c:v>-1.239504698749909</c:v>
                </c:pt>
                <c:pt idx="204">
                  <c:v>-1.2589775065963187</c:v>
                </c:pt>
                <c:pt idx="205">
                  <c:v>-1.2781682137842687</c:v>
                </c:pt>
                <c:pt idx="206">
                  <c:v>-1.2970813694781558</c:v>
                </c:pt>
                <c:pt idx="207">
                  <c:v>-1.3157214804784505</c:v>
                </c:pt>
                <c:pt idx="208">
                  <c:v>-1.3340930087470937</c:v>
                </c:pt>
                <c:pt idx="209">
                  <c:v>-1.3522003691860125</c:v>
                </c:pt>
                <c:pt idx="210">
                  <c:v>-1.3700479276534525</c:v>
                </c:pt>
                <c:pt idx="211">
                  <c:v>-1.3876399992034603</c:v>
                </c:pt>
                <c:pt idx="212">
                  <c:v>-1.4049808465344451</c:v>
                </c:pt>
                <c:pt idx="213">
                  <c:v>-1.4220746786333829</c:v>
                </c:pt>
                <c:pt idx="214">
                  <c:v>-1.4389256496028218</c:v>
                </c:pt>
                <c:pt idx="215">
                  <c:v>-1.455537857658473</c:v>
                </c:pt>
                <c:pt idx="216">
                  <c:v>-1.4719153442857402</c:v>
                </c:pt>
                <c:pt idx="217">
                  <c:v>-1.4880620935441342</c:v>
                </c:pt>
                <c:pt idx="218">
                  <c:v>-1.5039820315090926</c:v>
                </c:pt>
                <c:pt idx="219">
                  <c:v>-1.5196790258412503</c:v>
                </c:pt>
                <c:pt idx="220">
                  <c:v>-1.5351568854737712</c:v>
                </c:pt>
                <c:pt idx="221">
                  <c:v>-1.5504193604088392</c:v>
                </c:pt>
                <c:pt idx="222">
                  <c:v>-1.5654701416149217</c:v>
                </c:pt>
                <c:pt idx="223">
                  <c:v>-1.5803128610168897</c:v>
                </c:pt>
                <c:pt idx="224">
                  <c:v>-1.5949510915715435</c:v>
                </c:pt>
                <c:pt idx="225">
                  <c:v>-1.6093883474215225</c:v>
                </c:pt>
                <c:pt idx="226">
                  <c:v>-1.6236280841210158</c:v>
                </c:pt>
                <c:pt idx="227">
                  <c:v>-1.6376736989270706</c:v>
                </c:pt>
                <c:pt idx="228">
                  <c:v>-1.6515285311507106</c:v>
                </c:pt>
                <c:pt idx="229">
                  <c:v>-1.6651958625624006</c:v>
                </c:pt>
                <c:pt idx="230">
                  <c:v>-1.6786789178467829</c:v>
                </c:pt>
                <c:pt idx="231">
                  <c:v>-1.6919808651019108</c:v>
                </c:pt>
                <c:pt idx="232">
                  <c:v>-1.7051048163785338</c:v>
                </c:pt>
                <c:pt idx="233">
                  <c:v>-1.7180538282552782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Phase'!$D$197:$IW$197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-2.0187254116245588</c:v>
                </c:pt>
                <c:pt idx="22">
                  <c:v>-2.0317515710300094</c:v>
                </c:pt>
                <c:pt idx="23">
                  <c:v>-2.0449521745652506</c:v>
                </c:pt>
                <c:pt idx="24">
                  <c:v>-2.0583302284576446</c:v>
                </c:pt>
                <c:pt idx="25">
                  <c:v>-2.0718887920653688</c:v>
                </c:pt>
                <c:pt idx="26">
                  <c:v>-2.0856309783606437</c:v>
                </c:pt>
                <c:pt idx="27">
                  <c:v>-2.0995599543743038</c:v>
                </c:pt>
                <c:pt idx="28">
                  <c:v>-2.1136789415975454</c:v>
                </c:pt>
                <c:pt idx="29">
                  <c:v>-2.1279912163364205</c:v>
                </c:pt>
                <c:pt idx="30">
                  <c:v>-2.1425001100143382</c:v>
                </c:pt>
                <c:pt idx="31">
                  <c:v>-2.157209009417508</c:v>
                </c:pt>
                <c:pt idx="32">
                  <c:v>-2.1721213568779483</c:v>
                </c:pt>
                <c:pt idx="33">
                  <c:v>-2.1872406503883144</c:v>
                </c:pt>
                <c:pt idx="34">
                  <c:v>-2.2025704436424478</c:v>
                </c:pt>
                <c:pt idx="35">
                  <c:v>-2.2181143459951635</c:v>
                </c:pt>
                <c:pt idx="36">
                  <c:v>-2.2338760223343939</c:v>
                </c:pt>
                <c:pt idx="37">
                  <c:v>-2.2498591928583909</c:v>
                </c:pt>
                <c:pt idx="38">
                  <c:v>-2.2660676327502607</c:v>
                </c:pt>
                <c:pt idx="39">
                  <c:v>-2.2825051717416507</c:v>
                </c:pt>
                <c:pt idx="40">
                  <c:v>-2.2991756935569576</c:v>
                </c:pt>
                <c:pt idx="41">
                  <c:v>-2.316083135228924</c:v>
                </c:pt>
                <c:pt idx="42">
                  <c:v>-2.3332314862760222</c:v>
                </c:pt>
                <c:pt idx="43">
                  <c:v>-2.3506247877314985</c:v>
                </c:pt>
                <c:pt idx="44">
                  <c:v>-2.3682671310134427</c:v>
                </c:pt>
                <c:pt idx="45">
                  <c:v>-2.386162656624701</c:v>
                </c:pt>
                <c:pt idx="46">
                  <c:v>-2.4043155526709432</c:v>
                </c:pt>
                <c:pt idx="47">
                  <c:v>-2.4227300531846088</c:v>
                </c:pt>
                <c:pt idx="48">
                  <c:v>-2.4414104362419411</c:v>
                </c:pt>
                <c:pt idx="49">
                  <c:v>-2.4603610218597516</c:v>
                </c:pt>
                <c:pt idx="50">
                  <c:v>-2.4795861696580128</c:v>
                </c:pt>
                <c:pt idx="51">
                  <c:v>-2.4990902762738401</c:v>
                </c:pt>
                <c:pt idx="52">
                  <c:v>-2.5188777725118898</c:v>
                </c:pt>
                <c:pt idx="53">
                  <c:v>-2.5389531202156967</c:v>
                </c:pt>
                <c:pt idx="54">
                  <c:v>-2.5593208088439781</c:v>
                </c:pt>
                <c:pt idx="55">
                  <c:v>-2.5799853517354716</c:v>
                </c:pt>
                <c:pt idx="56">
                  <c:v>-2.6009512820454654</c:v>
                </c:pt>
                <c:pt idx="57">
                  <c:v>-2.6222231483367788</c:v>
                </c:pt>
                <c:pt idx="58">
                  <c:v>-2.6438055098076552</c:v>
                </c:pt>
                <c:pt idx="59">
                  <c:v>-2.6657029311387466</c:v>
                </c:pt>
                <c:pt idx="60">
                  <c:v>-2.6879199769412097</c:v>
                </c:pt>
                <c:pt idx="61">
                  <c:v>-2.7104612057878121</c:v>
                </c:pt>
                <c:pt idx="62">
                  <c:v>-2.733331163808983</c:v>
                </c:pt>
                <c:pt idx="63">
                  <c:v>-2.7565343778358251</c:v>
                </c:pt>
                <c:pt idx="64">
                  <c:v>-2.7800753480723861</c:v>
                </c:pt>
                <c:pt idx="65">
                  <c:v>-2.803958540279861</c:v>
                </c:pt>
                <c:pt idx="66">
                  <c:v>-2.8281883774559526</c:v>
                </c:pt>
                <c:pt idx="67">
                  <c:v>-2.8527692309933599</c:v>
                </c:pt>
                <c:pt idx="68">
                  <c:v>-2.8777054113022817</c:v>
                </c:pt>
                <c:pt idx="69">
                  <c:v>-2.9030011578829962</c:v>
                </c:pt>
                <c:pt idx="70">
                  <c:v>-2.928660628835924</c:v>
                </c:pt>
                <c:pt idx="71">
                  <c:v>-2.95468788979827</c:v>
                </c:pt>
                <c:pt idx="72">
                  <c:v>-2.9810869022982254</c:v>
                </c:pt>
                <c:pt idx="73">
                  <c:v>-3.0078615115199461</c:v>
                </c:pt>
                <c:pt idx="74">
                  <c:v>-3.035015433475055</c:v>
                </c:pt>
                <c:pt idx="75">
                  <c:v>-3.0625522415792914</c:v>
                </c:pt>
                <c:pt idx="76">
                  <c:v>-3.090475352636147</c:v>
                </c:pt>
                <c:pt idx="77">
                  <c:v>-3.1187880122329448</c:v>
                </c:pt>
                <c:pt idx="78">
                  <c:v>3.135692027620808</c:v>
                </c:pt>
                <c:pt idx="79">
                  <c:v>3.1065912955214681</c:v>
                </c:pt>
                <c:pt idx="80">
                  <c:v>3.0770924600409106</c:v>
                </c:pt>
                <c:pt idx="81">
                  <c:v>3.0471931178222893</c:v>
                </c:pt>
                <c:pt idx="82">
                  <c:v>3.0168911180663236</c:v>
                </c:pt>
                <c:pt idx="83">
                  <c:v>2.9861845802952258</c:v>
                </c:pt>
                <c:pt idx="84">
                  <c:v>2.955071912532103</c:v>
                </c:pt>
                <c:pt idx="85">
                  <c:v>2.9235518298473289</c:v>
                </c:pt>
                <c:pt idx="86">
                  <c:v>2.8916233732162908</c:v>
                </c:pt>
                <c:pt idx="87">
                  <c:v>2.8592859286255354</c:v>
                </c:pt>
                <c:pt idx="88">
                  <c:v>2.8265392463566701</c:v>
                </c:pt>
                <c:pt idx="89">
                  <c:v>2.7933834603695491</c:v>
                </c:pt>
                <c:pt idx="90">
                  <c:v>2.7598191076982848</c:v>
                </c:pt>
                <c:pt idx="91">
                  <c:v>2.7258471477655939</c:v>
                </c:pt>
                <c:pt idx="92">
                  <c:v>2.6914689815129904</c:v>
                </c:pt>
                <c:pt idx="93">
                  <c:v>2.6566864702364792</c:v>
                </c:pt>
                <c:pt idx="94">
                  <c:v>2.6215019540097977</c:v>
                </c:pt>
                <c:pt idx="95">
                  <c:v>2.5859182695699894</c:v>
                </c:pt>
                <c:pt idx="96">
                  <c:v>2.5499387675334027</c:v>
                </c:pt>
                <c:pt idx="97">
                  <c:v>2.5135673288040592</c:v>
                </c:pt>
                <c:pt idx="98">
                  <c:v>2.4768083800310947</c:v>
                </c:pt>
                <c:pt idx="99">
                  <c:v>2.4396669079675743</c:v>
                </c:pt>
                <c:pt idx="100">
                  <c:v>2.4021484725797695</c:v>
                </c:pt>
                <c:pt idx="101">
                  <c:v>2.3642592187539662</c:v>
                </c:pt>
                <c:pt idx="102">
                  <c:v>2.3260058864472923</c:v>
                </c:pt>
                <c:pt idx="103">
                  <c:v>2.2873958191300305</c:v>
                </c:pt>
                <c:pt idx="104">
                  <c:v>2.2484369703695131</c:v>
                </c:pt>
                <c:pt idx="105">
                  <c:v>2.2091379084101819</c:v>
                </c:pt>
                <c:pt idx="106">
                  <c:v>2.1695078186107462</c:v>
                </c:pt>
                <c:pt idx="107">
                  <c:v>2.1295565036077324</c:v>
                </c:pt>
                <c:pt idx="108">
                  <c:v>2.0892943810850997</c:v>
                </c:pt>
                <c:pt idx="109">
                  <c:v>2.0487324790420418</c:v>
                </c:pt>
                <c:pt idx="110">
                  <c:v>2.0078824284655643</c:v>
                </c:pt>
                <c:pt idx="111">
                  <c:v>1.9667564533308857</c:v>
                </c:pt>
                <c:pt idx="112">
                  <c:v>1.9253673578710511</c:v>
                </c:pt>
                <c:pt idx="113">
                  <c:v>1.8837285110772526</c:v>
                </c:pt>
                <c:pt idx="114">
                  <c:v>1.8418538284130108</c:v>
                </c:pt>
                <c:pt idx="115">
                  <c:v>1.7997577507484035</c:v>
                </c:pt>
                <c:pt idx="116">
                  <c:v>1.7574552205446436</c:v>
                </c:pt>
                <c:pt idx="117">
                  <c:v>1.7149616553442355</c:v>
                </c:pt>
                <c:pt idx="118">
                  <c:v>1.6722929186473228</c:v>
                </c:pt>
                <c:pt idx="119">
                  <c:v>1.6294652882803606</c:v>
                </c:pt>
                <c:pt idx="120">
                  <c:v>1.5864954223884822</c:v>
                </c:pt>
                <c:pt idx="121">
                  <c:v>1.5434003232075417</c:v>
                </c:pt>
                <c:pt idx="122">
                  <c:v>1.5001972987953713</c:v>
                </c:pt>
                <c:pt idx="123">
                  <c:v>1.4569039229239082</c:v>
                </c:pt>
                <c:pt idx="124">
                  <c:v>1.413537993354179</c:v>
                </c:pt>
                <c:pt idx="125">
                  <c:v>1.3701174887342704</c:v>
                </c:pt>
                <c:pt idx="126">
                  <c:v>1.3266605243760865</c:v>
                </c:pt>
                <c:pt idx="127">
                  <c:v>1.2831853071795865</c:v>
                </c:pt>
                <c:pt idx="128">
                  <c:v>1.2397100899830864</c:v>
                </c:pt>
                <c:pt idx="129">
                  <c:v>1.1962531256249025</c:v>
                </c:pt>
                <c:pt idx="130">
                  <c:v>1.152832621004994</c:v>
                </c:pt>
                <c:pt idx="131">
                  <c:v>1.1094666914352649</c:v>
                </c:pt>
                <c:pt idx="132">
                  <c:v>1.0661733155638016</c:v>
                </c:pt>
                <c:pt idx="133">
                  <c:v>1.0229702911516312</c:v>
                </c:pt>
                <c:pt idx="134">
                  <c:v>0.97987519197069095</c:v>
                </c:pt>
                <c:pt idx="135">
                  <c:v>0.93690532607881227</c:v>
                </c:pt>
                <c:pt idx="136">
                  <c:v>0.89407769571185014</c:v>
                </c:pt>
                <c:pt idx="137">
                  <c:v>0.85140895901493763</c:v>
                </c:pt>
                <c:pt idx="138">
                  <c:v>0.80891539381452926</c:v>
                </c:pt>
                <c:pt idx="139">
                  <c:v>0.76661286361076941</c:v>
                </c:pt>
                <c:pt idx="140">
                  <c:v>0.7245167859461622</c:v>
                </c:pt>
                <c:pt idx="141">
                  <c:v>0.68264210328192054</c:v>
                </c:pt>
                <c:pt idx="142">
                  <c:v>0.64100325648812195</c:v>
                </c:pt>
                <c:pt idx="143">
                  <c:v>0.59961416102828735</c:v>
                </c:pt>
                <c:pt idx="144">
                  <c:v>0.55848818589360871</c:v>
                </c:pt>
                <c:pt idx="145">
                  <c:v>0.51763813531713143</c:v>
                </c:pt>
                <c:pt idx="146">
                  <c:v>0.47707623327407328</c:v>
                </c:pt>
                <c:pt idx="147">
                  <c:v>0.43681411075144028</c:v>
                </c:pt>
                <c:pt idx="148">
                  <c:v>0.39686279574842664</c:v>
                </c:pt>
                <c:pt idx="149">
                  <c:v>0.35723270594899098</c:v>
                </c:pt>
                <c:pt idx="150">
                  <c:v>0.3179336439896599</c:v>
                </c:pt>
                <c:pt idx="151">
                  <c:v>0.27897479522914242</c:v>
                </c:pt>
                <c:pt idx="152">
                  <c:v>0.24036472791188054</c:v>
                </c:pt>
                <c:pt idx="153">
                  <c:v>0.20211139560520694</c:v>
                </c:pt>
                <c:pt idx="154">
                  <c:v>0.16422214177940345</c:v>
                </c:pt>
                <c:pt idx="155">
                  <c:v>0.12670370639159884</c:v>
                </c:pt>
                <c:pt idx="156">
                  <c:v>8.9562234328078152E-2</c:v>
                </c:pt>
                <c:pt idx="157">
                  <c:v>5.2803285555113509E-2</c:v>
                </c:pt>
                <c:pt idx="158">
                  <c:v>1.6431846825770525E-2</c:v>
                </c:pt>
                <c:pt idx="159">
                  <c:v>-1.9547655210816452E-2</c:v>
                </c:pt>
                <c:pt idx="160">
                  <c:v>-5.5131339650624549E-2</c:v>
                </c:pt>
                <c:pt idx="161">
                  <c:v>-9.0315855877306492E-2</c:v>
                </c:pt>
                <c:pt idx="162">
                  <c:v>-0.12509836715381722</c:v>
                </c:pt>
                <c:pt idx="163">
                  <c:v>-0.15947653340642098</c:v>
                </c:pt>
                <c:pt idx="164">
                  <c:v>-0.19344849333911182</c:v>
                </c:pt>
                <c:pt idx="165">
                  <c:v>-0.22701284601037594</c:v>
                </c:pt>
                <c:pt idx="166">
                  <c:v>-0.2601686319974969</c:v>
                </c:pt>
                <c:pt idx="167">
                  <c:v>-0.29291531426636225</c:v>
                </c:pt>
                <c:pt idx="168">
                  <c:v>-0.32525275885711769</c:v>
                </c:pt>
                <c:pt idx="169">
                  <c:v>-0.35718121548815568</c:v>
                </c:pt>
                <c:pt idx="170">
                  <c:v>-0.38870129817293009</c:v>
                </c:pt>
                <c:pt idx="171">
                  <c:v>-0.41981396593605258</c:v>
                </c:pt>
                <c:pt idx="172">
                  <c:v>-0.45052050370715041</c:v>
                </c:pt>
                <c:pt idx="173">
                  <c:v>-0.48082250346311606</c:v>
                </c:pt>
                <c:pt idx="174">
                  <c:v>-0.5107218456817374</c:v>
                </c:pt>
                <c:pt idx="175">
                  <c:v>-0.54022068116229482</c:v>
                </c:pt>
                <c:pt idx="176">
                  <c:v>-0.56932141326163488</c:v>
                </c:pt>
                <c:pt idx="177">
                  <c:v>-0.59802668058746844</c:v>
                </c:pt>
                <c:pt idx="178">
                  <c:v>-0.62633934018426651</c:v>
                </c:pt>
                <c:pt idx="179">
                  <c:v>-0.65426245124112226</c:v>
                </c:pt>
                <c:pt idx="180">
                  <c:v>-0.68179925934535834</c:v>
                </c:pt>
                <c:pt idx="181">
                  <c:v>-0.70895318130046747</c:v>
                </c:pt>
                <c:pt idx="182">
                  <c:v>-0.73572779052218817</c:v>
                </c:pt>
                <c:pt idx="183">
                  <c:v>-0.76212680302214353</c:v>
                </c:pt>
                <c:pt idx="184">
                  <c:v>-0.78815406398448939</c:v>
                </c:pt>
                <c:pt idx="185">
                  <c:v>-0.81381353493741737</c:v>
                </c:pt>
                <c:pt idx="186">
                  <c:v>-0.83910928151813169</c:v>
                </c:pt>
                <c:pt idx="187">
                  <c:v>-0.86404546182705377</c:v>
                </c:pt>
                <c:pt idx="188">
                  <c:v>-0.88862631536446079</c:v>
                </c:pt>
                <c:pt idx="189">
                  <c:v>-0.91285615254055263</c:v>
                </c:pt>
                <c:pt idx="190">
                  <c:v>-0.93673934474802745</c:v>
                </c:pt>
                <c:pt idx="191">
                  <c:v>-0.96028031498458832</c:v>
                </c:pt>
                <c:pt idx="192">
                  <c:v>-0.98348352901143044</c:v>
                </c:pt>
                <c:pt idx="193">
                  <c:v>-1.0063534870326014</c:v>
                </c:pt>
                <c:pt idx="194">
                  <c:v>-1.0288947158792039</c:v>
                </c:pt>
                <c:pt idx="195">
                  <c:v>-1.051111761681667</c:v>
                </c:pt>
                <c:pt idx="196">
                  <c:v>-1.0730091830127584</c:v>
                </c:pt>
                <c:pt idx="197">
                  <c:v>-1.0945915444836347</c:v>
                </c:pt>
                <c:pt idx="198">
                  <c:v>-1.1158634107749481</c:v>
                </c:pt>
                <c:pt idx="199">
                  <c:v>-1.1368293410849419</c:v>
                </c:pt>
                <c:pt idx="200">
                  <c:v>-1.1574938839764353</c:v>
                </c:pt>
                <c:pt idx="201">
                  <c:v>-1.1778615726047168</c:v>
                </c:pt>
                <c:pt idx="202">
                  <c:v>-1.1979369203085237</c:v>
                </c:pt>
                <c:pt idx="203">
                  <c:v>-1.2177244165465735</c:v>
                </c:pt>
                <c:pt idx="204">
                  <c:v>-1.2372285231624007</c:v>
                </c:pt>
                <c:pt idx="205">
                  <c:v>-1.256453670960662</c:v>
                </c:pt>
                <c:pt idx="206">
                  <c:v>-1.2754042565784725</c:v>
                </c:pt>
                <c:pt idx="207">
                  <c:v>-1.2940846396358048</c:v>
                </c:pt>
                <c:pt idx="208">
                  <c:v>-1.3124991401494703</c:v>
                </c:pt>
                <c:pt idx="209">
                  <c:v>-1.3306520361957126</c:v>
                </c:pt>
                <c:pt idx="210">
                  <c:v>-1.3485475618069709</c:v>
                </c:pt>
                <c:pt idx="211">
                  <c:v>-1.366189905088915</c:v>
                </c:pt>
                <c:pt idx="212">
                  <c:v>-1.3835832065443914</c:v>
                </c:pt>
                <c:pt idx="213">
                  <c:v>-1.4007315575914896</c:v>
                </c:pt>
                <c:pt idx="214">
                  <c:v>-1.4176389992634559</c:v>
                </c:pt>
                <c:pt idx="215">
                  <c:v>-1.4343095210787629</c:v>
                </c:pt>
                <c:pt idx="216">
                  <c:v>-1.4507470600701529</c:v>
                </c:pt>
                <c:pt idx="217">
                  <c:v>-1.4669554999620227</c:v>
                </c:pt>
                <c:pt idx="218">
                  <c:v>-1.4829386704860197</c:v>
                </c:pt>
                <c:pt idx="219">
                  <c:v>-1.49870034682525</c:v>
                </c:pt>
                <c:pt idx="220">
                  <c:v>-1.5142442491779657</c:v>
                </c:pt>
                <c:pt idx="221">
                  <c:v>-1.5295740424320992</c:v>
                </c:pt>
                <c:pt idx="222">
                  <c:v>-1.5446933359424653</c:v>
                </c:pt>
                <c:pt idx="223">
                  <c:v>-1.5596056834029055</c:v>
                </c:pt>
                <c:pt idx="224">
                  <c:v>-1.5743145828060754</c:v>
                </c:pt>
                <c:pt idx="225">
                  <c:v>-1.588823476483993</c:v>
                </c:pt>
                <c:pt idx="226">
                  <c:v>-1.6031357512228681</c:v>
                </c:pt>
                <c:pt idx="227">
                  <c:v>-1.6172547384461098</c:v>
                </c:pt>
                <c:pt idx="228">
                  <c:v>-1.6311837144597698</c:v>
                </c:pt>
                <c:pt idx="229">
                  <c:v>-1.6449259007550447</c:v>
                </c:pt>
                <c:pt idx="230">
                  <c:v>-1.658484464362769</c:v>
                </c:pt>
                <c:pt idx="231">
                  <c:v>-1.671862518255163</c:v>
                </c:pt>
                <c:pt idx="232">
                  <c:v>-1.6850631217904042</c:v>
                </c:pt>
                <c:pt idx="233">
                  <c:v>-1.6980892811958548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Phase'!$D$198:$IW$198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-2.0516188302580129</c:v>
                </c:pt>
                <c:pt idx="23">
                  <c:v>-2.0648930799109459</c:v>
                </c:pt>
                <c:pt idx="24">
                  <c:v>-2.0783441811630761</c:v>
                </c:pt>
                <c:pt idx="25">
                  <c:v>-2.09197514019613</c:v>
                </c:pt>
                <c:pt idx="26">
                  <c:v>-2.1057890144112377</c:v>
                </c:pt>
                <c:pt idx="27">
                  <c:v>-2.1197889127829361</c:v>
                </c:pt>
                <c:pt idx="28">
                  <c:v>-2.1339779961678675</c:v>
                </c:pt>
                <c:pt idx="29">
                  <c:v>-2.1483594775637744</c:v>
                </c:pt>
                <c:pt idx="30">
                  <c:v>-2.1629366223140805</c:v>
                </c:pt>
                <c:pt idx="31">
                  <c:v>-2.1777127482530556</c:v>
                </c:pt>
                <c:pt idx="32">
                  <c:v>-2.1926912257862514</c:v>
                </c:pt>
                <c:pt idx="33">
                  <c:v>-2.2078754779005489</c:v>
                </c:pt>
                <c:pt idx="34">
                  <c:v>-2.2232689800978251</c:v>
                </c:pt>
                <c:pt idx="35">
                  <c:v>-2.2388752602458846</c:v>
                </c:pt>
                <c:pt idx="36">
                  <c:v>-2.2546978983399186</c:v>
                </c:pt>
                <c:pt idx="37">
                  <c:v>-2.270740526167371</c:v>
                </c:pt>
                <c:pt idx="38">
                  <c:v>-2.2870068268686876</c:v>
                </c:pt>
                <c:pt idx="39">
                  <c:v>-2.3035005343860062</c:v>
                </c:pt>
                <c:pt idx="40">
                  <c:v>-2.3202254327914038</c:v>
                </c:pt>
                <c:pt idx="41">
                  <c:v>-2.3371853554858943</c:v>
                </c:pt>
                <c:pt idx="42">
                  <c:v>-2.3543841842598945</c:v>
                </c:pt>
                <c:pt idx="43">
                  <c:v>-2.37182584820542</c:v>
                </c:pt>
                <c:pt idx="44">
                  <c:v>-2.3895143224698021</c:v>
                </c:pt>
                <c:pt idx="45">
                  <c:v>-2.4074536268402236</c:v>
                </c:pt>
                <c:pt idx="46">
                  <c:v>-2.4256478241478927</c:v>
                </c:pt>
                <c:pt idx="47">
                  <c:v>-2.4441010184801835</c:v>
                </c:pt>
                <c:pt idx="48">
                  <c:v>-2.4628173531885755</c:v>
                </c:pt>
                <c:pt idx="49">
                  <c:v>-2.4818010086797502</c:v>
                </c:pt>
                <c:pt idx="50">
                  <c:v>-2.5010561999767047</c:v>
                </c:pt>
                <c:pt idx="51">
                  <c:v>-2.5205871740362928</c:v>
                </c:pt>
                <c:pt idx="52">
                  <c:v>-2.5403982068091309</c:v>
                </c:pt>
                <c:pt idx="53">
                  <c:v>-2.5604936000273919</c:v>
                </c:pt>
                <c:pt idx="54">
                  <c:v>-2.5808776777055868</c:v>
                </c:pt>
                <c:pt idx="55">
                  <c:v>-2.6015547823390746</c:v>
                </c:pt>
                <c:pt idx="56">
                  <c:v>-2.6225292707846961</c:v>
                </c:pt>
                <c:pt idx="57">
                  <c:v>-2.6438055098076552</c:v>
                </c:pt>
                <c:pt idx="58">
                  <c:v>-2.6653878712785311</c:v>
                </c:pt>
                <c:pt idx="59">
                  <c:v>-2.687280727004155</c:v>
                </c:pt>
                <c:pt idx="60">
                  <c:v>-2.7094884431759905</c:v>
                </c:pt>
                <c:pt idx="61">
                  <c:v>-2.7320153744196705</c:v>
                </c:pt>
                <c:pt idx="62">
                  <c:v>-2.7548658574294449</c:v>
                </c:pt>
                <c:pt idx="63">
                  <c:v>-2.7780442041715019</c:v>
                </c:pt>
                <c:pt idx="64">
                  <c:v>-2.8015546946404806</c:v>
                </c:pt>
                <c:pt idx="65">
                  <c:v>-2.8254015691539767</c:v>
                </c:pt>
                <c:pt idx="66">
                  <c:v>-2.8495890201704785</c:v>
                </c:pt>
                <c:pt idx="67">
                  <c:v>-2.8741211836169893</c:v>
                </c:pt>
                <c:pt idx="68">
                  <c:v>-2.8990021297135895</c:v>
                </c:pt>
                <c:pt idx="69">
                  <c:v>-2.9242358532834238</c:v>
                </c:pt>
                <c:pt idx="70">
                  <c:v>-2.9498262635379913</c:v>
                </c:pt>
                <c:pt idx="71">
                  <c:v>-2.9757771733293419</c:v>
                </c:pt>
                <c:pt idx="72">
                  <c:v>-3.0020922878626704</c:v>
                </c:pt>
                <c:pt idx="73">
                  <c:v>-3.0287751928650395</c:v>
                </c:pt>
                <c:pt idx="74">
                  <c:v>-3.0558293422084568</c:v>
                </c:pt>
                <c:pt idx="75">
                  <c:v>-3.0832580449883387</c:v>
                </c:pt>
                <c:pt idx="76">
                  <c:v>-3.111064452061532</c:v>
                </c:pt>
                <c:pt idx="77">
                  <c:v>-3.1392515420515354</c:v>
                </c:pt>
                <c:pt idx="78">
                  <c:v>3.1153632003472125</c:v>
                </c:pt>
                <c:pt idx="79">
                  <c:v>3.0864065706728341</c:v>
                </c:pt>
                <c:pt idx="80">
                  <c:v>3.0570615032809507</c:v>
                </c:pt>
                <c:pt idx="81">
                  <c:v>3.0273258585942857</c:v>
                </c:pt>
                <c:pt idx="82">
                  <c:v>2.9971977466804671</c:v>
                </c:pt>
                <c:pt idx="83">
                  <c:v>2.9666755440446431</c:v>
                </c:pt>
                <c:pt idx="84">
                  <c:v>2.9357579107747354</c:v>
                </c:pt>
                <c:pt idx="85">
                  <c:v>2.9044438079913393</c:v>
                </c:pt>
                <c:pt idx="86">
                  <c:v>2.8727325155477863</c:v>
                </c:pt>
                <c:pt idx="87">
                  <c:v>2.8406236499191548</c:v>
                </c:pt>
                <c:pt idx="88">
                  <c:v>2.8081171822120683</c:v>
                </c:pt>
                <c:pt idx="89">
                  <c:v>2.7752134562200537</c:v>
                </c:pt>
                <c:pt idx="90">
                  <c:v>2.7419132064421015</c:v>
                </c:pt>
                <c:pt idx="91">
                  <c:v>2.708217575974877</c:v>
                </c:pt>
                <c:pt idx="92">
                  <c:v>2.6741281341820047</c:v>
                </c:pt>
                <c:pt idx="93">
                  <c:v>2.6396468940369133</c:v>
                </c:pt>
                <c:pt idx="94">
                  <c:v>2.6047763290291259</c:v>
                </c:pt>
                <c:pt idx="95">
                  <c:v>2.5695193895176356</c:v>
                </c:pt>
                <c:pt idx="96">
                  <c:v>2.5338795184092682</c:v>
                </c:pt>
                <c:pt idx="97">
                  <c:v>2.4978606660348368</c:v>
                </c:pt>
                <c:pt idx="98">
                  <c:v>2.4614673040915509</c:v>
                </c:pt>
                <c:pt idx="99">
                  <c:v>2.4247044385166814</c:v>
                </c:pt>
                <c:pt idx="100">
                  <c:v>2.3875776211550774</c:v>
                </c:pt>
                <c:pt idx="101">
                  <c:v>2.3500929600818661</c:v>
                </c:pt>
                <c:pt idx="102">
                  <c:v>2.3122571284416966</c:v>
                </c:pt>
                <c:pt idx="103">
                  <c:v>2.2740773716673477</c:v>
                </c:pt>
                <c:pt idx="104">
                  <c:v>2.2355615129434794</c:v>
                </c:pt>
                <c:pt idx="105">
                  <c:v>2.1967179567859239</c:v>
                </c:pt>
                <c:pt idx="106">
                  <c:v>2.1575556906131879</c:v>
                </c:pt>
                <c:pt idx="107">
                  <c:v>2.1180842841949206</c:v>
                </c:pt>
                <c:pt idx="108">
                  <c:v>2.0783138868719497</c:v>
                </c:pt>
                <c:pt idx="109">
                  <c:v>2.0382552224541466</c:v>
                </c:pt>
                <c:pt idx="110">
                  <c:v>1.9979195817158215</c:v>
                </c:pt>
                <c:pt idx="111">
                  <c:v>1.9573188124235146</c:v>
                </c:pt>
                <c:pt idx="112">
                  <c:v>1.9164653068478263</c:v>
                </c:pt>
                <c:pt idx="113">
                  <c:v>1.8753719867292287</c:v>
                </c:pt>
                <c:pt idx="114">
                  <c:v>1.8340522856874268</c:v>
                </c:pt>
                <c:pt idx="115">
                  <c:v>1.7925201290846018</c:v>
                </c:pt>
                <c:pt idx="116">
                  <c:v>1.750789911374554</c:v>
                </c:pt>
                <c:pt idx="117">
                  <c:v>1.7088764709920783</c:v>
                </c:pt>
                <c:pt idx="118">
                  <c:v>1.666795062859586</c:v>
                </c:pt>
                <c:pt idx="119">
                  <c:v>1.6245613286107108</c:v>
                </c:pt>
                <c:pt idx="120">
                  <c:v>1.5821912646530725</c:v>
                </c:pt>
                <c:pt idx="121">
                  <c:v>1.5397011882142004</c:v>
                </c:pt>
                <c:pt idx="122">
                  <c:v>1.4971077015354575</c:v>
                </c:pt>
                <c:pt idx="123">
                  <c:v>1.4544276543983803</c:v>
                </c:pt>
                <c:pt idx="124">
                  <c:v>1.4116781051857685</c:v>
                </c:pt>
                <c:pt idx="125">
                  <c:v>1.3688762806958665</c:v>
                </c:pt>
                <c:pt idx="126">
                  <c:v>1.3260395349417764</c:v>
                </c:pt>
                <c:pt idx="127">
                  <c:v>1.2831853071795865</c:v>
                </c:pt>
                <c:pt idx="128">
                  <c:v>1.2403310794173965</c:v>
                </c:pt>
                <c:pt idx="129">
                  <c:v>1.1974943336633066</c:v>
                </c:pt>
                <c:pt idx="130">
                  <c:v>1.1546925091734046</c:v>
                </c:pt>
                <c:pt idx="131">
                  <c:v>1.1119429599607926</c:v>
                </c:pt>
                <c:pt idx="132">
                  <c:v>1.0692629128237157</c:v>
                </c:pt>
                <c:pt idx="133">
                  <c:v>1.0266694261449727</c:v>
                </c:pt>
                <c:pt idx="134">
                  <c:v>0.98417934970610044</c:v>
                </c:pt>
                <c:pt idx="135">
                  <c:v>0.94180928574846234</c:v>
                </c:pt>
                <c:pt idx="136">
                  <c:v>0.89957555149958668</c:v>
                </c:pt>
                <c:pt idx="137">
                  <c:v>0.85749414336709462</c:v>
                </c:pt>
                <c:pt idx="138">
                  <c:v>0.81558070298461904</c:v>
                </c:pt>
                <c:pt idx="139">
                  <c:v>0.77385048527457112</c:v>
                </c:pt>
                <c:pt idx="140">
                  <c:v>0.73231832867174618</c:v>
                </c:pt>
                <c:pt idx="141">
                  <c:v>0.69099862762994424</c:v>
                </c:pt>
                <c:pt idx="142">
                  <c:v>0.64990530751134679</c:v>
                </c:pt>
                <c:pt idx="143">
                  <c:v>0.60905180193565822</c:v>
                </c:pt>
                <c:pt idx="144">
                  <c:v>0.56845103264335139</c:v>
                </c:pt>
                <c:pt idx="145">
                  <c:v>0.52811539190502632</c:v>
                </c:pt>
                <c:pt idx="146">
                  <c:v>0.48805672748722312</c:v>
                </c:pt>
                <c:pt idx="147">
                  <c:v>0.44828633016425246</c:v>
                </c:pt>
                <c:pt idx="148">
                  <c:v>0.40881492374598516</c:v>
                </c:pt>
                <c:pt idx="149">
                  <c:v>0.36965265757324894</c:v>
                </c:pt>
                <c:pt idx="150">
                  <c:v>0.33080910141569353</c:v>
                </c:pt>
                <c:pt idx="151">
                  <c:v>0.29229324269182544</c:v>
                </c:pt>
                <c:pt idx="152">
                  <c:v>0.25411348591747634</c:v>
                </c:pt>
                <c:pt idx="153">
                  <c:v>0.216277654277307</c:v>
                </c:pt>
                <c:pt idx="154">
                  <c:v>0.1787929932040957</c:v>
                </c:pt>
                <c:pt idx="155">
                  <c:v>0.14166617584249169</c:v>
                </c:pt>
                <c:pt idx="156">
                  <c:v>0.10490331026762206</c:v>
                </c:pt>
                <c:pt idx="157">
                  <c:v>6.8509948324336115E-2</c:v>
                </c:pt>
                <c:pt idx="158">
                  <c:v>3.2491095949904993E-2</c:v>
                </c:pt>
                <c:pt idx="159">
                  <c:v>-3.1487751584626622E-3</c:v>
                </c:pt>
                <c:pt idx="160">
                  <c:v>-3.8405714669952976E-2</c:v>
                </c:pt>
                <c:pt idx="161">
                  <c:v>-7.3276279677740211E-2</c:v>
                </c:pt>
                <c:pt idx="162">
                  <c:v>-0.10775751982283174</c:v>
                </c:pt>
                <c:pt idx="163">
                  <c:v>-0.14184696161570401</c:v>
                </c:pt>
                <c:pt idx="164">
                  <c:v>-0.17554259208292824</c:v>
                </c:pt>
                <c:pt idx="165">
                  <c:v>-0.20884284186088078</c:v>
                </c:pt>
                <c:pt idx="166">
                  <c:v>-0.24174656785289511</c:v>
                </c:pt>
                <c:pt idx="167">
                  <c:v>-0.27425303555998215</c:v>
                </c:pt>
                <c:pt idx="168">
                  <c:v>-0.30636190118861312</c:v>
                </c:pt>
                <c:pt idx="169">
                  <c:v>-0.33807319363216615</c:v>
                </c:pt>
                <c:pt idx="170">
                  <c:v>-0.36938729641556223</c:v>
                </c:pt>
                <c:pt idx="171">
                  <c:v>-0.40030492968547005</c:v>
                </c:pt>
                <c:pt idx="172">
                  <c:v>-0.43082713232129394</c:v>
                </c:pt>
                <c:pt idx="173">
                  <c:v>-0.46095524423511275</c:v>
                </c:pt>
                <c:pt idx="174">
                  <c:v>-0.49069088892177781</c:v>
                </c:pt>
                <c:pt idx="175">
                  <c:v>-0.5200359563136614</c:v>
                </c:pt>
                <c:pt idx="176">
                  <c:v>-0.54899258598803924</c:v>
                </c:pt>
                <c:pt idx="177">
                  <c:v>-0.5775631507688781</c:v>
                </c:pt>
                <c:pt idx="178">
                  <c:v>-0.60575024075888151</c:v>
                </c:pt>
                <c:pt idx="179">
                  <c:v>-0.63355664783207477</c:v>
                </c:pt>
                <c:pt idx="180">
                  <c:v>-0.66098535061195662</c:v>
                </c:pt>
                <c:pt idx="181">
                  <c:v>-0.68803949995537406</c:v>
                </c:pt>
                <c:pt idx="182">
                  <c:v>-0.71472240495774308</c:v>
                </c:pt>
                <c:pt idx="183">
                  <c:v>-0.74103751949107166</c:v>
                </c:pt>
                <c:pt idx="184">
                  <c:v>-0.76698842928242228</c:v>
                </c:pt>
                <c:pt idx="185">
                  <c:v>-0.7925788395369896</c:v>
                </c:pt>
                <c:pt idx="186">
                  <c:v>-0.81781256310682393</c:v>
                </c:pt>
                <c:pt idx="187">
                  <c:v>-0.84269350920342423</c:v>
                </c:pt>
                <c:pt idx="188">
                  <c:v>-0.86722567264993511</c:v>
                </c:pt>
                <c:pt idx="189">
                  <c:v>-0.89141312366643688</c:v>
                </c:pt>
                <c:pt idx="190">
                  <c:v>-0.91525999817993298</c:v>
                </c:pt>
                <c:pt idx="191">
                  <c:v>-0.93877048864891166</c:v>
                </c:pt>
                <c:pt idx="192">
                  <c:v>-0.96194883539096865</c:v>
                </c:pt>
                <c:pt idx="193">
                  <c:v>-0.98479931840074308</c:v>
                </c:pt>
                <c:pt idx="194">
                  <c:v>-1.0073262496444231</c:v>
                </c:pt>
                <c:pt idx="195">
                  <c:v>-1.0295339658162586</c:v>
                </c:pt>
                <c:pt idx="196">
                  <c:v>-1.0514268215418825</c:v>
                </c:pt>
                <c:pt idx="197">
                  <c:v>-1.0730091830127584</c:v>
                </c:pt>
                <c:pt idx="198">
                  <c:v>-1.0942854220357174</c:v>
                </c:pt>
                <c:pt idx="199">
                  <c:v>-1.115259910481339</c:v>
                </c:pt>
                <c:pt idx="200">
                  <c:v>-1.1359370151148267</c:v>
                </c:pt>
                <c:pt idx="201">
                  <c:v>-1.1563210927930216</c:v>
                </c:pt>
                <c:pt idx="202">
                  <c:v>-1.1764164860112827</c:v>
                </c:pt>
                <c:pt idx="203">
                  <c:v>-1.1962275187841205</c:v>
                </c:pt>
                <c:pt idx="204">
                  <c:v>-1.2157584928437088</c:v>
                </c:pt>
                <c:pt idx="205">
                  <c:v>-1.2350136841406634</c:v>
                </c:pt>
                <c:pt idx="206">
                  <c:v>-1.253997339631838</c:v>
                </c:pt>
                <c:pt idx="207">
                  <c:v>-1.2727136743402301</c:v>
                </c:pt>
                <c:pt idx="208">
                  <c:v>-1.2911668686725208</c:v>
                </c:pt>
                <c:pt idx="209">
                  <c:v>-1.30936106598019</c:v>
                </c:pt>
                <c:pt idx="210">
                  <c:v>-1.3273003703506114</c:v>
                </c:pt>
                <c:pt idx="211">
                  <c:v>-1.3449888446149936</c:v>
                </c:pt>
                <c:pt idx="212">
                  <c:v>-1.3624305085605191</c:v>
                </c:pt>
                <c:pt idx="213">
                  <c:v>-1.3796293373345192</c:v>
                </c:pt>
                <c:pt idx="214">
                  <c:v>-1.3965892600290097</c:v>
                </c:pt>
                <c:pt idx="215">
                  <c:v>-1.4133141584344073</c:v>
                </c:pt>
                <c:pt idx="216">
                  <c:v>-1.4298078659517259</c:v>
                </c:pt>
                <c:pt idx="217">
                  <c:v>-1.4460741666530426</c:v>
                </c:pt>
                <c:pt idx="218">
                  <c:v>-1.4621167944804949</c:v>
                </c:pt>
                <c:pt idx="219">
                  <c:v>-1.477939432574529</c:v>
                </c:pt>
                <c:pt idx="220">
                  <c:v>-1.4935457127225884</c:v>
                </c:pt>
                <c:pt idx="221">
                  <c:v>-1.5089392149198646</c:v>
                </c:pt>
                <c:pt idx="222">
                  <c:v>-1.5241234670341621</c:v>
                </c:pt>
                <c:pt idx="223">
                  <c:v>-1.5391019445673579</c:v>
                </c:pt>
                <c:pt idx="224">
                  <c:v>-1.5538780705063331</c:v>
                </c:pt>
                <c:pt idx="225">
                  <c:v>-1.5684552152566391</c:v>
                </c:pt>
                <c:pt idx="226">
                  <c:v>-1.582836696652546</c:v>
                </c:pt>
                <c:pt idx="227">
                  <c:v>-1.5970257800374774</c:v>
                </c:pt>
                <c:pt idx="228">
                  <c:v>-1.6110256784091759</c:v>
                </c:pt>
                <c:pt idx="229">
                  <c:v>-1.6248395526242836</c:v>
                </c:pt>
                <c:pt idx="230">
                  <c:v>-1.6384705116573375</c:v>
                </c:pt>
                <c:pt idx="231">
                  <c:v>-1.6519216129094676</c:v>
                </c:pt>
                <c:pt idx="232">
                  <c:v>-1.6651958625624006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Phase'!$D$199:$IW$199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-2.0846571421291866</c:v>
                </c:pt>
                <c:pt idx="24">
                  <c:v>-2.098178284625293</c:v>
                </c:pt>
                <c:pt idx="25">
                  <c:v>-2.1118785817416605</c:v>
                </c:pt>
                <c:pt idx="26">
                  <c:v>-2.1257610349536389</c:v>
                </c:pt>
                <c:pt idx="27">
                  <c:v>-2.1398286948700278</c:v>
                </c:pt>
                <c:pt idx="28">
                  <c:v>-2.154084661453143</c:v>
                </c:pt>
                <c:pt idx="29">
                  <c:v>-2.1685320841870008</c:v>
                </c:pt>
                <c:pt idx="30">
                  <c:v>-2.1831741621889869</c:v>
                </c:pt>
                <c:pt idx="31">
                  <c:v>-2.1980141442600574</c:v>
                </c:pt>
                <c:pt idx="32">
                  <c:v>-2.2130553288682493</c:v>
                </c:pt>
                <c:pt idx="33">
                  <c:v>-2.2283010640599414</c:v>
                </c:pt>
                <c:pt idx="34">
                  <c:v>-2.2437547472929977</c:v>
                </c:pt>
                <c:pt idx="35">
                  <c:v>-2.2594198251855646</c:v>
                </c:pt>
                <c:pt idx="36">
                  <c:v>-2.27529979317397</c:v>
                </c:pt>
                <c:pt idx="37">
                  <c:v>-2.2913981950727775</c:v>
                </c:pt>
                <c:pt idx="38">
                  <c:v>-2.3077186225296913</c:v>
                </c:pt>
                <c:pt idx="39">
                  <c:v>-2.3242647143676174</c:v>
                </c:pt>
                <c:pt idx="40">
                  <c:v>-2.3410401558057736</c:v>
                </c:pt>
                <c:pt idx="41">
                  <c:v>-2.3580486775513556</c:v>
                </c:pt>
                <c:pt idx="42">
                  <c:v>-2.3752940547528238</c:v>
                </c:pt>
                <c:pt idx="43">
                  <c:v>-2.3927801058054667</c:v>
                </c:pt>
                <c:pt idx="44">
                  <c:v>-2.410510690999458</c:v>
                </c:pt>
                <c:pt idx="45">
                  <c:v>-2.4284897110001959</c:v>
                </c:pt>
                <c:pt idx="46">
                  <c:v>-2.4467211051502611</c:v>
                </c:pt>
                <c:pt idx="47">
                  <c:v>-2.4652088495819102</c:v>
                </c:pt>
                <c:pt idx="48">
                  <c:v>-2.4839569551285781</c:v>
                </c:pt>
                <c:pt idx="49">
                  <c:v>-2.5029694650234324</c:v>
                </c:pt>
                <c:pt idx="50">
                  <c:v>-2.5222504523726141</c:v>
                </c:pt>
                <c:pt idx="51">
                  <c:v>-2.5418040173903922</c:v>
                </c:pt>
                <c:pt idx="52">
                  <c:v>-2.5616342843830675</c:v>
                </c:pt>
                <c:pt idx="53">
                  <c:v>-2.5817453984681227</c:v>
                </c:pt>
                <c:pt idx="54">
                  <c:v>-2.6021415220147537</c:v>
                </c:pt>
                <c:pt idx="55">
                  <c:v>-2.6228268307916549</c:v>
                </c:pt>
                <c:pt idx="56">
                  <c:v>-2.6438055098076552</c:v>
                </c:pt>
                <c:pt idx="57">
                  <c:v>-2.6650817488306142</c:v>
                </c:pt>
                <c:pt idx="58">
                  <c:v>-2.6866597375698449</c:v>
                </c:pt>
                <c:pt idx="59">
                  <c:v>-2.7085436605072455</c:v>
                </c:pt>
                <c:pt idx="60">
                  <c:v>-2.7307376913623389</c:v>
                </c:pt>
                <c:pt idx="61">
                  <c:v>-2.7532459871765043</c:v>
                </c:pt>
                <c:pt idx="62">
                  <c:v>-2.7760726820018706</c:v>
                </c:pt>
                <c:pt idx="63">
                  <c:v>-2.7992218801806583</c:v>
                </c:pt>
                <c:pt idx="64">
                  <c:v>-2.8226976492011633</c:v>
                </c:pt>
                <c:pt idx="65">
                  <c:v>-2.8465040121171512</c:v>
                </c:pt>
                <c:pt idx="66">
                  <c:v>-2.8706449395181446</c:v>
                </c:pt>
                <c:pt idx="67">
                  <c:v>-2.8951243410389549</c:v>
                </c:pt>
                <c:pt idx="68">
                  <c:v>-2.9199460563978752</c:v>
                </c:pt>
                <c:pt idx="69">
                  <c:v>-2.9451138459542077</c:v>
                </c:pt>
                <c:pt idx="70">
                  <c:v>-2.9706313807772524</c:v>
                </c:pt>
                <c:pt idx="71">
                  <c:v>-2.9965022322205854</c:v>
                </c:pt>
                <c:pt idx="72">
                  <c:v>-3.0227298609973756</c:v>
                </c:pt>
                <c:pt idx="73">
                  <c:v>-3.0493176057546822</c:v>
                </c:pt>
                <c:pt idx="74">
                  <c:v>-3.0762686711471181</c:v>
                </c:pt>
                <c:pt idx="75">
                  <c:v>-3.1035861154130191</c:v>
                </c:pt>
                <c:pt idx="76">
                  <c:v>-3.1312728374592651</c:v>
                </c:pt>
                <c:pt idx="77">
                  <c:v>3.1238537437153364</c:v>
                </c:pt>
                <c:pt idx="78">
                  <c:v>3.0954204741674611</c:v>
                </c:pt>
                <c:pt idx="79">
                  <c:v>3.0666103224041756</c:v>
                </c:pt>
                <c:pt idx="80">
                  <c:v>3.0374211654122716</c:v>
                </c:pt>
                <c:pt idx="81">
                  <c:v>3.0078511109898631</c:v>
                </c:pt>
                <c:pt idx="82">
                  <c:v>2.9778985132719167</c:v>
                </c:pt>
                <c:pt idx="83">
                  <c:v>2.9475619885932738</c:v>
                </c:pt>
                <c:pt idx="84">
                  <c:v>2.9168404316476968</c:v>
                </c:pt>
                <c:pt idx="85">
                  <c:v>2.8857330318957395</c:v>
                </c:pt>
                <c:pt idx="86">
                  <c:v>2.8542392901683162</c:v>
                </c:pt>
                <c:pt idx="87">
                  <c:v>2.8223590354067034</c:v>
                </c:pt>
                <c:pt idx="88">
                  <c:v>2.7900924414734449</c:v>
                </c:pt>
                <c:pt idx="89">
                  <c:v>2.7574400439622679</c:v>
                </c:pt>
                <c:pt idx="90">
                  <c:v>2.7244027569287175</c:v>
                </c:pt>
                <c:pt idx="91">
                  <c:v>2.6909818894568711</c:v>
                </c:pt>
                <c:pt idx="92">
                  <c:v>2.6571791619712517</c:v>
                </c:pt>
                <c:pt idx="93">
                  <c:v>2.6229967221970125</c:v>
                </c:pt>
                <c:pt idx="94">
                  <c:v>2.588437160665725</c:v>
                </c:pt>
                <c:pt idx="95">
                  <c:v>2.5535035256587442</c:v>
                </c:pt>
                <c:pt idx="96">
                  <c:v>2.5181993374752714</c:v>
                </c:pt>
                <c:pt idx="97">
                  <c:v>2.4825286019079771</c:v>
                </c:pt>
                <c:pt idx="98">
                  <c:v>2.4464958228055433</c:v>
                </c:pt>
                <c:pt idx="99">
                  <c:v>2.4101060135987828</c:v>
                </c:pt>
                <c:pt idx="100">
                  <c:v>2.3733647076652784</c:v>
                </c:pt>
                <c:pt idx="101">
                  <c:v>2.3362779674068475</c:v>
                </c:pt>
                <c:pt idx="102">
                  <c:v>2.2988523919146391</c:v>
                </c:pt>
                <c:pt idx="103">
                  <c:v>2.2610951230985235</c:v>
                </c:pt>
                <c:pt idx="104">
                  <c:v>2.2230138501606014</c:v>
                </c:pt>
                <c:pt idx="105">
                  <c:v>2.1846168122973295</c:v>
                </c:pt>
                <c:pt idx="106">
                  <c:v>2.1459127995209277</c:v>
                </c:pt>
                <c:pt idx="107">
                  <c:v>2.1069111514984624</c:v>
                </c:pt>
                <c:pt idx="108">
                  <c:v>2.0676217543163342</c:v>
                </c:pt>
                <c:pt idx="109">
                  <c:v>2.0280550350887907</c:v>
                </c:pt>
                <c:pt idx="110">
                  <c:v>1.9882219543415576</c:v>
                </c:pt>
                <c:pt idx="111">
                  <c:v>1.9481339961156192</c:v>
                </c:pt>
                <c:pt idx="112">
                  <c:v>1.9078031557515487</c:v>
                </c:pt>
                <c:pt idx="113">
                  <c:v>1.8672419253314361</c:v>
                </c:pt>
                <c:pt idx="114">
                  <c:v>1.8264632767732425</c:v>
                </c:pt>
                <c:pt idx="115">
                  <c:v>1.785480642591156</c:v>
                </c:pt>
                <c:pt idx="116">
                  <c:v>1.7443078943550234</c:v>
                </c:pt>
                <c:pt idx="117">
                  <c:v>1.7029593189019399</c:v>
                </c:pt>
                <c:pt idx="118">
                  <c:v>1.6614495923733579</c:v>
                </c:pt>
                <c:pt idx="119">
                  <c:v>1.6197937521713497</c:v>
                </c:pt>
                <c:pt idx="120">
                  <c:v>1.5780071669476141</c:v>
                </c:pt>
                <c:pt idx="121">
                  <c:v>1.5361055047582064</c:v>
                </c:pt>
                <c:pt idx="122">
                  <c:v>1.4941046995354599</c:v>
                </c:pt>
                <c:pt idx="123">
                  <c:v>1.4520209160458724</c:v>
                </c:pt>
                <c:pt idx="124">
                  <c:v>1.4098705135185921</c:v>
                </c:pt>
                <c:pt idx="125">
                  <c:v>1.3676700081432638</c:v>
                </c:pt>
                <c:pt idx="126">
                  <c:v>1.3254360346481671</c:v>
                </c:pt>
                <c:pt idx="127">
                  <c:v>1.2831853071795865</c:v>
                </c:pt>
                <c:pt idx="128">
                  <c:v>1.2409345797110058</c:v>
                </c:pt>
                <c:pt idx="129">
                  <c:v>1.1987006062159091</c:v>
                </c:pt>
                <c:pt idx="130">
                  <c:v>1.1565001008405809</c:v>
                </c:pt>
                <c:pt idx="131">
                  <c:v>1.1143496983133006</c:v>
                </c:pt>
                <c:pt idx="132">
                  <c:v>1.0722659148237133</c:v>
                </c:pt>
                <c:pt idx="133">
                  <c:v>1.0302651096009665</c:v>
                </c:pt>
                <c:pt idx="134">
                  <c:v>0.98836344741155902</c:v>
                </c:pt>
                <c:pt idx="135">
                  <c:v>0.94657686218782322</c:v>
                </c:pt>
                <c:pt idx="136">
                  <c:v>0.90492102198581514</c:v>
                </c:pt>
                <c:pt idx="137">
                  <c:v>0.86341129545723316</c:v>
                </c:pt>
                <c:pt idx="138">
                  <c:v>0.82206272000414937</c:v>
                </c:pt>
                <c:pt idx="139">
                  <c:v>0.78088997176801711</c:v>
                </c:pt>
                <c:pt idx="140">
                  <c:v>0.73990733758593052</c:v>
                </c:pt>
                <c:pt idx="141">
                  <c:v>0.69912868902773684</c:v>
                </c:pt>
                <c:pt idx="142">
                  <c:v>0.65856745860762422</c:v>
                </c:pt>
                <c:pt idx="143">
                  <c:v>0.61823661824355369</c:v>
                </c:pt>
                <c:pt idx="144">
                  <c:v>0.57814866001761533</c:v>
                </c:pt>
                <c:pt idx="145">
                  <c:v>0.53831557927038232</c:v>
                </c:pt>
                <c:pt idx="146">
                  <c:v>0.49874886004283869</c:v>
                </c:pt>
                <c:pt idx="147">
                  <c:v>0.45945946286071038</c:v>
                </c:pt>
                <c:pt idx="148">
                  <c:v>0.42045781483824524</c:v>
                </c:pt>
                <c:pt idx="149">
                  <c:v>0.38175380206184362</c:v>
                </c:pt>
                <c:pt idx="150">
                  <c:v>0.3433567641985717</c:v>
                </c:pt>
                <c:pt idx="151">
                  <c:v>0.30527549126064946</c:v>
                </c:pt>
                <c:pt idx="152">
                  <c:v>0.26751822244453383</c:v>
                </c:pt>
                <c:pt idx="153">
                  <c:v>0.23009264695232573</c:v>
                </c:pt>
                <c:pt idx="154">
                  <c:v>0.19300590669389472</c:v>
                </c:pt>
                <c:pt idx="155">
                  <c:v>0.15626460076039037</c:v>
                </c:pt>
                <c:pt idx="156">
                  <c:v>0.11987479155362958</c:v>
                </c:pt>
                <c:pt idx="157">
                  <c:v>8.3842012451196102E-2</c:v>
                </c:pt>
                <c:pt idx="158">
                  <c:v>4.8171276883901798E-2</c:v>
                </c:pt>
                <c:pt idx="159">
                  <c:v>1.2867088700428778E-2</c:v>
                </c:pt>
                <c:pt idx="160">
                  <c:v>-2.2066546306551884E-2</c:v>
                </c:pt>
                <c:pt idx="161">
                  <c:v>-5.6626107837839557E-2</c:v>
                </c:pt>
                <c:pt idx="162">
                  <c:v>-9.0808547612078752E-2</c:v>
                </c:pt>
                <c:pt idx="163">
                  <c:v>-0.12461127509769795</c:v>
                </c:pt>
                <c:pt idx="164">
                  <c:v>-0.15803214256954434</c:v>
                </c:pt>
                <c:pt idx="165">
                  <c:v>-0.191069429603095</c:v>
                </c:pt>
                <c:pt idx="166">
                  <c:v>-0.22372182711427177</c:v>
                </c:pt>
                <c:pt idx="167">
                  <c:v>-0.25598842104753022</c:v>
                </c:pt>
                <c:pt idx="168">
                  <c:v>-0.28786867580914305</c:v>
                </c:pt>
                <c:pt idx="169">
                  <c:v>-0.31936241753656652</c:v>
                </c:pt>
                <c:pt idx="170">
                  <c:v>-0.35046981728852361</c:v>
                </c:pt>
                <c:pt idx="171">
                  <c:v>-0.3811913742341006</c:v>
                </c:pt>
                <c:pt idx="172">
                  <c:v>-0.41152789891274349</c:v>
                </c:pt>
                <c:pt idx="173">
                  <c:v>-0.44148049663069</c:v>
                </c:pt>
                <c:pt idx="174">
                  <c:v>-0.47105055105309862</c:v>
                </c:pt>
                <c:pt idx="175">
                  <c:v>-0.50023970804500273</c:v>
                </c:pt>
                <c:pt idx="176">
                  <c:v>-0.52904985980828811</c:v>
                </c:pt>
                <c:pt idx="177">
                  <c:v>-0.55748312935616318</c:v>
                </c:pt>
                <c:pt idx="178">
                  <c:v>-0.58554185536114811</c:v>
                </c:pt>
                <c:pt idx="179">
                  <c:v>-0.61322857740739467</c:v>
                </c:pt>
                <c:pt idx="180">
                  <c:v>-0.64054602167329544</c:v>
                </c:pt>
                <c:pt idx="181">
                  <c:v>-0.6674970870657313</c:v>
                </c:pt>
                <c:pt idx="182">
                  <c:v>-0.69408483182303793</c:v>
                </c:pt>
                <c:pt idx="183">
                  <c:v>-0.72031246059982801</c:v>
                </c:pt>
                <c:pt idx="184">
                  <c:v>-0.74618331204316102</c:v>
                </c:pt>
                <c:pt idx="185">
                  <c:v>-0.77170084686620577</c:v>
                </c:pt>
                <c:pt idx="186">
                  <c:v>-0.79686863642253825</c:v>
                </c:pt>
                <c:pt idx="187">
                  <c:v>-0.82169035178145866</c:v>
                </c:pt>
                <c:pt idx="188">
                  <c:v>-0.84616975330226885</c:v>
                </c:pt>
                <c:pt idx="189">
                  <c:v>-0.87031068070326234</c:v>
                </c:pt>
                <c:pt idx="190">
                  <c:v>-0.89411704361925015</c:v>
                </c:pt>
                <c:pt idx="191">
                  <c:v>-0.91759281263975534</c:v>
                </c:pt>
                <c:pt idx="192">
                  <c:v>-0.94074201081854281</c:v>
                </c:pt>
                <c:pt idx="193">
                  <c:v>-0.96356870564390928</c:v>
                </c:pt>
                <c:pt idx="194">
                  <c:v>-0.98607700145807464</c:v>
                </c:pt>
                <c:pt idx="195">
                  <c:v>-1.0082710323131681</c:v>
                </c:pt>
                <c:pt idx="196">
                  <c:v>-1.0301549552505687</c:v>
                </c:pt>
                <c:pt idx="197">
                  <c:v>-1.0517329439897991</c:v>
                </c:pt>
                <c:pt idx="198">
                  <c:v>-1.0730091830127584</c:v>
                </c:pt>
                <c:pt idx="199">
                  <c:v>-1.0939878620287586</c:v>
                </c:pt>
                <c:pt idx="200">
                  <c:v>-1.1146731708056599</c:v>
                </c:pt>
                <c:pt idx="201">
                  <c:v>-1.1350692943522909</c:v>
                </c:pt>
                <c:pt idx="202">
                  <c:v>-1.1551804084373458</c:v>
                </c:pt>
                <c:pt idx="203">
                  <c:v>-1.1750106754300214</c:v>
                </c:pt>
                <c:pt idx="204">
                  <c:v>-1.1945642404477994</c:v>
                </c:pt>
                <c:pt idx="205">
                  <c:v>-1.2138452277969811</c:v>
                </c:pt>
                <c:pt idx="206">
                  <c:v>-1.2328577376918355</c:v>
                </c:pt>
                <c:pt idx="207">
                  <c:v>-1.2516058432385033</c:v>
                </c:pt>
                <c:pt idx="208">
                  <c:v>-1.2700935876701525</c:v>
                </c:pt>
                <c:pt idx="209">
                  <c:v>-1.2883249818202176</c:v>
                </c:pt>
                <c:pt idx="210">
                  <c:v>-1.3063040018209555</c:v>
                </c:pt>
                <c:pt idx="211">
                  <c:v>-1.3240345870149468</c:v>
                </c:pt>
                <c:pt idx="212">
                  <c:v>-1.3415206380675897</c:v>
                </c:pt>
                <c:pt idx="213">
                  <c:v>-1.3587660152690579</c:v>
                </c:pt>
                <c:pt idx="214">
                  <c:v>-1.3757745370146399</c:v>
                </c:pt>
                <c:pt idx="215">
                  <c:v>-1.3925499784527962</c:v>
                </c:pt>
                <c:pt idx="216">
                  <c:v>-1.4090960702907223</c:v>
                </c:pt>
                <c:pt idx="217">
                  <c:v>-1.425416497747636</c:v>
                </c:pt>
                <c:pt idx="218">
                  <c:v>-1.4415148996464435</c:v>
                </c:pt>
                <c:pt idx="219">
                  <c:v>-1.4573948676348489</c:v>
                </c:pt>
                <c:pt idx="220">
                  <c:v>-1.4730599455274158</c:v>
                </c:pt>
                <c:pt idx="221">
                  <c:v>-1.4885136287604721</c:v>
                </c:pt>
                <c:pt idx="222">
                  <c:v>-1.5037593639521643</c:v>
                </c:pt>
                <c:pt idx="223">
                  <c:v>-1.5188005485603562</c:v>
                </c:pt>
                <c:pt idx="224">
                  <c:v>-1.5336405306314267</c:v>
                </c:pt>
                <c:pt idx="225">
                  <c:v>-1.5482826086334127</c:v>
                </c:pt>
                <c:pt idx="226">
                  <c:v>-1.5627300313672705</c:v>
                </c:pt>
                <c:pt idx="227">
                  <c:v>-1.5769859979503857</c:v>
                </c:pt>
                <c:pt idx="228">
                  <c:v>-1.5910536578667747</c:v>
                </c:pt>
                <c:pt idx="229">
                  <c:v>-1.604936111078753</c:v>
                </c:pt>
                <c:pt idx="230">
                  <c:v>-1.6186364081951206</c:v>
                </c:pt>
                <c:pt idx="231">
                  <c:v>-1.6321575506912269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Phase'!$D$200:$IW$200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-2.1042450104302199</c:v>
                </c:pt>
                <c:pt idx="24">
                  <c:v>-2.1178332416127672</c:v>
                </c:pt>
                <c:pt idx="25">
                  <c:v>-2.1315998753818066</c:v>
                </c:pt>
                <c:pt idx="26">
                  <c:v>-2.1455478570186544</c:v>
                </c:pt>
                <c:pt idx="27">
                  <c:v>-2.1596801785455808</c:v>
                </c:pt>
                <c:pt idx="28">
                  <c:v>-2.1739998788616091</c:v>
                </c:pt>
                <c:pt idx="29">
                  <c:v>-2.1885100438245457</c:v>
                </c:pt>
                <c:pt idx="30">
                  <c:v>-2.2032138062746602</c:v>
                </c:pt>
                <c:pt idx="31">
                  <c:v>-2.2181143459951635</c:v>
                </c:pt>
                <c:pt idx="32">
                  <c:v>-2.233214889604334</c:v>
                </c:pt>
                <c:pt idx="33">
                  <c:v>-2.2485187103738755</c:v>
                </c:pt>
                <c:pt idx="34">
                  <c:v>-2.2640291279677385</c:v>
                </c:pt>
                <c:pt idx="35">
                  <c:v>-2.2797495080953643</c:v>
                </c:pt>
                <c:pt idx="36">
                  <c:v>-2.2956832620729424</c:v>
                </c:pt>
                <c:pt idx="37">
                  <c:v>-2.3118338462859684</c:v>
                </c:pt>
                <c:pt idx="38">
                  <c:v>-2.3282047615459964</c:v>
                </c:pt>
                <c:pt idx="39">
                  <c:v>-2.3447995523341687</c:v>
                </c:pt>
                <c:pt idx="40">
                  <c:v>-2.3616218059236962</c:v>
                </c:pt>
                <c:pt idx="41">
                  <c:v>-2.378675151373109</c:v>
                </c:pt>
                <c:pt idx="42">
                  <c:v>-2.395963258381717</c:v>
                </c:pt>
                <c:pt idx="43">
                  <c:v>-2.4134898359983206</c:v>
                </c:pt>
                <c:pt idx="44">
                  <c:v>-2.4312586311738258</c:v>
                </c:pt>
                <c:pt idx="45">
                  <c:v>-2.449273427148035</c:v>
                </c:pt>
                <c:pt idx="46">
                  <c:v>-2.4675380416604868</c:v>
                </c:pt>
                <c:pt idx="47">
                  <c:v>-2.4860563249748298</c:v>
                </c:pt>
                <c:pt idx="48">
                  <c:v>-2.5048321577058346</c:v>
                </c:pt>
                <c:pt idx="49">
                  <c:v>-2.523869448437785</c:v>
                </c:pt>
                <c:pt idx="50">
                  <c:v>-2.5431721311226201</c:v>
                </c:pt>
                <c:pt idx="51">
                  <c:v>-2.5627441622458607</c:v>
                </c:pt>
                <c:pt idx="52">
                  <c:v>-2.5825895177480405</c:v>
                </c:pt>
                <c:pt idx="53">
                  <c:v>-2.6027121896890577</c:v>
                </c:pt>
                <c:pt idx="54">
                  <c:v>-2.6231161826426095</c:v>
                </c:pt>
                <c:pt idx="55">
                  <c:v>-2.6438055098076552</c:v>
                </c:pt>
                <c:pt idx="56">
                  <c:v>-2.6647841888236554</c:v>
                </c:pt>
                <c:pt idx="57">
                  <c:v>-2.6860562372762358</c:v>
                </c:pt>
                <c:pt idx="58">
                  <c:v>-2.7076256678798387</c:v>
                </c:pt>
                <c:pt idx="59">
                  <c:v>-2.7294964833239348</c:v>
                </c:pt>
                <c:pt idx="60">
                  <c:v>-2.7516726707694534</c:v>
                </c:pt>
                <c:pt idx="61">
                  <c:v>-2.7741581959822477</c:v>
                </c:pt>
                <c:pt idx="62">
                  <c:v>-2.7969569970906845</c:v>
                </c:pt>
                <c:pt idx="63">
                  <c:v>-2.820072977954823</c:v>
                </c:pt>
                <c:pt idx="64">
                  <c:v>-2.8435100011351264</c:v>
                </c:pt>
                <c:pt idx="65">
                  <c:v>-2.8672718804493003</c:v>
                </c:pt>
                <c:pt idx="66">
                  <c:v>-2.8913623731065998</c:v>
                </c:pt>
                <c:pt idx="67">
                  <c:v>-2.9157851714098904</c:v>
                </c:pt>
                <c:pt idx="68">
                  <c:v>-2.9405438940168338</c:v>
                </c:pt>
                <c:pt idx="69">
                  <c:v>-2.9656420767528631</c:v>
                </c:pt>
                <c:pt idx="70">
                  <c:v>-2.9910831629700869</c:v>
                </c:pt>
                <c:pt idx="71">
                  <c:v>-3.0168704934479393</c:v>
                </c:pt>
                <c:pt idx="72">
                  <c:v>-3.0430072958333256</c:v>
                </c:pt>
                <c:pt idx="73">
                  <c:v>-3.0694966736201468</c:v>
                </c:pt>
                <c:pt idx="74">
                  <c:v>-3.0963415946704744</c:v>
                </c:pt>
                <c:pt idx="75">
                  <c:v>-3.1235448792823131</c:v>
                </c:pt>
                <c:pt idx="76">
                  <c:v>3.1320761193678006</c:v>
                </c:pt>
                <c:pt idx="77">
                  <c:v>3.1041482993188105</c:v>
                </c:pt>
                <c:pt idx="78">
                  <c:v>3.0758546661350805</c:v>
                </c:pt>
                <c:pt idx="79">
                  <c:v>3.0471931178222893</c:v>
                </c:pt>
                <c:pt idx="80">
                  <c:v>3.0181617660208371</c:v>
                </c:pt>
                <c:pt idx="81">
                  <c:v>2.9887589503727066</c:v>
                </c:pt>
                <c:pt idx="82">
                  <c:v>2.9589832532102736</c:v>
                </c:pt>
                <c:pt idx="83">
                  <c:v>2.928833514531171</c:v>
                </c:pt>
                <c:pt idx="84">
                  <c:v>2.8983088472182774</c:v>
                </c:pt>
                <c:pt idx="85">
                  <c:v>2.8674086524586655</c:v>
                </c:pt>
                <c:pt idx="86">
                  <c:v>2.8361326353099101</c:v>
                </c:pt>
                <c:pt idx="87">
                  <c:v>2.8044808203565976</c:v>
                </c:pt>
                <c:pt idx="88">
                  <c:v>2.7724535673942321</c:v>
                </c:pt>
                <c:pt idx="89">
                  <c:v>2.7400515870719926</c:v>
                </c:pt>
                <c:pt idx="90">
                  <c:v>2.7072759564201112</c:v>
                </c:pt>
                <c:pt idx="91">
                  <c:v>2.6741281341820047</c:v>
                </c:pt>
                <c:pt idx="92">
                  <c:v>2.6406099758657873</c:v>
                </c:pt>
                <c:pt idx="93">
                  <c:v>2.6067237484245283</c:v>
                </c:pt>
                <c:pt idx="94">
                  <c:v>2.5724721444696521</c:v>
                </c:pt>
                <c:pt idx="95">
                  <c:v>2.5378582959172737</c:v>
                </c:pt>
                <c:pt idx="96">
                  <c:v>2.5028857869632111</c:v>
                </c:pt>
                <c:pt idx="97">
                  <c:v>2.4675586662788711</c:v>
                </c:pt>
                <c:pt idx="98">
                  <c:v>2.4318814583174166</c:v>
                </c:pt>
                <c:pt idx="99">
                  <c:v>2.3958591736175738</c:v>
                </c:pt>
                <c:pt idx="100">
                  <c:v>2.3594973179913032</c:v>
                </c:pt>
                <c:pt idx="101">
                  <c:v>2.3228019004814118</c:v>
                </c:pt>
                <c:pt idx="102">
                  <c:v>2.2857794399760962</c:v>
                </c:pt>
                <c:pt idx="103">
                  <c:v>2.2484369703695131</c:v>
                </c:pt>
                <c:pt idx="104">
                  <c:v>2.2107820441608101</c:v>
                </c:pt>
                <c:pt idx="105">
                  <c:v>2.1728227343886877</c:v>
                </c:pt>
                <c:pt idx="106">
                  <c:v>2.1345676348045703</c:v>
                </c:pt>
                <c:pt idx="107">
                  <c:v>2.0960258581948481</c:v>
                </c:pt>
                <c:pt idx="108">
                  <c:v>2.0572070327714518</c:v>
                </c:pt>
                <c:pt idx="109">
                  <c:v>2.0181212965601789</c:v>
                </c:pt>
                <c:pt idx="110">
                  <c:v>1.9787792897277527</c:v>
                </c:pt>
                <c:pt idx="111">
                  <c:v>1.9391921448014122</c:v>
                </c:pt>
                <c:pt idx="112">
                  <c:v>1.8993714747488886</c:v>
                </c:pt>
                <c:pt idx="113">
                  <c:v>1.8593293589017768</c:v>
                </c:pt>
                <c:pt idx="114">
                  <c:v>1.8190783267214345</c:v>
                </c:pt>
                <c:pt idx="115">
                  <c:v>1.778631339423467</c:v>
                </c:pt>
                <c:pt idx="116">
                  <c:v>1.738001769494405</c:v>
                </c:pt>
                <c:pt idx="117">
                  <c:v>1.6972033781521449</c:v>
                </c:pt>
                <c:pt idx="118">
                  <c:v>1.6562502908198706</c:v>
                </c:pt>
                <c:pt idx="119">
                  <c:v>1.6151569707012734</c:v>
                </c:pt>
                <c:pt idx="120">
                  <c:v>1.5739381905626755</c:v>
                </c:pt>
                <c:pt idx="121">
                  <c:v>1.5326090028449102</c:v>
                </c:pt>
                <c:pt idx="122">
                  <c:v>1.4911847082442122</c:v>
                </c:pt>
                <c:pt idx="123">
                  <c:v>1.4496808229167368</c:v>
                </c:pt>
                <c:pt idx="124">
                  <c:v>1.4081130444753518</c:v>
                </c:pt>
                <c:pt idx="125">
                  <c:v>1.3664972169598495</c:v>
                </c:pt>
                <c:pt idx="126">
                  <c:v>1.3248492949724877</c:v>
                </c:pt>
                <c:pt idx="127">
                  <c:v>1.2831853071795865</c:v>
                </c:pt>
                <c:pt idx="128">
                  <c:v>1.2415213193866852</c:v>
                </c:pt>
                <c:pt idx="129">
                  <c:v>1.1998733973993234</c:v>
                </c:pt>
                <c:pt idx="130">
                  <c:v>1.1582575698838213</c:v>
                </c:pt>
                <c:pt idx="131">
                  <c:v>1.1166897914424361</c:v>
                </c:pt>
                <c:pt idx="132">
                  <c:v>1.0751859061149607</c:v>
                </c:pt>
                <c:pt idx="133">
                  <c:v>1.0337616115142627</c:v>
                </c:pt>
                <c:pt idx="134">
                  <c:v>0.99243242379649743</c:v>
                </c:pt>
                <c:pt idx="135">
                  <c:v>0.95121364365789951</c:v>
                </c:pt>
                <c:pt idx="136">
                  <c:v>0.91012032353930228</c:v>
                </c:pt>
                <c:pt idx="137">
                  <c:v>0.86916723620702818</c:v>
                </c:pt>
                <c:pt idx="138">
                  <c:v>0.82836884486476803</c:v>
                </c:pt>
                <c:pt idx="139">
                  <c:v>0.78773927493570595</c:v>
                </c:pt>
                <c:pt idx="140">
                  <c:v>0.74729228763773858</c:v>
                </c:pt>
                <c:pt idx="141">
                  <c:v>0.70704125545739627</c:v>
                </c:pt>
                <c:pt idx="142">
                  <c:v>0.66699913961028434</c:v>
                </c:pt>
                <c:pt idx="143">
                  <c:v>0.62717846955776058</c:v>
                </c:pt>
                <c:pt idx="144">
                  <c:v>0.58759132463142005</c:v>
                </c:pt>
                <c:pt idx="145">
                  <c:v>0.54824931779899411</c:v>
                </c:pt>
                <c:pt idx="146">
                  <c:v>0.50916358158772113</c:v>
                </c:pt>
                <c:pt idx="147">
                  <c:v>0.47034475616432486</c:v>
                </c:pt>
                <c:pt idx="148">
                  <c:v>0.43180297955460278</c:v>
                </c:pt>
                <c:pt idx="149">
                  <c:v>0.39354787997048507</c:v>
                </c:pt>
                <c:pt idx="150">
                  <c:v>0.35558857019836282</c:v>
                </c:pt>
                <c:pt idx="151">
                  <c:v>0.31793364398965984</c:v>
                </c:pt>
                <c:pt idx="152">
                  <c:v>0.28059117438307674</c:v>
                </c:pt>
                <c:pt idx="153">
                  <c:v>0.24356871387776097</c:v>
                </c:pt>
                <c:pt idx="154">
                  <c:v>0.20687329636786969</c:v>
                </c:pt>
                <c:pt idx="155">
                  <c:v>0.17051144074159927</c:v>
                </c:pt>
                <c:pt idx="156">
                  <c:v>0.13448915604175632</c:v>
                </c:pt>
                <c:pt idx="157">
                  <c:v>9.8811948080302012E-2</c:v>
                </c:pt>
                <c:pt idx="158">
                  <c:v>6.3484827395961813E-2</c:v>
                </c:pt>
                <c:pt idx="159">
                  <c:v>2.8512318441899179E-2</c:v>
                </c:pt>
                <c:pt idx="160">
                  <c:v>-6.1015301104789281E-3</c:v>
                </c:pt>
                <c:pt idx="161">
                  <c:v>-4.0353134065355317E-2</c:v>
                </c:pt>
                <c:pt idx="162">
                  <c:v>-7.4239361506614129E-2</c:v>
                </c:pt>
                <c:pt idx="163">
                  <c:v>-0.10775751982283173</c:v>
                </c:pt>
                <c:pt idx="164">
                  <c:v>-0.14090534206093827</c:v>
                </c:pt>
                <c:pt idx="165">
                  <c:v>-0.17368097271281965</c:v>
                </c:pt>
                <c:pt idx="166">
                  <c:v>-0.20608295303505916</c:v>
                </c:pt>
                <c:pt idx="167">
                  <c:v>-0.2381102059974245</c:v>
                </c:pt>
                <c:pt idx="168">
                  <c:v>-0.26976202095073692</c:v>
                </c:pt>
                <c:pt idx="169">
                  <c:v>-0.30103803809949226</c:v>
                </c:pt>
                <c:pt idx="170">
                  <c:v>-0.33193823285910418</c:v>
                </c:pt>
                <c:pt idx="171">
                  <c:v>-0.36246290017199789</c:v>
                </c:pt>
                <c:pt idx="172">
                  <c:v>-0.39261263885110093</c:v>
                </c:pt>
                <c:pt idx="173">
                  <c:v>-0.42238833601353343</c:v>
                </c:pt>
                <c:pt idx="174">
                  <c:v>-0.45179115166166395</c:v>
                </c:pt>
                <c:pt idx="175">
                  <c:v>-0.48082250346311611</c:v>
                </c:pt>
                <c:pt idx="176">
                  <c:v>-0.5094840517759075</c:v>
                </c:pt>
                <c:pt idx="177">
                  <c:v>-0.5377776849596374</c:v>
                </c:pt>
                <c:pt idx="178">
                  <c:v>-0.56570550500862748</c:v>
                </c:pt>
                <c:pt idx="179">
                  <c:v>-0.59326981353810038</c:v>
                </c:pt>
                <c:pt idx="180">
                  <c:v>-0.62047309814993901</c:v>
                </c:pt>
                <c:pt idx="181">
                  <c:v>-0.64731801920026688</c:v>
                </c:pt>
                <c:pt idx="182">
                  <c:v>-0.67380739698708747</c:v>
                </c:pt>
                <c:pt idx="183">
                  <c:v>-0.69994419937247421</c:v>
                </c:pt>
                <c:pt idx="184">
                  <c:v>-0.72573152985032652</c:v>
                </c:pt>
                <c:pt idx="185">
                  <c:v>-0.75117261606755037</c:v>
                </c:pt>
                <c:pt idx="186">
                  <c:v>-0.77627079880357974</c:v>
                </c:pt>
                <c:pt idx="187">
                  <c:v>-0.80102952141052319</c:v>
                </c:pt>
                <c:pt idx="188">
                  <c:v>-0.82545231971381372</c:v>
                </c:pt>
                <c:pt idx="189">
                  <c:v>-0.84954281237111318</c:v>
                </c:pt>
                <c:pt idx="190">
                  <c:v>-0.87330469168528713</c:v>
                </c:pt>
                <c:pt idx="191">
                  <c:v>-0.8967417148655904</c:v>
                </c:pt>
                <c:pt idx="192">
                  <c:v>-0.91985769572972909</c:v>
                </c:pt>
                <c:pt idx="193">
                  <c:v>-0.94265649683816588</c:v>
                </c:pt>
                <c:pt idx="194">
                  <c:v>-0.96514202205096</c:v>
                </c:pt>
                <c:pt idx="195">
                  <c:v>-0.98731820949647864</c:v>
                </c:pt>
                <c:pt idx="196">
                  <c:v>-1.0091890249405748</c:v>
                </c:pt>
                <c:pt idx="197">
                  <c:v>-1.0307584555441778</c:v>
                </c:pt>
                <c:pt idx="198">
                  <c:v>-1.0520305039967581</c:v>
                </c:pt>
                <c:pt idx="199">
                  <c:v>-1.0730091830127584</c:v>
                </c:pt>
                <c:pt idx="200">
                  <c:v>-1.0936985101778041</c:v>
                </c:pt>
                <c:pt idx="201">
                  <c:v>-1.1141025031313556</c:v>
                </c:pt>
                <c:pt idx="202">
                  <c:v>-1.1342251750723731</c:v>
                </c:pt>
                <c:pt idx="203">
                  <c:v>-1.1540705305745529</c:v>
                </c:pt>
                <c:pt idx="204">
                  <c:v>-1.1736425616977935</c:v>
                </c:pt>
                <c:pt idx="205">
                  <c:v>-1.1929452443826285</c:v>
                </c:pt>
                <c:pt idx="206">
                  <c:v>-1.211982535114579</c:v>
                </c:pt>
                <c:pt idx="207">
                  <c:v>-1.2307583678455836</c:v>
                </c:pt>
                <c:pt idx="208">
                  <c:v>-1.2492766511599267</c:v>
                </c:pt>
                <c:pt idx="209">
                  <c:v>-1.2675412656723786</c:v>
                </c:pt>
                <c:pt idx="210">
                  <c:v>-1.2855560616465878</c:v>
                </c:pt>
                <c:pt idx="211">
                  <c:v>-1.303324856822093</c:v>
                </c:pt>
                <c:pt idx="212">
                  <c:v>-1.3208514344386966</c:v>
                </c:pt>
                <c:pt idx="213">
                  <c:v>-1.3381395414473045</c:v>
                </c:pt>
                <c:pt idx="214">
                  <c:v>-1.3551928868967174</c:v>
                </c:pt>
                <c:pt idx="215">
                  <c:v>-1.3720151404862448</c:v>
                </c:pt>
                <c:pt idx="216">
                  <c:v>-1.3886099312744171</c:v>
                </c:pt>
                <c:pt idx="217">
                  <c:v>-1.4049808465344451</c:v>
                </c:pt>
                <c:pt idx="218">
                  <c:v>-1.4211314307474712</c:v>
                </c:pt>
                <c:pt idx="219">
                  <c:v>-1.4370651847250491</c:v>
                </c:pt>
                <c:pt idx="220">
                  <c:v>-1.4527855648526751</c:v>
                </c:pt>
                <c:pt idx="221">
                  <c:v>-1.468295982446538</c:v>
                </c:pt>
                <c:pt idx="222">
                  <c:v>-1.4835998032160795</c:v>
                </c:pt>
                <c:pt idx="223">
                  <c:v>-1.49870034682525</c:v>
                </c:pt>
                <c:pt idx="224">
                  <c:v>-1.5136008865457533</c:v>
                </c:pt>
                <c:pt idx="225">
                  <c:v>-1.5283046489958678</c:v>
                </c:pt>
                <c:pt idx="226">
                  <c:v>-1.5428148139588045</c:v>
                </c:pt>
                <c:pt idx="227">
                  <c:v>-1.5571345142748327</c:v>
                </c:pt>
                <c:pt idx="228">
                  <c:v>-1.5712668358017592</c:v>
                </c:pt>
                <c:pt idx="229">
                  <c:v>-1.5852148174386069</c:v>
                </c:pt>
                <c:pt idx="230">
                  <c:v>-1.5989814512076463</c:v>
                </c:pt>
                <c:pt idx="231">
                  <c:v>-1.6125696823901936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Phase'!$D$201:$IW$201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-2.137309803774293</c:v>
                </c:pt>
                <c:pt idx="25">
                  <c:v>-2.1511398289456762</c:v>
                </c:pt>
                <c:pt idx="26">
                  <c:v>-2.1651503470078755</c:v>
                </c:pt>
                <c:pt idx="27">
                  <c:v>-2.1793442912601142</c:v>
                </c:pt>
                <c:pt idx="28">
                  <c:v>-2.1937246394553318</c:v>
                </c:pt>
                <c:pt idx="29">
                  <c:v>-2.2082944138006324</c:v>
                </c:pt>
                <c:pt idx="30">
                  <c:v>-2.2230566808978396</c:v>
                </c:pt>
                <c:pt idx="31">
                  <c:v>-2.2380145516193788</c:v>
                </c:pt>
                <c:pt idx="32">
                  <c:v>-2.2531711809144657</c:v>
                </c:pt>
                <c:pt idx="33">
                  <c:v>-2.2685297675402891</c:v>
                </c:pt>
                <c:pt idx="34">
                  <c:v>-2.2840935537125837</c:v>
                </c:pt>
                <c:pt idx="35">
                  <c:v>-2.2998658246696975</c:v>
                </c:pt>
                <c:pt idx="36">
                  <c:v>-2.3158499081439552</c:v>
                </c:pt>
                <c:pt idx="37">
                  <c:v>-2.3320491737337812</c:v>
                </c:pt>
                <c:pt idx="38">
                  <c:v>-2.3484670321697561</c:v>
                </c:pt>
                <c:pt idx="39">
                  <c:v>-2.3651069344674123</c:v>
                </c:pt>
                <c:pt idx="40">
                  <c:v>-2.3819723709592706</c:v>
                </c:pt>
                <c:pt idx="41">
                  <c:v>-2.3990668701982476</c:v>
                </c:pt>
                <c:pt idx="42">
                  <c:v>-2.4163939977242372</c:v>
                </c:pt>
                <c:pt idx="43">
                  <c:v>-2.4339573546853095</c:v>
                </c:pt>
                <c:pt idx="44">
                  <c:v>-2.4517605763046229</c:v>
                </c:pt>
                <c:pt idx="45">
                  <c:v>-2.4698073301837957</c:v>
                </c:pt>
                <c:pt idx="46">
                  <c:v>-2.4881013144331363</c:v>
                </c:pt>
                <c:pt idx="47">
                  <c:v>-2.5066462556187901</c:v>
                </c:pt>
                <c:pt idx="48">
                  <c:v>-2.5254459065165364</c:v>
                </c:pt>
                <c:pt idx="49">
                  <c:v>-2.5445040436616404</c:v>
                </c:pt>
                <c:pt idx="50">
                  <c:v>-2.5638244646838615</c:v>
                </c:pt>
                <c:pt idx="51">
                  <c:v>-2.5834109854164478</c:v>
                </c:pt>
                <c:pt idx="52">
                  <c:v>-2.6032674367676707</c:v>
                </c:pt>
                <c:pt idx="53">
                  <c:v>-2.6233976613432288</c:v>
                </c:pt>
                <c:pt idx="54">
                  <c:v>-2.6438055098076552</c:v>
                </c:pt>
                <c:pt idx="55">
                  <c:v>-2.6644948369727004</c:v>
                </c:pt>
                <c:pt idx="56">
                  <c:v>-2.6854694976005562</c:v>
                </c:pt>
                <c:pt idx="57">
                  <c:v>-2.7067333419097235</c:v>
                </c:pt>
                <c:pt idx="58">
                  <c:v>-2.7282902107713323</c:v>
                </c:pt>
                <c:pt idx="59">
                  <c:v>-2.7501439305837994</c:v>
                </c:pt>
                <c:pt idx="60">
                  <c:v>-2.7722983078138368</c:v>
                </c:pt>
                <c:pt idx="61">
                  <c:v>-2.79475712319209</c:v>
                </c:pt>
                <c:pt idx="62">
                  <c:v>-2.8175241255519765</c:v>
                </c:pt>
                <c:pt idx="63">
                  <c:v>-2.840603025300771</c:v>
                </c:pt>
                <c:pt idx="64">
                  <c:v>-2.8639974875124903</c:v>
                </c:pt>
                <c:pt idx="65">
                  <c:v>-2.8877111246328444</c:v>
                </c:pt>
                <c:pt idx="66">
                  <c:v>-2.9117474887873218</c:v>
                </c:pt>
                <c:pt idx="67">
                  <c:v>-2.9361100636844237</c:v>
                </c:pt>
                <c:pt idx="68">
                  <c:v>-2.9608022561072227</c:v>
                </c:pt>
                <c:pt idx="69">
                  <c:v>-2.9858273869876815</c:v>
                </c:pt>
                <c:pt idx="70">
                  <c:v>-3.0111886820596792</c:v>
                </c:pt>
                <c:pt idx="71">
                  <c:v>-3.0368892620883363</c:v>
                </c:pt>
                <c:pt idx="72">
                  <c:v>-3.062932132675146</c:v>
                </c:pt>
                <c:pt idx="73">
                  <c:v>-3.0893201736404867</c:v>
                </c:pt>
                <c:pt idx="74">
                  <c:v>-3.1160561279874273</c:v>
                </c:pt>
                <c:pt idx="75">
                  <c:v>3.1400427167263012</c:v>
                </c:pt>
                <c:pt idx="76">
                  <c:v>3.1126033115213909</c:v>
                </c:pt>
                <c:pt idx="77">
                  <c:v>3.0848087013166094</c:v>
                </c:pt>
                <c:pt idx="78">
                  <c:v>3.0566568088277197</c:v>
                </c:pt>
                <c:pt idx="79">
                  <c:v>3.0281457547203603</c:v>
                </c:pt>
                <c:pt idx="80">
                  <c:v>2.9992738709165074</c:v>
                </c:pt>
                <c:pt idx="81">
                  <c:v>2.970039714207227</c:v>
                </c:pt>
                <c:pt idx="82">
                  <c:v>2.9404420801406226</c:v>
                </c:pt>
                <c:pt idx="83">
                  <c:v>2.9104800171494363</c:v>
                </c:pt>
                <c:pt idx="84">
                  <c:v>2.8801528408781247</c:v>
                </c:pt>
                <c:pt idx="85">
                  <c:v>2.8494601486644493</c:v>
                </c:pt>
                <c:pt idx="86">
                  <c:v>2.8184018341256603</c:v>
                </c:pt>
                <c:pt idx="87">
                  <c:v>2.7869781017943343</c:v>
                </c:pt>
                <c:pt idx="88">
                  <c:v>2.7551894817437992</c:v>
                </c:pt>
                <c:pt idx="89">
                  <c:v>2.7230368441379911</c:v>
                </c:pt>
                <c:pt idx="90">
                  <c:v>2.690521413635468</c:v>
                </c:pt>
                <c:pt idx="91">
                  <c:v>2.6576447835723553</c:v>
                </c:pt>
                <c:pt idx="92">
                  <c:v>2.6244089298441526</c:v>
                </c:pt>
                <c:pt idx="93">
                  <c:v>2.5908162244017414</c:v>
                </c:pt>
                <c:pt idx="94">
                  <c:v>2.5568694482726593</c:v>
                </c:pt>
                <c:pt idx="95">
                  <c:v>2.5225718040147909</c:v>
                </c:pt>
                <c:pt idx="96">
                  <c:v>2.487926927506225</c:v>
                </c:pt>
                <c:pt idx="97">
                  <c:v>2.452938898972143</c:v>
                </c:pt>
                <c:pt idx="98">
                  <c:v>2.4176122531473911</c:v>
                </c:pt>
                <c:pt idx="99">
                  <c:v>2.3819519884719171</c:v>
                </c:pt>
                <c:pt idx="100">
                  <c:v>2.3459635752155847</c:v>
                </c:pt>
                <c:pt idx="101">
                  <c:v>2.3096529624291273</c:v>
                </c:pt>
                <c:pt idx="102">
                  <c:v>2.2730265836192509</c:v>
                </c:pt>
                <c:pt idx="103">
                  <c:v>2.2360913610481785</c:v>
                </c:pt>
                <c:pt idx="104">
                  <c:v>2.1988547085613508</c:v>
                </c:pt>
                <c:pt idx="105">
                  <c:v>2.161324532851578</c:v>
                </c:pt>
                <c:pt idx="106">
                  <c:v>2.1235092330737477</c:v>
                </c:pt>
                <c:pt idx="107">
                  <c:v>2.0854176987312072</c:v>
                </c:pt>
                <c:pt idx="108">
                  <c:v>2.0470593057632112</c:v>
                </c:pt>
                <c:pt idx="109">
                  <c:v>2.0084439107723155</c:v>
                </c:pt>
                <c:pt idx="110">
                  <c:v>1.9695818433412633</c:v>
                </c:pt>
                <c:pt idx="111">
                  <c:v>1.9304838964007134</c:v>
                </c:pt>
                <c:pt idx="112">
                  <c:v>1.891161314622015</c:v>
                </c:pt>
                <c:pt idx="113">
                  <c:v>1.8516257808230285</c:v>
                </c:pt>
                <c:pt idx="114">
                  <c:v>1.811889400389614</c:v>
                </c:pt>
                <c:pt idx="115">
                  <c:v>1.7719646837307048</c:v>
                </c:pt>
                <c:pt idx="116">
                  <c:v>1.731864526800696</c:v>
                </c:pt>
                <c:pt idx="117">
                  <c:v>1.6916021897390088</c:v>
                </c:pt>
                <c:pt idx="118">
                  <c:v>1.6511912736929566</c:v>
                </c:pt>
                <c:pt idx="119">
                  <c:v>1.6106456959062196</c:v>
                </c:pt>
                <c:pt idx="120">
                  <c:v>1.5699796631711076</c:v>
                </c:pt>
                <c:pt idx="121">
                  <c:v>1.5292076437581432</c:v>
                </c:pt>
                <c:pt idx="122">
                  <c:v>1.4883443379510968</c:v>
                </c:pt>
                <c:pt idx="123">
                  <c:v>1.4474046473292286</c:v>
                </c:pt>
                <c:pt idx="124">
                  <c:v>1.4064036429509488</c:v>
                </c:pt>
                <c:pt idx="125">
                  <c:v>1.3653565326041741</c:v>
                </c:pt>
                <c:pt idx="126">
                  <c:v>1.3242786272981839</c:v>
                </c:pt>
                <c:pt idx="127">
                  <c:v>1.2831853071795865</c:v>
                </c:pt>
                <c:pt idx="128">
                  <c:v>1.2420919870609892</c:v>
                </c:pt>
                <c:pt idx="129">
                  <c:v>1.201014081754999</c:v>
                </c:pt>
                <c:pt idx="130">
                  <c:v>1.1599669714082244</c:v>
                </c:pt>
                <c:pt idx="131">
                  <c:v>1.1189659670299443</c:v>
                </c:pt>
                <c:pt idx="132">
                  <c:v>1.0780262764080761</c:v>
                </c:pt>
                <c:pt idx="133">
                  <c:v>1.0371629706010297</c:v>
                </c:pt>
                <c:pt idx="134">
                  <c:v>0.99639095118806531</c:v>
                </c:pt>
                <c:pt idx="135">
                  <c:v>0.95572491845295338</c:v>
                </c:pt>
                <c:pt idx="136">
                  <c:v>0.91517934066621631</c:v>
                </c:pt>
                <c:pt idx="137">
                  <c:v>0.87476842462016424</c:v>
                </c:pt>
                <c:pt idx="138">
                  <c:v>0.83450608755847711</c:v>
                </c:pt>
                <c:pt idx="139">
                  <c:v>0.7944059306284682</c:v>
                </c:pt>
                <c:pt idx="140">
                  <c:v>0.75448121396955892</c:v>
                </c:pt>
                <c:pt idx="141">
                  <c:v>0.71474483353614437</c:v>
                </c:pt>
                <c:pt idx="142">
                  <c:v>0.67520929973715815</c:v>
                </c:pt>
                <c:pt idx="143">
                  <c:v>0.63588671795845941</c:v>
                </c:pt>
                <c:pt idx="144">
                  <c:v>0.59678877101790961</c:v>
                </c:pt>
                <c:pt idx="145">
                  <c:v>0.55792670358685748</c:v>
                </c:pt>
                <c:pt idx="146">
                  <c:v>0.51931130859596186</c:v>
                </c:pt>
                <c:pt idx="147">
                  <c:v>0.48095291562796572</c:v>
                </c:pt>
                <c:pt idx="148">
                  <c:v>0.44286138128542524</c:v>
                </c:pt>
                <c:pt idx="149">
                  <c:v>0.40504608150759497</c:v>
                </c:pt>
                <c:pt idx="150">
                  <c:v>0.36751590579782234</c:v>
                </c:pt>
                <c:pt idx="151">
                  <c:v>0.33027925331099445</c:v>
                </c:pt>
                <c:pt idx="152">
                  <c:v>0.29334403073992227</c:v>
                </c:pt>
                <c:pt idx="153">
                  <c:v>0.25671765193004559</c:v>
                </c:pt>
                <c:pt idx="154">
                  <c:v>0.22040703914358817</c:v>
                </c:pt>
                <c:pt idx="155">
                  <c:v>0.18441862588725561</c:v>
                </c:pt>
                <c:pt idx="156">
                  <c:v>0.14875836121178204</c:v>
                </c:pt>
                <c:pt idx="157">
                  <c:v>0.11343171538703013</c:v>
                </c:pt>
                <c:pt idx="158">
                  <c:v>7.8443686852947947E-2</c:v>
                </c:pt>
                <c:pt idx="159">
                  <c:v>4.3798810344382336E-2</c:v>
                </c:pt>
                <c:pt idx="160">
                  <c:v>9.5011660865136523E-3</c:v>
                </c:pt>
                <c:pt idx="161">
                  <c:v>-2.4445610042568733E-2</c:v>
                </c:pt>
                <c:pt idx="162">
                  <c:v>-5.8038315484979709E-2</c:v>
                </c:pt>
                <c:pt idx="163">
                  <c:v>-9.1274169213182446E-2</c:v>
                </c:pt>
                <c:pt idx="164">
                  <c:v>-0.12415079927629508</c:v>
                </c:pt>
                <c:pt idx="165">
                  <c:v>-0.15666622977881814</c:v>
                </c:pt>
                <c:pt idx="166">
                  <c:v>-0.18881886738462622</c:v>
                </c:pt>
                <c:pt idx="167">
                  <c:v>-0.22060748743516106</c:v>
                </c:pt>
                <c:pt idx="168">
                  <c:v>-0.25203121976648729</c:v>
                </c:pt>
                <c:pt idx="169">
                  <c:v>-0.28308953430527611</c:v>
                </c:pt>
                <c:pt idx="170">
                  <c:v>-0.31378222651895155</c:v>
                </c:pt>
                <c:pt idx="171">
                  <c:v>-0.34410940279026314</c:v>
                </c:pt>
                <c:pt idx="172">
                  <c:v>-0.37407146578144979</c:v>
                </c:pt>
                <c:pt idx="173">
                  <c:v>-0.4036690998480541</c:v>
                </c:pt>
                <c:pt idx="174">
                  <c:v>-0.43290325655733453</c:v>
                </c:pt>
                <c:pt idx="175">
                  <c:v>-0.46177514036118733</c:v>
                </c:pt>
                <c:pt idx="176">
                  <c:v>-0.4902861944685466</c:v>
                </c:pt>
                <c:pt idx="177">
                  <c:v>-0.51843808695743621</c:v>
                </c:pt>
                <c:pt idx="178">
                  <c:v>-0.54623269716221778</c:v>
                </c:pt>
                <c:pt idx="179">
                  <c:v>-0.57367210236712851</c:v>
                </c:pt>
                <c:pt idx="180">
                  <c:v>-0.60075856483298629</c:v>
                </c:pt>
                <c:pt idx="181">
                  <c:v>-0.62749451917992671</c:v>
                </c:pt>
                <c:pt idx="182">
                  <c:v>-0.65388256014526747</c:v>
                </c:pt>
                <c:pt idx="183">
                  <c:v>-0.67992543073207723</c:v>
                </c:pt>
                <c:pt idx="184">
                  <c:v>-0.70562601076073439</c:v>
                </c:pt>
                <c:pt idx="185">
                  <c:v>-0.73098730583273208</c:v>
                </c:pt>
                <c:pt idx="186">
                  <c:v>-0.75601243671319074</c:v>
                </c:pt>
                <c:pt idx="187">
                  <c:v>-0.7807046291359897</c:v>
                </c:pt>
                <c:pt idx="188">
                  <c:v>-0.80506720403309162</c:v>
                </c:pt>
                <c:pt idx="189">
                  <c:v>-0.82910356818756903</c:v>
                </c:pt>
                <c:pt idx="190">
                  <c:v>-0.85281720530792327</c:v>
                </c:pt>
                <c:pt idx="191">
                  <c:v>-0.87621166751964252</c:v>
                </c:pt>
                <c:pt idx="192">
                  <c:v>-0.89929056726843704</c:v>
                </c:pt>
                <c:pt idx="193">
                  <c:v>-0.92205756962832353</c:v>
                </c:pt>
                <c:pt idx="194">
                  <c:v>-0.94451638500657675</c:v>
                </c:pt>
                <c:pt idx="195">
                  <c:v>-0.96667076223661408</c:v>
                </c:pt>
                <c:pt idx="196">
                  <c:v>-0.98852448204908117</c:v>
                </c:pt>
                <c:pt idx="197">
                  <c:v>-1.0100813509106901</c:v>
                </c:pt>
                <c:pt idx="198">
                  <c:v>-1.0313451952198573</c:v>
                </c:pt>
                <c:pt idx="199">
                  <c:v>-1.0523198558477131</c:v>
                </c:pt>
                <c:pt idx="200">
                  <c:v>-1.0730091830127584</c:v>
                </c:pt>
                <c:pt idx="201">
                  <c:v>-1.0934170314771847</c:v>
                </c:pt>
                <c:pt idx="202">
                  <c:v>-1.1135472560527429</c:v>
                </c:pt>
                <c:pt idx="203">
                  <c:v>-1.1334037074039658</c:v>
                </c:pt>
                <c:pt idx="204">
                  <c:v>-1.1529902281365521</c:v>
                </c:pt>
                <c:pt idx="205">
                  <c:v>-1.1723106491587731</c:v>
                </c:pt>
                <c:pt idx="206">
                  <c:v>-1.1913687863038771</c:v>
                </c:pt>
                <c:pt idx="207">
                  <c:v>-1.2101684372016235</c:v>
                </c:pt>
                <c:pt idx="208">
                  <c:v>-1.2287133783872772</c:v>
                </c:pt>
                <c:pt idx="209">
                  <c:v>-1.2470073626366178</c:v>
                </c:pt>
                <c:pt idx="210">
                  <c:v>-1.2650541165157907</c:v>
                </c:pt>
                <c:pt idx="211">
                  <c:v>-1.2828573381351041</c:v>
                </c:pt>
                <c:pt idx="212">
                  <c:v>-1.3004206950961763</c:v>
                </c:pt>
                <c:pt idx="213">
                  <c:v>-1.3177478226221659</c:v>
                </c:pt>
                <c:pt idx="214">
                  <c:v>-1.3348423218611429</c:v>
                </c:pt>
                <c:pt idx="215">
                  <c:v>-1.3517077583530013</c:v>
                </c:pt>
                <c:pt idx="216">
                  <c:v>-1.3683476606506575</c:v>
                </c:pt>
                <c:pt idx="217">
                  <c:v>-1.3847655190866324</c:v>
                </c:pt>
                <c:pt idx="218">
                  <c:v>-1.4009647846764584</c:v>
                </c:pt>
                <c:pt idx="219">
                  <c:v>-1.4169488681507161</c:v>
                </c:pt>
                <c:pt idx="220">
                  <c:v>-1.4327211391078298</c:v>
                </c:pt>
                <c:pt idx="221">
                  <c:v>-1.4482849252801244</c:v>
                </c:pt>
                <c:pt idx="222">
                  <c:v>-1.4636435119059479</c:v>
                </c:pt>
                <c:pt idx="223">
                  <c:v>-1.4788001412010348</c:v>
                </c:pt>
                <c:pt idx="224">
                  <c:v>-1.493758011922574</c:v>
                </c:pt>
                <c:pt idx="225">
                  <c:v>-1.5085202790197811</c:v>
                </c:pt>
                <c:pt idx="226">
                  <c:v>-1.5230900533650817</c:v>
                </c:pt>
                <c:pt idx="227">
                  <c:v>-1.5374704015602993</c:v>
                </c:pt>
                <c:pt idx="228">
                  <c:v>-1.5516643458125381</c:v>
                </c:pt>
                <c:pt idx="229">
                  <c:v>-1.5656748638747373</c:v>
                </c:pt>
                <c:pt idx="230">
                  <c:v>-1.5795048890461205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Phase'!$D$202:$IW$202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-2.1704992970197932</c:v>
                </c:pt>
                <c:pt idx="26">
                  <c:v>-2.1845694182175475</c:v>
                </c:pt>
                <c:pt idx="27">
                  <c:v>-2.1988220074423608</c:v>
                </c:pt>
                <c:pt idx="28">
                  <c:v>-2.2132599812998848</c:v>
                </c:pt>
                <c:pt idx="29">
                  <c:v>-2.2278862984051808</c:v>
                </c:pt>
                <c:pt idx="30">
                  <c:v>-2.242703959244901</c:v>
                </c:pt>
                <c:pt idx="31">
                  <c:v>-2.257716005973613</c:v>
                </c:pt>
                <c:pt idx="32">
                  <c:v>-2.2729255221393534</c:v>
                </c:pt>
                <c:pt idx="33">
                  <c:v>-2.2883356323332418</c:v>
                </c:pt>
                <c:pt idx="34">
                  <c:v>-2.3039495017576916</c:v>
                </c:pt>
                <c:pt idx="35">
                  <c:v>-2.3197703357075161</c:v>
                </c:pt>
                <c:pt idx="36">
                  <c:v>-2.335801378957902</c:v>
                </c:pt>
                <c:pt idx="37">
                  <c:v>-2.3520459150529578</c:v>
                </c:pt>
                <c:pt idx="38">
                  <c:v>-2.368507265488236</c:v>
                </c:pt>
                <c:pt idx="39">
                  <c:v>-2.3851887887803187</c:v>
                </c:pt>
                <c:pt idx="40">
                  <c:v>-2.4020938794162596</c:v>
                </c:pt>
                <c:pt idx="41">
                  <c:v>-2.4192259666753544</c:v>
                </c:pt>
                <c:pt idx="42">
                  <c:v>-2.4365885133153968</c:v>
                </c:pt>
                <c:pt idx="43">
                  <c:v>-2.4541850141152746</c:v>
                </c:pt>
                <c:pt idx="44">
                  <c:v>-2.4720189942654263</c:v>
                </c:pt>
                <c:pt idx="45">
                  <c:v>-2.4900940075973983</c:v>
                </c:pt>
                <c:pt idx="46">
                  <c:v>-2.5084136346434081</c:v>
                </c:pt>
                <c:pt idx="47">
                  <c:v>-2.5269814805165374</c:v>
                </c:pt>
                <c:pt idx="48">
                  <c:v>-2.5458011726019079</c:v>
                </c:pt>
                <c:pt idx="49">
                  <c:v>-2.5648763580488887</c:v>
                </c:pt>
                <c:pt idx="50">
                  <c:v>-2.5842107010541602</c:v>
                </c:pt>
                <c:pt idx="51">
                  <c:v>-2.6038078799252182</c:v>
                </c:pt>
                <c:pt idx="52">
                  <c:v>-2.623671583913687</c:v>
                </c:pt>
                <c:pt idx="53">
                  <c:v>-2.6438055098076552</c:v>
                </c:pt>
                <c:pt idx="54">
                  <c:v>-2.6642133582720815</c:v>
                </c:pt>
                <c:pt idx="55">
                  <c:v>-2.6848988299262522</c:v>
                </c:pt>
                <c:pt idx="56">
                  <c:v>-2.7058656211471876</c:v>
                </c:pt>
                <c:pt idx="57">
                  <c:v>-2.7271174195879184</c:v>
                </c:pt>
                <c:pt idx="58">
                  <c:v>-2.7486578993996131</c:v>
                </c:pt>
                <c:pt idx="59">
                  <c:v>-2.7704907161466608</c:v>
                </c:pt>
                <c:pt idx="60">
                  <c:v>-2.7926195014040198</c:v>
                </c:pt>
                <c:pt idx="61">
                  <c:v>-2.8150478570264488</c:v>
                </c:pt>
                <c:pt idx="62">
                  <c:v>-2.8377793490795984</c:v>
                </c:pt>
                <c:pt idx="63">
                  <c:v>-2.86081750142344</c:v>
                </c:pt>
                <c:pt idx="64">
                  <c:v>-2.8841657889390979</c:v>
                </c:pt>
                <c:pt idx="65">
                  <c:v>-2.9078276303908774</c:v>
                </c:pt>
                <c:pt idx="66">
                  <c:v>-2.931806380916111</c:v>
                </c:pt>
                <c:pt idx="67">
                  <c:v>-2.9561053241364528</c:v>
                </c:pt>
                <c:pt idx="68">
                  <c:v>-2.9807276638853812</c:v>
                </c:pt>
                <c:pt idx="69">
                  <c:v>-3.0056765155479632</c:v>
                </c:pt>
                <c:pt idx="70">
                  <c:v>-3.030954897010425</c:v>
                </c:pt>
                <c:pt idx="71">
                  <c:v>-3.0565657192187046</c:v>
                </c:pt>
                <c:pt idx="72">
                  <c:v>-3.0825117763470153</c:v>
                </c:pt>
                <c:pt idx="73">
                  <c:v>-3.108795735579478</c:v>
                </c:pt>
                <c:pt idx="74">
                  <c:v>-3.1354201265101342</c:v>
                </c:pt>
                <c:pt idx="75">
                  <c:v>3.120797977010497</c:v>
                </c:pt>
                <c:pt idx="76">
                  <c:v>3.0934857394943736</c:v>
                </c:pt>
                <c:pt idx="77">
                  <c:v>3.0658264185808886</c:v>
                </c:pt>
                <c:pt idx="78">
                  <c:v>3.0378181483396887</c:v>
                </c:pt>
                <c:pt idx="79">
                  <c:v>3.0094592587854412</c:v>
                </c:pt>
                <c:pt idx="80">
                  <c:v>2.9807482885037655</c:v>
                </c:pt>
                <c:pt idx="81">
                  <c:v>2.9516839975409455</c:v>
                </c:pt>
                <c:pt idx="82">
                  <c:v>2.922265380526524</c:v>
                </c:pt>
                <c:pt idx="83">
                  <c:v>2.8924916799937801</c:v>
                </c:pt>
                <c:pt idx="84">
                  <c:v>2.862362399858847</c:v>
                </c:pt>
                <c:pt idx="85">
                  <c:v>2.8318773190148301</c:v>
                </c:pt>
                <c:pt idx="86">
                  <c:v>2.8010365049928145</c:v>
                </c:pt>
                <c:pt idx="87">
                  <c:v>2.769840327637072</c:v>
                </c:pt>
                <c:pt idx="88">
                  <c:v>2.7382894727371938</c:v>
                </c:pt>
                <c:pt idx="89">
                  <c:v>2.7063849555553086</c:v>
                </c:pt>
                <c:pt idx="90">
                  <c:v>2.6741281341820047</c:v>
                </c:pt>
                <c:pt idx="91">
                  <c:v>2.6415207226501942</c:v>
                </c:pt>
                <c:pt idx="92">
                  <c:v>2.6085648037319178</c:v>
                </c:pt>
                <c:pt idx="93">
                  <c:v>2.5752628413391103</c:v>
                </c:pt>
                <c:pt idx="94">
                  <c:v>2.5416176924456693</c:v>
                </c:pt>
                <c:pt idx="95">
                  <c:v>2.5076326184448541</c:v>
                </c:pt>
                <c:pt idx="96">
                  <c:v>2.4733112958532284</c:v>
                </c:pt>
                <c:pt idx="97">
                  <c:v>2.4386578262700089</c:v>
                </c:pt>
                <c:pt idx="98">
                  <c:v>2.4036767454990189</c:v>
                </c:pt>
                <c:pt idx="99">
                  <c:v>2.3683730317393832</c:v>
                </c:pt>
                <c:pt idx="100">
                  <c:v>2.3327521127508808</c:v>
                </c:pt>
                <c:pt idx="101">
                  <c:v>2.2968198719004218</c:v>
                </c:pt>
                <c:pt idx="102">
                  <c:v>2.2605826529975976</c:v>
                </c:pt>
                <c:pt idx="103">
                  <c:v>2.2240472638296813</c:v>
                </c:pt>
                <c:pt idx="104">
                  <c:v>2.1872209783098988</c:v>
                </c:pt>
                <c:pt idx="105">
                  <c:v>2.1501115371572856</c:v>
                </c:pt>
                <c:pt idx="106">
                  <c:v>2.1127271470320088</c:v>
                </c:pt>
                <c:pt idx="107">
                  <c:v>2.0750764780567001</c:v>
                </c:pt>
                <c:pt idx="108">
                  <c:v>2.0371686596621075</c:v>
                </c:pt>
                <c:pt idx="109">
                  <c:v>1.9990132747041893</c:v>
                </c:pt>
                <c:pt idx="110">
                  <c:v>1.9606203518096526</c:v>
                </c:pt>
                <c:pt idx="111">
                  <c:v>1.9220003559177778</c:v>
                </c:pt>
                <c:pt idx="112">
                  <c:v>1.8831641769981302</c:v>
                </c:pt>
                <c:pt idx="113">
                  <c:v>1.8441231169363197</c:v>
                </c:pt>
                <c:pt idx="114">
                  <c:v>1.8048888745932463</c:v>
                </c:pt>
                <c:pt idx="115">
                  <c:v>1.7654735290570907</c:v>
                </c:pt>
                <c:pt idx="116">
                  <c:v>1.7258895211215708</c:v>
                </c:pt>
                <c:pt idx="117">
                  <c:v>1.686149633038492</c:v>
                </c:pt>
                <c:pt idx="118">
                  <c:v>1.6462669666072014</c:v>
                </c:pt>
                <c:pt idx="119">
                  <c:v>1.6062549196780485</c:v>
                </c:pt>
                <c:pt idx="120">
                  <c:v>1.566127161161128</c:v>
                </c:pt>
                <c:pt idx="121">
                  <c:v>1.5258976046452783</c:v>
                </c:pt>
                <c:pt idx="122">
                  <c:v>1.4855803807453007</c:v>
                </c:pt>
                <c:pt idx="123">
                  <c:v>1.4451898083074914</c:v>
                </c:pt>
                <c:pt idx="124">
                  <c:v>1.4047403646146273</c:v>
                </c:pt>
                <c:pt idx="125">
                  <c:v>1.3642466547413807</c:v>
                </c:pt>
                <c:pt idx="126">
                  <c:v>1.3237233802195711</c:v>
                </c:pt>
                <c:pt idx="127">
                  <c:v>1.2831853071795865</c:v>
                </c:pt>
                <c:pt idx="128">
                  <c:v>1.2426472341396018</c:v>
                </c:pt>
                <c:pt idx="129">
                  <c:v>1.2021239596177922</c:v>
                </c:pt>
                <c:pt idx="130">
                  <c:v>1.1616302497445457</c:v>
                </c:pt>
                <c:pt idx="131">
                  <c:v>1.1211808060516815</c:v>
                </c:pt>
                <c:pt idx="132">
                  <c:v>1.0807902336138722</c:v>
                </c:pt>
                <c:pt idx="133">
                  <c:v>1.0404730097138946</c:v>
                </c:pt>
                <c:pt idx="134">
                  <c:v>1.0002434531980449</c:v>
                </c:pt>
                <c:pt idx="135">
                  <c:v>0.96011569468112445</c:v>
                </c:pt>
                <c:pt idx="136">
                  <c:v>0.92010364775197162</c:v>
                </c:pt>
                <c:pt idx="137">
                  <c:v>0.88022098132068094</c:v>
                </c:pt>
                <c:pt idx="138">
                  <c:v>0.84048109323760201</c:v>
                </c:pt>
                <c:pt idx="139">
                  <c:v>0.80089708530208237</c:v>
                </c:pt>
                <c:pt idx="140">
                  <c:v>0.76148173976592659</c:v>
                </c:pt>
                <c:pt idx="141">
                  <c:v>0.7222474974228531</c:v>
                </c:pt>
                <c:pt idx="142">
                  <c:v>0.68320643736104281</c:v>
                </c:pt>
                <c:pt idx="143">
                  <c:v>0.64437025844139506</c:v>
                </c:pt>
                <c:pt idx="144">
                  <c:v>0.60575026254952047</c:v>
                </c:pt>
                <c:pt idx="145">
                  <c:v>0.56735733965498369</c:v>
                </c:pt>
                <c:pt idx="146">
                  <c:v>0.52920195469706532</c:v>
                </c:pt>
                <c:pt idx="147">
                  <c:v>0.49129413630247282</c:v>
                </c:pt>
                <c:pt idx="148">
                  <c:v>0.45364346732716426</c:v>
                </c:pt>
                <c:pt idx="149">
                  <c:v>0.41625907720188721</c:v>
                </c:pt>
                <c:pt idx="150">
                  <c:v>0.37914963604927421</c:v>
                </c:pt>
                <c:pt idx="151">
                  <c:v>0.34232335052949159</c:v>
                </c:pt>
                <c:pt idx="152">
                  <c:v>0.30578796136157527</c:v>
                </c:pt>
                <c:pt idx="153">
                  <c:v>0.2695507424587511</c:v>
                </c:pt>
                <c:pt idx="154">
                  <c:v>0.23361850160829234</c:v>
                </c:pt>
                <c:pt idx="155">
                  <c:v>0.19799758261978978</c:v>
                </c:pt>
                <c:pt idx="156">
                  <c:v>0.16269386886015411</c:v>
                </c:pt>
                <c:pt idx="157">
                  <c:v>0.127712788089164</c:v>
                </c:pt>
                <c:pt idx="158">
                  <c:v>9.3059318505944816E-2</c:v>
                </c:pt>
                <c:pt idx="159">
                  <c:v>5.8737995914318608E-2</c:v>
                </c:pt>
                <c:pt idx="160">
                  <c:v>2.4752921913503634E-2</c:v>
                </c:pt>
                <c:pt idx="161">
                  <c:v>-8.8922269799375959E-3</c:v>
                </c:pt>
                <c:pt idx="162">
                  <c:v>-4.219418937274462E-2</c:v>
                </c:pt>
                <c:pt idx="163">
                  <c:v>-7.5150108291021311E-2</c:v>
                </c:pt>
                <c:pt idx="164">
                  <c:v>-0.10775751982283167</c:v>
                </c:pt>
                <c:pt idx="165">
                  <c:v>-0.14001434119613557</c:v>
                </c:pt>
                <c:pt idx="166">
                  <c:v>-0.17191885837802084</c:v>
                </c:pt>
                <c:pt idx="167">
                  <c:v>-0.20346971327789903</c:v>
                </c:pt>
                <c:pt idx="168">
                  <c:v>-0.23466589063364179</c:v>
                </c:pt>
                <c:pt idx="169">
                  <c:v>-0.26550670465565718</c:v>
                </c:pt>
                <c:pt idx="170">
                  <c:v>-0.29599178549967387</c:v>
                </c:pt>
                <c:pt idx="171">
                  <c:v>-0.32612106563460713</c:v>
                </c:pt>
                <c:pt idx="172">
                  <c:v>-0.35589476616735077</c:v>
                </c:pt>
                <c:pt idx="173">
                  <c:v>-0.38531338318177227</c:v>
                </c:pt>
                <c:pt idx="174">
                  <c:v>-0.41437767414459242</c:v>
                </c:pt>
                <c:pt idx="175">
                  <c:v>-0.44308864442626822</c:v>
                </c:pt>
                <c:pt idx="176">
                  <c:v>-0.47144753398051553</c:v>
                </c:pt>
                <c:pt idx="177">
                  <c:v>-0.49945580422171543</c:v>
                </c:pt>
                <c:pt idx="178">
                  <c:v>-0.52711512513520065</c:v>
                </c:pt>
                <c:pt idx="179">
                  <c:v>-0.55442736265132386</c:v>
                </c:pt>
                <c:pt idx="180">
                  <c:v>-0.5813945663102793</c:v>
                </c:pt>
                <c:pt idx="181">
                  <c:v>-0.60801895724093558</c:v>
                </c:pt>
                <c:pt idx="182">
                  <c:v>-0.63430291647339809</c:v>
                </c:pt>
                <c:pt idx="183">
                  <c:v>-0.66024897360170909</c:v>
                </c:pt>
                <c:pt idx="184">
                  <c:v>-0.68585979580998857</c:v>
                </c:pt>
                <c:pt idx="185">
                  <c:v>-0.71113817727245032</c:v>
                </c:pt>
                <c:pt idx="186">
                  <c:v>-0.73608702893503231</c:v>
                </c:pt>
                <c:pt idx="187">
                  <c:v>-0.76070936868396077</c:v>
                </c:pt>
                <c:pt idx="188">
                  <c:v>-0.78500831190430254</c:v>
                </c:pt>
                <c:pt idx="189">
                  <c:v>-0.808987062429536</c:v>
                </c:pt>
                <c:pt idx="190">
                  <c:v>-0.83264890388131552</c:v>
                </c:pt>
                <c:pt idx="191">
                  <c:v>-0.85599719139697328</c:v>
                </c:pt>
                <c:pt idx="192">
                  <c:v>-0.87903534374081516</c:v>
                </c:pt>
                <c:pt idx="193">
                  <c:v>-0.90176683579396466</c:v>
                </c:pt>
                <c:pt idx="194">
                  <c:v>-0.92419519141639361</c:v>
                </c:pt>
                <c:pt idx="195">
                  <c:v>-0.94632397667375268</c:v>
                </c:pt>
                <c:pt idx="196">
                  <c:v>-0.96815679342080041</c:v>
                </c:pt>
                <c:pt idx="197">
                  <c:v>-0.98969727323249501</c:v>
                </c:pt>
                <c:pt idx="198">
                  <c:v>-1.0109490716732259</c:v>
                </c:pt>
                <c:pt idx="199">
                  <c:v>-1.0319158628941614</c:v>
                </c:pt>
                <c:pt idx="200">
                  <c:v>-1.052601334548332</c:v>
                </c:pt>
                <c:pt idx="201">
                  <c:v>-1.0730091830127584</c:v>
                </c:pt>
                <c:pt idx="202">
                  <c:v>-1.0931431089067265</c:v>
                </c:pt>
                <c:pt idx="203">
                  <c:v>-1.1130068128951951</c:v>
                </c:pt>
                <c:pt idx="204">
                  <c:v>-1.1326039917662534</c:v>
                </c:pt>
                <c:pt idx="205">
                  <c:v>-1.1519383347715249</c:v>
                </c:pt>
                <c:pt idx="206">
                  <c:v>-1.1710135202185057</c:v>
                </c:pt>
                <c:pt idx="207">
                  <c:v>-1.1898332123038762</c:v>
                </c:pt>
                <c:pt idx="208">
                  <c:v>-1.2084010581770055</c:v>
                </c:pt>
                <c:pt idx="209">
                  <c:v>-1.2267206852230153</c:v>
                </c:pt>
                <c:pt idx="210">
                  <c:v>-1.2447956985549873</c:v>
                </c:pt>
                <c:pt idx="211">
                  <c:v>-1.2626296787051388</c:v>
                </c:pt>
                <c:pt idx="212">
                  <c:v>-1.2802261795050167</c:v>
                </c:pt>
                <c:pt idx="213">
                  <c:v>-1.2975887261450592</c:v>
                </c:pt>
                <c:pt idx="214">
                  <c:v>-1.3147208134041539</c:v>
                </c:pt>
                <c:pt idx="215">
                  <c:v>-1.3316259040400948</c:v>
                </c:pt>
                <c:pt idx="216">
                  <c:v>-1.3483074273321776</c:v>
                </c:pt>
                <c:pt idx="217">
                  <c:v>-1.3647687777674558</c:v>
                </c:pt>
                <c:pt idx="218">
                  <c:v>-1.3810133138625116</c:v>
                </c:pt>
                <c:pt idx="219">
                  <c:v>-1.3970443571128974</c:v>
                </c:pt>
                <c:pt idx="220">
                  <c:v>-1.4128651910627219</c:v>
                </c:pt>
                <c:pt idx="221">
                  <c:v>-1.4284790604871718</c:v>
                </c:pt>
                <c:pt idx="222">
                  <c:v>-1.4438891706810602</c:v>
                </c:pt>
                <c:pt idx="223">
                  <c:v>-1.4590986868468006</c:v>
                </c:pt>
                <c:pt idx="224">
                  <c:v>-1.4741107335755126</c:v>
                </c:pt>
                <c:pt idx="225">
                  <c:v>-1.4889283944152327</c:v>
                </c:pt>
                <c:pt idx="226">
                  <c:v>-1.5035547115205288</c:v>
                </c:pt>
                <c:pt idx="227">
                  <c:v>-1.5179926853780528</c:v>
                </c:pt>
                <c:pt idx="228">
                  <c:v>-1.5322452746028661</c:v>
                </c:pt>
                <c:pt idx="229">
                  <c:v>-1.5463153958006204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Phase'!$D$203:$IW$203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-2.2038060284160763</c:v>
                </c:pt>
                <c:pt idx="27">
                  <c:v>-2.2181143459951635</c:v>
                </c:pt>
                <c:pt idx="28">
                  <c:v>-2.2326069868770921</c:v>
                </c:pt>
                <c:pt idx="29">
                  <c:v>-2.2472868462219222</c:v>
                </c:pt>
                <c:pt idx="30">
                  <c:v>-2.2621568586039911</c:v>
                </c:pt>
                <c:pt idx="31">
                  <c:v>-2.2772199977335896</c:v>
                </c:pt>
                <c:pt idx="32">
                  <c:v>-2.2924792761070623</c:v>
                </c:pt>
                <c:pt idx="33">
                  <c:v>-2.3079377445802844</c:v>
                </c:pt>
                <c:pt idx="34">
                  <c:v>-2.3235984918602481</c:v>
                </c:pt>
                <c:pt idx="35">
                  <c:v>-2.3394646439092046</c:v>
                </c:pt>
                <c:pt idx="36">
                  <c:v>-2.3555393632555544</c:v>
                </c:pt>
                <c:pt idx="37">
                  <c:v>-2.37182584820542</c:v>
                </c:pt>
                <c:pt idx="38">
                  <c:v>-2.3883273319485347</c:v>
                </c:pt>
                <c:pt idx="39">
                  <c:v>-2.4050470815518361</c:v>
                </c:pt>
                <c:pt idx="40">
                  <c:v>-2.421988396833834</c:v>
                </c:pt>
                <c:pt idx="41">
                  <c:v>-2.4391546091125864</c:v>
                </c:pt>
                <c:pt idx="42">
                  <c:v>-2.4565490798197831</c:v>
                </c:pt>
                <c:pt idx="43">
                  <c:v>-2.474175198973203</c:v>
                </c:pt>
                <c:pt idx="44">
                  <c:v>-2.4920363834995012</c:v>
                </c:pt>
                <c:pt idx="45">
                  <c:v>-2.5101360753990249</c:v>
                </c:pt>
                <c:pt idx="46">
                  <c:v>-2.5284777397440914</c:v>
                </c:pt>
                <c:pt idx="47">
                  <c:v>-2.5470648625018932</c:v>
                </c:pt>
                <c:pt idx="48">
                  <c:v>-2.5659009481729855</c:v>
                </c:pt>
                <c:pt idx="49">
                  <c:v>-2.5849895172360409</c:v>
                </c:pt>
                <c:pt idx="50">
                  <c:v>-2.6043341033893879</c:v>
                </c:pt>
                <c:pt idx="51">
                  <c:v>-2.6239382505796516</c:v>
                </c:pt>
                <c:pt idx="52">
                  <c:v>-2.6438055098076552</c:v>
                </c:pt>
                <c:pt idx="53">
                  <c:v>-2.6639394357016228</c:v>
                </c:pt>
                <c:pt idx="54">
                  <c:v>-2.6843435828476396</c:v>
                </c:pt>
                <c:pt idx="55">
                  <c:v>-2.7050215018672694</c:v>
                </c:pt>
                <c:pt idx="56">
                  <c:v>-2.7259767352322428</c:v>
                </c:pt>
                <c:pt idx="57">
                  <c:v>-2.747212812806179</c:v>
                </c:pt>
                <c:pt idx="58">
                  <c:v>-2.7687332471034205</c:v>
                </c:pt>
                <c:pt idx="59">
                  <c:v>-2.7905415282552393</c:v>
                </c:pt>
                <c:pt idx="60">
                  <c:v>-2.8126411186739411</c:v>
                </c:pt>
                <c:pt idx="61">
                  <c:v>-2.8350354474057164</c:v>
                </c:pt>
                <c:pt idx="62">
                  <c:v>-2.857727904163526</c:v>
                </c:pt>
                <c:pt idx="63">
                  <c:v>-2.8807218330318318</c:v>
                </c:pt>
                <c:pt idx="64">
                  <c:v>-2.9040205258356107</c:v>
                </c:pt>
                <c:pt idx="65">
                  <c:v>-2.9276272151668437</c:v>
                </c:pt>
                <c:pt idx="66">
                  <c:v>-2.9515450670625389</c:v>
                </c:pt>
                <c:pt idx="67">
                  <c:v>-2.9757771733293419</c:v>
                </c:pt>
                <c:pt idx="68">
                  <c:v>-3.0003265435109507</c:v>
                </c:pt>
                <c:pt idx="69">
                  <c:v>-3.0251960964958267</c:v>
                </c:pt>
                <c:pt idx="70">
                  <c:v>-3.0503886517641572</c:v>
                </c:pt>
                <c:pt idx="71">
                  <c:v>-3.0759069202746403</c:v>
                </c:pt>
                <c:pt idx="72">
                  <c:v>-3.1017534949934507</c:v>
                </c:pt>
                <c:pt idx="73">
                  <c:v>-3.1279308410697295</c:v>
                </c:pt>
                <c:pt idx="74">
                  <c:v>3.1287440215155082</c:v>
                </c:pt>
                <c:pt idx="75">
                  <c:v>3.1018982997406854</c:v>
                </c:pt>
                <c:pt idx="76">
                  <c:v>3.0747152814576193</c:v>
                </c:pt>
                <c:pt idx="77">
                  <c:v>3.0471931178222889</c:v>
                </c:pt>
                <c:pt idx="78">
                  <c:v>3.019330141919184</c:v>
                </c:pt>
                <c:pt idx="79">
                  <c:v>2.9911248804815722</c:v>
                </c:pt>
                <c:pt idx="80">
                  <c:v>2.9625760658638596</c:v>
                </c:pt>
                <c:pt idx="81">
                  <c:v>2.9336826482391265</c:v>
                </c:pt>
                <c:pt idx="82">
                  <c:v>2.9044438079913393</c:v>
                </c:pt>
                <c:pt idx="83">
                  <c:v>2.8748589682679291</c:v>
                </c:pt>
                <c:pt idx="84">
                  <c:v>2.8449278076545643</c:v>
                </c:pt>
                <c:pt idx="85">
                  <c:v>2.8146502729299137</c:v>
                </c:pt>
                <c:pt idx="86">
                  <c:v>2.7840265918541434</c:v>
                </c:pt>
                <c:pt idx="87">
                  <c:v>2.7530572859407716</c:v>
                </c:pt>
                <c:pt idx="88">
                  <c:v>2.7217431831573751</c:v>
                </c:pt>
                <c:pt idx="89">
                  <c:v>2.6900854304965525</c:v>
                </c:pt>
                <c:pt idx="90">
                  <c:v>2.6580855063545528</c:v>
                </c:pt>
                <c:pt idx="91">
                  <c:v>2.6257452326510964</c:v>
                </c:pt>
                <c:pt idx="92">
                  <c:v>2.5930667866202106</c:v>
                </c:pt>
                <c:pt idx="93">
                  <c:v>2.5600527121984813</c:v>
                </c:pt>
                <c:pt idx="94">
                  <c:v>2.5267059309339444</c:v>
                </c:pt>
                <c:pt idx="95">
                  <c:v>2.4930297523360947</c:v>
                </c:pt>
                <c:pt idx="96">
                  <c:v>2.4590278835851245</c:v>
                </c:pt>
                <c:pt idx="97">
                  <c:v>2.4247044385166814</c:v>
                </c:pt>
                <c:pt idx="98">
                  <c:v>2.3900639457971562</c:v>
                </c:pt>
                <c:pt idx="99">
                  <c:v>2.3551113562038863</c:v>
                </c:pt>
                <c:pt idx="100">
                  <c:v>2.319852048924723</c:v>
                </c:pt>
                <c:pt idx="101">
                  <c:v>2.2842918367922374</c:v>
                </c:pt>
                <c:pt idx="102">
                  <c:v>2.2484369703695131</c:v>
                </c:pt>
                <c:pt idx="103">
                  <c:v>2.2122941408069554</c:v>
                </c:pt>
                <c:pt idx="104">
                  <c:v>2.1758704813930039</c:v>
                </c:pt>
                <c:pt idx="105">
                  <c:v>2.1391735677259924</c:v>
                </c:pt>
                <c:pt idx="106">
                  <c:v>2.1022114164397183</c:v>
                </c:pt>
                <c:pt idx="107">
                  <c:v>2.0649924824216095</c:v>
                </c:pt>
                <c:pt idx="108">
                  <c:v>2.0275256544696161</c:v>
                </c:pt>
                <c:pt idx="109">
                  <c:v>1.9898202493421764</c:v>
                </c:pt>
                <c:pt idx="110">
                  <c:v>1.9518860041647139</c:v>
                </c:pt>
                <c:pt idx="111">
                  <c:v>1.913733067166095</c:v>
                </c:pt>
                <c:pt idx="112">
                  <c:v>1.8753719867292287</c:v>
                </c:pt>
                <c:pt idx="113">
                  <c:v>1.8368136987514301</c:v>
                </c:pt>
                <c:pt idx="114">
                  <c:v>1.7980695123222266</c:v>
                </c:pt>
                <c:pt idx="115">
                  <c:v>1.7591510937387906</c:v>
                </c:pt>
                <c:pt idx="116">
                  <c:v>1.7200704488920544</c:v>
                </c:pt>
                <c:pt idx="117">
                  <c:v>1.6808399040696085</c:v>
                </c:pt>
                <c:pt idx="118">
                  <c:v>1.6414720852346019</c:v>
                </c:pt>
                <c:pt idx="119">
                  <c:v>1.6019798958528229</c:v>
                </c:pt>
                <c:pt idx="120">
                  <c:v>1.5623764933528403</c:v>
                </c:pt>
                <c:pt idx="121">
                  <c:v>1.5226752643162984</c:v>
                </c:pt>
                <c:pt idx="122">
                  <c:v>1.4828897985070579</c:v>
                </c:pt>
                <c:pt idx="123">
                  <c:v>1.4430338618586636</c:v>
                </c:pt>
                <c:pt idx="124">
                  <c:v>1.4031213685494566</c:v>
                </c:pt>
                <c:pt idx="125">
                  <c:v>1.3631663523033803</c:v>
                </c:pt>
                <c:pt idx="126">
                  <c:v>1.3231829370620234</c:v>
                </c:pt>
                <c:pt idx="127">
                  <c:v>1.2831853071795865</c:v>
                </c:pt>
                <c:pt idx="128">
                  <c:v>1.2431876772971495</c:v>
                </c:pt>
                <c:pt idx="129">
                  <c:v>1.2032042620557926</c:v>
                </c:pt>
                <c:pt idx="130">
                  <c:v>1.1632492458097163</c:v>
                </c:pt>
                <c:pt idx="131">
                  <c:v>1.1233367525005094</c:v>
                </c:pt>
                <c:pt idx="132">
                  <c:v>1.083480815852115</c:v>
                </c:pt>
                <c:pt idx="133">
                  <c:v>1.0436953500428745</c:v>
                </c:pt>
                <c:pt idx="134">
                  <c:v>1.0039941210063326</c:v>
                </c:pt>
                <c:pt idx="135">
                  <c:v>0.96439071850635005</c:v>
                </c:pt>
                <c:pt idx="136">
                  <c:v>0.92489852912457116</c:v>
                </c:pt>
                <c:pt idx="137">
                  <c:v>0.88553071028956443</c:v>
                </c:pt>
                <c:pt idx="138">
                  <c:v>0.84630016546711861</c:v>
                </c:pt>
                <c:pt idx="139">
                  <c:v>0.80721952062038227</c:v>
                </c:pt>
                <c:pt idx="140">
                  <c:v>0.76830110203694646</c:v>
                </c:pt>
                <c:pt idx="141">
                  <c:v>0.72955691560774294</c:v>
                </c:pt>
                <c:pt idx="142">
                  <c:v>0.69099862762994424</c:v>
                </c:pt>
                <c:pt idx="143">
                  <c:v>0.65263754719307787</c:v>
                </c:pt>
                <c:pt idx="144">
                  <c:v>0.6144846101944591</c:v>
                </c:pt>
                <c:pt idx="145">
                  <c:v>0.57655036501699652</c:v>
                </c:pt>
                <c:pt idx="146">
                  <c:v>0.53884495988955672</c:v>
                </c:pt>
                <c:pt idx="147">
                  <c:v>0.50137813193756342</c:v>
                </c:pt>
                <c:pt idx="148">
                  <c:v>0.46415919791945454</c:v>
                </c:pt>
                <c:pt idx="149">
                  <c:v>0.42719704663318031</c:v>
                </c:pt>
                <c:pt idx="150">
                  <c:v>0.39050013296616887</c:v>
                </c:pt>
                <c:pt idx="151">
                  <c:v>0.35407647355221772</c:v>
                </c:pt>
                <c:pt idx="152">
                  <c:v>0.31793364398965984</c:v>
                </c:pt>
                <c:pt idx="153">
                  <c:v>0.28207877756693561</c:v>
                </c:pt>
                <c:pt idx="154">
                  <c:v>0.24651856543445003</c:v>
                </c:pt>
                <c:pt idx="155">
                  <c:v>0.21125925815528634</c:v>
                </c:pt>
                <c:pt idx="156">
                  <c:v>0.17630666856201696</c:v>
                </c:pt>
                <c:pt idx="157">
                  <c:v>0.14166617584249178</c:v>
                </c:pt>
                <c:pt idx="158">
                  <c:v>0.10734273077404843</c:v>
                </c:pt>
                <c:pt idx="159">
                  <c:v>7.3340862023078227E-2</c:v>
                </c:pt>
                <c:pt idx="160">
                  <c:v>3.9664683425228768E-2</c:v>
                </c:pt>
                <c:pt idx="161">
                  <c:v>6.3179021606918845E-3</c:v>
                </c:pt>
                <c:pt idx="162">
                  <c:v>-2.6696172261037418E-2</c:v>
                </c:pt>
                <c:pt idx="163">
                  <c:v>-5.9374618291923163E-2</c:v>
                </c:pt>
                <c:pt idx="164">
                  <c:v>-9.1714891995379827E-2</c:v>
                </c:pt>
                <c:pt idx="165">
                  <c:v>-0.12371481613737928</c:v>
                </c:pt>
                <c:pt idx="166">
                  <c:v>-0.1553725687982021</c:v>
                </c:pt>
                <c:pt idx="167">
                  <c:v>-0.18668667158159843</c:v>
                </c:pt>
                <c:pt idx="168">
                  <c:v>-0.21765597749497023</c:v>
                </c:pt>
                <c:pt idx="169">
                  <c:v>-0.24827965857074077</c:v>
                </c:pt>
                <c:pt idx="170">
                  <c:v>-0.27855719329539164</c:v>
                </c:pt>
                <c:pt idx="171">
                  <c:v>-0.3084883539087559</c:v>
                </c:pt>
                <c:pt idx="172">
                  <c:v>-0.33807319363216609</c:v>
                </c:pt>
                <c:pt idx="173">
                  <c:v>-0.36731203387995337</c:v>
                </c:pt>
                <c:pt idx="174">
                  <c:v>-0.39620545150468645</c:v>
                </c:pt>
                <c:pt idx="175">
                  <c:v>-0.42475426612239925</c:v>
                </c:pt>
                <c:pt idx="176">
                  <c:v>-0.45295952756001095</c:v>
                </c:pt>
                <c:pt idx="177">
                  <c:v>-0.48082250346311628</c:v>
                </c:pt>
                <c:pt idx="178">
                  <c:v>-0.50834466709844617</c:v>
                </c:pt>
                <c:pt idx="179">
                  <c:v>-0.53552768538151219</c:v>
                </c:pt>
                <c:pt idx="180">
                  <c:v>-0.56237340715633521</c:v>
                </c:pt>
                <c:pt idx="181">
                  <c:v>-0.58888385175068381</c:v>
                </c:pt>
                <c:pt idx="182">
                  <c:v>-0.61506119782696289</c:v>
                </c:pt>
                <c:pt idx="183">
                  <c:v>-0.64090777254577347</c:v>
                </c:pt>
                <c:pt idx="184">
                  <c:v>-0.66642604105625636</c:v>
                </c:pt>
                <c:pt idx="185">
                  <c:v>-0.69161859632458678</c:v>
                </c:pt>
                <c:pt idx="186">
                  <c:v>-0.71648814930946281</c:v>
                </c:pt>
                <c:pt idx="187">
                  <c:v>-0.74103751949107155</c:v>
                </c:pt>
                <c:pt idx="188">
                  <c:v>-0.76526962575787461</c:v>
                </c:pt>
                <c:pt idx="189">
                  <c:v>-0.78918747765356989</c:v>
                </c:pt>
                <c:pt idx="190">
                  <c:v>-0.81279416698480289</c:v>
                </c:pt>
                <c:pt idx="191">
                  <c:v>-0.83609285978858183</c:v>
                </c:pt>
                <c:pt idx="192">
                  <c:v>-0.85908678865688759</c:v>
                </c:pt>
                <c:pt idx="193">
                  <c:v>-0.88177924541469699</c:v>
                </c:pt>
                <c:pt idx="194">
                  <c:v>-0.90417357414647237</c:v>
                </c:pt>
                <c:pt idx="195">
                  <c:v>-0.92627316456517428</c:v>
                </c:pt>
                <c:pt idx="196">
                  <c:v>-0.94808144571699304</c:v>
                </c:pt>
                <c:pt idx="197">
                  <c:v>-0.96960188001423442</c:v>
                </c:pt>
                <c:pt idx="198">
                  <c:v>-0.99083795758817061</c:v>
                </c:pt>
                <c:pt idx="199">
                  <c:v>-1.0117931909531441</c:v>
                </c:pt>
                <c:pt idx="200">
                  <c:v>-1.0324711099727739</c:v>
                </c:pt>
                <c:pt idx="201">
                  <c:v>-1.0528752571187907</c:v>
                </c:pt>
                <c:pt idx="202">
                  <c:v>-1.0730091830127584</c:v>
                </c:pt>
                <c:pt idx="203">
                  <c:v>-1.092876442240762</c:v>
                </c:pt>
                <c:pt idx="204">
                  <c:v>-1.1124805894310255</c:v>
                </c:pt>
                <c:pt idx="205">
                  <c:v>-1.1318251755843727</c:v>
                </c:pt>
                <c:pt idx="206">
                  <c:v>-1.1509137446474278</c:v>
                </c:pt>
                <c:pt idx="207">
                  <c:v>-1.1697498303185201</c:v>
                </c:pt>
                <c:pt idx="208">
                  <c:v>-1.1883369530763221</c:v>
                </c:pt>
                <c:pt idx="209">
                  <c:v>-1.2066786174213886</c:v>
                </c:pt>
                <c:pt idx="210">
                  <c:v>-1.2247783093209124</c:v>
                </c:pt>
                <c:pt idx="211">
                  <c:v>-1.2426394938472105</c:v>
                </c:pt>
                <c:pt idx="212">
                  <c:v>-1.2602656130006304</c:v>
                </c:pt>
                <c:pt idx="213">
                  <c:v>-1.2776600837078271</c:v>
                </c:pt>
                <c:pt idx="214">
                  <c:v>-1.2948262959865795</c:v>
                </c:pt>
                <c:pt idx="215">
                  <c:v>-1.3117676112685774</c:v>
                </c:pt>
                <c:pt idx="216">
                  <c:v>-1.3284873608718788</c:v>
                </c:pt>
                <c:pt idx="217">
                  <c:v>-1.3449888446149936</c:v>
                </c:pt>
                <c:pt idx="218">
                  <c:v>-1.3612753295648592</c:v>
                </c:pt>
                <c:pt idx="219">
                  <c:v>-1.3773500489112089</c:v>
                </c:pt>
                <c:pt idx="220">
                  <c:v>-1.3932162009601654</c:v>
                </c:pt>
                <c:pt idx="221">
                  <c:v>-1.4088769482401291</c:v>
                </c:pt>
                <c:pt idx="222">
                  <c:v>-1.4243354167133513</c:v>
                </c:pt>
                <c:pt idx="223">
                  <c:v>-1.4395946950868239</c:v>
                </c:pt>
                <c:pt idx="224">
                  <c:v>-1.4546578342164225</c:v>
                </c:pt>
                <c:pt idx="225">
                  <c:v>-1.4695278465984913</c:v>
                </c:pt>
                <c:pt idx="226">
                  <c:v>-1.4842077059433214</c:v>
                </c:pt>
                <c:pt idx="227">
                  <c:v>-1.49870034682525</c:v>
                </c:pt>
                <c:pt idx="228">
                  <c:v>-1.5130086644043372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Phase'!$D$204:$IW$204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-2.2228611774768066</c:v>
                </c:pt>
                <c:pt idx="27">
                  <c:v>-2.2372223678511527</c:v>
                </c:pt>
                <c:pt idx="28">
                  <c:v>-2.2517667805622987</c:v>
                </c:pt>
                <c:pt idx="29">
                  <c:v>-2.2664972475260723</c:v>
                </c:pt>
                <c:pt idx="30">
                  <c:v>-2.2814166376820193</c:v>
                </c:pt>
                <c:pt idx="31">
                  <c:v>-2.296527856645223</c:v>
                </c:pt>
                <c:pt idx="32">
                  <c:v>-2.3118338462859684</c:v>
                </c:pt>
                <c:pt idx="33">
                  <c:v>-2.3273375842323833</c:v>
                </c:pt>
                <c:pt idx="34">
                  <c:v>-2.3430420832909284</c:v>
                </c:pt>
                <c:pt idx="35">
                  <c:v>-2.3589503907793858</c:v>
                </c:pt>
                <c:pt idx="36">
                  <c:v>-2.3750655877667453</c:v>
                </c:pt>
                <c:pt idx="37">
                  <c:v>-2.3913907882141423</c:v>
                </c:pt>
                <c:pt idx="38">
                  <c:v>-2.4079291380107541</c:v>
                </c:pt>
                <c:pt idx="39">
                  <c:v>-2.4246838138982971</c:v>
                </c:pt>
                <c:pt idx="40">
                  <c:v>-2.4416580222775264</c:v>
                </c:pt>
                <c:pt idx="41">
                  <c:v>-2.4588549978898779</c:v>
                </c:pt>
                <c:pt idx="42">
                  <c:v>-2.4762780023671453</c:v>
                </c:pt>
                <c:pt idx="43">
                  <c:v>-2.4939303226418268</c:v>
                </c:pt>
                <c:pt idx="44">
                  <c:v>-2.5118152692105484</c:v>
                </c:pt>
                <c:pt idx="45">
                  <c:v>-2.529936174242712</c:v>
                </c:pt>
                <c:pt idx="46">
                  <c:v>-2.5482963895263113</c:v>
                </c:pt>
                <c:pt idx="47">
                  <c:v>-2.5668992842426226</c:v>
                </c:pt>
                <c:pt idx="48">
                  <c:v>-2.5857482425612908</c:v>
                </c:pt>
                <c:pt idx="49">
                  <c:v>-2.6048466610471372</c:v>
                </c:pt>
                <c:pt idx="50">
                  <c:v>-2.6241979458698617</c:v>
                </c:pt>
                <c:pt idx="51">
                  <c:v>-2.6438055098076552</c:v>
                </c:pt>
                <c:pt idx="52">
                  <c:v>-2.6636727690356583</c:v>
                </c:pt>
                <c:pt idx="53">
                  <c:v>-2.6838031396900921</c:v>
                </c:pt>
                <c:pt idx="54">
                  <c:v>-2.7042000341988626</c:v>
                </c:pt>
                <c:pt idx="55">
                  <c:v>-2.7248668573694497</c:v>
                </c:pt>
                <c:pt idx="56">
                  <c:v>-2.7458070022249181</c:v>
                </c:pt>
                <c:pt idx="57">
                  <c:v>-2.767023845579017</c:v>
                </c:pt>
                <c:pt idx="58">
                  <c:v>-2.7885207433414698</c:v>
                </c:pt>
                <c:pt idx="59">
                  <c:v>-2.8103010255448053</c:v>
                </c:pt>
                <c:pt idx="60">
                  <c:v>-2.8323679910843693</c:v>
                </c:pt>
                <c:pt idx="61">
                  <c:v>-2.8547249021635284</c:v>
                </c:pt>
                <c:pt idx="62">
                  <c:v>-2.8773749784365625</c:v>
                </c:pt>
                <c:pt idx="63">
                  <c:v>-2.9003213908422687</c:v>
                </c:pt>
                <c:pt idx="64">
                  <c:v>-2.9235672551219949</c:v>
                </c:pt>
                <c:pt idx="65">
                  <c:v>-2.9471156250165507</c:v>
                </c:pt>
                <c:pt idx="66">
                  <c:v>-2.9709694851373674</c:v>
                </c:pt>
                <c:pt idx="67">
                  <c:v>-2.9951317435082481</c:v>
                </c:pt>
                <c:pt idx="68">
                  <c:v>-3.0196052237752209</c:v>
                </c:pt>
                <c:pt idx="69">
                  <c:v>-3.0443926570832693</c:v>
                </c:pt>
                <c:pt idx="70">
                  <c:v>-3.0694966736201468</c:v>
                </c:pt>
                <c:pt idx="71">
                  <c:v>-3.0949197938290589</c:v>
                </c:pt>
                <c:pt idx="72">
                  <c:v>-3.1206644192937336</c:v>
                </c:pt>
                <c:pt idx="73">
                  <c:v>3.1364524838782843</c:v>
                </c:pt>
                <c:pt idx="74">
                  <c:v>3.1100581660891113</c:v>
                </c:pt>
                <c:pt idx="75">
                  <c:v>3.0833359473848474</c:v>
                </c:pt>
                <c:pt idx="76">
                  <c:v>3.0562839990868778</c:v>
                </c:pt>
                <c:pt idx="77">
                  <c:v>3.0289006615992431</c:v>
                </c:pt>
                <c:pt idx="78">
                  <c:v>3.0011844552971008</c:v>
                </c:pt>
                <c:pt idx="79">
                  <c:v>2.9731340916554907</c:v>
                </c:pt>
                <c:pt idx="80">
                  <c:v>2.9447484845949803</c:v>
                </c:pt>
                <c:pt idx="81">
                  <c:v>2.9160267620175264</c:v>
                </c:pt>
                <c:pt idx="82">
                  <c:v>2.8869682775025733</c:v>
                </c:pt>
                <c:pt idx="83">
                  <c:v>2.8575726221299083</c:v>
                </c:pt>
                <c:pt idx="84">
                  <c:v>2.8278396363922615</c:v>
                </c:pt>
                <c:pt idx="85">
                  <c:v>2.7977694221569656</c:v>
                </c:pt>
                <c:pt idx="86">
                  <c:v>2.7673623546323318</c:v>
                </c:pt>
                <c:pt idx="87">
                  <c:v>2.7366190942906563</c:v>
                </c:pt>
                <c:pt idx="88">
                  <c:v>2.705540598696095</c:v>
                </c:pt>
                <c:pt idx="89">
                  <c:v>2.6741281341820047</c:v>
                </c:pt>
                <c:pt idx="90">
                  <c:v>2.6423832873187774</c:v>
                </c:pt>
                <c:pt idx="91">
                  <c:v>2.6103079761098211</c:v>
                </c:pt>
                <c:pt idx="92">
                  <c:v>2.5779044608501018</c:v>
                </c:pt>
                <c:pt idx="93">
                  <c:v>2.5451753545786913</c:v>
                </c:pt>
                <c:pt idx="94">
                  <c:v>2.5121236330541001</c:v>
                </c:pt>
                <c:pt idx="95">
                  <c:v>2.4787526441788472</c:v>
                </c:pt>
                <c:pt idx="96">
                  <c:v>2.4450661167978156</c:v>
                </c:pt>
                <c:pt idx="97">
                  <c:v>2.4110681687935034</c:v>
                </c:pt>
                <c:pt idx="98">
                  <c:v>2.3767633144003901</c:v>
                </c:pt>
                <c:pt idx="99">
                  <c:v>2.342156470660318</c:v>
                </c:pt>
                <c:pt idx="100">
                  <c:v>2.3072529629411269</c:v>
                </c:pt>
                <c:pt idx="101">
                  <c:v>2.2720585294418147</c:v>
                </c:pt>
                <c:pt idx="102">
                  <c:v>2.2365793246092625</c:v>
                </c:pt>
                <c:pt idx="103">
                  <c:v>2.2008219213941431</c:v>
                </c:pt>
                <c:pt idx="104">
                  <c:v>2.1647933122769896</c:v>
                </c:pt>
                <c:pt idx="105">
                  <c:v>2.1285009089996429</c:v>
                </c:pt>
                <c:pt idx="106">
                  <c:v>2.0919525409423647</c:v>
                </c:pt>
                <c:pt idx="107">
                  <c:v>2.0551564520928522</c:v>
                </c:pt>
                <c:pt idx="108">
                  <c:v>2.0181212965601789</c:v>
                </c:pt>
                <c:pt idx="109">
                  <c:v>1.9808561325943137</c:v>
                </c:pt>
                <c:pt idx="110">
                  <c:v>1.943370415080282</c:v>
                </c:pt>
                <c:pt idx="111">
                  <c:v>1.9056739864851944</c:v>
                </c:pt>
                <c:pt idx="112">
                  <c:v>1.8677770662462025</c:v>
                </c:pt>
                <c:pt idx="113">
                  <c:v>1.8296902385978768</c:v>
                </c:pt>
                <c:pt idx="114">
                  <c:v>1.7914244388484415</c:v>
                </c:pt>
                <c:pt idx="115">
                  <c:v>1.7529909381256326</c:v>
                </c:pt>
                <c:pt idx="116">
                  <c:v>1.7144013266245652</c:v>
                </c:pt>
                <c:pt idx="117">
                  <c:v>1.6756674954017574</c:v>
                </c:pt>
                <c:pt idx="118">
                  <c:v>1.6368016167712356</c:v>
                </c:pt>
                <c:pt idx="119">
                  <c:v>1.5978161233702881</c:v>
                </c:pt>
                <c:pt idx="120">
                  <c:v>1.558723685973799</c:v>
                </c:pt>
                <c:pt idx="121">
                  <c:v>1.5195371901470178</c:v>
                </c:pt>
                <c:pt idx="122">
                  <c:v>1.4802697118369808</c:v>
                </c:pt>
                <c:pt idx="123">
                  <c:v>1.4409344920124116</c:v>
                </c:pt>
                <c:pt idx="124">
                  <c:v>1.401544910470705</c:v>
                </c:pt>
                <c:pt idx="125">
                  <c:v>1.3621144589383531</c:v>
                </c:pt>
                <c:pt idx="126">
                  <c:v>1.3226567135978538</c:v>
                </c:pt>
                <c:pt idx="127">
                  <c:v>1.2831853071795865</c:v>
                </c:pt>
                <c:pt idx="128">
                  <c:v>1.2437139007613192</c:v>
                </c:pt>
                <c:pt idx="129">
                  <c:v>1.20425615542082</c:v>
                </c:pt>
                <c:pt idx="130">
                  <c:v>1.164825703888468</c:v>
                </c:pt>
                <c:pt idx="131">
                  <c:v>1.1254361223467613</c:v>
                </c:pt>
                <c:pt idx="132">
                  <c:v>1.0861009025221924</c:v>
                </c:pt>
                <c:pt idx="133">
                  <c:v>1.0468334242121551</c:v>
                </c:pt>
                <c:pt idx="134">
                  <c:v>1.007646928385374</c:v>
                </c:pt>
                <c:pt idx="135">
                  <c:v>0.9685544909888848</c:v>
                </c:pt>
                <c:pt idx="136">
                  <c:v>0.92956899758793743</c:v>
                </c:pt>
                <c:pt idx="137">
                  <c:v>0.89070311895741561</c:v>
                </c:pt>
                <c:pt idx="138">
                  <c:v>0.85196928773460778</c:v>
                </c:pt>
                <c:pt idx="139">
                  <c:v>0.81337967623354035</c:v>
                </c:pt>
                <c:pt idx="140">
                  <c:v>0.77494617551073142</c:v>
                </c:pt>
                <c:pt idx="141">
                  <c:v>0.73668037576129608</c:v>
                </c:pt>
                <c:pt idx="142">
                  <c:v>0.69859354811297047</c:v>
                </c:pt>
                <c:pt idx="143">
                  <c:v>0.66069662787397854</c:v>
                </c:pt>
                <c:pt idx="144">
                  <c:v>0.62300019927889116</c:v>
                </c:pt>
                <c:pt idx="145">
                  <c:v>0.58551448176485932</c:v>
                </c:pt>
                <c:pt idx="146">
                  <c:v>0.548249317798994</c:v>
                </c:pt>
                <c:pt idx="147">
                  <c:v>0.51121416226632055</c:v>
                </c:pt>
                <c:pt idx="148">
                  <c:v>0.47441807341680803</c:v>
                </c:pt>
                <c:pt idx="149">
                  <c:v>0.43786970535953007</c:v>
                </c:pt>
                <c:pt idx="150">
                  <c:v>0.40157730208218362</c:v>
                </c:pt>
                <c:pt idx="151">
                  <c:v>0.36554869296503001</c:v>
                </c:pt>
                <c:pt idx="152">
                  <c:v>0.32979128974991045</c:v>
                </c:pt>
                <c:pt idx="153">
                  <c:v>0.29431208491735822</c:v>
                </c:pt>
                <c:pt idx="154">
                  <c:v>0.25911765141804582</c:v>
                </c:pt>
                <c:pt idx="155">
                  <c:v>0.22421414369885517</c:v>
                </c:pt>
                <c:pt idx="156">
                  <c:v>0.18960729995878278</c:v>
                </c:pt>
                <c:pt idx="157">
                  <c:v>0.15530244556566952</c:v>
                </c:pt>
                <c:pt idx="158">
                  <c:v>0.12130449756135733</c:v>
                </c:pt>
                <c:pt idx="159">
                  <c:v>8.7617970180325702E-2</c:v>
                </c:pt>
                <c:pt idx="160">
                  <c:v>5.4246981305073064E-2</c:v>
                </c:pt>
                <c:pt idx="161">
                  <c:v>2.1195259780481524E-2</c:v>
                </c:pt>
                <c:pt idx="162">
                  <c:v>-1.1533846490929088E-2</c:v>
                </c:pt>
                <c:pt idx="163">
                  <c:v>-4.3937361750648128E-2</c:v>
                </c:pt>
                <c:pt idx="164">
                  <c:v>-7.6012672959604219E-2</c:v>
                </c:pt>
                <c:pt idx="165">
                  <c:v>-0.10775751982283177</c:v>
                </c:pt>
                <c:pt idx="166">
                  <c:v>-0.13916998433692229</c:v>
                </c:pt>
                <c:pt idx="167">
                  <c:v>-0.17024847993148315</c:v>
                </c:pt>
                <c:pt idx="168">
                  <c:v>-0.20099174027315886</c:v>
                </c:pt>
                <c:pt idx="169">
                  <c:v>-0.23139880779779257</c:v>
                </c:pt>
                <c:pt idx="170">
                  <c:v>-0.26146902203308831</c:v>
                </c:pt>
                <c:pt idx="171">
                  <c:v>-0.29120200777073557</c:v>
                </c:pt>
                <c:pt idx="172">
                  <c:v>-0.32059766314340021</c:v>
                </c:pt>
                <c:pt idx="173">
                  <c:v>-0.34965614765835329</c:v>
                </c:pt>
                <c:pt idx="174">
                  <c:v>-0.37837787023580721</c:v>
                </c:pt>
                <c:pt idx="175">
                  <c:v>-0.40676347729631807</c:v>
                </c:pt>
                <c:pt idx="176">
                  <c:v>-0.43481384093792763</c:v>
                </c:pt>
                <c:pt idx="177">
                  <c:v>-0.46253004724007013</c:v>
                </c:pt>
                <c:pt idx="178">
                  <c:v>-0.48991338472770463</c:v>
                </c:pt>
                <c:pt idx="179">
                  <c:v>-0.51696533302567427</c:v>
                </c:pt>
                <c:pt idx="180">
                  <c:v>-0.54368755172993843</c:v>
                </c:pt>
                <c:pt idx="181">
                  <c:v>-0.57008186951911111</c:v>
                </c:pt>
                <c:pt idx="182">
                  <c:v>-0.59615027352667982</c:v>
                </c:pt>
                <c:pt idx="183">
                  <c:v>-0.62189489899135464</c:v>
                </c:pt>
                <c:pt idx="184">
                  <c:v>-0.64731801920026677</c:v>
                </c:pt>
                <c:pt idx="185">
                  <c:v>-0.67242203573714421</c:v>
                </c:pt>
                <c:pt idx="186">
                  <c:v>-0.69720946904519288</c:v>
                </c:pt>
                <c:pt idx="187">
                  <c:v>-0.72168294931216548</c:v>
                </c:pt>
                <c:pt idx="188">
                  <c:v>-0.74584520768304607</c:v>
                </c:pt>
                <c:pt idx="189">
                  <c:v>-0.76969906780386277</c:v>
                </c:pt>
                <c:pt idx="190">
                  <c:v>-0.79324743769841854</c:v>
                </c:pt>
                <c:pt idx="191">
                  <c:v>-0.81649330197814485</c:v>
                </c:pt>
                <c:pt idx="192">
                  <c:v>-0.8394397143838509</c:v>
                </c:pt>
                <c:pt idx="193">
                  <c:v>-0.86208979065688507</c:v>
                </c:pt>
                <c:pt idx="194">
                  <c:v>-0.88444670173604423</c:v>
                </c:pt>
                <c:pt idx="195">
                  <c:v>-0.90651366727560811</c:v>
                </c:pt>
                <c:pt idx="196">
                  <c:v>-0.92829394947894361</c:v>
                </c:pt>
                <c:pt idx="197">
                  <c:v>-0.9497908472413964</c:v>
                </c:pt>
                <c:pt idx="198">
                  <c:v>-0.97100769059549541</c:v>
                </c:pt>
                <c:pt idx="199">
                  <c:v>-0.99194783545096377</c:v>
                </c:pt>
                <c:pt idx="200">
                  <c:v>-1.012614658621551</c:v>
                </c:pt>
                <c:pt idx="201">
                  <c:v>-1.0330115531303212</c:v>
                </c:pt>
                <c:pt idx="202">
                  <c:v>-1.0531419237847552</c:v>
                </c:pt>
                <c:pt idx="203">
                  <c:v>-1.0730091830127584</c:v>
                </c:pt>
                <c:pt idx="204">
                  <c:v>-1.0926167469505519</c:v>
                </c:pt>
                <c:pt idx="205">
                  <c:v>-1.1119680317732763</c:v>
                </c:pt>
                <c:pt idx="206">
                  <c:v>-1.1310664502591228</c:v>
                </c:pt>
                <c:pt idx="207">
                  <c:v>-1.1499154085777907</c:v>
                </c:pt>
                <c:pt idx="208">
                  <c:v>-1.1685183032941022</c:v>
                </c:pt>
                <c:pt idx="209">
                  <c:v>-1.1868785185777015</c:v>
                </c:pt>
                <c:pt idx="210">
                  <c:v>-1.2049994236098649</c:v>
                </c:pt>
                <c:pt idx="211">
                  <c:v>-1.2228843701785868</c:v>
                </c:pt>
                <c:pt idx="212">
                  <c:v>-1.2405366904532682</c:v>
                </c:pt>
                <c:pt idx="213">
                  <c:v>-1.2579596949305356</c:v>
                </c:pt>
                <c:pt idx="214">
                  <c:v>-1.2751566705428869</c:v>
                </c:pt>
                <c:pt idx="215">
                  <c:v>-1.2921308789221164</c:v>
                </c:pt>
                <c:pt idx="216">
                  <c:v>-1.3088855548096594</c:v>
                </c:pt>
                <c:pt idx="217">
                  <c:v>-1.3254239046062712</c:v>
                </c:pt>
                <c:pt idx="218">
                  <c:v>-1.3417491050536683</c:v>
                </c:pt>
                <c:pt idx="219">
                  <c:v>-1.3578643020410277</c:v>
                </c:pt>
                <c:pt idx="220">
                  <c:v>-1.3737726095294851</c:v>
                </c:pt>
                <c:pt idx="221">
                  <c:v>-1.3894771085880302</c:v>
                </c:pt>
                <c:pt idx="222">
                  <c:v>-1.4049808465344451</c:v>
                </c:pt>
                <c:pt idx="223">
                  <c:v>-1.4202868361751906</c:v>
                </c:pt>
                <c:pt idx="224">
                  <c:v>-1.4353980551383942</c:v>
                </c:pt>
                <c:pt idx="225">
                  <c:v>-1.4503174452943413</c:v>
                </c:pt>
                <c:pt idx="226">
                  <c:v>-1.4650479122581148</c:v>
                </c:pt>
                <c:pt idx="227">
                  <c:v>-1.4795923249692609</c:v>
                </c:pt>
                <c:pt idx="228">
                  <c:v>-1.493953515343607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'Restored Bessel Phase'!$D$205:$IW$205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-2.2561471735894947</c:v>
                </c:pt>
                <c:pt idx="28">
                  <c:v>-2.270740526167371</c:v>
                </c:pt>
                <c:pt idx="29">
                  <c:v>-2.28551873175264</c:v>
                </c:pt>
                <c:pt idx="30">
                  <c:v>-2.300484593997465</c:v>
                </c:pt>
                <c:pt idx="31">
                  <c:v>-2.3156409508412352</c:v>
                </c:pt>
                <c:pt idx="32">
                  <c:v>-2.3309906740246893</c:v>
                </c:pt>
                <c:pt idx="33">
                  <c:v>-2.3465366685268236</c:v>
                </c:pt>
                <c:pt idx="34">
                  <c:v>-2.3622818719196457</c:v>
                </c:pt>
                <c:pt idx="35">
                  <c:v>-2.3782292536356078</c:v>
                </c:pt>
                <c:pt idx="36">
                  <c:v>-2.3943818141423314</c:v>
                </c:pt>
                <c:pt idx="37">
                  <c:v>-2.4107425840190162</c:v>
                </c:pt>
                <c:pt idx="38">
                  <c:v>-2.4273146229286819</c:v>
                </c:pt>
                <c:pt idx="39">
                  <c:v>-2.4441010184801835</c:v>
                </c:pt>
                <c:pt idx="40">
                  <c:v>-2.461104884973691</c:v>
                </c:pt>
                <c:pt idx="41">
                  <c:v>-2.4783293620231186</c:v>
                </c:pt>
                <c:pt idx="42">
                  <c:v>-2.4957776130487455</c:v>
                </c:pt>
                <c:pt idx="43">
                  <c:v>-2.5134528236330622</c:v>
                </c:pt>
                <c:pt idx="44">
                  <c:v>-2.5313581997326704</c:v>
                </c:pt>
                <c:pt idx="45">
                  <c:v>-2.5494969657388316</c:v>
                </c:pt>
                <c:pt idx="46">
                  <c:v>-2.5678723623791102</c:v>
                </c:pt>
                <c:pt idx="47">
                  <c:v>-2.5864876444523328</c:v>
                </c:pt>
                <c:pt idx="48">
                  <c:v>-2.6053460783889535</c:v>
                </c:pt>
                <c:pt idx="49">
                  <c:v>-2.6244509396287494</c:v>
                </c:pt>
                <c:pt idx="50">
                  <c:v>-2.6438055098076552</c:v>
                </c:pt>
                <c:pt idx="51">
                  <c:v>-2.6634130737454482</c:v>
                </c:pt>
                <c:pt idx="52">
                  <c:v>-2.6832769162259225</c:v>
                </c:pt>
                <c:pt idx="53">
                  <c:v>-2.7034003185611502</c:v>
                </c:pt>
                <c:pt idx="54">
                  <c:v>-2.7237865549314488</c:v>
                </c:pt>
                <c:pt idx="55">
                  <c:v>-2.7444388884926902</c:v>
                </c:pt>
                <c:pt idx="56">
                  <c:v>-2.7653605672426957</c:v>
                </c:pt>
                <c:pt idx="57">
                  <c:v>-2.7865548196386052</c:v>
                </c:pt>
                <c:pt idx="58">
                  <c:v>-2.8080248499572971</c:v>
                </c:pt>
                <c:pt idx="59">
                  <c:v>-2.829773833391215</c:v>
                </c:pt>
                <c:pt idx="60">
                  <c:v>-2.8518049108722812</c:v>
                </c:pt>
                <c:pt idx="61">
                  <c:v>-2.8741211836169893</c:v>
                </c:pt>
                <c:pt idx="62">
                  <c:v>-2.8967257073862749</c:v>
                </c:pt>
                <c:pt idx="63">
                  <c:v>-2.9196214864543184</c:v>
                </c:pt>
                <c:pt idx="64">
                  <c:v>-2.9428114672811412</c:v>
                </c:pt>
                <c:pt idx="65">
                  <c:v>-2.9662985318846178</c:v>
                </c:pt>
                <c:pt idx="66">
                  <c:v>-2.9900854909084291</c:v>
                </c:pt>
                <c:pt idx="67">
                  <c:v>-3.0141750763834763</c:v>
                </c:pt>
                <c:pt idx="68">
                  <c:v>-3.038569934181417</c:v>
                </c:pt>
                <c:pt idx="69">
                  <c:v>-3.0632726161602353</c:v>
                </c:pt>
                <c:pt idx="70">
                  <c:v>-3.0882855720031492</c:v>
                </c:pt>
                <c:pt idx="71">
                  <c:v>-3.1136111407537013</c:v>
                </c:pt>
                <c:pt idx="72">
                  <c:v>-3.1392515420515354</c:v>
                </c:pt>
                <c:pt idx="73">
                  <c:v>3.1179764401043726</c:v>
                </c:pt>
                <c:pt idx="74">
                  <c:v>3.0917002379792113</c:v>
                </c:pt>
                <c:pt idx="75">
                  <c:v>3.065103352795902</c:v>
                </c:pt>
                <c:pt idx="76">
                  <c:v>3.038184135894296</c:v>
                </c:pt>
                <c:pt idx="77">
                  <c:v>3.0109411060346458</c:v>
                </c:pt>
                <c:pt idx="78">
                  <c:v>2.9833729597501057</c:v>
                </c:pt>
                <c:pt idx="79">
                  <c:v>2.9554785819074083</c:v>
                </c:pt>
                <c:pt idx="80">
                  <c:v>2.9272570564524187</c:v>
                </c:pt>
                <c:pt idx="81">
                  <c:v>2.898707677314305</c:v>
                </c:pt>
                <c:pt idx="82">
                  <c:v>2.8698299594389605</c:v>
                </c:pt>
                <c:pt idx="83">
                  <c:v>2.8406236499191548</c:v>
                </c:pt>
                <c:pt idx="84">
                  <c:v>2.8110887391856223</c:v>
                </c:pt>
                <c:pt idx="85">
                  <c:v>2.7812254722199765</c:v>
                </c:pt>
                <c:pt idx="86">
                  <c:v>2.7510343597470373</c:v>
                </c:pt>
                <c:pt idx="87">
                  <c:v>2.7205161893607612</c:v>
                </c:pt>
                <c:pt idx="88">
                  <c:v>2.6896720365347209</c:v>
                </c:pt>
                <c:pt idx="89">
                  <c:v>2.6585032754647893</c:v>
                </c:pt>
                <c:pt idx="90">
                  <c:v>2.6270115896885868</c:v>
                </c:pt>
                <c:pt idx="91">
                  <c:v>2.5951989824232382</c:v>
                </c:pt>
                <c:pt idx="92">
                  <c:v>2.5630677865602145</c:v>
                </c:pt>
                <c:pt idx="93">
                  <c:v>2.530620674253472</c:v>
                </c:pt>
                <c:pt idx="94">
                  <c:v>2.4978606660348368</c:v>
                </c:pt>
                <c:pt idx="95">
                  <c:v>2.4647911393886708</c:v>
                </c:pt>
                <c:pt idx="96">
                  <c:v>2.431415836716313</c:v>
                </c:pt>
                <c:pt idx="97">
                  <c:v>2.3977388726197133</c:v>
                </c:pt>
                <c:pt idx="98">
                  <c:v>2.3637647404330768</c:v>
                </c:pt>
                <c:pt idx="99">
                  <c:v>2.3294983179313071</c:v>
                </c:pt>
                <c:pt idx="100">
                  <c:v>2.294944872144562</c:v>
                </c:pt>
                <c:pt idx="101">
                  <c:v>2.2601100632094466</c:v>
                </c:pt>
                <c:pt idx="102">
                  <c:v>2.2249999471892097</c:v>
                </c:pt>
                <c:pt idx="103">
                  <c:v>2.1896209777978992</c:v>
                </c:pt>
                <c:pt idx="104">
                  <c:v>2.153980006966719</c:v>
                </c:pt>
                <c:pt idx="105">
                  <c:v>2.1180842841949206</c:v>
                </c:pt>
                <c:pt idx="106">
                  <c:v>2.0819414546323625</c:v>
                </c:pt>
                <c:pt idx="107">
                  <c:v>2.0455595558464887</c:v>
                </c:pt>
                <c:pt idx="108">
                  <c:v>2.0089470132328011</c:v>
                </c:pt>
                <c:pt idx="109">
                  <c:v>1.9721126340349904</c:v>
                </c:pt>
                <c:pt idx="110">
                  <c:v>1.9350655999486499</c:v>
                </c:pt>
                <c:pt idx="111">
                  <c:v>1.8978154582909119</c:v>
                </c:pt>
                <c:pt idx="112">
                  <c:v>1.8603721117273537</c:v>
                </c:pt>
                <c:pt idx="113">
                  <c:v>1.8227458065570212</c:v>
                </c:pt>
                <c:pt idx="114">
                  <c:v>1.7849471195663698</c:v>
                </c:pt>
                <c:pt idx="115">
                  <c:v>1.7469869434731891</c:v>
                </c:pt>
                <c:pt idx="116">
                  <c:v>1.7088764709920783</c:v>
                </c:pt>
                <c:pt idx="117">
                  <c:v>1.6706271775636465</c:v>
                </c:pt>
                <c:pt idx="118">
                  <c:v>1.632250802800211</c:v>
                </c:pt>
                <c:pt idx="119">
                  <c:v>1.5937593307112194</c:v>
                </c:pt>
                <c:pt idx="120">
                  <c:v>1.5551649687818216</c:v>
                </c:pt>
                <c:pt idx="121">
                  <c:v>1.5164801259877836</c:v>
                </c:pt>
                <c:pt idx="122">
                  <c:v>1.4777173898392069</c:v>
                </c:pt>
                <c:pt idx="123">
                  <c:v>1.4388895025541053</c:v>
                </c:pt>
                <c:pt idx="124">
                  <c:v>1.4000093364707042</c:v>
                </c:pt>
                <c:pt idx="125">
                  <c:v>1.3610898688142556</c:v>
                </c:pt>
                <c:pt idx="126">
                  <c:v>1.3221441559401039</c:v>
                </c:pt>
                <c:pt idx="127">
                  <c:v>1.2831853071795865</c:v>
                </c:pt>
                <c:pt idx="128">
                  <c:v>1.244226458419069</c:v>
                </c:pt>
                <c:pt idx="129">
                  <c:v>1.2052807455449173</c:v>
                </c:pt>
                <c:pt idx="130">
                  <c:v>1.1663612778884687</c:v>
                </c:pt>
                <c:pt idx="131">
                  <c:v>1.1274811118050676</c:v>
                </c:pt>
                <c:pt idx="132">
                  <c:v>1.0886532245199663</c:v>
                </c:pt>
                <c:pt idx="133">
                  <c:v>1.0498904883713893</c:v>
                </c:pt>
                <c:pt idx="134">
                  <c:v>1.0112056455773513</c:v>
                </c:pt>
                <c:pt idx="135">
                  <c:v>0.97261128364795346</c:v>
                </c:pt>
                <c:pt idx="136">
                  <c:v>0.93411981155896218</c:v>
                </c:pt>
                <c:pt idx="137">
                  <c:v>0.89574343679552626</c:v>
                </c:pt>
                <c:pt idx="138">
                  <c:v>0.85749414336709473</c:v>
                </c:pt>
                <c:pt idx="139">
                  <c:v>0.81938367088598396</c:v>
                </c:pt>
                <c:pt idx="140">
                  <c:v>0.78142349479280315</c:v>
                </c:pt>
                <c:pt idx="141">
                  <c:v>0.74362480780215168</c:v>
                </c:pt>
                <c:pt idx="142">
                  <c:v>0.70599850263181918</c:v>
                </c:pt>
                <c:pt idx="143">
                  <c:v>0.6685551560682611</c:v>
                </c:pt>
                <c:pt idx="144">
                  <c:v>0.63130501441052311</c:v>
                </c:pt>
                <c:pt idx="145">
                  <c:v>0.59425798032418242</c:v>
                </c:pt>
                <c:pt idx="146">
                  <c:v>0.5574236011263719</c:v>
                </c:pt>
                <c:pt idx="147">
                  <c:v>0.52081105851268417</c:v>
                </c:pt>
                <c:pt idx="148">
                  <c:v>0.48442915972681033</c:v>
                </c:pt>
                <c:pt idx="149">
                  <c:v>0.4482863301642524</c:v>
                </c:pt>
                <c:pt idx="150">
                  <c:v>0.41239060739245392</c:v>
                </c:pt>
                <c:pt idx="151">
                  <c:v>0.37674963656127397</c:v>
                </c:pt>
                <c:pt idx="152">
                  <c:v>0.34137066716996323</c:v>
                </c:pt>
                <c:pt idx="153">
                  <c:v>0.30626055114972633</c:v>
                </c:pt>
                <c:pt idx="154">
                  <c:v>0.27142574221461069</c:v>
                </c:pt>
                <c:pt idx="155">
                  <c:v>0.23687229642786561</c:v>
                </c:pt>
                <c:pt idx="156">
                  <c:v>0.20260587392609589</c:v>
                </c:pt>
                <c:pt idx="157">
                  <c:v>0.16863174173945991</c:v>
                </c:pt>
                <c:pt idx="158">
                  <c:v>0.13495477764285999</c:v>
                </c:pt>
                <c:pt idx="159">
                  <c:v>0.10157947497050222</c:v>
                </c:pt>
                <c:pt idx="160">
                  <c:v>6.8509948324336128E-2</c:v>
                </c:pt>
                <c:pt idx="161">
                  <c:v>3.5749940105700997E-2</c:v>
                </c:pt>
                <c:pt idx="162">
                  <c:v>3.302827798958199E-3</c:v>
                </c:pt>
                <c:pt idx="163">
                  <c:v>-2.8828368064065298E-2</c:v>
                </c:pt>
                <c:pt idx="164">
                  <c:v>-6.0640975329413885E-2</c:v>
                </c:pt>
                <c:pt idx="165">
                  <c:v>-9.2132661105616354E-2</c:v>
                </c:pt>
                <c:pt idx="166">
                  <c:v>-0.12330142217554772</c:v>
                </c:pt>
                <c:pt idx="167">
                  <c:v>-0.15414557500158821</c:v>
                </c:pt>
                <c:pt idx="168">
                  <c:v>-0.18466374538786429</c:v>
                </c:pt>
                <c:pt idx="169">
                  <c:v>-0.21485485786080383</c:v>
                </c:pt>
                <c:pt idx="170">
                  <c:v>-0.24471812482644911</c:v>
                </c:pt>
                <c:pt idx="171">
                  <c:v>-0.27425303555998215</c:v>
                </c:pt>
                <c:pt idx="172">
                  <c:v>-0.30345934507978772</c:v>
                </c:pt>
                <c:pt idx="173">
                  <c:v>-0.33233706295513232</c:v>
                </c:pt>
                <c:pt idx="174">
                  <c:v>-0.36088644209324605</c:v>
                </c:pt>
                <c:pt idx="175">
                  <c:v>-0.38910796754823512</c:v>
                </c:pt>
                <c:pt idx="176">
                  <c:v>-0.41700234539093256</c:v>
                </c:pt>
                <c:pt idx="177">
                  <c:v>-0.44457049167547263</c:v>
                </c:pt>
                <c:pt idx="178">
                  <c:v>-0.4718135215351229</c:v>
                </c:pt>
                <c:pt idx="179">
                  <c:v>-0.49873273843672877</c:v>
                </c:pt>
                <c:pt idx="180">
                  <c:v>-0.52532962362003821</c:v>
                </c:pt>
                <c:pt idx="181">
                  <c:v>-0.55160582574519945</c:v>
                </c:pt>
                <c:pt idx="182">
                  <c:v>-0.5775631507688781</c:v>
                </c:pt>
                <c:pt idx="183">
                  <c:v>-0.60320355206671228</c:v>
                </c:pt>
                <c:pt idx="184">
                  <c:v>-0.62852912081726431</c:v>
                </c:pt>
                <c:pt idx="185">
                  <c:v>-0.65354207666017849</c:v>
                </c:pt>
                <c:pt idx="186">
                  <c:v>-0.67824475863899658</c:v>
                </c:pt>
                <c:pt idx="187">
                  <c:v>-0.70263961643693718</c:v>
                </c:pt>
                <c:pt idx="188">
                  <c:v>-0.72672920191198442</c:v>
                </c:pt>
                <c:pt idx="189">
                  <c:v>-0.75051616093579576</c:v>
                </c:pt>
                <c:pt idx="190">
                  <c:v>-0.77400322553927237</c:v>
                </c:pt>
                <c:pt idx="191">
                  <c:v>-0.79719320636609503</c:v>
                </c:pt>
                <c:pt idx="192">
                  <c:v>-0.82008898543413855</c:v>
                </c:pt>
                <c:pt idx="193">
                  <c:v>-0.84269350920342412</c:v>
                </c:pt>
                <c:pt idx="194">
                  <c:v>-0.86500978194813238</c:v>
                </c:pt>
                <c:pt idx="195">
                  <c:v>-0.88704085942919841</c:v>
                </c:pt>
                <c:pt idx="196">
                  <c:v>-0.90878984286311637</c:v>
                </c:pt>
                <c:pt idx="197">
                  <c:v>-0.93025987318180836</c:v>
                </c:pt>
                <c:pt idx="198">
                  <c:v>-0.95145412557771769</c:v>
                </c:pt>
                <c:pt idx="199">
                  <c:v>-0.97237580432772319</c:v>
                </c:pt>
                <c:pt idx="200">
                  <c:v>-0.9930281378889646</c:v>
                </c:pt>
                <c:pt idx="201">
                  <c:v>-1.0134143742592634</c:v>
                </c:pt>
                <c:pt idx="202">
                  <c:v>-1.0335377765944911</c:v>
                </c:pt>
                <c:pt idx="203">
                  <c:v>-1.0534016190749653</c:v>
                </c:pt>
                <c:pt idx="204">
                  <c:v>-1.0730091830127584</c:v>
                </c:pt>
                <c:pt idx="205">
                  <c:v>-1.0923637531916641</c:v>
                </c:pt>
                <c:pt idx="206">
                  <c:v>-1.1114686144314601</c:v>
                </c:pt>
                <c:pt idx="207">
                  <c:v>-1.1303270483680807</c:v>
                </c:pt>
                <c:pt idx="208">
                  <c:v>-1.1489423304413033</c:v>
                </c:pt>
                <c:pt idx="209">
                  <c:v>-1.167317727081582</c:v>
                </c:pt>
                <c:pt idx="210">
                  <c:v>-1.1854564930877431</c:v>
                </c:pt>
                <c:pt idx="211">
                  <c:v>-1.2033618691873513</c:v>
                </c:pt>
                <c:pt idx="212">
                  <c:v>-1.2210370797716681</c:v>
                </c:pt>
                <c:pt idx="213">
                  <c:v>-1.2384853307972949</c:v>
                </c:pt>
                <c:pt idx="214">
                  <c:v>-1.2557098078467224</c:v>
                </c:pt>
                <c:pt idx="215">
                  <c:v>-1.2727136743402301</c:v>
                </c:pt>
                <c:pt idx="216">
                  <c:v>-1.2895000698917316</c:v>
                </c:pt>
                <c:pt idx="217">
                  <c:v>-1.3060721088013973</c:v>
                </c:pt>
                <c:pt idx="218">
                  <c:v>-1.3224328786780821</c:v>
                </c:pt>
                <c:pt idx="219">
                  <c:v>-1.3385854391848058</c:v>
                </c:pt>
                <c:pt idx="220">
                  <c:v>-1.3545328209007679</c:v>
                </c:pt>
                <c:pt idx="221">
                  <c:v>-1.3702780242935899</c:v>
                </c:pt>
                <c:pt idx="222">
                  <c:v>-1.3858240187957243</c:v>
                </c:pt>
                <c:pt idx="223">
                  <c:v>-1.4011737419791783</c:v>
                </c:pt>
                <c:pt idx="224">
                  <c:v>-1.4163300988229486</c:v>
                </c:pt>
                <c:pt idx="225">
                  <c:v>-1.4312959610677736</c:v>
                </c:pt>
                <c:pt idx="226">
                  <c:v>-1.4460741666530426</c:v>
                </c:pt>
                <c:pt idx="227">
                  <c:v>-1.4606675192309189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'Restored Bessel Phase'!$D$206:$IW$206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-2.289529424550373</c:v>
                </c:pt>
                <c:pt idx="29">
                  <c:v>-2.3043525650362016</c:v>
                </c:pt>
                <c:pt idx="30">
                  <c:v>-2.3193620613496666</c:v>
                </c:pt>
                <c:pt idx="31">
                  <c:v>-2.3345606842395545</c:v>
                </c:pt>
                <c:pt idx="32">
                  <c:v>-2.3499512358793231</c:v>
                </c:pt>
                <c:pt idx="33">
                  <c:v>-2.3655365492432239</c:v>
                </c:pt>
                <c:pt idx="34">
                  <c:v>-2.3813194874004813</c:v>
                </c:pt>
                <c:pt idx="35">
                  <c:v>-2.397302942722555</c:v>
                </c:pt>
                <c:pt idx="36">
                  <c:v>-2.4134898359983206</c:v>
                </c:pt>
                <c:pt idx="37">
                  <c:v>-2.4298831154517839</c:v>
                </c:pt>
                <c:pt idx="38">
                  <c:v>-2.4464857556567452</c:v>
                </c:pt>
                <c:pt idx="39">
                  <c:v>-2.4633007563426257</c:v>
                </c:pt>
                <c:pt idx="40">
                  <c:v>-2.4803311410854612</c:v>
                </c:pt>
                <c:pt idx="41">
                  <c:v>-2.4975799558778604</c:v>
                </c:pt>
                <c:pt idx="42">
                  <c:v>-2.5150502675715414</c:v>
                </c:pt>
                <c:pt idx="43">
                  <c:v>-2.532745162185865</c:v>
                </c:pt>
                <c:pt idx="44">
                  <c:v>-2.5506677430755857</c:v>
                </c:pt>
                <c:pt idx="45">
                  <c:v>-2.5688211289508946</c:v>
                </c:pt>
                <c:pt idx="46">
                  <c:v>-2.5872084517426428</c:v>
                </c:pt>
                <c:pt idx="47">
                  <c:v>-2.6058328543054992</c:v>
                </c:pt>
                <c:pt idx="48">
                  <c:v>-2.6246974879516656</c:v>
                </c:pt>
                <c:pt idx="49">
                  <c:v>-2.6438055098076552</c:v>
                </c:pt>
                <c:pt idx="50">
                  <c:v>-2.6631600799865609</c:v>
                </c:pt>
                <c:pt idx="51">
                  <c:v>-2.6827643585681726</c:v>
                </c:pt>
                <c:pt idx="52">
                  <c:v>-2.702621502379269</c:v>
                </c:pt>
                <c:pt idx="53">
                  <c:v>-2.7227346615664216</c:v>
                </c:pt>
                <c:pt idx="54">
                  <c:v>-2.7431069759536699</c:v>
                </c:pt>
                <c:pt idx="55">
                  <c:v>-2.7637415711775253</c:v>
                </c:pt>
                <c:pt idx="56">
                  <c:v>-2.7846415545918779</c:v>
                </c:pt>
                <c:pt idx="57">
                  <c:v>-2.8058100109355602</c:v>
                </c:pt>
                <c:pt idx="58">
                  <c:v>-2.8272499977555587</c:v>
                </c:pt>
                <c:pt idx="59">
                  <c:v>-2.8489645405791655</c:v>
                </c:pt>
                <c:pt idx="60">
                  <c:v>-2.8709566278287113</c:v>
                </c:pt>
                <c:pt idx="61">
                  <c:v>-2.8932292054729789</c:v>
                </c:pt>
                <c:pt idx="62">
                  <c:v>-2.9157851714098904</c:v>
                </c:pt>
                <c:pt idx="63">
                  <c:v>-2.9386273695756828</c:v>
                </c:pt>
                <c:pt idx="64">
                  <c:v>-2.9617585837764544</c:v>
                </c:pt>
                <c:pt idx="65">
                  <c:v>-2.9851815312387795</c:v>
                </c:pt>
                <c:pt idx="66">
                  <c:v>-3.0088988558769429</c:v>
                </c:pt>
                <c:pt idx="67">
                  <c:v>-3.0329131212753913</c:v>
                </c:pt>
                <c:pt idx="68">
                  <c:v>-3.0572268033860559</c:v>
                </c:pt>
                <c:pt idx="69">
                  <c:v>-3.0818422829414813</c:v>
                </c:pt>
                <c:pt idx="70">
                  <c:v>-3.1067618375860122</c:v>
                </c:pt>
                <c:pt idx="71">
                  <c:v>-3.131987633728798</c:v>
                </c:pt>
                <c:pt idx="72">
                  <c:v>3.1256635890556184</c:v>
                </c:pt>
                <c:pt idx="73">
                  <c:v>3.0998192979944967</c:v>
                </c:pt>
                <c:pt idx="74">
                  <c:v>3.0736630191366894</c:v>
                </c:pt>
                <c:pt idx="75">
                  <c:v>3.0471931178222893</c:v>
                </c:pt>
                <c:pt idx="76">
                  <c:v>3.0204081152827791</c:v>
                </c:pt>
                <c:pt idx="77">
                  <c:v>2.9933066982787175</c:v>
                </c:pt>
                <c:pt idx="78">
                  <c:v>2.9658877289367025</c:v>
                </c:pt>
                <c:pt idx="79">
                  <c:v>2.938150254765227</c:v>
                </c:pt>
                <c:pt idx="80">
                  <c:v>2.9100935188264008</c:v>
                </c:pt>
                <c:pt idx="81">
                  <c:v>2.8817169700377527</c:v>
                </c:pt>
                <c:pt idx="82">
                  <c:v>2.8530202735755128</c:v>
                </c:pt>
                <c:pt idx="83">
                  <c:v>2.8240033213478331</c:v>
                </c:pt>
                <c:pt idx="84">
                  <c:v>2.7946662425034559</c:v>
                </c:pt>
                <c:pt idx="85">
                  <c:v>2.7650094139383303</c:v>
                </c:pt>
                <c:pt idx="86">
                  <c:v>2.7350334707596602</c:v>
                </c:pt>
                <c:pt idx="87">
                  <c:v>2.7047393166638676</c:v>
                </c:pt>
                <c:pt idx="88">
                  <c:v>2.6741281341820047</c:v>
                </c:pt>
                <c:pt idx="89">
                  <c:v>2.6432013947432749</c:v>
                </c:pt>
                <c:pt idx="90">
                  <c:v>2.611960868504553</c:v>
                </c:pt>
                <c:pt idx="91">
                  <c:v>2.5804086338912002</c:v>
                </c:pt>
                <c:pt idx="92">
                  <c:v>2.5485470867920377</c:v>
                </c:pt>
                <c:pt idx="93">
                  <c:v>2.5163789493491797</c:v>
                </c:pt>
                <c:pt idx="94">
                  <c:v>2.4839072782815093</c:v>
                </c:pt>
                <c:pt idx="95">
                  <c:v>2.4511354726790091</c:v>
                </c:pt>
                <c:pt idx="96">
                  <c:v>2.4180672812039652</c:v>
                </c:pt>
                <c:pt idx="97">
                  <c:v>2.3847068086342444</c:v>
                </c:pt>
                <c:pt idx="98">
                  <c:v>2.3510585216835427</c:v>
                </c:pt>
                <c:pt idx="99">
                  <c:v>2.3171272540336654</c:v>
                </c:pt>
                <c:pt idx="100">
                  <c:v>2.2829182105146044</c:v>
                </c:pt>
                <c:pt idx="101">
                  <c:v>2.2484369703695131</c:v>
                </c:pt>
                <c:pt idx="102">
                  <c:v>2.2136894895435444</c:v>
                </c:pt>
                <c:pt idx="103">
                  <c:v>2.1786821019381244</c:v>
                </c:pt>
                <c:pt idx="104">
                  <c:v>2.1434215195754107</c:v>
                </c:pt>
                <c:pt idx="105">
                  <c:v>2.1079148316216041</c:v>
                </c:pt>
                <c:pt idx="106">
                  <c:v>2.0721695022223452</c:v>
                </c:pt>
                <c:pt idx="107">
                  <c:v>2.0361933671086905</c:v>
                </c:pt>
                <c:pt idx="108">
                  <c:v>1.999994628938077</c:v>
                </c:pt>
                <c:pt idx="109">
                  <c:v>1.9635818513412442</c:v>
                </c:pt>
                <c:pt idx="110">
                  <c:v>1.9269639516532573</c:v>
                </c:pt>
                <c:pt idx="111">
                  <c:v>1.8901501923144977</c:v>
                </c:pt>
                <c:pt idx="112">
                  <c:v>1.8531501709357336</c:v>
                </c:pt>
                <c:pt idx="113">
                  <c:v>1.8159738090300501</c:v>
                </c:pt>
                <c:pt idx="114">
                  <c:v>1.778631339423467</c:v>
                </c:pt>
                <c:pt idx="115">
                  <c:v>1.7411332923653819</c:v>
                </c:pt>
                <c:pt idx="116">
                  <c:v>1.7034904803694773</c:v>
                </c:pt>
                <c:pt idx="117">
                  <c:v>1.6657139818253013</c:v>
                </c:pt>
                <c:pt idx="118">
                  <c:v>1.627815123430284</c:v>
                </c:pt>
                <c:pt idx="119">
                  <c:v>1.5898054615013471</c:v>
                </c:pt>
                <c:pt idx="120">
                  <c:v>1.5516967622344175</c:v>
                </c:pt>
                <c:pt idx="121">
                  <c:v>1.5135009809889206</c:v>
                </c:pt>
                <c:pt idx="122">
                  <c:v>1.4752302406826185</c:v>
                </c:pt>
                <c:pt idx="123">
                  <c:v>1.4368968093898429</c:v>
                </c:pt>
                <c:pt idx="124">
                  <c:v>1.3985130772431504</c:v>
                </c:pt>
                <c:pt idx="125">
                  <c:v>1.360091532744619</c:v>
                </c:pt>
                <c:pt idx="126">
                  <c:v>1.3216447385982883</c:v>
                </c:pt>
                <c:pt idx="127">
                  <c:v>1.2831853071795865</c:v>
                </c:pt>
                <c:pt idx="128">
                  <c:v>1.2447258757608848</c:v>
                </c:pt>
                <c:pt idx="129">
                  <c:v>1.2062790816145541</c:v>
                </c:pt>
                <c:pt idx="130">
                  <c:v>1.1678575371160225</c:v>
                </c:pt>
                <c:pt idx="131">
                  <c:v>1.12947380496933</c:v>
                </c:pt>
                <c:pt idx="132">
                  <c:v>1.0911403736765544</c:v>
                </c:pt>
                <c:pt idx="133">
                  <c:v>1.0528696333702523</c:v>
                </c:pt>
                <c:pt idx="134">
                  <c:v>1.0146738521247554</c:v>
                </c:pt>
                <c:pt idx="135">
                  <c:v>0.97656515285782586</c:v>
                </c:pt>
                <c:pt idx="136">
                  <c:v>0.93855549092888912</c:v>
                </c:pt>
                <c:pt idx="137">
                  <c:v>0.90065663253387163</c:v>
                </c:pt>
                <c:pt idx="138">
                  <c:v>0.86288013398969576</c:v>
                </c:pt>
                <c:pt idx="139">
                  <c:v>0.82523732199379107</c:v>
                </c:pt>
                <c:pt idx="140">
                  <c:v>0.78773927493570606</c:v>
                </c:pt>
                <c:pt idx="141">
                  <c:v>0.7503968053291229</c:v>
                </c:pt>
                <c:pt idx="142">
                  <c:v>0.71322044342343938</c:v>
                </c:pt>
                <c:pt idx="143">
                  <c:v>0.67622042204467525</c:v>
                </c:pt>
                <c:pt idx="144">
                  <c:v>0.63940666270591584</c:v>
                </c:pt>
                <c:pt idx="145">
                  <c:v>0.60278876301792872</c:v>
                </c:pt>
                <c:pt idx="146">
                  <c:v>0.56637598542109613</c:v>
                </c:pt>
                <c:pt idx="147">
                  <c:v>0.53017724725048265</c:v>
                </c:pt>
                <c:pt idx="148">
                  <c:v>0.49420111213682782</c:v>
                </c:pt>
                <c:pt idx="149">
                  <c:v>0.45845578273756882</c:v>
                </c:pt>
                <c:pt idx="150">
                  <c:v>0.42294909478376225</c:v>
                </c:pt>
                <c:pt idx="151">
                  <c:v>0.38768851242104857</c:v>
                </c:pt>
                <c:pt idx="152">
                  <c:v>0.3526811248156288</c:v>
                </c:pt>
                <c:pt idx="153">
                  <c:v>0.3179336439896599</c:v>
                </c:pt>
                <c:pt idx="154">
                  <c:v>0.28345240384456843</c:v>
                </c:pt>
                <c:pt idx="155">
                  <c:v>0.24924336032550781</c:v>
                </c:pt>
                <c:pt idx="156">
                  <c:v>0.21531209267563028</c:v>
                </c:pt>
                <c:pt idx="157">
                  <c:v>0.18166380572492874</c:v>
                </c:pt>
                <c:pt idx="158">
                  <c:v>0.14830333315520774</c:v>
                </c:pt>
                <c:pt idx="159">
                  <c:v>0.11523514168016381</c:v>
                </c:pt>
                <c:pt idx="160">
                  <c:v>8.2463336077663874E-2</c:v>
                </c:pt>
                <c:pt idx="161">
                  <c:v>4.9991665009993157E-2</c:v>
                </c:pt>
                <c:pt idx="162">
                  <c:v>1.7823527567135445E-2</c:v>
                </c:pt>
                <c:pt idx="163">
                  <c:v>-1.403801953202709E-2</c:v>
                </c:pt>
                <c:pt idx="164">
                  <c:v>-4.5590254145380316E-2</c:v>
                </c:pt>
                <c:pt idx="165">
                  <c:v>-7.6830780384101918E-2</c:v>
                </c:pt>
                <c:pt idx="166">
                  <c:v>-0.1077575198228317</c:v>
                </c:pt>
                <c:pt idx="167">
                  <c:v>-0.13836870230469461</c:v>
                </c:pt>
                <c:pt idx="168">
                  <c:v>-0.16866285640048725</c:v>
                </c:pt>
                <c:pt idx="169">
                  <c:v>-0.19863879957915712</c:v>
                </c:pt>
                <c:pt idx="170">
                  <c:v>-0.22829562814428267</c:v>
                </c:pt>
                <c:pt idx="171">
                  <c:v>-0.2576327069886602</c:v>
                </c:pt>
                <c:pt idx="172">
                  <c:v>-0.28664965921634011</c:v>
                </c:pt>
                <c:pt idx="173">
                  <c:v>-0.3153463556785796</c:v>
                </c:pt>
                <c:pt idx="174">
                  <c:v>-0.34372290446722759</c:v>
                </c:pt>
                <c:pt idx="175">
                  <c:v>-0.37177964040605405</c:v>
                </c:pt>
                <c:pt idx="176">
                  <c:v>-0.39951711457752931</c:v>
                </c:pt>
                <c:pt idx="177">
                  <c:v>-0.42693608391954446</c:v>
                </c:pt>
                <c:pt idx="178">
                  <c:v>-0.45403750092360606</c:v>
                </c:pt>
                <c:pt idx="179">
                  <c:v>-0.48082250346311606</c:v>
                </c:pt>
                <c:pt idx="180">
                  <c:v>-0.50729240477751614</c:v>
                </c:pt>
                <c:pt idx="181">
                  <c:v>-0.53344868363532361</c:v>
                </c:pt>
                <c:pt idx="182">
                  <c:v>-0.55929297469644512</c:v>
                </c:pt>
                <c:pt idx="183">
                  <c:v>-0.58482705909161536</c:v>
                </c:pt>
                <c:pt idx="184">
                  <c:v>-0.61005285523440134</c:v>
                </c:pt>
                <c:pt idx="185">
                  <c:v>-0.63497240987893222</c:v>
                </c:pt>
                <c:pt idx="186">
                  <c:v>-0.65958788943435742</c:v>
                </c:pt>
                <c:pt idx="187">
                  <c:v>-0.68390157154502229</c:v>
                </c:pt>
                <c:pt idx="188">
                  <c:v>-0.70791583694347038</c:v>
                </c:pt>
                <c:pt idx="189">
                  <c:v>-0.73163316158163394</c:v>
                </c:pt>
                <c:pt idx="190">
                  <c:v>-0.75505610904395892</c:v>
                </c:pt>
                <c:pt idx="191">
                  <c:v>-0.77818732324473072</c:v>
                </c:pt>
                <c:pt idx="192">
                  <c:v>-0.80102952141052308</c:v>
                </c:pt>
                <c:pt idx="193">
                  <c:v>-0.82358548734743453</c:v>
                </c:pt>
                <c:pt idx="194">
                  <c:v>-0.84585806499170202</c:v>
                </c:pt>
                <c:pt idx="195">
                  <c:v>-0.86785015224124806</c:v>
                </c:pt>
                <c:pt idx="196">
                  <c:v>-0.8895646950648548</c:v>
                </c:pt>
                <c:pt idx="197">
                  <c:v>-0.9110046818848534</c:v>
                </c:pt>
                <c:pt idx="198">
                  <c:v>-0.93217313822853565</c:v>
                </c:pt>
                <c:pt idx="199">
                  <c:v>-0.95307312164288827</c:v>
                </c:pt>
                <c:pt idx="200">
                  <c:v>-0.97370771686674362</c:v>
                </c:pt>
                <c:pt idx="201">
                  <c:v>-0.99408003125399191</c:v>
                </c:pt>
                <c:pt idx="202">
                  <c:v>-1.0141931904411445</c:v>
                </c:pt>
                <c:pt idx="203">
                  <c:v>-1.0340503342522407</c:v>
                </c:pt>
                <c:pt idx="204">
                  <c:v>-1.0536546128338526</c:v>
                </c:pt>
                <c:pt idx="205">
                  <c:v>-1.0730091830127584</c:v>
                </c:pt>
                <c:pt idx="206">
                  <c:v>-1.092117204868748</c:v>
                </c:pt>
                <c:pt idx="207">
                  <c:v>-1.1109818385149144</c:v>
                </c:pt>
                <c:pt idx="208">
                  <c:v>-1.1296062410777705</c:v>
                </c:pt>
                <c:pt idx="209">
                  <c:v>-1.1479935638695189</c:v>
                </c:pt>
                <c:pt idx="210">
                  <c:v>-1.1661469497448278</c:v>
                </c:pt>
                <c:pt idx="211">
                  <c:v>-1.1840695306345486</c:v>
                </c:pt>
                <c:pt idx="212">
                  <c:v>-1.2017644252488722</c:v>
                </c:pt>
                <c:pt idx="213">
                  <c:v>-1.2192347369425531</c:v>
                </c:pt>
                <c:pt idx="214">
                  <c:v>-1.2364835517349522</c:v>
                </c:pt>
                <c:pt idx="215">
                  <c:v>-1.2535139364777879</c:v>
                </c:pt>
                <c:pt idx="216">
                  <c:v>-1.2703289371636681</c:v>
                </c:pt>
                <c:pt idx="217">
                  <c:v>-1.2869315773686296</c:v>
                </c:pt>
                <c:pt idx="218">
                  <c:v>-1.303324856822093</c:v>
                </c:pt>
                <c:pt idx="219">
                  <c:v>-1.3195117500978586</c:v>
                </c:pt>
                <c:pt idx="220">
                  <c:v>-1.3354952054199323</c:v>
                </c:pt>
                <c:pt idx="221">
                  <c:v>-1.3512781435771897</c:v>
                </c:pt>
                <c:pt idx="222">
                  <c:v>-1.3668634569410905</c:v>
                </c:pt>
                <c:pt idx="223">
                  <c:v>-1.382254008580859</c:v>
                </c:pt>
                <c:pt idx="224">
                  <c:v>-1.3974526314707469</c:v>
                </c:pt>
                <c:pt idx="225">
                  <c:v>-1.412462127784212</c:v>
                </c:pt>
                <c:pt idx="226">
                  <c:v>-1.4272852682700405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'Restored Bessel Phase'!$D$207:$IW$207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-2.3230000478227044</c:v>
                </c:pt>
                <c:pt idx="30">
                  <c:v>-2.3380504073650332</c:v>
                </c:pt>
                <c:pt idx="31">
                  <c:v>-2.353288494023734</c:v>
                </c:pt>
                <c:pt idx="32">
                  <c:v>-2.368717041028066</c:v>
                </c:pt>
                <c:pt idx="33">
                  <c:v>-2.3843388100525309</c:v>
                </c:pt>
                <c:pt idx="34">
                  <c:v>-2.4001565904554423</c:v>
                </c:pt>
                <c:pt idx="35">
                  <c:v>-2.4161731984311938</c:v>
                </c:pt>
                <c:pt idx="36">
                  <c:v>-2.4323914760712682</c:v>
                </c:pt>
                <c:pt idx="37">
                  <c:v>-2.4488142903288463</c:v>
                </c:pt>
                <c:pt idx="38">
                  <c:v>-2.4654445318816847</c:v>
                </c:pt>
                <c:pt idx="39">
                  <c:v>-2.4822851138877478</c:v>
                </c:pt>
                <c:pt idx="40">
                  <c:v>-2.4993389706279086</c:v>
                </c:pt>
                <c:pt idx="41">
                  <c:v>-2.5166090560298358</c:v>
                </c:pt>
                <c:pt idx="42">
                  <c:v>-2.5340983420670309</c:v>
                </c:pt>
                <c:pt idx="43">
                  <c:v>-2.5518098170268093</c:v>
                </c:pt>
                <c:pt idx="44">
                  <c:v>-2.569746483640857</c:v>
                </c:pt>
                <c:pt idx="45">
                  <c:v>-2.587911357071861</c:v>
                </c:pt>
                <c:pt idx="46">
                  <c:v>-2.6063074627495704</c:v>
                </c:pt>
                <c:pt idx="47">
                  <c:v>-2.6249378340495331</c:v>
                </c:pt>
                <c:pt idx="48">
                  <c:v>-2.6438055098076552</c:v>
                </c:pt>
                <c:pt idx="49">
                  <c:v>-2.6629135316636443</c:v>
                </c:pt>
                <c:pt idx="50">
                  <c:v>-2.6822649412263568</c:v>
                </c:pt>
                <c:pt idx="51">
                  <c:v>-2.7018627770540196</c:v>
                </c:pt>
                <c:pt idx="52">
                  <c:v>-2.7217100714423244</c:v>
                </c:pt>
                <c:pt idx="53">
                  <c:v>-2.7418098470134025</c:v>
                </c:pt>
                <c:pt idx="54">
                  <c:v>-2.7621651130987734</c:v>
                </c:pt>
                <c:pt idx="55">
                  <c:v>-2.7827788619094753</c:v>
                </c:pt>
                <c:pt idx="56">
                  <c:v>-2.8036540644867323</c:v>
                </c:pt>
                <c:pt idx="57">
                  <c:v>-2.8247936664267348</c:v>
                </c:pt>
                <c:pt idx="58">
                  <c:v>-2.8462005833733692</c:v>
                </c:pt>
                <c:pt idx="59">
                  <c:v>-2.8678776962730526</c:v>
                </c:pt>
                <c:pt idx="60">
                  <c:v>-2.8898278463862117</c:v>
                </c:pt>
                <c:pt idx="61">
                  <c:v>-2.9120538300504251</c:v>
                </c:pt>
                <c:pt idx="62">
                  <c:v>-2.934558393190744</c:v>
                </c:pt>
                <c:pt idx="63">
                  <c:v>-2.9573442255733551</c:v>
                </c:pt>
                <c:pt idx="64">
                  <c:v>-2.9804139547994182</c:v>
                </c:pt>
                <c:pt idx="65">
                  <c:v>-3.0037701400367203</c:v>
                </c:pt>
                <c:pt idx="66">
                  <c:v>-3.0274152654876545</c:v>
                </c:pt>
                <c:pt idx="67">
                  <c:v>-3.0513517335930307</c:v>
                </c:pt>
                <c:pt idx="68">
                  <c:v>-3.075581857972304</c:v>
                </c:pt>
                <c:pt idx="69">
                  <c:v>-3.1001078561020097</c:v>
                </c:pt>
                <c:pt idx="70">
                  <c:v>-3.1249318417355072</c:v>
                </c:pt>
                <c:pt idx="71">
                  <c:v>3.133129490111028</c:v>
                </c:pt>
                <c:pt idx="72">
                  <c:v>3.1077036425227731</c:v>
                </c:pt>
                <c:pt idx="73">
                  <c:v>3.0819741680866399</c:v>
                </c:pt>
                <c:pt idx="74">
                  <c:v>3.0559394487266145</c:v>
                </c:pt>
                <c:pt idx="75">
                  <c:v>3.0295980116564185</c:v>
                </c:pt>
                <c:pt idx="76">
                  <c:v>3.0029485383585044</c:v>
                </c:pt>
                <c:pt idx="77">
                  <c:v>2.9759898737533814</c:v>
                </c:pt>
                <c:pt idx="78">
                  <c:v>2.9487210355414004</c:v>
                </c:pt>
                <c:pt idx="79">
                  <c:v>2.9211412236968015</c:v>
                </c:pt>
                <c:pt idx="80">
                  <c:v>2.8932498300913632</c:v>
                </c:pt>
                <c:pt idx="81">
                  <c:v>2.8650464482224458</c:v>
                </c:pt>
                <c:pt idx="82">
                  <c:v>2.8365308830176463</c:v>
                </c:pt>
                <c:pt idx="83">
                  <c:v>2.8077031606855769</c:v>
                </c:pt>
                <c:pt idx="84">
                  <c:v>2.7785635385796228</c:v>
                </c:pt>
                <c:pt idx="85">
                  <c:v>2.7491125150387652</c:v>
                </c:pt>
                <c:pt idx="86">
                  <c:v>2.7193508391668835</c:v>
                </c:pt>
                <c:pt idx="87">
                  <c:v>2.6892795205092228</c:v>
                </c:pt>
                <c:pt idx="88">
                  <c:v>2.658899838582109</c:v>
                </c:pt>
                <c:pt idx="89">
                  <c:v>2.6282133522094293</c:v>
                </c:pt>
                <c:pt idx="90">
                  <c:v>2.5972219086169726</c:v>
                </c:pt>
                <c:pt idx="91">
                  <c:v>2.5659276522334662</c:v>
                </c:pt>
                <c:pt idx="92">
                  <c:v>2.534333033145042</c:v>
                </c:pt>
                <c:pt idx="93">
                  <c:v>2.5024408151480224</c:v>
                </c:pt>
                <c:pt idx="94">
                  <c:v>2.4702540833433337</c:v>
                </c:pt>
                <c:pt idx="95">
                  <c:v>2.4377762512145735</c:v>
                </c:pt>
                <c:pt idx="96">
                  <c:v>2.4050110671308245</c:v>
                </c:pt>
                <c:pt idx="97">
                  <c:v>2.3719626202147848</c:v>
                </c:pt>
                <c:pt idx="98">
                  <c:v>2.338635345516646</c:v>
                </c:pt>
                <c:pt idx="99">
                  <c:v>2.3050340284345254</c:v>
                </c:pt>
                <c:pt idx="100">
                  <c:v>2.2711638083230992</c:v>
                </c:pt>
                <c:pt idx="101">
                  <c:v>2.2370301812334605</c:v>
                </c:pt>
                <c:pt idx="102">
                  <c:v>2.2026390017291733</c:v>
                </c:pt>
                <c:pt idx="103">
                  <c:v>2.1679964837260073</c:v>
                </c:pt>
                <c:pt idx="104">
                  <c:v>2.1331092003059493</c:v>
                </c:pt>
                <c:pt idx="105">
                  <c:v>2.0979840824598144</c:v>
                </c:pt>
                <c:pt idx="106">
                  <c:v>2.062628416717101</c:v>
                </c:pt>
                <c:pt idx="107">
                  <c:v>2.0270498416266589</c:v>
                </c:pt>
                <c:pt idx="108">
                  <c:v>1.9912563430572787</c:v>
                </c:pt>
                <c:pt idx="109">
                  <c:v>1.9552562482933569</c:v>
                </c:pt>
                <c:pt idx="110">
                  <c:v>1.9190582189074445</c:v>
                </c:pt>
                <c:pt idx="111">
                  <c:v>1.8826712423985572</c:v>
                </c:pt>
                <c:pt idx="112">
                  <c:v>1.8461046225926852</c:v>
                </c:pt>
                <c:pt idx="113">
                  <c:v>1.8093679688098543</c:v>
                </c:pt>
                <c:pt idx="114">
                  <c:v>1.7724711838103089</c:v>
                </c:pt>
                <c:pt idx="115">
                  <c:v>1.7354244505408514</c:v>
                </c:pt>
                <c:pt idx="116">
                  <c:v>1.6982382177109623</c:v>
                </c:pt>
                <c:pt idx="117">
                  <c:v>1.6609231842369812</c:v>
                </c:pt>
                <c:pt idx="118">
                  <c:v>1.6234902826012354</c:v>
                </c:pt>
                <c:pt idx="119">
                  <c:v>1.585950661181468</c:v>
                </c:pt>
                <c:pt idx="120">
                  <c:v>1.5483156656141328</c:v>
                </c:pt>
                <c:pt idx="121">
                  <c:v>1.5105968192630042</c:v>
                </c:pt>
                <c:pt idx="122">
                  <c:v>1.4728058028719671</c:v>
                </c:pt>
                <c:pt idx="123">
                  <c:v>1.4349544334877404</c:v>
                </c:pt>
                <c:pt idx="124">
                  <c:v>1.3970546427445296</c:v>
                </c:pt>
                <c:pt idx="125">
                  <c:v>1.3591184546081314</c:v>
                </c:pt>
                <c:pt idx="126">
                  <c:v>1.3211579626817425</c:v>
                </c:pt>
                <c:pt idx="127">
                  <c:v>1.2831853071795865</c:v>
                </c:pt>
                <c:pt idx="128">
                  <c:v>1.2452126516774307</c:v>
                </c:pt>
                <c:pt idx="129">
                  <c:v>1.2072521597510415</c:v>
                </c:pt>
                <c:pt idx="130">
                  <c:v>1.1693159716146435</c:v>
                </c:pt>
                <c:pt idx="131">
                  <c:v>1.1314161808714327</c:v>
                </c:pt>
                <c:pt idx="132">
                  <c:v>1.0935648114872059</c:v>
                </c:pt>
                <c:pt idx="133">
                  <c:v>1.0557737950961688</c:v>
                </c:pt>
                <c:pt idx="134">
                  <c:v>1.0180549487450401</c:v>
                </c:pt>
                <c:pt idx="135">
                  <c:v>0.98041995317770503</c:v>
                </c:pt>
                <c:pt idx="136">
                  <c:v>0.94288033175793751</c:v>
                </c:pt>
                <c:pt idx="137">
                  <c:v>0.90544743012219187</c:v>
                </c:pt>
                <c:pt idx="138">
                  <c:v>0.86813239664821062</c:v>
                </c:pt>
                <c:pt idx="139">
                  <c:v>0.83094616381832154</c:v>
                </c:pt>
                <c:pt idx="140">
                  <c:v>0.79389943054886403</c:v>
                </c:pt>
                <c:pt idx="141">
                  <c:v>0.75700264554931873</c:v>
                </c:pt>
                <c:pt idx="142">
                  <c:v>0.72026599176648776</c:v>
                </c:pt>
                <c:pt idx="143">
                  <c:v>0.68369937196061581</c:v>
                </c:pt>
                <c:pt idx="144">
                  <c:v>0.64731239545172836</c:v>
                </c:pt>
                <c:pt idx="145">
                  <c:v>0.61111436606581604</c:v>
                </c:pt>
                <c:pt idx="146">
                  <c:v>0.5751142713018943</c:v>
                </c:pt>
                <c:pt idx="147">
                  <c:v>0.53932077273251389</c:v>
                </c:pt>
                <c:pt idx="148">
                  <c:v>0.50374219764207218</c:v>
                </c:pt>
                <c:pt idx="149">
                  <c:v>0.46838653189935836</c:v>
                </c:pt>
                <c:pt idx="150">
                  <c:v>0.43326141405322383</c:v>
                </c:pt>
                <c:pt idx="151">
                  <c:v>0.39837413063316601</c:v>
                </c:pt>
                <c:pt idx="152">
                  <c:v>0.36373161262999959</c:v>
                </c:pt>
                <c:pt idx="153">
                  <c:v>0.32934043312571237</c:v>
                </c:pt>
                <c:pt idx="154">
                  <c:v>0.29520680603607358</c:v>
                </c:pt>
                <c:pt idx="155">
                  <c:v>0.26133658592464776</c:v>
                </c:pt>
                <c:pt idx="156">
                  <c:v>0.22773526884252696</c:v>
                </c:pt>
                <c:pt idx="157">
                  <c:v>0.19440799414438792</c:v>
                </c:pt>
                <c:pt idx="158">
                  <c:v>0.16135954722834817</c:v>
                </c:pt>
                <c:pt idx="159">
                  <c:v>0.12859436314459941</c:v>
                </c:pt>
                <c:pt idx="160">
                  <c:v>9.6116531015839002E-2</c:v>
                </c:pt>
                <c:pt idx="161">
                  <c:v>6.3929799211150259E-2</c:v>
                </c:pt>
                <c:pt idx="162">
                  <c:v>3.2037581214130716E-2</c:v>
                </c:pt>
                <c:pt idx="163">
                  <c:v>4.4296212570678188E-4</c:v>
                </c:pt>
                <c:pt idx="164">
                  <c:v>-3.0851294257799308E-2</c:v>
                </c:pt>
                <c:pt idx="165">
                  <c:v>-6.1842737850256374E-2</c:v>
                </c:pt>
                <c:pt idx="166">
                  <c:v>-9.252922422293626E-2</c:v>
                </c:pt>
                <c:pt idx="167">
                  <c:v>-0.12290890615004965</c:v>
                </c:pt>
                <c:pt idx="168">
                  <c:v>-0.15298022480771031</c:v>
                </c:pt>
                <c:pt idx="169">
                  <c:v>-0.18274190067959248</c:v>
                </c:pt>
                <c:pt idx="170">
                  <c:v>-0.21219292422044986</c:v>
                </c:pt>
                <c:pt idx="171">
                  <c:v>-0.24133254632640422</c:v>
                </c:pt>
                <c:pt idx="172">
                  <c:v>-0.27016026865847309</c:v>
                </c:pt>
                <c:pt idx="173">
                  <c:v>-0.29867583386327262</c:v>
                </c:pt>
                <c:pt idx="174">
                  <c:v>-0.32687921573218998</c:v>
                </c:pt>
                <c:pt idx="175">
                  <c:v>-0.35477060933762833</c:v>
                </c:pt>
                <c:pt idx="176">
                  <c:v>-0.38235042118222734</c:v>
                </c:pt>
                <c:pt idx="177">
                  <c:v>-0.40961925939420879</c:v>
                </c:pt>
                <c:pt idx="178">
                  <c:v>-0.43657792399933143</c:v>
                </c:pt>
                <c:pt idx="179">
                  <c:v>-0.46322739729724527</c:v>
                </c:pt>
                <c:pt idx="180">
                  <c:v>-0.48956883436744131</c:v>
                </c:pt>
                <c:pt idx="181">
                  <c:v>-0.5156035537274668</c:v>
                </c:pt>
                <c:pt idx="182">
                  <c:v>-0.54133302816360007</c:v>
                </c:pt>
                <c:pt idx="183">
                  <c:v>-0.56675887575185513</c:v>
                </c:pt>
                <c:pt idx="184">
                  <c:v>-0.59188285108490635</c:v>
                </c:pt>
                <c:pt idx="185">
                  <c:v>-0.61670683671840398</c:v>
                </c:pt>
                <c:pt idx="186">
                  <c:v>-0.64123283484810945</c:v>
                </c:pt>
                <c:pt idx="187">
                  <c:v>-0.66546295922738252</c:v>
                </c:pt>
                <c:pt idx="188">
                  <c:v>-0.68939942733275872</c:v>
                </c:pt>
                <c:pt idx="189">
                  <c:v>-0.71304455278369328</c:v>
                </c:pt>
                <c:pt idx="190">
                  <c:v>-0.73640073802099537</c:v>
                </c:pt>
                <c:pt idx="191">
                  <c:v>-0.75947046724705847</c:v>
                </c:pt>
                <c:pt idx="192">
                  <c:v>-0.78225629962966958</c:v>
                </c:pt>
                <c:pt idx="193">
                  <c:v>-0.80476086276998837</c:v>
                </c:pt>
                <c:pt idx="194">
                  <c:v>-0.82698684643420184</c:v>
                </c:pt>
                <c:pt idx="195">
                  <c:v>-0.84893699654736099</c:v>
                </c:pt>
                <c:pt idx="196">
                  <c:v>-0.87061410944704432</c:v>
                </c:pt>
                <c:pt idx="197">
                  <c:v>-0.89202102639367875</c:v>
                </c:pt>
                <c:pt idx="198">
                  <c:v>-0.91316062833368128</c:v>
                </c:pt>
                <c:pt idx="199">
                  <c:v>-0.93403583091093823</c:v>
                </c:pt>
                <c:pt idx="200">
                  <c:v>-0.95464957972164011</c:v>
                </c:pt>
                <c:pt idx="201">
                  <c:v>-0.97500484580701108</c:v>
                </c:pt>
                <c:pt idx="202">
                  <c:v>-0.99510462137808897</c:v>
                </c:pt>
                <c:pt idx="203">
                  <c:v>-1.0149519157663938</c:v>
                </c:pt>
                <c:pt idx="204">
                  <c:v>-1.0345497515940567</c:v>
                </c:pt>
                <c:pt idx="205">
                  <c:v>-1.0539011611567692</c:v>
                </c:pt>
                <c:pt idx="206">
                  <c:v>-1.0730091830127584</c:v>
                </c:pt>
                <c:pt idx="207">
                  <c:v>-1.0918768587708805</c:v>
                </c:pt>
                <c:pt idx="208">
                  <c:v>-1.1105072300708432</c:v>
                </c:pt>
                <c:pt idx="209">
                  <c:v>-1.1289033357485525</c:v>
                </c:pt>
                <c:pt idx="210">
                  <c:v>-1.1470682091795565</c:v>
                </c:pt>
                <c:pt idx="211">
                  <c:v>-1.1650048757936042</c:v>
                </c:pt>
                <c:pt idx="212">
                  <c:v>-1.1827163507533827</c:v>
                </c:pt>
                <c:pt idx="213">
                  <c:v>-1.2002056367905778</c:v>
                </c:pt>
                <c:pt idx="214">
                  <c:v>-1.217475722192505</c:v>
                </c:pt>
                <c:pt idx="215">
                  <c:v>-1.2345295789326658</c:v>
                </c:pt>
                <c:pt idx="216">
                  <c:v>-1.2513701609387289</c:v>
                </c:pt>
                <c:pt idx="217">
                  <c:v>-1.2680004024915672</c:v>
                </c:pt>
                <c:pt idx="218">
                  <c:v>-1.2844232167491454</c:v>
                </c:pt>
                <c:pt idx="219">
                  <c:v>-1.3006414943892197</c:v>
                </c:pt>
                <c:pt idx="220">
                  <c:v>-1.3166581023649713</c:v>
                </c:pt>
                <c:pt idx="221">
                  <c:v>-1.3324758827678826</c:v>
                </c:pt>
                <c:pt idx="222">
                  <c:v>-1.3480976517923475</c:v>
                </c:pt>
                <c:pt idx="223">
                  <c:v>-1.3635261987966796</c:v>
                </c:pt>
                <c:pt idx="224">
                  <c:v>-1.3787642854553803</c:v>
                </c:pt>
                <c:pt idx="225">
                  <c:v>-1.3938146449977091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'Restored Bessel Phase'!$D$208:$IW$208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-2.3565510311203557</c:v>
                </c:pt>
                <c:pt idx="31">
                  <c:v>-2.37182584820542</c:v>
                </c:pt>
                <c:pt idx="32">
                  <c:v>-2.3872896287730412</c:v>
                </c:pt>
                <c:pt idx="33">
                  <c:v>-2.4029450639586054</c:v>
                </c:pt>
                <c:pt idx="34">
                  <c:v>-2.4187948702564217</c:v>
                </c:pt>
                <c:pt idx="35">
                  <c:v>-2.4348417886219504</c:v>
                </c:pt>
                <c:pt idx="36">
                  <c:v>-2.4510885834837857</c:v>
                </c:pt>
                <c:pt idx="37">
                  <c:v>-2.4675380416604868</c:v>
                </c:pt>
                <c:pt idx="38">
                  <c:v>-2.4841929711771824</c:v>
                </c:pt>
                <c:pt idx="39">
                  <c:v>-2.5010561999767047</c:v>
                </c:pt>
                <c:pt idx="40">
                  <c:v>-2.5181305745198683</c:v>
                </c:pt>
                <c:pt idx="41">
                  <c:v>-2.5354189582693283</c:v>
                </c:pt>
                <c:pt idx="42">
                  <c:v>-2.55292423005133</c:v>
                </c:pt>
                <c:pt idx="43">
                  <c:v>-2.5706492822894993</c:v>
                </c:pt>
                <c:pt idx="44">
                  <c:v>-2.5885970191047187</c:v>
                </c:pt>
                <c:pt idx="45">
                  <c:v>-2.6067703542749818</c:v>
                </c:pt>
                <c:pt idx="46">
                  <c:v>-2.6251722090490563</c:v>
                </c:pt>
                <c:pt idx="47">
                  <c:v>-2.6438055098076552</c:v>
                </c:pt>
                <c:pt idx="48">
                  <c:v>-2.6626731855657773</c:v>
                </c:pt>
                <c:pt idx="49">
                  <c:v>-2.6817781653098107</c:v>
                </c:pt>
                <c:pt idx="50">
                  <c:v>-2.7011233751629775</c:v>
                </c:pt>
                <c:pt idx="51">
                  <c:v>-2.7207117353726877</c:v>
                </c:pt>
                <c:pt idx="52">
                  <c:v>-2.7405461571134166</c:v>
                </c:pt>
                <c:pt idx="53">
                  <c:v>-2.760629539098773</c:v>
                </c:pt>
                <c:pt idx="54">
                  <c:v>-2.7809647639965203</c:v>
                </c:pt>
                <c:pt idx="55">
                  <c:v>-2.8015546946404806</c:v>
                </c:pt>
                <c:pt idx="56">
                  <c:v>-2.8224021700334001</c:v>
                </c:pt>
                <c:pt idx="57">
                  <c:v>-2.8435100011351264</c:v>
                </c:pt>
                <c:pt idx="58">
                  <c:v>-2.8648809664307016</c:v>
                </c:pt>
                <c:pt idx="59">
                  <c:v>-2.8865178072733468</c:v>
                </c:pt>
                <c:pt idx="60">
                  <c:v>-2.9084232229977038</c:v>
                </c:pt>
                <c:pt idx="61">
                  <c:v>-2.9305998657991763</c:v>
                </c:pt>
                <c:pt idx="62">
                  <c:v>-2.9530503353757558</c:v>
                </c:pt>
                <c:pt idx="63">
                  <c:v>-2.9757771733293419</c:v>
                </c:pt>
                <c:pt idx="64">
                  <c:v>-2.9987828573242545</c:v>
                </c:pt>
                <c:pt idx="65">
                  <c:v>-3.0220697950014261</c:v>
                </c:pt>
                <c:pt idx="66">
                  <c:v>-3.0456403176476439</c:v>
                </c:pt>
                <c:pt idx="67">
                  <c:v>-3.0694966736201468</c:v>
                </c:pt>
                <c:pt idx="68">
                  <c:v>-3.0936410215279913</c:v>
                </c:pt>
                <c:pt idx="69">
                  <c:v>-3.1180754231727126</c:v>
                </c:pt>
                <c:pt idx="70">
                  <c:v>3.1403834709274712</c:v>
                </c:pt>
                <c:pt idx="71">
                  <c:v>3.1153632003472125</c:v>
                </c:pt>
                <c:pt idx="72">
                  <c:v>3.090047345584479</c:v>
                </c:pt>
                <c:pt idx="73">
                  <c:v>3.0644343073118998</c:v>
                </c:pt>
                <c:pt idx="74">
                  <c:v>3.0385226217328687</c:v>
                </c:pt>
                <c:pt idx="75">
                  <c:v>3.012310968953138</c:v>
                </c:pt>
                <c:pt idx="76">
                  <c:v>2.9857981815338386</c:v>
                </c:pt>
                <c:pt idx="77">
                  <c:v>2.958983253210274</c:v>
                </c:pt>
                <c:pt idx="78">
                  <c:v>2.9318653477587255</c:v>
                </c:pt>
                <c:pt idx="79">
                  <c:v>2.9044438079913393</c:v>
                </c:pt>
                <c:pt idx="80">
                  <c:v>2.8767181648568805</c:v>
                </c:pt>
                <c:pt idx="81">
                  <c:v>2.848688146622818</c:v>
                </c:pt>
                <c:pt idx="82">
                  <c:v>2.8203536881117999</c:v>
                </c:pt>
                <c:pt idx="83">
                  <c:v>2.7917149399631689</c:v>
                </c:pt>
                <c:pt idx="84">
                  <c:v>2.7627722778876862</c:v>
                </c:pt>
                <c:pt idx="85">
                  <c:v>2.7335263118811834</c:v>
                </c:pt>
                <c:pt idx="86">
                  <c:v>2.7039778953604205</c:v>
                </c:pt>
                <c:pt idx="87">
                  <c:v>2.6741281341820047</c:v>
                </c:pt>
                <c:pt idx="88">
                  <c:v>2.6439783955029017</c:v>
                </c:pt>
                <c:pt idx="89">
                  <c:v>2.6135303164388013</c:v>
                </c:pt>
                <c:pt idx="90">
                  <c:v>2.5827858124744911</c:v>
                </c:pt>
                <c:pt idx="91">
                  <c:v>2.5517470855784086</c:v>
                </c:pt>
                <c:pt idx="92">
                  <c:v>2.5204166319717487</c:v>
                </c:pt>
                <c:pt idx="93">
                  <c:v>2.4887972495009563</c:v>
                </c:pt>
                <c:pt idx="94">
                  <c:v>2.4568920445611089</c:v>
                </c:pt>
                <c:pt idx="95">
                  <c:v>2.4247044385166809</c:v>
                </c:pt>
                <c:pt idx="96">
                  <c:v>2.3922381735654907</c:v>
                </c:pt>
                <c:pt idx="97">
                  <c:v>2.3594973179913032</c:v>
                </c:pt>
                <c:pt idx="98">
                  <c:v>2.3264862707506322</c:v>
                </c:pt>
                <c:pt idx="99">
                  <c:v>2.2932097653397676</c:v>
                </c:pt>
                <c:pt idx="100">
                  <c:v>2.2596728728890207</c:v>
                </c:pt>
                <c:pt idx="101">
                  <c:v>2.2258810044326012</c:v>
                </c:pt>
                <c:pt idx="102">
                  <c:v>2.1918399123045007</c:v>
                </c:pt>
                <c:pt idx="103">
                  <c:v>2.1575556906131879</c:v>
                </c:pt>
                <c:pt idx="104">
                  <c:v>2.1230347747509599</c:v>
                </c:pt>
                <c:pt idx="105">
                  <c:v>2.0882839398973072</c:v>
                </c:pt>
                <c:pt idx="106">
                  <c:v>2.0533102984797438</c:v>
                </c:pt>
                <c:pt idx="107">
                  <c:v>2.0181212965601789</c:v>
                </c:pt>
                <c:pt idx="108">
                  <c:v>1.9827247091200357</c:v>
                </c:pt>
                <c:pt idx="109">
                  <c:v>1.9471286342229603</c:v>
                </c:pt>
                <c:pt idx="110">
                  <c:v>1.911341486040073</c:v>
                </c:pt>
                <c:pt idx="111">
                  <c:v>1.8753719867292287</c:v>
                </c:pt>
                <c:pt idx="112">
                  <c:v>1.8392291571666708</c:v>
                </c:pt>
                <c:pt idx="113">
                  <c:v>1.8029223065366813</c:v>
                </c:pt>
                <c:pt idx="114">
                  <c:v>1.7664610207923279</c:v>
                </c:pt>
                <c:pt idx="115">
                  <c:v>1.7298551500080781</c:v>
                </c:pt>
                <c:pt idx="116">
                  <c:v>1.6931147946528478</c:v>
                </c:pt>
                <c:pt idx="117">
                  <c:v>1.6562502908198709</c:v>
                </c:pt>
                <c:pt idx="118">
                  <c:v>1.6192721944575501</c:v>
                </c:pt>
                <c:pt idx="119">
                  <c:v>1.5821912646530725</c:v>
                </c:pt>
                <c:pt idx="120">
                  <c:v>1.5450184460279708</c:v>
                </c:pt>
                <c:pt idx="121">
                  <c:v>1.507764850311887</c:v>
                </c:pt>
                <c:pt idx="122">
                  <c:v>1.4704417371674585</c:v>
                </c:pt>
                <c:pt idx="123">
                  <c:v>1.4330604943454148</c:v>
                </c:pt>
                <c:pt idx="124">
                  <c:v>1.395632617254571</c:v>
                </c:pt>
                <c:pt idx="125">
                  <c:v>1.358169688036347</c:v>
                </c:pt>
                <c:pt idx="126">
                  <c:v>1.3206833542376715</c:v>
                </c:pt>
                <c:pt idx="127">
                  <c:v>1.2831853071795865</c:v>
                </c:pt>
                <c:pt idx="128">
                  <c:v>1.2456872601215014</c:v>
                </c:pt>
                <c:pt idx="129">
                  <c:v>1.2082009263228259</c:v>
                </c:pt>
                <c:pt idx="130">
                  <c:v>1.1707379971046021</c:v>
                </c:pt>
                <c:pt idx="131">
                  <c:v>1.1333101200137583</c:v>
                </c:pt>
                <c:pt idx="132">
                  <c:v>1.0959288771917144</c:v>
                </c:pt>
                <c:pt idx="133">
                  <c:v>1.0586057640472859</c:v>
                </c:pt>
                <c:pt idx="134">
                  <c:v>1.0213521683312021</c:v>
                </c:pt>
                <c:pt idx="135">
                  <c:v>0.98417934970610044</c:v>
                </c:pt>
                <c:pt idx="136">
                  <c:v>0.9470984199016228</c:v>
                </c:pt>
                <c:pt idx="137">
                  <c:v>0.91012032353930217</c:v>
                </c:pt>
                <c:pt idx="138">
                  <c:v>0.87325581970632515</c:v>
                </c:pt>
                <c:pt idx="139">
                  <c:v>0.83651546435109458</c:v>
                </c:pt>
                <c:pt idx="140">
                  <c:v>0.79990959356684488</c:v>
                </c:pt>
                <c:pt idx="141">
                  <c:v>0.76344830782249162</c:v>
                </c:pt>
                <c:pt idx="142">
                  <c:v>0.72714145719250212</c:v>
                </c:pt>
                <c:pt idx="143">
                  <c:v>0.69099862762994435</c:v>
                </c:pt>
                <c:pt idx="144">
                  <c:v>0.65502912831909998</c:v>
                </c:pt>
                <c:pt idx="145">
                  <c:v>0.61924198013621268</c:v>
                </c:pt>
                <c:pt idx="146">
                  <c:v>0.5836459052391374</c:v>
                </c:pt>
                <c:pt idx="147">
                  <c:v>0.54824931779899411</c:v>
                </c:pt>
                <c:pt idx="148">
                  <c:v>0.51306031587942946</c:v>
                </c:pt>
                <c:pt idx="149">
                  <c:v>0.47808667446186587</c:v>
                </c:pt>
                <c:pt idx="150">
                  <c:v>0.4433358396082131</c:v>
                </c:pt>
                <c:pt idx="151">
                  <c:v>0.40881492374598516</c:v>
                </c:pt>
                <c:pt idx="152">
                  <c:v>0.37453070205467215</c:v>
                </c:pt>
                <c:pt idx="153">
                  <c:v>0.34048960992657162</c:v>
                </c:pt>
                <c:pt idx="154">
                  <c:v>0.30669774147015244</c:v>
                </c:pt>
                <c:pt idx="155">
                  <c:v>0.27316084901940513</c:v>
                </c:pt>
                <c:pt idx="156">
                  <c:v>0.23988434360854061</c:v>
                </c:pt>
                <c:pt idx="157">
                  <c:v>0.20687329636786969</c:v>
                </c:pt>
                <c:pt idx="158">
                  <c:v>0.17413244079368242</c:v>
                </c:pt>
                <c:pt idx="159">
                  <c:v>0.14166617584249178</c:v>
                </c:pt>
                <c:pt idx="160">
                  <c:v>0.1094785697980641</c:v>
                </c:pt>
                <c:pt idx="161">
                  <c:v>7.7573364858216906E-2</c:v>
                </c:pt>
                <c:pt idx="162">
                  <c:v>4.5953982387424513E-2</c:v>
                </c:pt>
                <c:pt idx="163">
                  <c:v>1.4623528780764368E-2</c:v>
                </c:pt>
                <c:pt idx="164">
                  <c:v>-1.6415198115318195E-2</c:v>
                </c:pt>
                <c:pt idx="165">
                  <c:v>-4.7159702079628101E-2</c:v>
                </c:pt>
                <c:pt idx="166">
                  <c:v>-7.760778114372878E-2</c:v>
                </c:pt>
                <c:pt idx="167">
                  <c:v>-0.10775751982283176</c:v>
                </c:pt>
                <c:pt idx="168">
                  <c:v>-0.13760728100124742</c:v>
                </c:pt>
                <c:pt idx="169">
                  <c:v>-0.16715569752201054</c:v>
                </c:pt>
                <c:pt idx="170">
                  <c:v>-0.19640166352851321</c:v>
                </c:pt>
                <c:pt idx="171">
                  <c:v>-0.22534432560399573</c:v>
                </c:pt>
                <c:pt idx="172">
                  <c:v>-0.25398307375262669</c:v>
                </c:pt>
                <c:pt idx="173">
                  <c:v>-0.28231753226364475</c:v>
                </c:pt>
                <c:pt idx="174">
                  <c:v>-0.31034755049770762</c:v>
                </c:pt>
                <c:pt idx="175">
                  <c:v>-0.33807319363216615</c:v>
                </c:pt>
                <c:pt idx="176">
                  <c:v>-0.3654947333995523</c:v>
                </c:pt>
                <c:pt idx="177">
                  <c:v>-0.39261263885110087</c:v>
                </c:pt>
                <c:pt idx="178">
                  <c:v>-0.41942756717466534</c:v>
                </c:pt>
                <c:pt idx="179">
                  <c:v>-0.44594035459396481</c:v>
                </c:pt>
                <c:pt idx="180">
                  <c:v>-0.4721520073736955</c:v>
                </c:pt>
                <c:pt idx="181">
                  <c:v>-0.49806369295272696</c:v>
                </c:pt>
                <c:pt idx="182">
                  <c:v>-0.52367673122530589</c:v>
                </c:pt>
                <c:pt idx="183">
                  <c:v>-0.54899258598803935</c:v>
                </c:pt>
                <c:pt idx="184">
                  <c:v>-0.57401285656829804</c:v>
                </c:pt>
                <c:pt idx="185">
                  <c:v>-0.59873926964770097</c:v>
                </c:pt>
                <c:pt idx="186">
                  <c:v>-0.62317367129242207</c:v>
                </c:pt>
                <c:pt idx="187">
                  <c:v>-0.64731801920026677</c:v>
                </c:pt>
                <c:pt idx="188">
                  <c:v>-0.67117437517276968</c:v>
                </c:pt>
                <c:pt idx="189">
                  <c:v>-0.69474489781898707</c:v>
                </c:pt>
                <c:pt idx="190">
                  <c:v>-0.7180318354961589</c:v>
                </c:pt>
                <c:pt idx="191">
                  <c:v>-0.74103751949107155</c:v>
                </c:pt>
                <c:pt idx="192">
                  <c:v>-0.76376435744465765</c:v>
                </c:pt>
                <c:pt idx="193">
                  <c:v>-0.78621482702123713</c:v>
                </c:pt>
                <c:pt idx="194">
                  <c:v>-0.80839146982270971</c:v>
                </c:pt>
                <c:pt idx="195">
                  <c:v>-0.83029688554706671</c:v>
                </c:pt>
                <c:pt idx="196">
                  <c:v>-0.85193372638971199</c:v>
                </c:pt>
                <c:pt idx="197">
                  <c:v>-0.87330469168528702</c:v>
                </c:pt>
                <c:pt idx="198">
                  <c:v>-0.89441252278701355</c:v>
                </c:pt>
                <c:pt idx="199">
                  <c:v>-0.91525999817993309</c:v>
                </c:pt>
                <c:pt idx="200">
                  <c:v>-0.9358499288238934</c:v>
                </c:pt>
                <c:pt idx="201">
                  <c:v>-0.95618515372164059</c:v>
                </c:pt>
                <c:pt idx="202">
                  <c:v>-0.97626853570699679</c:v>
                </c:pt>
                <c:pt idx="203">
                  <c:v>-0.99610295744772581</c:v>
                </c:pt>
                <c:pt idx="204">
                  <c:v>-1.015691317657436</c:v>
                </c:pt>
                <c:pt idx="205">
                  <c:v>-1.0350365275106028</c:v>
                </c:pt>
                <c:pt idx="206">
                  <c:v>-1.0541415072546361</c:v>
                </c:pt>
                <c:pt idx="207">
                  <c:v>-1.0730091830127584</c:v>
                </c:pt>
                <c:pt idx="208">
                  <c:v>-1.0916424837713572</c:v>
                </c:pt>
                <c:pt idx="209">
                  <c:v>-1.1100443385454317</c:v>
                </c:pt>
                <c:pt idx="210">
                  <c:v>-1.1282176737156948</c:v>
                </c:pt>
                <c:pt idx="211">
                  <c:v>-1.1461654105309143</c:v>
                </c:pt>
                <c:pt idx="212">
                  <c:v>-1.1638904627690836</c:v>
                </c:pt>
                <c:pt idx="213">
                  <c:v>-1.181395734551085</c:v>
                </c:pt>
                <c:pt idx="214">
                  <c:v>-1.1986841183005452</c:v>
                </c:pt>
                <c:pt idx="215">
                  <c:v>-1.2157584928437088</c:v>
                </c:pt>
                <c:pt idx="216">
                  <c:v>-1.2326217216432311</c:v>
                </c:pt>
                <c:pt idx="217">
                  <c:v>-1.2492766511599267</c:v>
                </c:pt>
                <c:pt idx="218">
                  <c:v>-1.2657261093366279</c:v>
                </c:pt>
                <c:pt idx="219">
                  <c:v>-1.2819729041984631</c:v>
                </c:pt>
                <c:pt idx="220">
                  <c:v>-1.2980198225639918</c:v>
                </c:pt>
                <c:pt idx="221">
                  <c:v>-1.3138696288618081</c:v>
                </c:pt>
                <c:pt idx="222">
                  <c:v>-1.3295250640473724</c:v>
                </c:pt>
                <c:pt idx="223">
                  <c:v>-1.3449888446149936</c:v>
                </c:pt>
                <c:pt idx="224">
                  <c:v>-1.3602636617000579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'Restored Bessel Phase'!$D$209:$IW$209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-2.3748653608431955</c:v>
                </c:pt>
                <c:pt idx="31">
                  <c:v>-2.3901742432686603</c:v>
                </c:pt>
                <c:pt idx="32">
                  <c:v>-2.4056705661289346</c:v>
                </c:pt>
                <c:pt idx="33">
                  <c:v>-2.4213569508317931</c:v>
                </c:pt>
                <c:pt idx="34">
                  <c:v>-2.4372360419045211</c:v>
                </c:pt>
                <c:pt idx="35">
                  <c:v>-2.4533105060508449</c:v>
                </c:pt>
                <c:pt idx="36">
                  <c:v>-2.4695830311187934</c:v>
                </c:pt>
                <c:pt idx="37">
                  <c:v>-2.4860563249748298</c:v>
                </c:pt>
                <c:pt idx="38">
                  <c:v>-2.5027331142794162</c:v>
                </c:pt>
                <c:pt idx="39">
                  <c:v>-2.5196161431590527</c:v>
                </c:pt>
                <c:pt idx="40">
                  <c:v>-2.5367081717696829</c:v>
                </c:pt>
                <c:pt idx="41">
                  <c:v>-2.55401197474623</c:v>
                </c:pt>
                <c:pt idx="42">
                  <c:v>-2.5715303395328908</c:v>
                </c:pt>
                <c:pt idx="43">
                  <c:v>-2.5892660645887204</c:v>
                </c:pt>
                <c:pt idx="44">
                  <c:v>-2.6072219574628996</c:v>
                </c:pt>
                <c:pt idx="45">
                  <c:v>-2.6254008327340275</c:v>
                </c:pt>
                <c:pt idx="46">
                  <c:v>-2.6438055098076552</c:v>
                </c:pt>
                <c:pt idx="47">
                  <c:v>-2.662438810566254</c:v>
                </c:pt>
                <c:pt idx="48">
                  <c:v>-2.68130355686574</c:v>
                </c:pt>
                <c:pt idx="49">
                  <c:v>-2.7004025678726675</c:v>
                </c:pt>
                <c:pt idx="50">
                  <c:v>-2.7197386572362001</c:v>
                </c:pt>
                <c:pt idx="51">
                  <c:v>-2.739314630088999</c:v>
                </c:pt>
                <c:pt idx="52">
                  <c:v>-2.7591332798712189</c:v>
                </c:pt>
                <c:pt idx="53">
                  <c:v>-2.7791973849719023</c:v>
                </c:pt>
                <c:pt idx="54">
                  <c:v>-2.7995097051821736</c:v>
                </c:pt>
                <c:pt idx="55">
                  <c:v>-2.820072977954823</c:v>
                </c:pt>
                <c:pt idx="56">
                  <c:v>-2.8408899144650492</c:v>
                </c:pt>
                <c:pt idx="57">
                  <c:v>-2.8619631954674172</c:v>
                </c:pt>
                <c:pt idx="58">
                  <c:v>-2.8832954669443671</c:v>
                </c:pt>
                <c:pt idx="59">
                  <c:v>-2.9048893355419905</c:v>
                </c:pt>
                <c:pt idx="60">
                  <c:v>-2.9267473637891968</c:v>
                </c:pt>
                <c:pt idx="61">
                  <c:v>-2.9488720650968858</c:v>
                </c:pt>
                <c:pt idx="62">
                  <c:v>-2.9712658985342886</c:v>
                </c:pt>
                <c:pt idx="63">
                  <c:v>-2.9939312633802482</c:v>
                </c:pt>
                <c:pt idx="64">
                  <c:v>-3.0168704934479393</c:v>
                </c:pt>
                <c:pt idx="65">
                  <c:v>-3.0400858511822588</c:v>
                </c:pt>
                <c:pt idx="66">
                  <c:v>-3.0635795215300083</c:v>
                </c:pt>
                <c:pt idx="67">
                  <c:v>-3.0873536055839219</c:v>
                </c:pt>
                <c:pt idx="68">
                  <c:v>-3.1114101140026227</c:v>
                </c:pt>
                <c:pt idx="69">
                  <c:v>-3.13575096020972</c:v>
                </c:pt>
                <c:pt idx="70">
                  <c:v>3.1228073538031147</c:v>
                </c:pt>
                <c:pt idx="71">
                  <c:v>3.0978925159858255</c:v>
                </c:pt>
                <c:pt idx="72">
                  <c:v>3.0726882547390635</c:v>
                </c:pt>
                <c:pt idx="73">
                  <c:v>3.0471931178222893</c:v>
                </c:pt>
                <c:pt idx="74">
                  <c:v>3.0214057873444369</c:v>
                </c:pt>
                <c:pt idx="75">
                  <c:v>2.9953250877476645</c:v>
                </c:pt>
                <c:pt idx="76">
                  <c:v>2.9689499939500328</c:v>
                </c:pt>
                <c:pt idx="77">
                  <c:v>2.9422796396315083</c:v>
                </c:pt>
                <c:pt idx="78">
                  <c:v>2.9153133256457204</c:v>
                </c:pt>
                <c:pt idx="79">
                  <c:v>2.8880505285378759</c:v>
                </c:pt>
                <c:pt idx="80">
                  <c:v>2.8604909091471589</c:v>
                </c:pt>
                <c:pt idx="81">
                  <c:v>2.83263432126977</c:v>
                </c:pt>
                <c:pt idx="82">
                  <c:v>2.8044808203565972</c:v>
                </c:pt>
                <c:pt idx="83">
                  <c:v>2.7760306722172743</c:v>
                </c:pt>
                <c:pt idx="84">
                  <c:v>2.7472843617001605</c:v>
                </c:pt>
                <c:pt idx="85">
                  <c:v>2.7182426013155592</c:v>
                </c:pt>
                <c:pt idx="86">
                  <c:v>2.6889063397672741</c:v>
                </c:pt>
                <c:pt idx="87">
                  <c:v>2.6592767703554743</c:v>
                </c:pt>
                <c:pt idx="88">
                  <c:v>2.6293553392117497</c:v>
                </c:pt>
                <c:pt idx="89">
                  <c:v>2.5991437533252446</c:v>
                </c:pt>
                <c:pt idx="90">
                  <c:v>2.5686439883169196</c:v>
                </c:pt>
                <c:pt idx="91">
                  <c:v>2.5378582959172737</c:v>
                </c:pt>
                <c:pt idx="92">
                  <c:v>2.5067892111013168</c:v>
                </c:pt>
                <c:pt idx="93">
                  <c:v>2.4754395588333087</c:v>
                </c:pt>
                <c:pt idx="94">
                  <c:v>2.443812460372671</c:v>
                </c:pt>
                <c:pt idx="95">
                  <c:v>2.4119113390917066</c:v>
                </c:pt>
                <c:pt idx="96">
                  <c:v>2.3797399257552763</c:v>
                </c:pt>
                <c:pt idx="97">
                  <c:v>2.3473022632124074</c:v>
                </c:pt>
                <c:pt idx="98">
                  <c:v>2.3146027104500582</c:v>
                </c:pt>
                <c:pt idx="99">
                  <c:v>2.2816459459598342</c:v>
                </c:pt>
                <c:pt idx="100">
                  <c:v>2.2484369703695131</c:v>
                </c:pt>
                <c:pt idx="101">
                  <c:v>2.2149811082926698</c:v>
                </c:pt>
                <c:pt idx="102">
                  <c:v>2.1812840093516424</c:v>
                </c:pt>
                <c:pt idx="103">
                  <c:v>2.1473516483314641</c:v>
                </c:pt>
                <c:pt idx="104">
                  <c:v>2.1131903244252714</c:v>
                </c:pt>
                <c:pt idx="105">
                  <c:v>2.0788066595350609</c:v>
                </c:pt>
                <c:pt idx="106">
                  <c:v>2.0442075955955148</c:v>
                </c:pt>
                <c:pt idx="107">
                  <c:v>2.0094003908929432</c:v>
                </c:pt>
                <c:pt idx="108">
                  <c:v>1.9743926153561713</c:v>
                </c:pt>
                <c:pt idx="109">
                  <c:v>1.9391921448014124</c:v>
                </c:pt>
                <c:pt idx="110">
                  <c:v>1.9038071541188157</c:v>
                </c:pt>
                <c:pt idx="111">
                  <c:v>1.8682461093943505</c:v>
                </c:pt>
                <c:pt idx="112">
                  <c:v>1.8325177589670387</c:v>
                </c:pt>
                <c:pt idx="113">
                  <c:v>1.7966311234281325</c:v>
                </c:pt>
                <c:pt idx="114">
                  <c:v>1.7605954845756673</c:v>
                </c:pt>
                <c:pt idx="115">
                  <c:v>1.724420373344794</c:v>
                </c:pt>
                <c:pt idx="116">
                  <c:v>1.6881155567413568</c:v>
                </c:pt>
                <c:pt idx="117">
                  <c:v>1.6516910238132716</c:v>
                </c:pt>
                <c:pt idx="118">
                  <c:v>1.6151569707012734</c:v>
                </c:pt>
                <c:pt idx="119">
                  <c:v>1.5785237848174858</c:v>
                </c:pt>
                <c:pt idx="120">
                  <c:v>1.5418020282069231</c:v>
                </c:pt>
                <c:pt idx="121">
                  <c:v>1.5050024201534076</c:v>
                </c:pt>
                <c:pt idx="122">
                  <c:v>1.4681358190973637</c:v>
                </c:pt>
                <c:pt idx="123">
                  <c:v>1.4312132039384964</c:v>
                </c:pt>
                <c:pt idx="124">
                  <c:v>1.3942456548013766</c:v>
                </c:pt>
                <c:pt idx="125">
                  <c:v>1.3572443333463846</c:v>
                </c:pt>
                <c:pt idx="126">
                  <c:v>1.32022046271226</c:v>
                </c:pt>
                <c:pt idx="127">
                  <c:v>1.2831853071795865</c:v>
                </c:pt>
                <c:pt idx="128">
                  <c:v>1.2461501516469129</c:v>
                </c:pt>
                <c:pt idx="129">
                  <c:v>1.2091262810127883</c:v>
                </c:pt>
                <c:pt idx="130">
                  <c:v>1.1721249595577965</c:v>
                </c:pt>
                <c:pt idx="131">
                  <c:v>1.1351574104206765</c:v>
                </c:pt>
                <c:pt idx="132">
                  <c:v>1.0982347952618094</c:v>
                </c:pt>
                <c:pt idx="133">
                  <c:v>1.0613681942057656</c:v>
                </c:pt>
                <c:pt idx="134">
                  <c:v>1.02456858615225</c:v>
                </c:pt>
                <c:pt idx="135">
                  <c:v>0.98784682954168723</c:v>
                </c:pt>
                <c:pt idx="136">
                  <c:v>0.95121364365789951</c:v>
                </c:pt>
                <c:pt idx="137">
                  <c:v>0.91467959054590153</c:v>
                </c:pt>
                <c:pt idx="138">
                  <c:v>0.87825505761781619</c:v>
                </c:pt>
                <c:pt idx="139">
                  <c:v>0.84195024101437899</c:v>
                </c:pt>
                <c:pt idx="140">
                  <c:v>0.80577512978350563</c:v>
                </c:pt>
                <c:pt idx="141">
                  <c:v>0.76973949093104044</c:v>
                </c:pt>
                <c:pt idx="142">
                  <c:v>0.73385285539213418</c:v>
                </c:pt>
                <c:pt idx="143">
                  <c:v>0.69812450496482237</c:v>
                </c:pt>
                <c:pt idx="144">
                  <c:v>0.66256346024035739</c:v>
                </c:pt>
                <c:pt idx="145">
                  <c:v>0.62717846955776069</c:v>
                </c:pt>
                <c:pt idx="146">
                  <c:v>0.59197799900300196</c:v>
                </c:pt>
                <c:pt idx="147">
                  <c:v>0.55697022346622971</c:v>
                </c:pt>
                <c:pt idx="148">
                  <c:v>0.52216301876365834</c:v>
                </c:pt>
                <c:pt idx="149">
                  <c:v>0.48756395482411213</c:v>
                </c:pt>
                <c:pt idx="150">
                  <c:v>0.45318028993390153</c:v>
                </c:pt>
                <c:pt idx="151">
                  <c:v>0.41901896602770883</c:v>
                </c:pt>
                <c:pt idx="152">
                  <c:v>0.3850866050075305</c:v>
                </c:pt>
                <c:pt idx="153">
                  <c:v>0.35138950606650293</c:v>
                </c:pt>
                <c:pt idx="154">
                  <c:v>0.31793364398965984</c:v>
                </c:pt>
                <c:pt idx="155">
                  <c:v>0.28472466839933896</c:v>
                </c:pt>
                <c:pt idx="156">
                  <c:v>0.25176790390911497</c:v>
                </c:pt>
                <c:pt idx="157">
                  <c:v>0.21906835114676551</c:v>
                </c:pt>
                <c:pt idx="158">
                  <c:v>0.18663068860389689</c:v>
                </c:pt>
                <c:pt idx="159">
                  <c:v>0.15445927526746636</c:v>
                </c:pt>
                <c:pt idx="160">
                  <c:v>0.12255815398650222</c:v>
                </c:pt>
                <c:pt idx="161">
                  <c:v>9.0931055525864057E-2</c:v>
                </c:pt>
                <c:pt idx="162">
                  <c:v>5.9581403257856096E-2</c:v>
                </c:pt>
                <c:pt idx="163">
                  <c:v>2.8512318441899179E-2</c:v>
                </c:pt>
                <c:pt idx="164">
                  <c:v>-2.2733739577469217E-3</c:v>
                </c:pt>
                <c:pt idx="165">
                  <c:v>-3.277313896607148E-2</c:v>
                </c:pt>
                <c:pt idx="166">
                  <c:v>-6.2984724852577001E-2</c:v>
                </c:pt>
                <c:pt idx="167">
                  <c:v>-9.2906155996301573E-2</c:v>
                </c:pt>
                <c:pt idx="168">
                  <c:v>-0.12253572540810093</c:v>
                </c:pt>
                <c:pt idx="169">
                  <c:v>-0.15187198695638623</c:v>
                </c:pt>
                <c:pt idx="170">
                  <c:v>-0.18091374734098761</c:v>
                </c:pt>
                <c:pt idx="171">
                  <c:v>-0.20966005785810107</c:v>
                </c:pt>
                <c:pt idx="172">
                  <c:v>-0.23811020599742447</c:v>
                </c:pt>
                <c:pt idx="173">
                  <c:v>-0.26626370691059686</c:v>
                </c:pt>
                <c:pt idx="174">
                  <c:v>-0.29412029478798574</c:v>
                </c:pt>
                <c:pt idx="175">
                  <c:v>-0.32167991417870273</c:v>
                </c:pt>
                <c:pt idx="176">
                  <c:v>-0.34894271128654719</c:v>
                </c:pt>
                <c:pt idx="177">
                  <c:v>-0.37590902527233511</c:v>
                </c:pt>
                <c:pt idx="178">
                  <c:v>-0.4025793795908596</c:v>
                </c:pt>
                <c:pt idx="179">
                  <c:v>-0.42895447338849135</c:v>
                </c:pt>
                <c:pt idx="180">
                  <c:v>-0.45503517298526386</c:v>
                </c:pt>
                <c:pt idx="181">
                  <c:v>-0.48082250346311611</c:v>
                </c:pt>
                <c:pt idx="182">
                  <c:v>-0.50631764037989035</c:v>
                </c:pt>
                <c:pt idx="183">
                  <c:v>-0.53152190162665236</c:v>
                </c:pt>
                <c:pt idx="184">
                  <c:v>-0.55643673944394156</c:v>
                </c:pt>
                <c:pt idx="185">
                  <c:v>-0.58106373261069355</c:v>
                </c:pt>
                <c:pt idx="186">
                  <c:v>-0.60540457881779086</c:v>
                </c:pt>
                <c:pt idx="187">
                  <c:v>-0.62946108723649152</c:v>
                </c:pt>
                <c:pt idx="188">
                  <c:v>-0.65323517129040509</c:v>
                </c:pt>
                <c:pt idx="189">
                  <c:v>-0.67672884163815472</c:v>
                </c:pt>
                <c:pt idx="190">
                  <c:v>-0.6999441993724741</c:v>
                </c:pt>
                <c:pt idx="191">
                  <c:v>-0.72288342944016526</c:v>
                </c:pt>
                <c:pt idx="192">
                  <c:v>-0.74554879428612486</c:v>
                </c:pt>
                <c:pt idx="193">
                  <c:v>-0.76794262772352773</c:v>
                </c:pt>
                <c:pt idx="194">
                  <c:v>-0.79006732903121679</c:v>
                </c:pt>
                <c:pt idx="195">
                  <c:v>-0.81192535727842297</c:v>
                </c:pt>
                <c:pt idx="196">
                  <c:v>-0.83351922587604632</c:v>
                </c:pt>
                <c:pt idx="197">
                  <c:v>-0.85485149735299648</c:v>
                </c:pt>
                <c:pt idx="198">
                  <c:v>-0.87592477835536431</c:v>
                </c:pt>
                <c:pt idx="199">
                  <c:v>-0.89674171486559051</c:v>
                </c:pt>
                <c:pt idx="200">
                  <c:v>-0.91730498763823998</c:v>
                </c:pt>
                <c:pt idx="201">
                  <c:v>-0.93761730784851127</c:v>
                </c:pt>
                <c:pt idx="202">
                  <c:v>-0.95768141294919451</c:v>
                </c:pt>
                <c:pt idx="203">
                  <c:v>-0.97750006273141465</c:v>
                </c:pt>
                <c:pt idx="204">
                  <c:v>-0.99707603558421332</c:v>
                </c:pt>
                <c:pt idx="205">
                  <c:v>-1.016412124947746</c:v>
                </c:pt>
                <c:pt idx="206">
                  <c:v>-1.0355111359546736</c:v>
                </c:pt>
                <c:pt idx="207">
                  <c:v>-1.0543758822541596</c:v>
                </c:pt>
                <c:pt idx="208">
                  <c:v>-1.0730091830127584</c:v>
                </c:pt>
                <c:pt idx="209">
                  <c:v>-1.0914138600863861</c:v>
                </c:pt>
                <c:pt idx="210">
                  <c:v>-1.1095927353575137</c:v>
                </c:pt>
                <c:pt idx="211">
                  <c:v>-1.1275486282316931</c:v>
                </c:pt>
                <c:pt idx="212">
                  <c:v>-1.1452843532875225</c:v>
                </c:pt>
                <c:pt idx="213">
                  <c:v>-1.1628027180741836</c:v>
                </c:pt>
                <c:pt idx="214">
                  <c:v>-1.1801065210507307</c:v>
                </c:pt>
                <c:pt idx="215">
                  <c:v>-1.1971985496613609</c:v>
                </c:pt>
                <c:pt idx="216">
                  <c:v>-1.2140815785409973</c:v>
                </c:pt>
                <c:pt idx="217">
                  <c:v>-1.2307583678455838</c:v>
                </c:pt>
                <c:pt idx="218">
                  <c:v>-1.2472316617016201</c:v>
                </c:pt>
                <c:pt idx="219">
                  <c:v>-1.2635041867695687</c:v>
                </c:pt>
                <c:pt idx="220">
                  <c:v>-1.2795786509158924</c:v>
                </c:pt>
                <c:pt idx="221">
                  <c:v>-1.2954577419886204</c:v>
                </c:pt>
                <c:pt idx="222">
                  <c:v>-1.311144126691479</c:v>
                </c:pt>
                <c:pt idx="223">
                  <c:v>-1.3266404495517532</c:v>
                </c:pt>
                <c:pt idx="224">
                  <c:v>-1.341949331977218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'Restored Bessel Phase'!$D$210:$IW$210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-2.408335201895659</c:v>
                </c:pt>
                <c:pt idx="32">
                  <c:v>-2.4238614454978431</c:v>
                </c:pt>
                <c:pt idx="33">
                  <c:v>-2.4395761350336569</c:v>
                </c:pt>
                <c:pt idx="34">
                  <c:v>-2.4554818440056794</c:v>
                </c:pt>
                <c:pt idx="35">
                  <c:v>-2.4715811658972564</c:v>
                </c:pt>
                <c:pt idx="36">
                  <c:v>-2.4878767131009214</c:v>
                </c:pt>
                <c:pt idx="37">
                  <c:v>-2.5043711157546462</c:v>
                </c:pt>
                <c:pt idx="38">
                  <c:v>-2.521067020481337</c:v>
                </c:pt>
                <c:pt idx="39">
                  <c:v>-2.5379670890268811</c:v>
                </c:pt>
                <c:pt idx="40">
                  <c:v>-2.5550739967919247</c:v>
                </c:pt>
                <c:pt idx="41">
                  <c:v>-2.5723904312524453</c:v>
                </c:pt>
                <c:pt idx="42">
                  <c:v>-2.5899190902640834</c:v>
                </c:pt>
                <c:pt idx="43">
                  <c:v>-2.6076626802450971</c:v>
                </c:pt>
                <c:pt idx="44">
                  <c:v>-2.6256239142327238</c:v>
                </c:pt>
                <c:pt idx="45">
                  <c:v>-2.6438055098076552</c:v>
                </c:pt>
                <c:pt idx="46">
                  <c:v>-2.6622101868812829</c:v>
                </c:pt>
                <c:pt idx="47">
                  <c:v>-2.6808406653403285</c:v>
                </c:pt>
                <c:pt idx="48">
                  <c:v>-2.6996996625434493</c:v>
                </c:pt>
                <c:pt idx="49">
                  <c:v>-2.7187898906644152</c:v>
                </c:pt>
                <c:pt idx="50">
                  <c:v>-2.7381140538764783</c:v>
                </c:pt>
                <c:pt idx="51">
                  <c:v>-2.7576748453725983</c:v>
                </c:pt>
                <c:pt idx="52">
                  <c:v>-2.7774749442162849</c:v>
                </c:pt>
                <c:pt idx="53">
                  <c:v>-2.7975170120179116</c:v>
                </c:pt>
                <c:pt idx="54">
                  <c:v>-2.8178036894315142</c:v>
                </c:pt>
                <c:pt idx="55">
                  <c:v>-2.8383375924672753</c:v>
                </c:pt>
                <c:pt idx="56">
                  <c:v>-2.8591213086151144</c:v>
                </c:pt>
                <c:pt idx="57">
                  <c:v>-2.8801573927750863</c:v>
                </c:pt>
                <c:pt idx="58">
                  <c:v>-2.9014483629906094</c:v>
                </c:pt>
                <c:pt idx="59">
                  <c:v>-2.9229966959809088</c:v>
                </c:pt>
                <c:pt idx="60">
                  <c:v>-2.944804822469516</c:v>
                </c:pt>
                <c:pt idx="61">
                  <c:v>-2.9668751223061172</c:v>
                </c:pt>
                <c:pt idx="62">
                  <c:v>-2.9892099193796366</c:v>
                </c:pt>
                <c:pt idx="63">
                  <c:v>-3.0118114763210251</c:v>
                </c:pt>
                <c:pt idx="64">
                  <c:v>-3.0346819889949344</c:v>
                </c:pt>
                <c:pt idx="65">
                  <c:v>-3.0578235807802137</c:v>
                </c:pt>
                <c:pt idx="66">
                  <c:v>-3.0812382966399978</c:v>
                </c:pt>
                <c:pt idx="67">
                  <c:v>-3.1049280969830919</c:v>
                </c:pt>
                <c:pt idx="68">
                  <c:v>-3.1288948513193255</c:v>
                </c:pt>
                <c:pt idx="69">
                  <c:v>3.130044975466916</c:v>
                </c:pt>
                <c:pt idx="70">
                  <c:v>3.1055191011425305</c:v>
                </c:pt>
                <c:pt idx="71">
                  <c:v>3.0807112761385071</c:v>
                </c:pt>
                <c:pt idx="72">
                  <c:v>3.0556200619504339</c:v>
                </c:pt>
                <c:pt idx="73">
                  <c:v>3.0302441456115359</c:v>
                </c:pt>
                <c:pt idx="74">
                  <c:v>3.0045823471502526</c:v>
                </c:pt>
                <c:pt idx="75">
                  <c:v>2.9786336271998648</c:v>
                </c:pt>
                <c:pt idx="76">
                  <c:v>2.9523970947464364</c:v>
                </c:pt>
                <c:pt idx="77">
                  <c:v>2.9258720149995789</c:v>
                </c:pt>
                <c:pt idx="78">
                  <c:v>2.899057817368738</c:v>
                </c:pt>
                <c:pt idx="79">
                  <c:v>2.8719541035258156</c:v>
                </c:pt>
                <c:pt idx="80">
                  <c:v>2.8445606555330349</c:v>
                </c:pt>
                <c:pt idx="81">
                  <c:v>2.8168774440129551</c:v>
                </c:pt>
                <c:pt idx="82">
                  <c:v>2.7889046363355665</c:v>
                </c:pt>
                <c:pt idx="83">
                  <c:v>2.7606426047953616</c:v>
                </c:pt>
                <c:pt idx="84">
                  <c:v>2.7320919347492705</c:v>
                </c:pt>
                <c:pt idx="85">
                  <c:v>2.7032534326843316</c:v>
                </c:pt>
                <c:pt idx="86">
                  <c:v>2.6741281341820047</c:v>
                </c:pt>
                <c:pt idx="87">
                  <c:v>2.6447173117441172</c:v>
                </c:pt>
                <c:pt idx="88">
                  <c:v>2.6150224824435782</c:v>
                </c:pt>
                <c:pt idx="89">
                  <c:v>2.5850454153612765</c:v>
                </c:pt>
                <c:pt idx="90">
                  <c:v>2.5547881387689246</c:v>
                </c:pt>
                <c:pt idx="91">
                  <c:v>2.5242529470161768</c:v>
                </c:pt>
                <c:pt idx="92">
                  <c:v>2.493442407079022</c:v>
                </c:pt>
                <c:pt idx="93">
                  <c:v>2.4623593647253839</c:v>
                </c:pt>
                <c:pt idx="94">
                  <c:v>2.431006950252987</c:v>
                </c:pt>
                <c:pt idx="95">
                  <c:v>2.3993885837539479</c:v>
                </c:pt>
                <c:pt idx="96">
                  <c:v>2.3675079798602443</c:v>
                </c:pt>
                <c:pt idx="97">
                  <c:v>2.3353691519241973</c:v>
                </c:pt>
                <c:pt idx="98">
                  <c:v>2.3029764155884478</c:v>
                </c:pt>
                <c:pt idx="99">
                  <c:v>2.2703343917006049</c:v>
                </c:pt>
                <c:pt idx="100">
                  <c:v>2.2374480085288089</c:v>
                </c:pt>
                <c:pt idx="101">
                  <c:v>2.2043225032359586</c:v>
                </c:pt>
                <c:pt idx="102">
                  <c:v>2.1709634225722119</c:v>
                </c:pt>
                <c:pt idx="103">
                  <c:v>2.1373766227477229</c:v>
                </c:pt>
                <c:pt idx="104">
                  <c:v>2.1035682684503194</c:v>
                </c:pt>
                <c:pt idx="105">
                  <c:v>2.0695448309760049</c:v>
                </c:pt>
                <c:pt idx="106">
                  <c:v>2.0353130854438137</c:v>
                </c:pt>
                <c:pt idx="107">
                  <c:v>2.0008801070705684</c:v>
                </c:pt>
                <c:pt idx="108">
                  <c:v>1.9662532664855541</c:v>
                </c:pt>
                <c:pt idx="109">
                  <c:v>1.9314402240699458</c:v>
                </c:pt>
                <c:pt idx="110">
                  <c:v>1.8964489233110262</c:v>
                </c:pt>
                <c:pt idx="111">
                  <c:v>1.8612875831667433</c:v>
                </c:pt>
                <c:pt idx="112">
                  <c:v>1.8259646894419512</c:v>
                </c:pt>
                <c:pt idx="113">
                  <c:v>1.7904889851837176</c:v>
                </c:pt>
                <c:pt idx="114">
                  <c:v>1.7548694601092933</c:v>
                </c:pt>
                <c:pt idx="115">
                  <c:v>1.7191153390866929</c:v>
                </c:pt>
                <c:pt idx="116">
                  <c:v>1.6832360696942439</c:v>
                </c:pt>
                <c:pt idx="117">
                  <c:v>1.6472413088918776</c:v>
                </c:pt>
                <c:pt idx="118">
                  <c:v>1.6111409088432866</c:v>
                </c:pt>
                <c:pt idx="119">
                  <c:v>1.5749449019342838</c:v>
                </c:pt>
                <c:pt idx="120">
                  <c:v>1.5386634850387066</c:v>
                </c:pt>
                <c:pt idx="121">
                  <c:v>1.5023070030889445</c:v>
                </c:pt>
                <c:pt idx="122">
                  <c:v>1.4658859320135504</c:v>
                </c:pt>
                <c:pt idx="123">
                  <c:v>1.4294108611093812</c:v>
                </c:pt>
                <c:pt idx="124">
                  <c:v>1.3928924749202105</c:v>
                </c:pt>
                <c:pt idx="125">
                  <c:v>1.3563415346977421</c:v>
                </c:pt>
                <c:pt idx="126">
                  <c:v>1.319768859524342</c:v>
                </c:pt>
                <c:pt idx="127">
                  <c:v>1.2831853071795865</c:v>
                </c:pt>
                <c:pt idx="128">
                  <c:v>1.2466017548348312</c:v>
                </c:pt>
                <c:pt idx="129">
                  <c:v>1.2100290796614308</c:v>
                </c:pt>
                <c:pt idx="130">
                  <c:v>1.1734781394389624</c:v>
                </c:pt>
                <c:pt idx="131">
                  <c:v>1.1369597532497917</c:v>
                </c:pt>
                <c:pt idx="132">
                  <c:v>1.1004846823456225</c:v>
                </c:pt>
                <c:pt idx="133">
                  <c:v>1.0640636112702284</c:v>
                </c:pt>
                <c:pt idx="134">
                  <c:v>1.0277071293204663</c:v>
                </c:pt>
                <c:pt idx="135">
                  <c:v>0.99142571242488919</c:v>
                </c:pt>
                <c:pt idx="136">
                  <c:v>0.95522970551588626</c:v>
                </c:pt>
                <c:pt idx="137">
                  <c:v>0.91912930546729554</c:v>
                </c:pt>
                <c:pt idx="138">
                  <c:v>0.88313454466492924</c:v>
                </c:pt>
                <c:pt idx="139">
                  <c:v>0.84725527527248023</c:v>
                </c:pt>
                <c:pt idx="140">
                  <c:v>0.81150115424987967</c:v>
                </c:pt>
                <c:pt idx="141">
                  <c:v>0.77588162917545545</c:v>
                </c:pt>
                <c:pt idx="142">
                  <c:v>0.74040592491722179</c:v>
                </c:pt>
                <c:pt idx="143">
                  <c:v>0.70508303119242977</c:v>
                </c:pt>
                <c:pt idx="144">
                  <c:v>0.66992169104814681</c:v>
                </c:pt>
                <c:pt idx="145">
                  <c:v>0.63493039028922726</c:v>
                </c:pt>
                <c:pt idx="146">
                  <c:v>0.60011734787361881</c:v>
                </c:pt>
                <c:pt idx="147">
                  <c:v>0.56549050728860473</c:v>
                </c:pt>
                <c:pt idx="148">
                  <c:v>0.53105752891535951</c:v>
                </c:pt>
                <c:pt idx="149">
                  <c:v>0.49682578338316807</c:v>
                </c:pt>
                <c:pt idx="150">
                  <c:v>0.46280234590885355</c:v>
                </c:pt>
                <c:pt idx="151">
                  <c:v>0.42899399161144991</c:v>
                </c:pt>
                <c:pt idx="152">
                  <c:v>0.39540719178696127</c:v>
                </c:pt>
                <c:pt idx="153">
                  <c:v>0.36204811112321417</c:v>
                </c:pt>
                <c:pt idx="154">
                  <c:v>0.32892260583036387</c:v>
                </c:pt>
                <c:pt idx="155">
                  <c:v>0.29603622265856833</c:v>
                </c:pt>
                <c:pt idx="156">
                  <c:v>0.26339419877072523</c:v>
                </c:pt>
                <c:pt idx="157">
                  <c:v>0.23100146243497588</c:v>
                </c:pt>
                <c:pt idx="158">
                  <c:v>0.19886263449892885</c:v>
                </c:pt>
                <c:pt idx="159">
                  <c:v>0.16698203060522526</c:v>
                </c:pt>
                <c:pt idx="160">
                  <c:v>0.13536366410618603</c:v>
                </c:pt>
                <c:pt idx="161">
                  <c:v>0.10401124963378884</c:v>
                </c:pt>
                <c:pt idx="162">
                  <c:v>7.2928207280151175E-2</c:v>
                </c:pt>
                <c:pt idx="163">
                  <c:v>4.2117667342996365E-2</c:v>
                </c:pt>
                <c:pt idx="164">
                  <c:v>1.1582475590248491E-2</c:v>
                </c:pt>
                <c:pt idx="165">
                  <c:v>-1.8674801002103385E-2</c:v>
                </c:pt>
                <c:pt idx="166">
                  <c:v>-4.8651868084405178E-2</c:v>
                </c:pt>
                <c:pt idx="167">
                  <c:v>-7.8346697384944014E-2</c:v>
                </c:pt>
                <c:pt idx="168">
                  <c:v>-0.1077575198228317</c:v>
                </c:pt>
                <c:pt idx="169">
                  <c:v>-0.13688281832515864</c:v>
                </c:pt>
                <c:pt idx="170">
                  <c:v>-0.16572132039009757</c:v>
                </c:pt>
                <c:pt idx="171">
                  <c:v>-0.19427199043618851</c:v>
                </c:pt>
                <c:pt idx="172">
                  <c:v>-0.22253402197639335</c:v>
                </c:pt>
                <c:pt idx="173">
                  <c:v>-0.25050682965378196</c:v>
                </c:pt>
                <c:pt idx="174">
                  <c:v>-0.27819004117386176</c:v>
                </c:pt>
                <c:pt idx="175">
                  <c:v>-0.30558348916664241</c:v>
                </c:pt>
                <c:pt idx="176">
                  <c:v>-0.33268720300956511</c:v>
                </c:pt>
                <c:pt idx="177">
                  <c:v>-0.3595014006404062</c:v>
                </c:pt>
                <c:pt idx="178">
                  <c:v>-0.38602648038726323</c:v>
                </c:pt>
                <c:pt idx="179">
                  <c:v>-0.41226301284069156</c:v>
                </c:pt>
                <c:pt idx="180">
                  <c:v>-0.43821173279107939</c:v>
                </c:pt>
                <c:pt idx="181">
                  <c:v>-0.46387353125236291</c:v>
                </c:pt>
                <c:pt idx="182">
                  <c:v>-0.48924944759126077</c:v>
                </c:pt>
                <c:pt idx="183">
                  <c:v>-0.51434066177933402</c:v>
                </c:pt>
                <c:pt idx="184">
                  <c:v>-0.53914848678335725</c:v>
                </c:pt>
                <c:pt idx="185">
                  <c:v>-0.56367436110774294</c:v>
                </c:pt>
                <c:pt idx="186">
                  <c:v>-0.58791984150108789</c:v>
                </c:pt>
                <c:pt idx="187">
                  <c:v>-0.61188659583732152</c:v>
                </c:pt>
                <c:pt idx="188">
                  <c:v>-0.6355763961804155</c:v>
                </c:pt>
                <c:pt idx="189">
                  <c:v>-0.65899111204019978</c:v>
                </c:pt>
                <c:pt idx="190">
                  <c:v>-0.68213270382547897</c:v>
                </c:pt>
                <c:pt idx="191">
                  <c:v>-0.70500321649938824</c:v>
                </c:pt>
                <c:pt idx="192">
                  <c:v>-0.7276047734407769</c:v>
                </c:pt>
                <c:pt idx="193">
                  <c:v>-0.74993957051429638</c:v>
                </c:pt>
                <c:pt idx="194">
                  <c:v>-0.77200987035089752</c:v>
                </c:pt>
                <c:pt idx="195">
                  <c:v>-0.79381799683950471</c:v>
                </c:pt>
                <c:pt idx="196">
                  <c:v>-0.81536632982980406</c:v>
                </c:pt>
                <c:pt idx="197">
                  <c:v>-0.83665730004532712</c:v>
                </c:pt>
                <c:pt idx="198">
                  <c:v>-0.85769338420529917</c:v>
                </c:pt>
                <c:pt idx="199">
                  <c:v>-0.87847710035313809</c:v>
                </c:pt>
                <c:pt idx="200">
                  <c:v>-0.89901100338889939</c:v>
                </c:pt>
                <c:pt idx="201">
                  <c:v>-0.91929768080250196</c:v>
                </c:pt>
                <c:pt idx="202">
                  <c:v>-0.93933974860412872</c:v>
                </c:pt>
                <c:pt idx="203">
                  <c:v>-0.95913984744781533</c:v>
                </c:pt>
                <c:pt idx="204">
                  <c:v>-0.97870063894393522</c:v>
                </c:pt>
                <c:pt idx="205">
                  <c:v>-0.9980248021559982</c:v>
                </c:pt>
                <c:pt idx="206">
                  <c:v>-1.0171150302769643</c:v>
                </c:pt>
                <c:pt idx="207">
                  <c:v>-1.035974027480085</c:v>
                </c:pt>
                <c:pt idx="208">
                  <c:v>-1.0546045059391307</c:v>
                </c:pt>
                <c:pt idx="209">
                  <c:v>-1.0730091830127584</c:v>
                </c:pt>
                <c:pt idx="210">
                  <c:v>-1.0911907785876898</c:v>
                </c:pt>
                <c:pt idx="211">
                  <c:v>-1.1091520125753165</c:v>
                </c:pt>
                <c:pt idx="212">
                  <c:v>-1.1268956025563301</c:v>
                </c:pt>
                <c:pt idx="213">
                  <c:v>-1.1444242615679683</c:v>
                </c:pt>
                <c:pt idx="214">
                  <c:v>-1.1617406960284888</c:v>
                </c:pt>
                <c:pt idx="215">
                  <c:v>-1.1788476037935323</c:v>
                </c:pt>
                <c:pt idx="216">
                  <c:v>-1.1957476723390765</c:v>
                </c:pt>
                <c:pt idx="217">
                  <c:v>-1.2124435770657673</c:v>
                </c:pt>
                <c:pt idx="218">
                  <c:v>-1.2289379797194921</c:v>
                </c:pt>
                <c:pt idx="219">
                  <c:v>-1.2452335269231571</c:v>
                </c:pt>
                <c:pt idx="220">
                  <c:v>-1.2613328488147342</c:v>
                </c:pt>
                <c:pt idx="221">
                  <c:v>-1.2772385577867567</c:v>
                </c:pt>
                <c:pt idx="222">
                  <c:v>-1.2929532473225704</c:v>
                </c:pt>
                <c:pt idx="223">
                  <c:v>-1.3084794909247546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Phase'!$D$211:$IW$211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-2.4418638824295398</c:v>
                </c:pt>
                <c:pt idx="33">
                  <c:v>-2.4576043031318755</c:v>
                </c:pt>
                <c:pt idx="34">
                  <c:v>-2.4735340363413747</c:v>
                </c:pt>
                <c:pt idx="35">
                  <c:v>-2.4896556033918387</c:v>
                </c:pt>
                <c:pt idx="36">
                  <c:v>-2.5059715423832958</c:v>
                </c:pt>
                <c:pt idx="37">
                  <c:v>-2.5224844069849452</c:v>
                </c:pt>
                <c:pt idx="38">
                  <c:v>-2.5391967651432856</c:v>
                </c:pt>
                <c:pt idx="39">
                  <c:v>-2.5561111976909943</c:v>
                </c:pt>
                <c:pt idx="40">
                  <c:v>-2.5732302968520044</c:v>
                </c:pt>
                <c:pt idx="41">
                  <c:v>-2.5905566646381621</c:v>
                </c:pt>
                <c:pt idx="42">
                  <c:v>-2.6080929111327253</c:v>
                </c:pt>
                <c:pt idx="43">
                  <c:v>-2.6258416526559154</c:v>
                </c:pt>
                <c:pt idx="44">
                  <c:v>-2.6438055098076552</c:v>
                </c:pt>
                <c:pt idx="45">
                  <c:v>-2.6619871053825861</c:v>
                </c:pt>
                <c:pt idx="46">
                  <c:v>-2.6803890621524107</c:v>
                </c:pt>
                <c:pt idx="47">
                  <c:v>-2.6990140005105916</c:v>
                </c:pt>
                <c:pt idx="48">
                  <c:v>-2.7178645359744533</c:v>
                </c:pt>
                <c:pt idx="49">
                  <c:v>-2.7369432765397246</c:v>
                </c:pt>
                <c:pt idx="50">
                  <c:v>-2.7562528198826399</c:v>
                </c:pt>
                <c:pt idx="51">
                  <c:v>-2.7757957504047619</c:v>
                </c:pt>
                <c:pt idx="52">
                  <c:v>-2.7955746361158091</c:v>
                </c:pt>
                <c:pt idx="53">
                  <c:v>-2.8155920253498841</c:v>
                </c:pt>
                <c:pt idx="54">
                  <c:v>-2.8358504433106875</c:v>
                </c:pt>
                <c:pt idx="55">
                  <c:v>-2.8563523884414841</c:v>
                </c:pt>
                <c:pt idx="56">
                  <c:v>-2.8771003286158523</c:v>
                </c:pt>
                <c:pt idx="57">
                  <c:v>-2.8980966971455082</c:v>
                </c:pt>
                <c:pt idx="58">
                  <c:v>-2.9193438886018672</c:v>
                </c:pt>
                <c:pt idx="59">
                  <c:v>-2.9408442544483488</c:v>
                </c:pt>
                <c:pt idx="60">
                  <c:v>-2.9626000984808911</c:v>
                </c:pt>
                <c:pt idx="61">
                  <c:v>-2.9846136720746355</c:v>
                </c:pt>
                <c:pt idx="62">
                  <c:v>-3.0068871692352701</c:v>
                </c:pt>
                <c:pt idx="63">
                  <c:v>-3.0294227214541638</c:v>
                </c:pt>
                <c:pt idx="64">
                  <c:v>-3.0522223923670775</c:v>
                </c:pt>
                <c:pt idx="65">
                  <c:v>-3.0752881722170016</c:v>
                </c:pt>
                <c:pt idx="66">
                  <c:v>-3.0986219721224737</c:v>
                </c:pt>
                <c:pt idx="67">
                  <c:v>-3.1222256181536339</c:v>
                </c:pt>
                <c:pt idx="68">
                  <c:v>3.1370844619603622</c:v>
                </c:pt>
                <c:pt idx="69">
                  <c:v>3.1129360164107887</c:v>
                </c:pt>
                <c:pt idx="70">
                  <c:v>3.0885128188640913</c:v>
                </c:pt>
                <c:pt idx="71">
                  <c:v>3.0638134463936115</c:v>
                </c:pt>
                <c:pt idx="72">
                  <c:v>3.0388365934742656</c:v>
                </c:pt>
                <c:pt idx="73">
                  <c:v>3.0135810789534587</c:v>
                </c:pt>
                <c:pt idx="74">
                  <c:v>2.988045853167216</c:v>
                </c:pt>
                <c:pt idx="75">
                  <c:v>2.9622300051894226</c:v>
                </c:pt>
                <c:pt idx="76">
                  <c:v>2.9361327702004991</c:v>
                </c:pt>
                <c:pt idx="77">
                  <c:v>2.9097535369602228</c:v>
                </c:pt>
                <c:pt idx="78">
                  <c:v>2.8830918553677098</c:v>
                </c:pt>
                <c:pt idx="79">
                  <c:v>2.8561474440898524</c:v>
                </c:pt>
                <c:pt idx="80">
                  <c:v>2.8289201982377166</c:v>
                </c:pt>
                <c:pt idx="81">
                  <c:v>2.8014101970686101</c:v>
                </c:pt>
                <c:pt idx="82">
                  <c:v>2.7736177116896994</c:v>
                </c:pt>
                <c:pt idx="83">
                  <c:v>2.7455432127372146</c:v>
                </c:pt>
                <c:pt idx="84">
                  <c:v>2.7171873780034668</c:v>
                </c:pt>
                <c:pt idx="85">
                  <c:v>2.6885510999820776</c:v>
                </c:pt>
                <c:pt idx="86">
                  <c:v>2.6596354933000761</c:v>
                </c:pt>
                <c:pt idx="87">
                  <c:v>2.6304419020037892</c:v>
                </c:pt>
                <c:pt idx="88">
                  <c:v>2.6009719066638493</c:v>
                </c:pt>
                <c:pt idx="89">
                  <c:v>2.5712273312630849</c:v>
                </c:pt>
                <c:pt idx="90">
                  <c:v>2.5412102498296765</c:v>
                </c:pt>
                <c:pt idx="91">
                  <c:v>2.510922992776687</c:v>
                </c:pt>
                <c:pt idx="92">
                  <c:v>2.480368152907988</c:v>
                </c:pt>
                <c:pt idx="93">
                  <c:v>2.4495485910497043</c:v>
                </c:pt>
                <c:pt idx="94">
                  <c:v>2.4184674412656175</c:v>
                </c:pt>
                <c:pt idx="95">
                  <c:v>2.3871281156145394</c:v>
                </c:pt>
                <c:pt idx="96">
                  <c:v>2.3555343084074849</c:v>
                </c:pt>
                <c:pt idx="97">
                  <c:v>2.3236899999226091</c:v>
                </c:pt>
                <c:pt idx="98">
                  <c:v>2.2915994595362901</c:v>
                </c:pt>
                <c:pt idx="99">
                  <c:v>2.2592672482295129</c:v>
                </c:pt>
                <c:pt idx="100">
                  <c:v>2.2266982204298218</c:v>
                </c:pt>
                <c:pt idx="101">
                  <c:v>2.1938975251505783</c:v>
                </c:pt>
                <c:pt idx="102">
                  <c:v>2.1608706063911294</c:v>
                </c:pt>
                <c:pt idx="103">
                  <c:v>2.1276232027637145</c:v>
                </c:pt>
                <c:pt idx="104">
                  <c:v>2.0941613463155861</c:v>
                </c:pt>
                <c:pt idx="105">
                  <c:v>2.0604913605178172</c:v>
                </c:pt>
                <c:pt idx="106">
                  <c:v>2.0266198573956919</c:v>
                </c:pt>
                <c:pt idx="107">
                  <c:v>1.992553733779338</c:v>
                </c:pt>
                <c:pt idx="108">
                  <c:v>1.9583001666574018</c:v>
                </c:pt>
                <c:pt idx="109">
                  <c:v>1.9238666076210511</c:v>
                </c:pt>
                <c:pt idx="110">
                  <c:v>1.8892607763903635</c:v>
                </c:pt>
                <c:pt idx="111">
                  <c:v>1.8544906534202488</c:v>
                </c:pt>
                <c:pt idx="112">
                  <c:v>1.8195644715883508</c:v>
                </c:pt>
                <c:pt idx="113">
                  <c:v>1.7844907069729035</c:v>
                </c:pt>
                <c:pt idx="114">
                  <c:v>1.749278068734186</c:v>
                </c:pt>
                <c:pt idx="115">
                  <c:v>1.7139354881189923</c:v>
                </c:pt>
                <c:pt idx="116">
                  <c:v>1.6784721066133659</c:v>
                </c:pt>
                <c:pt idx="117">
                  <c:v>1.6428972632746581</c:v>
                </c:pt>
                <c:pt idx="118">
                  <c:v>1.6072204812797255</c:v>
                </c:pt>
                <c:pt idx="119">
                  <c:v>1.5714514537316873</c:v>
                </c:pt>
                <c:pt idx="120">
                  <c:v>1.5356000287730993</c:v>
                </c:pt>
                <c:pt idx="121">
                  <c:v>1.4996761940585592</c:v>
                </c:pt>
                <c:pt idx="122">
                  <c:v>1.4636900606446157</c:v>
                </c:pt>
                <c:pt idx="123">
                  <c:v>1.4276518463593331</c:v>
                </c:pt>
                <c:pt idx="124">
                  <c:v>1.3915718587179131</c:v>
                </c:pt>
                <c:pt idx="125">
                  <c:v>1.3554604774543504</c:v>
                </c:pt>
                <c:pt idx="126">
                  <c:v>1.3193281367421446</c:v>
                </c:pt>
                <c:pt idx="127">
                  <c:v>1.2831853071795865</c:v>
                </c:pt>
                <c:pt idx="128">
                  <c:v>1.2470424776170286</c:v>
                </c:pt>
                <c:pt idx="129">
                  <c:v>1.2109101369048225</c:v>
                </c:pt>
                <c:pt idx="130">
                  <c:v>1.17479875564126</c:v>
                </c:pt>
                <c:pt idx="131">
                  <c:v>1.1387187679998401</c:v>
                </c:pt>
                <c:pt idx="132">
                  <c:v>1.1026805537145574</c:v>
                </c:pt>
                <c:pt idx="133">
                  <c:v>1.0666944203006139</c:v>
                </c:pt>
                <c:pt idx="134">
                  <c:v>1.0307705855860736</c:v>
                </c:pt>
                <c:pt idx="135">
                  <c:v>0.99491916062748575</c:v>
                </c:pt>
                <c:pt idx="136">
                  <c:v>0.95915013307944763</c:v>
                </c:pt>
                <c:pt idx="137">
                  <c:v>0.92347335108451478</c:v>
                </c:pt>
                <c:pt idx="138">
                  <c:v>0.88789850774580714</c:v>
                </c:pt>
                <c:pt idx="139">
                  <c:v>0.8524351262401807</c:v>
                </c:pt>
                <c:pt idx="140">
                  <c:v>0.81709254562498712</c:v>
                </c:pt>
                <c:pt idx="141">
                  <c:v>0.78187990738626945</c:v>
                </c:pt>
                <c:pt idx="142">
                  <c:v>0.74680614277082225</c:v>
                </c:pt>
                <c:pt idx="143">
                  <c:v>0.71187996093892414</c:v>
                </c:pt>
                <c:pt idx="144">
                  <c:v>0.67710983796880941</c:v>
                </c:pt>
                <c:pt idx="145">
                  <c:v>0.6425040067381218</c:v>
                </c:pt>
                <c:pt idx="146">
                  <c:v>0.6080704477017711</c:v>
                </c:pt>
                <c:pt idx="147">
                  <c:v>0.57381688057983493</c:v>
                </c:pt>
                <c:pt idx="148">
                  <c:v>0.53975075696348085</c:v>
                </c:pt>
                <c:pt idx="149">
                  <c:v>0.5058792538413559</c:v>
                </c:pt>
                <c:pt idx="150">
                  <c:v>0.47220926804358709</c:v>
                </c:pt>
                <c:pt idx="151">
                  <c:v>0.43874741159545849</c:v>
                </c:pt>
                <c:pt idx="152">
                  <c:v>0.40550000796804381</c:v>
                </c:pt>
                <c:pt idx="153">
                  <c:v>0.37247308920859479</c:v>
                </c:pt>
                <c:pt idx="154">
                  <c:v>0.33967239392935145</c:v>
                </c:pt>
                <c:pt idx="155">
                  <c:v>0.30710336612966005</c:v>
                </c:pt>
                <c:pt idx="156">
                  <c:v>0.27477115482288283</c:v>
                </c:pt>
                <c:pt idx="157">
                  <c:v>0.24268061443656369</c:v>
                </c:pt>
                <c:pt idx="158">
                  <c:v>0.21083630595168804</c:v>
                </c:pt>
                <c:pt idx="159">
                  <c:v>0.17924249874463374</c:v>
                </c:pt>
                <c:pt idx="160">
                  <c:v>0.14790317309355533</c:v>
                </c:pt>
                <c:pt idx="161">
                  <c:v>0.11682202330946857</c:v>
                </c:pt>
                <c:pt idx="162">
                  <c:v>8.6002461451184967E-2</c:v>
                </c:pt>
                <c:pt idx="163">
                  <c:v>5.5447621582485958E-2</c:v>
                </c:pt>
                <c:pt idx="164">
                  <c:v>2.5160364529496486E-2</c:v>
                </c:pt>
                <c:pt idx="165">
                  <c:v>-4.856716903911951E-3</c:v>
                </c:pt>
                <c:pt idx="166">
                  <c:v>-3.4601292304676089E-2</c:v>
                </c:pt>
                <c:pt idx="167">
                  <c:v>-6.4071287644616032E-2</c:v>
                </c:pt>
                <c:pt idx="168">
                  <c:v>-9.3264878940902934E-2</c:v>
                </c:pt>
                <c:pt idx="169">
                  <c:v>-0.12218048562290496</c:v>
                </c:pt>
                <c:pt idx="170">
                  <c:v>-0.15081676364429411</c:v>
                </c:pt>
                <c:pt idx="171">
                  <c:v>-0.17917259837804164</c:v>
                </c:pt>
                <c:pt idx="172">
                  <c:v>-0.20724709733052621</c:v>
                </c:pt>
                <c:pt idx="173">
                  <c:v>-0.2350395827094369</c:v>
                </c:pt>
                <c:pt idx="174">
                  <c:v>-0.26254958387854338</c:v>
                </c:pt>
                <c:pt idx="175">
                  <c:v>-0.28977682973067931</c:v>
                </c:pt>
                <c:pt idx="176">
                  <c:v>-0.31672124100853666</c:v>
                </c:pt>
                <c:pt idx="177">
                  <c:v>-0.34338292260104958</c:v>
                </c:pt>
                <c:pt idx="178">
                  <c:v>-0.36976215584132616</c:v>
                </c:pt>
                <c:pt idx="179">
                  <c:v>-0.39585939083024946</c:v>
                </c:pt>
                <c:pt idx="180">
                  <c:v>-0.42167523880804292</c:v>
                </c:pt>
                <c:pt idx="181">
                  <c:v>-0.44721046459428554</c:v>
                </c:pt>
                <c:pt idx="182">
                  <c:v>-0.47246597911509242</c:v>
                </c:pt>
                <c:pt idx="183">
                  <c:v>-0.49744283203443834</c:v>
                </c:pt>
                <c:pt idx="184">
                  <c:v>-0.52214220450491822</c:v>
                </c:pt>
                <c:pt idx="185">
                  <c:v>-0.54656540205161541</c:v>
                </c:pt>
                <c:pt idx="186">
                  <c:v>-0.57071384760118893</c:v>
                </c:pt>
                <c:pt idx="187">
                  <c:v>-0.59458907466677968</c:v>
                </c:pt>
                <c:pt idx="188">
                  <c:v>-0.61819272069793985</c:v>
                </c:pt>
                <c:pt idx="189">
                  <c:v>-0.64152652060341209</c:v>
                </c:pt>
                <c:pt idx="190">
                  <c:v>-0.66459230045333628</c:v>
                </c:pt>
                <c:pt idx="191">
                  <c:v>-0.68739197136624963</c:v>
                </c:pt>
                <c:pt idx="192">
                  <c:v>-0.70992752358514344</c:v>
                </c:pt>
                <c:pt idx="193">
                  <c:v>-0.73220102074577798</c:v>
                </c:pt>
                <c:pt idx="194">
                  <c:v>-0.75421459433952243</c:v>
                </c:pt>
                <c:pt idx="195">
                  <c:v>-0.7759704383720647</c:v>
                </c:pt>
                <c:pt idx="196">
                  <c:v>-0.79747080421854633</c:v>
                </c:pt>
                <c:pt idx="197">
                  <c:v>-0.81871799567490533</c:v>
                </c:pt>
                <c:pt idx="198">
                  <c:v>-0.83971436420456125</c:v>
                </c:pt>
                <c:pt idx="199">
                  <c:v>-0.86046230437892945</c:v>
                </c:pt>
                <c:pt idx="200">
                  <c:v>-0.88096424950972596</c:v>
                </c:pt>
                <c:pt idx="201">
                  <c:v>-0.90122266747052959</c:v>
                </c:pt>
                <c:pt idx="202">
                  <c:v>-0.92124005670460429</c:v>
                </c:pt>
                <c:pt idx="203">
                  <c:v>-0.94101894241565165</c:v>
                </c:pt>
                <c:pt idx="204">
                  <c:v>-0.96056187293777362</c:v>
                </c:pt>
                <c:pt idx="205">
                  <c:v>-0.97987141628068897</c:v>
                </c:pt>
                <c:pt idx="206">
                  <c:v>-0.99895015684596022</c:v>
                </c:pt>
                <c:pt idx="207">
                  <c:v>-1.017800692309822</c:v>
                </c:pt>
                <c:pt idx="208">
                  <c:v>-1.0364256306680029</c:v>
                </c:pt>
                <c:pt idx="209">
                  <c:v>-1.0548275874378275</c:v>
                </c:pt>
                <c:pt idx="210">
                  <c:v>-1.0730091830127584</c:v>
                </c:pt>
                <c:pt idx="211">
                  <c:v>-1.0909730401644981</c:v>
                </c:pt>
                <c:pt idx="212">
                  <c:v>-1.1087217816876882</c:v>
                </c:pt>
                <c:pt idx="213">
                  <c:v>-1.1262580281822516</c:v>
                </c:pt>
                <c:pt idx="214">
                  <c:v>-1.1435843959684091</c:v>
                </c:pt>
                <c:pt idx="215">
                  <c:v>-1.1607034951294193</c:v>
                </c:pt>
                <c:pt idx="216">
                  <c:v>-1.1776179276771279</c:v>
                </c:pt>
                <c:pt idx="217">
                  <c:v>-1.1943302858354683</c:v>
                </c:pt>
                <c:pt idx="218">
                  <c:v>-1.2108431504371178</c:v>
                </c:pt>
                <c:pt idx="219">
                  <c:v>-1.2271590894285749</c:v>
                </c:pt>
                <c:pt idx="220">
                  <c:v>-1.2432806564790388</c:v>
                </c:pt>
                <c:pt idx="221">
                  <c:v>-1.2592103896885378</c:v>
                </c:pt>
                <c:pt idx="222">
                  <c:v>-1.2749508103908738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Phase'!$D$212:$IW$212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-2.4754431617041259</c:v>
                </c:pt>
                <c:pt idx="34">
                  <c:v>-2.4913943976329902</c:v>
                </c:pt>
                <c:pt idx="35">
                  <c:v>-2.5075356715429238</c:v>
                </c:pt>
                <c:pt idx="36">
                  <c:v>-2.523869448437785</c:v>
                </c:pt>
                <c:pt idx="37">
                  <c:v>-2.5403982068091309</c:v>
                </c:pt>
                <c:pt idx="38">
                  <c:v>-2.5571244373174218</c:v>
                </c:pt>
                <c:pt idx="39">
                  <c:v>-2.5740506413762665</c:v>
                </c:pt>
                <c:pt idx="40">
                  <c:v>-2.5911793296354473</c:v>
                </c:pt>
                <c:pt idx="41">
                  <c:v>-2.6085130203583788</c:v>
                </c:pt>
                <c:pt idx="42">
                  <c:v>-2.6260542376895732</c:v>
                </c:pt>
                <c:pt idx="43">
                  <c:v>-2.6438055098076552</c:v>
                </c:pt>
                <c:pt idx="44">
                  <c:v>-2.6617693669593949</c:v>
                </c:pt>
                <c:pt idx="45">
                  <c:v>-2.6799483393702133</c:v>
                </c:pt>
                <c:pt idx="46">
                  <c:v>-2.6983449550265899</c:v>
                </c:pt>
                <c:pt idx="47">
                  <c:v>-2.7169617373258106</c:v>
                </c:pt>
                <c:pt idx="48">
                  <c:v>-2.735801202588501</c:v>
                </c:pt>
                <c:pt idx="49">
                  <c:v>-2.7548658574294449</c:v>
                </c:pt>
                <c:pt idx="50">
                  <c:v>-2.7741581959822477</c:v>
                </c:pt>
                <c:pt idx="51">
                  <c:v>-2.7936806969734835</c:v>
                </c:pt>
                <c:pt idx="52">
                  <c:v>-2.8134358206421073</c:v>
                </c:pt>
                <c:pt idx="53">
                  <c:v>-2.8334260055000358</c:v>
                </c:pt>
                <c:pt idx="54">
                  <c:v>-2.8536536649300008</c:v>
                </c:pt>
                <c:pt idx="55">
                  <c:v>-2.8741211836169893</c:v>
                </c:pt>
                <c:pt idx="56">
                  <c:v>-2.8948309138098436</c:v>
                </c:pt>
                <c:pt idx="57">
                  <c:v>-2.9157851714098904</c:v>
                </c:pt>
                <c:pt idx="58">
                  <c:v>-2.9369862318838114</c:v>
                </c:pt>
                <c:pt idx="59">
                  <c:v>-2.9584363259983566</c:v>
                </c:pt>
                <c:pt idx="60">
                  <c:v>-2.9801376353749442</c:v>
                </c:pt>
                <c:pt idx="61">
                  <c:v>-3.0020922878626704</c:v>
                </c:pt>
                <c:pt idx="62">
                  <c:v>-3.0243023527288213</c:v>
                </c:pt>
                <c:pt idx="63">
                  <c:v>-3.0467698356665607</c:v>
                </c:pt>
                <c:pt idx="64">
                  <c:v>-3.0694966736201468</c:v>
                </c:pt>
                <c:pt idx="65">
                  <c:v>-3.0924847294287647</c:v>
                </c:pt>
                <c:pt idx="66">
                  <c:v>-3.1157357862908337</c:v>
                </c:pt>
                <c:pt idx="67">
                  <c:v>-3.1392515420515354</c:v>
                </c:pt>
                <c:pt idx="68">
                  <c:v>3.1201517038623727</c:v>
                </c:pt>
                <c:pt idx="69">
                  <c:v>3.0961018277782757</c:v>
                </c:pt>
                <c:pt idx="70">
                  <c:v>3.0717827310720267</c:v>
                </c:pt>
                <c:pt idx="71">
                  <c:v>3.0471931178222893</c:v>
                </c:pt>
                <c:pt idx="72">
                  <c:v>3.0223318085106232</c:v>
                </c:pt>
                <c:pt idx="73">
                  <c:v>2.9971977466804671</c:v>
                </c:pt>
                <c:pt idx="74">
                  <c:v>2.9717900057239186</c:v>
                </c:pt>
                <c:pt idx="75">
                  <c:v>2.9461077957842403</c:v>
                </c:pt>
                <c:pt idx="76">
                  <c:v>2.9201504707605617</c:v>
                </c:pt>
                <c:pt idx="77">
                  <c:v>2.8939175353997233</c:v>
                </c:pt>
                <c:pt idx="78">
                  <c:v>2.8674086524586655</c:v>
                </c:pt>
                <c:pt idx="79">
                  <c:v>2.8406236499191553</c:v>
                </c:pt>
                <c:pt idx="80">
                  <c:v>2.8135625282350136</c:v>
                </c:pt>
                <c:pt idx="81">
                  <c:v>2.7862254675903548</c:v>
                </c:pt>
                <c:pt idx="82">
                  <c:v>2.7586128351456822</c:v>
                </c:pt>
                <c:pt idx="83">
                  <c:v>2.7307251922470175</c:v>
                </c:pt>
                <c:pt idx="84">
                  <c:v>2.7025633015715917</c:v>
                </c:pt>
                <c:pt idx="85">
                  <c:v>2.6741281341820047</c:v>
                </c:pt>
                <c:pt idx="86">
                  <c:v>2.6454208764591733</c:v>
                </c:pt>
                <c:pt idx="87">
                  <c:v>2.6164429368828834</c:v>
                </c:pt>
                <c:pt idx="88">
                  <c:v>2.5871959526273209</c:v>
                </c:pt>
                <c:pt idx="89">
                  <c:v>2.5576817959376141</c:v>
                </c:pt>
                <c:pt idx="90">
                  <c:v>2.5279025802522099</c:v>
                </c:pt>
                <c:pt idx="91">
                  <c:v>2.4978606660348368</c:v>
                </c:pt>
                <c:pt idx="92">
                  <c:v>2.4675586662788711</c:v>
                </c:pt>
                <c:pt idx="93">
                  <c:v>2.4369994516462272</c:v>
                </c:pt>
                <c:pt idx="94">
                  <c:v>2.406186155202338</c:v>
                </c:pt>
                <c:pt idx="95">
                  <c:v>2.3751221767085187</c:v>
                </c:pt>
                <c:pt idx="96">
                  <c:v>2.3438111864329425</c:v>
                </c:pt>
                <c:pt idx="97">
                  <c:v>2.3122571284416966</c:v>
                </c:pt>
                <c:pt idx="98">
                  <c:v>2.2804642233318781</c:v>
                </c:pt>
                <c:pt idx="99">
                  <c:v>2.2484369703695131</c:v>
                </c:pt>
                <c:pt idx="100">
                  <c:v>2.2161801489962096</c:v>
                </c:pt>
                <c:pt idx="101">
                  <c:v>2.1836988196699227</c:v>
                </c:pt>
                <c:pt idx="102">
                  <c:v>2.1509983240070119</c:v>
                </c:pt>
                <c:pt idx="103">
                  <c:v>2.1180842841949206</c:v>
                </c:pt>
                <c:pt idx="104">
                  <c:v>2.0849626016473195</c:v>
                </c:pt>
                <c:pt idx="105">
                  <c:v>2.0516394548763968</c:v>
                </c:pt>
                <c:pt idx="106">
                  <c:v>2.0181212965601789</c:v>
                </c:pt>
                <c:pt idx="107">
                  <c:v>1.9844148497862906</c:v>
                </c:pt>
                <c:pt idx="108">
                  <c:v>1.9505271034574114</c:v>
                </c:pt>
                <c:pt idx="109">
                  <c:v>1.9164653068478261</c:v>
                </c:pt>
                <c:pt idx="110">
                  <c:v>1.8822369633048912</c:v>
                </c:pt>
                <c:pt idx="111">
                  <c:v>1.8478498230938987</c:v>
                </c:pt>
                <c:pt idx="112">
                  <c:v>1.8133118753896964</c:v>
                </c:pt>
                <c:pt idx="113">
                  <c:v>1.778631339423467</c:v>
                </c:pt>
                <c:pt idx="114">
                  <c:v>1.7438166547982548</c:v>
                </c:pt>
                <c:pt idx="115">
                  <c:v>1.7088764709920783</c:v>
                </c:pt>
                <c:pt idx="116">
                  <c:v>1.6738196360727757</c:v>
                </c:pt>
                <c:pt idx="117">
                  <c:v>1.6386551846539998</c:v>
                </c:pt>
                <c:pt idx="118">
                  <c:v>1.6033923251269935</c:v>
                </c:pt>
                <c:pt idx="119">
                  <c:v>1.5680404262078556</c:v>
                </c:pt>
                <c:pt idx="120">
                  <c:v>1.5326090028449102</c:v>
                </c:pt>
                <c:pt idx="121">
                  <c:v>1.4971077015354575</c:v>
                </c:pt>
                <c:pt idx="122">
                  <c:v>1.4615462851055572</c:v>
                </c:pt>
                <c:pt idx="123">
                  <c:v>1.4259346170105367</c:v>
                </c:pt>
                <c:pt idx="124">
                  <c:v>1.3902826452175585</c:v>
                </c:pt>
                <c:pt idx="125">
                  <c:v>1.3546003857347964</c:v>
                </c:pt>
                <c:pt idx="126">
                  <c:v>1.3188979058545161</c:v>
                </c:pt>
                <c:pt idx="127">
                  <c:v>1.2831853071795865</c:v>
                </c:pt>
                <c:pt idx="128">
                  <c:v>1.2474727085046571</c:v>
                </c:pt>
                <c:pt idx="129">
                  <c:v>1.2117702286243768</c:v>
                </c:pt>
                <c:pt idx="130">
                  <c:v>1.1760879691416146</c:v>
                </c:pt>
                <c:pt idx="131">
                  <c:v>1.1404359973486362</c:v>
                </c:pt>
                <c:pt idx="132">
                  <c:v>1.1048243292536157</c:v>
                </c:pt>
                <c:pt idx="133">
                  <c:v>1.0692629128237154</c:v>
                </c:pt>
                <c:pt idx="134">
                  <c:v>1.0337616115142629</c:v>
                </c:pt>
                <c:pt idx="135">
                  <c:v>0.99833018815131747</c:v>
                </c:pt>
                <c:pt idx="136">
                  <c:v>0.96297828923217954</c:v>
                </c:pt>
                <c:pt idx="137">
                  <c:v>0.92771542970517307</c:v>
                </c:pt>
                <c:pt idx="138">
                  <c:v>0.89255097828639729</c:v>
                </c:pt>
                <c:pt idx="139">
                  <c:v>0.85749414336709462</c:v>
                </c:pt>
                <c:pt idx="140">
                  <c:v>0.82255395956091815</c:v>
                </c:pt>
                <c:pt idx="141">
                  <c:v>0.78773927493570606</c:v>
                </c:pt>
                <c:pt idx="142">
                  <c:v>0.75305873896947662</c:v>
                </c:pt>
                <c:pt idx="143">
                  <c:v>0.71852079126527435</c:v>
                </c:pt>
                <c:pt idx="144">
                  <c:v>0.68413365105428181</c:v>
                </c:pt>
                <c:pt idx="145">
                  <c:v>0.64990530751134679</c:v>
                </c:pt>
                <c:pt idx="146">
                  <c:v>0.61584351090176148</c:v>
                </c:pt>
                <c:pt idx="147">
                  <c:v>0.58195576457288223</c:v>
                </c:pt>
                <c:pt idx="148">
                  <c:v>0.54824931779899411</c:v>
                </c:pt>
                <c:pt idx="149">
                  <c:v>0.51473115948277615</c:v>
                </c:pt>
                <c:pt idx="150">
                  <c:v>0.48140801271185357</c:v>
                </c:pt>
                <c:pt idx="151">
                  <c:v>0.4482863301642524</c:v>
                </c:pt>
                <c:pt idx="152">
                  <c:v>0.41537229035216117</c:v>
                </c:pt>
                <c:pt idx="153">
                  <c:v>0.38267179468925039</c:v>
                </c:pt>
                <c:pt idx="154">
                  <c:v>0.3501904653629635</c:v>
                </c:pt>
                <c:pt idx="155">
                  <c:v>0.31793364398965979</c:v>
                </c:pt>
                <c:pt idx="156">
                  <c:v>0.28590639102729459</c:v>
                </c:pt>
                <c:pt idx="157">
                  <c:v>0.25411348591747634</c:v>
                </c:pt>
                <c:pt idx="158">
                  <c:v>0.22255942792623037</c:v>
                </c:pt>
                <c:pt idx="159">
                  <c:v>0.19124843765065427</c:v>
                </c:pt>
                <c:pt idx="160">
                  <c:v>0.16018445915683466</c:v>
                </c:pt>
                <c:pt idx="161">
                  <c:v>0.12937116271294599</c:v>
                </c:pt>
                <c:pt idx="162">
                  <c:v>9.8811948080302067E-2</c:v>
                </c:pt>
                <c:pt idx="163">
                  <c:v>6.8509948324336156E-2</c:v>
                </c:pt>
                <c:pt idx="164">
                  <c:v>3.8468034106963034E-2</c:v>
                </c:pt>
                <c:pt idx="165">
                  <c:v>8.6888184215590681E-3</c:v>
                </c:pt>
                <c:pt idx="166">
                  <c:v>-2.0825338268148016E-2</c:v>
                </c:pt>
                <c:pt idx="167">
                  <c:v>-5.0072322523710286E-2</c:v>
                </c:pt>
                <c:pt idx="168">
                  <c:v>-7.9050262100000185E-2</c:v>
                </c:pt>
                <c:pt idx="169">
                  <c:v>-0.10775751982283174</c:v>
                </c:pt>
                <c:pt idx="170">
                  <c:v>-0.13619268721241878</c:v>
                </c:pt>
                <c:pt idx="171">
                  <c:v>-0.16435457788784427</c:v>
                </c:pt>
                <c:pt idx="172">
                  <c:v>-0.19224222078650907</c:v>
                </c:pt>
                <c:pt idx="173">
                  <c:v>-0.21985485323118165</c:v>
                </c:pt>
                <c:pt idx="174">
                  <c:v>-0.2471919138758405</c:v>
                </c:pt>
                <c:pt idx="175">
                  <c:v>-0.27425303555998209</c:v>
                </c:pt>
                <c:pt idx="176">
                  <c:v>-0.30103803809949237</c:v>
                </c:pt>
                <c:pt idx="177">
                  <c:v>-0.32754692104055011</c:v>
                </c:pt>
                <c:pt idx="178">
                  <c:v>-0.35377985640138848</c:v>
                </c:pt>
                <c:pt idx="179">
                  <c:v>-0.37973718142506718</c:v>
                </c:pt>
                <c:pt idx="180">
                  <c:v>-0.40541939136474547</c:v>
                </c:pt>
                <c:pt idx="181">
                  <c:v>-0.43082713232129394</c:v>
                </c:pt>
                <c:pt idx="182">
                  <c:v>-0.45596119415144998</c:v>
                </c:pt>
                <c:pt idx="183">
                  <c:v>-0.48082250346311611</c:v>
                </c:pt>
                <c:pt idx="184">
                  <c:v>-0.5054121167128538</c:v>
                </c:pt>
                <c:pt idx="185">
                  <c:v>-0.52973121341910245</c:v>
                </c:pt>
                <c:pt idx="186">
                  <c:v>-0.55378108950319949</c:v>
                </c:pt>
                <c:pt idx="187">
                  <c:v>-0.5775631507688781</c:v>
                </c:pt>
                <c:pt idx="188">
                  <c:v>-0.60107890652957974</c:v>
                </c:pt>
                <c:pt idx="189">
                  <c:v>-0.62432996339164881</c:v>
                </c:pt>
                <c:pt idx="190">
                  <c:v>-0.64731801920026666</c:v>
                </c:pt>
                <c:pt idx="191">
                  <c:v>-0.67004485715385287</c:v>
                </c:pt>
                <c:pt idx="192">
                  <c:v>-0.69251234009159202</c:v>
                </c:pt>
                <c:pt idx="193">
                  <c:v>-0.71472240495774308</c:v>
                </c:pt>
                <c:pt idx="194">
                  <c:v>-0.7366770574454693</c:v>
                </c:pt>
                <c:pt idx="195">
                  <c:v>-0.75837836682205695</c:v>
                </c:pt>
                <c:pt idx="196">
                  <c:v>-0.77982846093660207</c:v>
                </c:pt>
                <c:pt idx="197">
                  <c:v>-0.80102952141052319</c:v>
                </c:pt>
                <c:pt idx="198">
                  <c:v>-0.82198377901056996</c:v>
                </c:pt>
                <c:pt idx="199">
                  <c:v>-0.84269350920342412</c:v>
                </c:pt>
                <c:pt idx="200">
                  <c:v>-0.86316102789041282</c:v>
                </c:pt>
                <c:pt idx="201">
                  <c:v>-0.88338868732037767</c:v>
                </c:pt>
                <c:pt idx="202">
                  <c:v>-0.90337887217830637</c:v>
                </c:pt>
                <c:pt idx="203">
                  <c:v>-0.92313399584693001</c:v>
                </c:pt>
                <c:pt idx="204">
                  <c:v>-0.94265649683816588</c:v>
                </c:pt>
                <c:pt idx="205">
                  <c:v>-0.96194883539096865</c:v>
                </c:pt>
                <c:pt idx="206">
                  <c:v>-0.98101349023191253</c:v>
                </c:pt>
                <c:pt idx="207">
                  <c:v>-0.99985295549460296</c:v>
                </c:pt>
                <c:pt idx="208">
                  <c:v>-1.0184697377938237</c:v>
                </c:pt>
                <c:pt idx="209">
                  <c:v>-1.0368663534502003</c:v>
                </c:pt>
                <c:pt idx="210">
                  <c:v>-1.0550453258610186</c:v>
                </c:pt>
                <c:pt idx="211">
                  <c:v>-1.0730091830127584</c:v>
                </c:pt>
                <c:pt idx="212">
                  <c:v>-1.0907604551308403</c:v>
                </c:pt>
                <c:pt idx="213">
                  <c:v>-1.1083016724620347</c:v>
                </c:pt>
                <c:pt idx="214">
                  <c:v>-1.1256353631849663</c:v>
                </c:pt>
                <c:pt idx="215">
                  <c:v>-1.1427640514441471</c:v>
                </c:pt>
                <c:pt idx="216">
                  <c:v>-1.1596902555029918</c:v>
                </c:pt>
                <c:pt idx="217">
                  <c:v>-1.1764164860112827</c:v>
                </c:pt>
                <c:pt idx="218">
                  <c:v>-1.1929452443826285</c:v>
                </c:pt>
                <c:pt idx="219">
                  <c:v>-1.2092790212774898</c:v>
                </c:pt>
                <c:pt idx="220">
                  <c:v>-1.2254202951874233</c:v>
                </c:pt>
                <c:pt idx="221">
                  <c:v>-1.2413715311162874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Phase'!$D$213:$IW$213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-2.509064723398287</c:v>
                </c:pt>
                <c:pt idx="35">
                  <c:v>-2.525223238959609</c:v>
                </c:pt>
                <c:pt idx="36">
                  <c:v>-2.5415723750466319</c:v>
                </c:pt>
                <c:pt idx="37">
                  <c:v>-2.5581145362913751</c:v>
                </c:pt>
                <c:pt idx="38">
                  <c:v>-2.5748521374832984</c:v>
                </c:pt>
                <c:pt idx="39">
                  <c:v>-2.5917876021331949</c:v>
                </c:pt>
                <c:pt idx="40">
                  <c:v>-2.6089233609385034</c:v>
                </c:pt>
                <c:pt idx="41">
                  <c:v>-2.6262618501459891</c:v>
                </c:pt>
                <c:pt idx="42">
                  <c:v>-2.6438055098076552</c:v>
                </c:pt>
                <c:pt idx="43">
                  <c:v>-2.6615567819257371</c:v>
                </c:pt>
                <c:pt idx="44">
                  <c:v>-2.6795181084825845</c:v>
                </c:pt>
                <c:pt idx="45">
                  <c:v>-2.6976919293512269</c:v>
                </c:pt>
                <c:pt idx="46">
                  <c:v>-2.7160806800824191</c:v>
                </c:pt>
                <c:pt idx="47">
                  <c:v>-2.7346867895639804</c:v>
                </c:pt>
                <c:pt idx="48">
                  <c:v>-2.753512677548279</c:v>
                </c:pt>
                <c:pt idx="49">
                  <c:v>-2.7725607520437685</c:v>
                </c:pt>
                <c:pt idx="50">
                  <c:v>-2.7918334065665649</c:v>
                </c:pt>
                <c:pt idx="51">
                  <c:v>-2.811333017248165</c:v>
                </c:pt>
                <c:pt idx="52">
                  <c:v>-2.8310619397955268</c:v>
                </c:pt>
                <c:pt idx="53">
                  <c:v>-2.8510225062999131</c:v>
                </c:pt>
                <c:pt idx="54">
                  <c:v>-2.8712170218910731</c:v>
                </c:pt>
                <c:pt idx="55">
                  <c:v>-2.8916477612335929</c:v>
                </c:pt>
                <c:pt idx="56">
                  <c:v>-2.9123169648624865</c:v>
                </c:pt>
                <c:pt idx="57">
                  <c:v>-2.9332268353554158</c:v>
                </c:pt>
                <c:pt idx="58">
                  <c:v>-2.9543795333392882</c:v>
                </c:pt>
                <c:pt idx="59">
                  <c:v>-2.9757771733293419</c:v>
                </c:pt>
                <c:pt idx="60">
                  <c:v>-2.9974218193993041</c:v>
                </c:pt>
                <c:pt idx="61">
                  <c:v>-3.0193154806816653</c:v>
                </c:pt>
                <c:pt idx="62">
                  <c:v>-3.0414601066976772</c:v>
                </c:pt>
                <c:pt idx="63">
                  <c:v>-3.0638575825172554</c:v>
                </c:pt>
                <c:pt idx="64">
                  <c:v>-3.0865097237496393</c:v>
                </c:pt>
                <c:pt idx="65">
                  <c:v>-3.1094182713663505</c:v>
                </c:pt>
                <c:pt idx="66">
                  <c:v>-3.1325848863587735</c:v>
                </c:pt>
                <c:pt idx="67">
                  <c:v>3.127174162946083</c:v>
                </c:pt>
                <c:pt idx="68">
                  <c:v>3.1034867778300836</c:v>
                </c:pt>
                <c:pt idx="69">
                  <c:v>3.0795368780775347</c:v>
                </c:pt>
                <c:pt idx="70">
                  <c:v>3.0553231792200819</c:v>
                </c:pt>
                <c:pt idx="71">
                  <c:v>3.0308445058196511</c:v>
                </c:pt>
                <c:pt idx="72">
                  <c:v>3.0060997977036918</c:v>
                </c:pt>
                <c:pt idx="73">
                  <c:v>2.9810881163228831</c:v>
                </c:pt>
                <c:pt idx="74">
                  <c:v>2.9558086512206323</c:v>
                </c:pt>
                <c:pt idx="75">
                  <c:v>2.9302607266023766</c:v>
                </c:pt>
                <c:pt idx="76">
                  <c:v>2.9044438079913393</c:v>
                </c:pt>
                <c:pt idx="77">
                  <c:v>2.8783575089560034</c:v>
                </c:pt>
                <c:pt idx="78">
                  <c:v>2.8520015978931021</c:v>
                </c:pt>
                <c:pt idx="79">
                  <c:v>2.8253760048484682</c:v>
                </c:pt>
                <c:pt idx="80">
                  <c:v>2.7984808283565781</c:v>
                </c:pt>
                <c:pt idx="81">
                  <c:v>2.7713163422781206</c:v>
                </c:pt>
                <c:pt idx="82">
                  <c:v>2.7438830026133938</c:v>
                </c:pt>
                <c:pt idx="83">
                  <c:v>2.7161814542678342</c:v>
                </c:pt>
                <c:pt idx="84">
                  <c:v>2.6882125377444903</c:v>
                </c:pt>
                <c:pt idx="85">
                  <c:v>2.659977295736788</c:v>
                </c:pt>
                <c:pt idx="86">
                  <c:v>2.6314769795935384</c:v>
                </c:pt>
                <c:pt idx="87">
                  <c:v>2.6027130556267952</c:v>
                </c:pt>
                <c:pt idx="88">
                  <c:v>2.5736872112318867</c:v>
                </c:pt>
                <c:pt idx="89">
                  <c:v>2.5444013607878153</c:v>
                </c:pt>
                <c:pt idx="90">
                  <c:v>2.5148576513051379</c:v>
                </c:pt>
                <c:pt idx="91">
                  <c:v>2.4850584677875531</c:v>
                </c:pt>
                <c:pt idx="92">
                  <c:v>2.4550064382726471</c:v>
                </c:pt>
                <c:pt idx="93">
                  <c:v>2.4247044385166814</c:v>
                </c:pt>
                <c:pt idx="94">
                  <c:v>2.3941555962879111</c:v>
                </c:pt>
                <c:pt idx="95">
                  <c:v>2.3633632952327432</c:v>
                </c:pt>
                <c:pt idx="96">
                  <c:v>2.3323311782791092</c:v>
                </c:pt>
                <c:pt idx="97">
                  <c:v>2.3010631505417205</c:v>
                </c:pt>
                <c:pt idx="98">
                  <c:v>2.2695633816944496</c:v>
                </c:pt>
                <c:pt idx="99">
                  <c:v>2.2378363077759289</c:v>
                </c:pt>
                <c:pt idx="100">
                  <c:v>2.205886632395587</c:v>
                </c:pt>
                <c:pt idx="101">
                  <c:v>2.1737193273087954</c:v>
                </c:pt>
                <c:pt idx="102">
                  <c:v>2.1413396323315412</c:v>
                </c:pt>
                <c:pt idx="103">
                  <c:v>2.1087530545671003</c:v>
                </c:pt>
                <c:pt idx="104">
                  <c:v>2.075965366919577</c:v>
                </c:pt>
                <c:pt idx="105">
                  <c:v>2.042982605871845</c:v>
                </c:pt>
                <c:pt idx="106">
                  <c:v>2.0098110685084478</c:v>
                </c:pt>
                <c:pt idx="107">
                  <c:v>1.9764573087672777</c:v>
                </c:pt>
                <c:pt idx="108">
                  <c:v>1.9429281329074579</c:v>
                </c:pt>
                <c:pt idx="109">
                  <c:v>1.9092305941846663</c:v>
                </c:pt>
                <c:pt idx="110">
                  <c:v>1.8753719867292287</c:v>
                </c:pt>
                <c:pt idx="111">
                  <c:v>1.8413598386265979</c:v>
                </c:pt>
                <c:pt idx="112">
                  <c:v>1.8072019042043055</c:v>
                </c:pt>
                <c:pt idx="113">
                  <c:v>1.7729061555340986</c:v>
                </c:pt>
                <c:pt idx="114">
                  <c:v>1.7384807731626959</c:v>
                </c:pt>
                <c:pt idx="115">
                  <c:v>1.7039341360894018</c:v>
                </c:pt>
                <c:pt idx="116">
                  <c:v>1.6692748110136288</c:v>
                </c:pt>
                <c:pt idx="117">
                  <c:v>1.6345115408801794</c:v>
                </c:pt>
                <c:pt idx="118">
                  <c:v>1.5996532327548583</c:v>
                </c:pt>
                <c:pt idx="119">
                  <c:v>1.5647089450675959</c:v>
                </c:pt>
                <c:pt idx="120">
                  <c:v>1.5296878742646864</c:v>
                </c:pt>
                <c:pt idx="121">
                  <c:v>1.4945993409159732</c:v>
                </c:pt>
                <c:pt idx="122">
                  <c:v>1.4594527753267545</c:v>
                </c:pt>
                <c:pt idx="123">
                  <c:v>1.4242577027078251</c:v>
                </c:pt>
                <c:pt idx="124">
                  <c:v>1.3890237279603603</c:v>
                </c:pt>
                <c:pt idx="125">
                  <c:v>1.3537605201352372</c:v>
                </c:pt>
                <c:pt idx="126">
                  <c:v>1.3184777966288628</c:v>
                </c:pt>
                <c:pt idx="127">
                  <c:v>1.2831853071795865</c:v>
                </c:pt>
                <c:pt idx="128">
                  <c:v>1.2478928177303101</c:v>
                </c:pt>
                <c:pt idx="129">
                  <c:v>1.2126100942239357</c:v>
                </c:pt>
                <c:pt idx="130">
                  <c:v>1.1773468863988126</c:v>
                </c:pt>
                <c:pt idx="131">
                  <c:v>1.1421129116513478</c:v>
                </c:pt>
                <c:pt idx="132">
                  <c:v>1.1069178390324184</c:v>
                </c:pt>
                <c:pt idx="133">
                  <c:v>1.0717712734431994</c:v>
                </c:pt>
                <c:pt idx="134">
                  <c:v>1.0366827400944865</c:v>
                </c:pt>
                <c:pt idx="135">
                  <c:v>1.001661669291577</c:v>
                </c:pt>
                <c:pt idx="136">
                  <c:v>0.96671738160431453</c:v>
                </c:pt>
                <c:pt idx="137">
                  <c:v>0.93185907347899366</c:v>
                </c:pt>
                <c:pt idx="138">
                  <c:v>0.89709580334554406</c:v>
                </c:pt>
                <c:pt idx="139">
                  <c:v>0.8624364782697711</c:v>
                </c:pt>
                <c:pt idx="140">
                  <c:v>0.82788984119647713</c:v>
                </c:pt>
                <c:pt idx="141">
                  <c:v>0.79346445882507444</c:v>
                </c:pt>
                <c:pt idx="142">
                  <c:v>0.75916871015486742</c:v>
                </c:pt>
                <c:pt idx="143">
                  <c:v>0.72501077573257511</c:v>
                </c:pt>
                <c:pt idx="144">
                  <c:v>0.69099862762994435</c:v>
                </c:pt>
                <c:pt idx="145">
                  <c:v>0.65714002017450668</c:v>
                </c:pt>
                <c:pt idx="146">
                  <c:v>0.6234424814517151</c:v>
                </c:pt>
                <c:pt idx="147">
                  <c:v>0.58991330559189525</c:v>
                </c:pt>
                <c:pt idx="148">
                  <c:v>0.55655954585072509</c:v>
                </c:pt>
                <c:pt idx="149">
                  <c:v>0.52338800848732792</c:v>
                </c:pt>
                <c:pt idx="150">
                  <c:v>0.49040524743959601</c:v>
                </c:pt>
                <c:pt idx="151">
                  <c:v>0.45761755979207258</c:v>
                </c:pt>
                <c:pt idx="152">
                  <c:v>0.4250309820276319</c:v>
                </c:pt>
                <c:pt idx="153">
                  <c:v>0.39265128705037738</c:v>
                </c:pt>
                <c:pt idx="154">
                  <c:v>0.36048398196358605</c:v>
                </c:pt>
                <c:pt idx="155">
                  <c:v>0.32853430658324406</c:v>
                </c:pt>
                <c:pt idx="156">
                  <c:v>0.2968072326647232</c:v>
                </c:pt>
                <c:pt idx="157">
                  <c:v>0.26530746381745235</c:v>
                </c:pt>
                <c:pt idx="158">
                  <c:v>0.23403943608006353</c:v>
                </c:pt>
                <c:pt idx="159">
                  <c:v>0.20300731912642975</c:v>
                </c:pt>
                <c:pt idx="160">
                  <c:v>0.1722150180712621</c:v>
                </c:pt>
                <c:pt idx="161">
                  <c:v>0.14166617584249183</c:v>
                </c:pt>
                <c:pt idx="162">
                  <c:v>0.11136417608652606</c:v>
                </c:pt>
                <c:pt idx="163">
                  <c:v>8.1312146571619878E-2</c:v>
                </c:pt>
                <c:pt idx="164">
                  <c:v>5.1512963054034973E-2</c:v>
                </c:pt>
                <c:pt idx="165">
                  <c:v>2.1969253571357813E-2</c:v>
                </c:pt>
                <c:pt idx="166">
                  <c:v>-7.316596872713535E-3</c:v>
                </c:pt>
                <c:pt idx="167">
                  <c:v>-3.6342441267622032E-2</c:v>
                </c:pt>
                <c:pt idx="168">
                  <c:v>-6.5106365234365443E-2</c:v>
                </c:pt>
                <c:pt idx="169">
                  <c:v>-9.3606681377614756E-2</c:v>
                </c:pt>
                <c:pt idx="170">
                  <c:v>-0.12184192338531735</c:v>
                </c:pt>
                <c:pt idx="171">
                  <c:v>-0.14981083990866123</c:v>
                </c:pt>
                <c:pt idx="172">
                  <c:v>-0.17751238825422067</c:v>
                </c:pt>
                <c:pt idx="173">
                  <c:v>-0.20494572791894772</c:v>
                </c:pt>
                <c:pt idx="174">
                  <c:v>-0.23211021399740486</c:v>
                </c:pt>
                <c:pt idx="175">
                  <c:v>-0.259005390489295</c:v>
                </c:pt>
                <c:pt idx="176">
                  <c:v>-0.28563098353392902</c:v>
                </c:pt>
                <c:pt idx="177">
                  <c:v>-0.31198689459683021</c:v>
                </c:pt>
                <c:pt idx="178">
                  <c:v>-0.33807319363216609</c:v>
                </c:pt>
                <c:pt idx="179">
                  <c:v>-0.36389011224320333</c:v>
                </c:pt>
                <c:pt idx="180">
                  <c:v>-0.38943803686145934</c:v>
                </c:pt>
                <c:pt idx="181">
                  <c:v>-0.41471750196370988</c:v>
                </c:pt>
                <c:pt idx="182">
                  <c:v>-0.43972918334451888</c:v>
                </c:pt>
                <c:pt idx="183">
                  <c:v>-0.46447389146047824</c:v>
                </c:pt>
                <c:pt idx="184">
                  <c:v>-0.48895256486090877</c:v>
                </c:pt>
                <c:pt idx="185">
                  <c:v>-0.5131662637183616</c:v>
                </c:pt>
                <c:pt idx="186">
                  <c:v>-0.53711616347091051</c:v>
                </c:pt>
                <c:pt idx="187">
                  <c:v>-0.56080354858690984</c:v>
                </c:pt>
                <c:pt idx="188">
                  <c:v>-0.58422980646164024</c:v>
                </c:pt>
                <c:pt idx="189">
                  <c:v>-0.60739642145406303</c:v>
                </c:pt>
                <c:pt idx="190">
                  <c:v>-0.63030496907077416</c:v>
                </c:pt>
                <c:pt idx="191">
                  <c:v>-0.65295711030315806</c:v>
                </c:pt>
                <c:pt idx="192">
                  <c:v>-0.67535458612273624</c:v>
                </c:pt>
                <c:pt idx="193">
                  <c:v>-0.69749921213874799</c:v>
                </c:pt>
                <c:pt idx="194">
                  <c:v>-0.71939287342110947</c:v>
                </c:pt>
                <c:pt idx="195">
                  <c:v>-0.74103751949107166</c:v>
                </c:pt>
                <c:pt idx="196">
                  <c:v>-0.76243515948112528</c:v>
                </c:pt>
                <c:pt idx="197">
                  <c:v>-0.78358785746499771</c:v>
                </c:pt>
                <c:pt idx="198">
                  <c:v>-0.80449772795792707</c:v>
                </c:pt>
                <c:pt idx="199">
                  <c:v>-0.82516693158682064</c:v>
                </c:pt>
                <c:pt idx="200">
                  <c:v>-0.84559767092934046</c:v>
                </c:pt>
                <c:pt idx="201">
                  <c:v>-0.86579218652050038</c:v>
                </c:pt>
                <c:pt idx="202">
                  <c:v>-0.88575275302488665</c:v>
                </c:pt>
                <c:pt idx="203">
                  <c:v>-0.90548167557224846</c:v>
                </c:pt>
                <c:pt idx="204">
                  <c:v>-0.92498128625384868</c:v>
                </c:pt>
                <c:pt idx="205">
                  <c:v>-0.94425394077664504</c:v>
                </c:pt>
                <c:pt idx="206">
                  <c:v>-0.96330201527213444</c:v>
                </c:pt>
                <c:pt idx="207">
                  <c:v>-0.98212790325643318</c:v>
                </c:pt>
                <c:pt idx="208">
                  <c:v>-1.0007340127379942</c:v>
                </c:pt>
                <c:pt idx="209">
                  <c:v>-1.0191227634691866</c:v>
                </c:pt>
                <c:pt idx="210">
                  <c:v>-1.037296584337829</c:v>
                </c:pt>
                <c:pt idx="211">
                  <c:v>-1.0552579108946765</c:v>
                </c:pt>
                <c:pt idx="212">
                  <c:v>-1.0730091830127584</c:v>
                </c:pt>
                <c:pt idx="213">
                  <c:v>-1.0905528426744244</c:v>
                </c:pt>
                <c:pt idx="214">
                  <c:v>-1.1078913318819101</c:v>
                </c:pt>
                <c:pt idx="215">
                  <c:v>-1.1250270906872186</c:v>
                </c:pt>
                <c:pt idx="216">
                  <c:v>-1.1419625553371151</c:v>
                </c:pt>
                <c:pt idx="217">
                  <c:v>-1.1587001565290385</c:v>
                </c:pt>
                <c:pt idx="218">
                  <c:v>-1.1752423177737816</c:v>
                </c:pt>
                <c:pt idx="219">
                  <c:v>-1.1915914538608046</c:v>
                </c:pt>
                <c:pt idx="220">
                  <c:v>-1.2077499694221263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Phase'!$D$214:$IW$214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-2.5427201877696062</c:v>
                </c:pt>
                <c:pt idx="36">
                  <c:v>-2.559082278193292</c:v>
                </c:pt>
                <c:pt idx="37">
                  <c:v>-2.575635427282732</c:v>
                </c:pt>
                <c:pt idx="38">
                  <c:v>-2.5923819753918291</c:v>
                </c:pt>
                <c:pt idx="39">
                  <c:v>-2.6093242696625634</c:v>
                </c:pt>
                <c:pt idx="40">
                  <c:v>-2.6264646624766699</c:v>
                </c:pt>
                <c:pt idx="41">
                  <c:v>-2.6438055098076552</c:v>
                </c:pt>
                <c:pt idx="42">
                  <c:v>-2.6613491694693212</c:v>
                </c:pt>
                <c:pt idx="43">
                  <c:v>-2.679097999256931</c:v>
                </c:pt>
                <c:pt idx="44">
                  <c:v>-2.6970543549771482</c:v>
                </c:pt>
                <c:pt idx="45">
                  <c:v>-2.7152205883628651</c:v>
                </c:pt>
                <c:pt idx="46">
                  <c:v>-2.7335990448690799</c:v>
                </c:pt>
                <c:pt idx="47">
                  <c:v>-2.7521920613459816</c:v>
                </c:pt>
                <c:pt idx="48">
                  <c:v>-2.7710019635854741</c:v>
                </c:pt>
                <c:pt idx="49">
                  <c:v>-2.7900310637374499</c:v>
                </c:pt>
                <c:pt idx="50">
                  <c:v>-2.8092816575921917</c:v>
                </c:pt>
                <c:pt idx="51">
                  <c:v>-2.8287560217254324</c:v>
                </c:pt>
                <c:pt idx="52">
                  <c:v>-2.8484564105027239</c:v>
                </c:pt>
                <c:pt idx="53">
                  <c:v>-2.8683850529399555</c:v>
                </c:pt>
                <c:pt idx="54">
                  <c:v>-2.8885441494170623</c:v>
                </c:pt>
                <c:pt idx="55">
                  <c:v>-2.9089358682422013</c:v>
                </c:pt>
                <c:pt idx="56">
                  <c:v>-2.9295623420639543</c:v>
                </c:pt>
                <c:pt idx="57">
                  <c:v>-2.9504256641294155</c:v>
                </c:pt>
                <c:pt idx="58">
                  <c:v>-2.9715278843863864</c:v>
                </c:pt>
                <c:pt idx="59">
                  <c:v>-2.9928710054282792</c:v>
                </c:pt>
                <c:pt idx="60">
                  <c:v>-3.0144569782807862</c:v>
                </c:pt>
                <c:pt idx="61">
                  <c:v>-3.0362876980298257</c:v>
                </c:pt>
                <c:pt idx="62">
                  <c:v>-3.0583649992908488</c:v>
                </c:pt>
                <c:pt idx="63">
                  <c:v>-3.0806906515201229</c:v>
                </c:pt>
                <c:pt idx="64">
                  <c:v>-3.1032663541692931</c:v>
                </c:pt>
                <c:pt idx="65">
                  <c:v>-3.1260937316851591</c:v>
                </c:pt>
                <c:pt idx="66">
                  <c:v>3.1340109788221926</c:v>
                </c:pt>
                <c:pt idx="67">
                  <c:v>3.110675704161904</c:v>
                </c:pt>
                <c:pt idx="68">
                  <c:v>3.0870843835849335</c:v>
                </c:pt>
                <c:pt idx="69">
                  <c:v>3.0632357456497412</c:v>
                </c:pt>
                <c:pt idx="70">
                  <c:v>3.039128621118627</c:v>
                </c:pt>
                <c:pt idx="71">
                  <c:v>3.0147619487999693</c:v>
                </c:pt>
                <c:pt idx="72">
                  <c:v>2.9901347815076194</c:v>
                </c:pt>
                <c:pt idx="73">
                  <c:v>2.9652462921280036</c:v>
                </c:pt>
                <c:pt idx="74">
                  <c:v>2.9400957797843175</c:v>
                </c:pt>
                <c:pt idx="75">
                  <c:v>2.9146826760859539</c:v>
                </c:pt>
                <c:pt idx="76">
                  <c:v>2.889006551450064</c:v>
                </c:pt>
                <c:pt idx="77">
                  <c:v>2.8630671214808383</c:v>
                </c:pt>
                <c:pt idx="78">
                  <c:v>2.8368642533907602</c:v>
                </c:pt>
                <c:pt idx="79">
                  <c:v>2.8103979724467361</c:v>
                </c:pt>
                <c:pt idx="80">
                  <c:v>2.783668468422634</c:v>
                </c:pt>
                <c:pt idx="81">
                  <c:v>2.7566761020383681</c:v>
                </c:pt>
                <c:pt idx="82">
                  <c:v>2.7294214113643016</c:v>
                </c:pt>
                <c:pt idx="83">
                  <c:v>2.7019051181683742</c:v>
                </c:pt>
                <c:pt idx="84">
                  <c:v>2.6741281341820047</c:v>
                </c:pt>
                <c:pt idx="85">
                  <c:v>2.6460915672595351</c:v>
                </c:pt>
                <c:pt idx="86">
                  <c:v>2.6177967274047069</c:v>
                </c:pt>
                <c:pt idx="87">
                  <c:v>2.5892451326364938</c:v>
                </c:pt>
                <c:pt idx="88">
                  <c:v>2.5604385146654902</c:v>
                </c:pt>
                <c:pt idx="89">
                  <c:v>2.5313788243510547</c:v>
                </c:pt>
                <c:pt idx="90">
                  <c:v>2.5020682369085074</c:v>
                </c:pt>
                <c:pt idx="91">
                  <c:v>2.4725091568349105</c:v>
                </c:pt>
                <c:pt idx="92">
                  <c:v>2.4427042225213462</c:v>
                </c:pt>
                <c:pt idx="93">
                  <c:v>2.4126563105191554</c:v>
                </c:pt>
                <c:pt idx="94">
                  <c:v>2.3823685394273078</c:v>
                </c:pt>
                <c:pt idx="95">
                  <c:v>2.3518442733680374</c:v>
                </c:pt>
                <c:pt idx="96">
                  <c:v>2.321087125017975</c:v>
                </c:pt>
                <c:pt idx="97">
                  <c:v>2.2901009581624145</c:v>
                </c:pt>
                <c:pt idx="98">
                  <c:v>2.2588898897409369</c:v>
                </c:pt>
                <c:pt idx="99">
                  <c:v>2.2274582913535128</c:v>
                </c:pt>
                <c:pt idx="100">
                  <c:v>2.1958107901973052</c:v>
                </c:pt>
                <c:pt idx="101">
                  <c:v>2.163952269405836</c:v>
                </c:pt>
                <c:pt idx="102">
                  <c:v>2.1318878677638424</c:v>
                </c:pt>
                <c:pt idx="103">
                  <c:v>2.0996229787731484</c:v>
                </c:pt>
                <c:pt idx="104">
                  <c:v>2.0671632490470939</c:v>
                </c:pt>
                <c:pt idx="105">
                  <c:v>2.0345145760136423</c:v>
                </c:pt>
                <c:pt idx="106">
                  <c:v>2.0016831049100636</c:v>
                </c:pt>
                <c:pt idx="107">
                  <c:v>1.9686752250551733</c:v>
                </c:pt>
                <c:pt idx="108">
                  <c:v>1.935497565388429</c:v>
                </c:pt>
                <c:pt idx="109">
                  <c:v>1.9021569892687389</c:v>
                </c:pt>
                <c:pt idx="110">
                  <c:v>1.8686605885295968</c:v>
                </c:pt>
                <c:pt idx="111">
                  <c:v>1.8350156767911119</c:v>
                </c:pt>
                <c:pt idx="112">
                  <c:v>1.8012297820336027</c:v>
                </c:pt>
                <c:pt idx="113">
                  <c:v>1.7673106384416608</c:v>
                </c:pt>
                <c:pt idx="114">
                  <c:v>1.73326617753191</c:v>
                </c:pt>
                <c:pt idx="115">
                  <c:v>1.6991045185820608</c:v>
                </c:pt>
                <c:pt idx="116">
                  <c:v>1.6648339583832505</c:v>
                </c:pt>
                <c:pt idx="117">
                  <c:v>1.6304629603420187</c:v>
                </c:pt>
                <c:pt idx="118">
                  <c:v>1.5960001429625523</c:v>
                </c:pt>
                <c:pt idx="119">
                  <c:v>1.5614542677440177</c:v>
                </c:pt>
                <c:pt idx="120">
                  <c:v>1.5268342265317991</c:v>
                </c:pt>
                <c:pt idx="121">
                  <c:v>1.4921490283652912</c:v>
                </c:pt>
                <c:pt idx="122">
                  <c:v>1.4574077858684482</c:v>
                </c:pt>
                <c:pt idx="123">
                  <c:v>1.4226197012325952</c:v>
                </c:pt>
                <c:pt idx="124">
                  <c:v>1.3877940518439558</c:v>
                </c:pt>
                <c:pt idx="125">
                  <c:v>1.3529401756109751</c:v>
                </c:pt>
                <c:pt idx="126">
                  <c:v>1.3180674560487382</c:v>
                </c:pt>
                <c:pt idx="127">
                  <c:v>1.2831853071795865</c:v>
                </c:pt>
                <c:pt idx="128">
                  <c:v>1.2483031583104349</c:v>
                </c:pt>
                <c:pt idx="129">
                  <c:v>1.2134304387481978</c:v>
                </c:pt>
                <c:pt idx="130">
                  <c:v>1.1785765625152174</c:v>
                </c:pt>
                <c:pt idx="131">
                  <c:v>1.1437509131265777</c:v>
                </c:pt>
                <c:pt idx="132">
                  <c:v>1.1089628284907247</c:v>
                </c:pt>
                <c:pt idx="133">
                  <c:v>1.074221585993882</c:v>
                </c:pt>
                <c:pt idx="134">
                  <c:v>1.0395363878273738</c:v>
                </c:pt>
                <c:pt idx="135">
                  <c:v>1.0049163466151552</c:v>
                </c:pt>
                <c:pt idx="136">
                  <c:v>0.97037047139662069</c:v>
                </c:pt>
                <c:pt idx="137">
                  <c:v>0.93590765401715437</c:v>
                </c:pt>
                <c:pt idx="138">
                  <c:v>0.90153665597592247</c:v>
                </c:pt>
                <c:pt idx="139">
                  <c:v>0.86726609577711233</c:v>
                </c:pt>
                <c:pt idx="140">
                  <c:v>0.8331044368272631</c:v>
                </c:pt>
                <c:pt idx="141">
                  <c:v>0.79905997591751199</c:v>
                </c:pt>
                <c:pt idx="142">
                  <c:v>0.76514083232557029</c:v>
                </c:pt>
                <c:pt idx="143">
                  <c:v>0.73135493756806091</c:v>
                </c:pt>
                <c:pt idx="144">
                  <c:v>0.69771002582957609</c:v>
                </c:pt>
                <c:pt idx="145">
                  <c:v>0.66421362509043402</c:v>
                </c:pt>
                <c:pt idx="146">
                  <c:v>0.63087304897074392</c:v>
                </c:pt>
                <c:pt idx="147">
                  <c:v>0.59769538930399957</c:v>
                </c:pt>
                <c:pt idx="148">
                  <c:v>0.56468750944910928</c:v>
                </c:pt>
                <c:pt idx="149">
                  <c:v>0.53185603834553086</c:v>
                </c:pt>
                <c:pt idx="150">
                  <c:v>0.49920736531207927</c:v>
                </c:pt>
                <c:pt idx="151">
                  <c:v>0.46674763558602456</c:v>
                </c:pt>
                <c:pt idx="152">
                  <c:v>0.4344827465953302</c:v>
                </c:pt>
                <c:pt idx="153">
                  <c:v>0.40241834495333717</c:v>
                </c:pt>
                <c:pt idx="154">
                  <c:v>0.37055982416186745</c:v>
                </c:pt>
                <c:pt idx="155">
                  <c:v>0.33891232300565993</c:v>
                </c:pt>
                <c:pt idx="156">
                  <c:v>0.307480724618236</c:v>
                </c:pt>
                <c:pt idx="157">
                  <c:v>0.27626965619675864</c:v>
                </c:pt>
                <c:pt idx="158">
                  <c:v>0.24528348934119795</c:v>
                </c:pt>
                <c:pt idx="159">
                  <c:v>0.21452634099113588</c:v>
                </c:pt>
                <c:pt idx="160">
                  <c:v>0.18400207493186541</c:v>
                </c:pt>
                <c:pt idx="161">
                  <c:v>0.15371430384001775</c:v>
                </c:pt>
                <c:pt idx="162">
                  <c:v>0.12366639183782649</c:v>
                </c:pt>
                <c:pt idx="163">
                  <c:v>9.3861457524262684E-2</c:v>
                </c:pt>
                <c:pt idx="164">
                  <c:v>6.4302377450665527E-2</c:v>
                </c:pt>
                <c:pt idx="165">
                  <c:v>3.499179000811848E-2</c:v>
                </c:pt>
                <c:pt idx="166">
                  <c:v>5.9320996936830005E-3</c:v>
                </c:pt>
                <c:pt idx="167">
                  <c:v>-2.2874518277320607E-2</c:v>
                </c:pt>
                <c:pt idx="168">
                  <c:v>-5.1426113045533954E-2</c:v>
                </c:pt>
                <c:pt idx="169">
                  <c:v>-7.9720952900362116E-2</c:v>
                </c:pt>
                <c:pt idx="170">
                  <c:v>-0.10775751982283173</c:v>
                </c:pt>
                <c:pt idx="171">
                  <c:v>-0.13553450380920101</c:v>
                </c:pt>
                <c:pt idx="172">
                  <c:v>-0.1630507970051287</c:v>
                </c:pt>
                <c:pt idx="173">
                  <c:v>-0.19030548767919514</c:v>
                </c:pt>
                <c:pt idx="174">
                  <c:v>-0.21729785406346086</c:v>
                </c:pt>
                <c:pt idx="175">
                  <c:v>-0.24402735808756287</c:v>
                </c:pt>
                <c:pt idx="176">
                  <c:v>-0.27049363903158702</c:v>
                </c:pt>
                <c:pt idx="177">
                  <c:v>-0.29669650712166562</c:v>
                </c:pt>
                <c:pt idx="178">
                  <c:v>-0.32263593709089083</c:v>
                </c:pt>
                <c:pt idx="179">
                  <c:v>-0.34831206172678075</c:v>
                </c:pt>
                <c:pt idx="180">
                  <c:v>-0.37372516542514428</c:v>
                </c:pt>
                <c:pt idx="181">
                  <c:v>-0.39887567776883043</c:v>
                </c:pt>
                <c:pt idx="182">
                  <c:v>-0.42376416714844622</c:v>
                </c:pt>
                <c:pt idx="183">
                  <c:v>-0.44839133444079604</c:v>
                </c:pt>
                <c:pt idx="184">
                  <c:v>-0.47275800675945379</c:v>
                </c:pt>
                <c:pt idx="185">
                  <c:v>-0.49686513129056809</c:v>
                </c:pt>
                <c:pt idx="186">
                  <c:v>-0.52071376922576074</c:v>
                </c:pt>
                <c:pt idx="187">
                  <c:v>-0.54430508980273107</c:v>
                </c:pt>
                <c:pt idx="188">
                  <c:v>-0.56764036446301991</c:v>
                </c:pt>
                <c:pt idx="189">
                  <c:v>-0.59072096113525407</c:v>
                </c:pt>
                <c:pt idx="190">
                  <c:v>-0.61354833865112068</c:v>
                </c:pt>
                <c:pt idx="191">
                  <c:v>-0.63612404130029065</c:v>
                </c:pt>
                <c:pt idx="192">
                  <c:v>-0.65844969352956462</c:v>
                </c:pt>
                <c:pt idx="193">
                  <c:v>-0.68052699479058765</c:v>
                </c:pt>
                <c:pt idx="194">
                  <c:v>-0.70235771453962725</c:v>
                </c:pt>
                <c:pt idx="195">
                  <c:v>-0.72394368739213422</c:v>
                </c:pt>
                <c:pt idx="196">
                  <c:v>-0.74528680843402706</c:v>
                </c:pt>
                <c:pt idx="197">
                  <c:v>-0.76638902869099801</c:v>
                </c:pt>
                <c:pt idx="198">
                  <c:v>-0.78725235075645916</c:v>
                </c:pt>
                <c:pt idx="199">
                  <c:v>-0.80787882457821214</c:v>
                </c:pt>
                <c:pt idx="200">
                  <c:v>-0.82827054340335127</c:v>
                </c:pt>
                <c:pt idx="201">
                  <c:v>-0.84842963988045805</c:v>
                </c:pt>
                <c:pt idx="202">
                  <c:v>-0.86835828231768952</c:v>
                </c:pt>
                <c:pt idx="203">
                  <c:v>-0.88805867109498116</c:v>
                </c:pt>
                <c:pt idx="204">
                  <c:v>-0.90753303522822171</c:v>
                </c:pt>
                <c:pt idx="205">
                  <c:v>-0.92678362908296363</c:v>
                </c:pt>
                <c:pt idx="206">
                  <c:v>-0.94581272923493931</c:v>
                </c:pt>
                <c:pt idx="207">
                  <c:v>-0.96462263147443184</c:v>
                </c:pt>
                <c:pt idx="208">
                  <c:v>-0.98321564795133365</c:v>
                </c:pt>
                <c:pt idx="209">
                  <c:v>-1.0015941044575485</c:v>
                </c:pt>
                <c:pt idx="210">
                  <c:v>-1.0197603378432654</c:v>
                </c:pt>
                <c:pt idx="211">
                  <c:v>-1.0377166935634825</c:v>
                </c:pt>
                <c:pt idx="212">
                  <c:v>-1.0554655233510923</c:v>
                </c:pt>
                <c:pt idx="213">
                  <c:v>-1.0730091830127584</c:v>
                </c:pt>
                <c:pt idx="214">
                  <c:v>-1.0903500303437437</c:v>
                </c:pt>
                <c:pt idx="215">
                  <c:v>-1.1074904231578502</c:v>
                </c:pt>
                <c:pt idx="216">
                  <c:v>-1.1244327174285844</c:v>
                </c:pt>
                <c:pt idx="217">
                  <c:v>-1.1411792655376816</c:v>
                </c:pt>
                <c:pt idx="218">
                  <c:v>-1.1577324146271215</c:v>
                </c:pt>
                <c:pt idx="219">
                  <c:v>-1.1740945050508074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Phase'!$D$215:$IW$215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-2.5764011240501787</c:v>
                </c:pt>
                <c:pt idx="37">
                  <c:v>-2.5929629203884406</c:v>
                </c:pt>
                <c:pt idx="38">
                  <c:v>-2.6097160680147828</c:v>
                </c:pt>
                <c:pt idx="39">
                  <c:v>-2.6266628392500637</c:v>
                </c:pt>
                <c:pt idx="40">
                  <c:v>-2.6438055098076552</c:v>
                </c:pt>
                <c:pt idx="41">
                  <c:v>-2.66114635713864</c:v>
                </c:pt>
                <c:pt idx="42">
                  <c:v>-2.6786876586768069</c:v>
                </c:pt>
                <c:pt idx="43">
                  <c:v>-2.6964316899798626</c:v>
                </c:pt>
                <c:pt idx="44">
                  <c:v>-2.7143807227633054</c:v>
                </c:pt>
                <c:pt idx="45">
                  <c:v>-2.7325370228233852</c:v>
                </c:pt>
                <c:pt idx="46">
                  <c:v>-2.750902847845627</c:v>
                </c:pt>
                <c:pt idx="47">
                  <c:v>-2.769480445095442</c:v>
                </c:pt>
                <c:pt idx="48">
                  <c:v>-2.7882720489874018</c:v>
                </c:pt>
                <c:pt idx="49">
                  <c:v>-2.8072798785298487</c:v>
                </c:pt>
                <c:pt idx="50">
                  <c:v>-2.8265061346416189</c:v>
                </c:pt>
                <c:pt idx="51">
                  <c:v>-2.8459529973377835</c:v>
                </c:pt>
                <c:pt idx="52">
                  <c:v>-2.8656226227814763</c:v>
                </c:pt>
                <c:pt idx="53">
                  <c:v>-2.8855171401990507</c:v>
                </c:pt>
                <c:pt idx="54">
                  <c:v>-2.9056386486560393</c:v>
                </c:pt>
                <c:pt idx="55">
                  <c:v>-2.9259892136916141</c:v>
                </c:pt>
                <c:pt idx="56">
                  <c:v>-2.9465708638095367</c:v>
                </c:pt>
                <c:pt idx="57">
                  <c:v>-2.9673855868239065</c:v>
                </c:pt>
                <c:pt idx="58">
                  <c:v>-2.9884353260583527</c:v>
                </c:pt>
                <c:pt idx="59">
                  <c:v>-3.0097219763977185</c:v>
                </c:pt>
                <c:pt idx="60">
                  <c:v>-3.0312473801917155</c:v>
                </c:pt>
                <c:pt idx="61">
                  <c:v>-3.0530133230104974</c:v>
                </c:pt>
                <c:pt idx="62">
                  <c:v>-3.0750215292526337</c:v>
                </c:pt>
                <c:pt idx="63">
                  <c:v>-3.0972736576065163</c:v>
                </c:pt>
                <c:pt idx="64">
                  <c:v>-3.1197712963668591</c:v>
                </c:pt>
                <c:pt idx="65">
                  <c:v>3.1406693485709738</c:v>
                </c:pt>
                <c:pt idx="66">
                  <c:v>3.1176762299582719</c:v>
                </c:pt>
                <c:pt idx="67">
                  <c:v>3.0944333073718959</c:v>
                </c:pt>
                <c:pt idx="68">
                  <c:v>3.0709393237284899</c:v>
                </c:pt>
                <c:pt idx="69">
                  <c:v>3.0471931178222893</c:v>
                </c:pt>
                <c:pt idx="70">
                  <c:v>3.0231936298026287</c:v>
                </c:pt>
                <c:pt idx="71">
                  <c:v>2.9989399067633729</c:v>
                </c:pt>
                <c:pt idx="72">
                  <c:v>2.974431108435899</c:v>
                </c:pt>
                <c:pt idx="73">
                  <c:v>2.9496665129762172</c:v>
                </c:pt>
                <c:pt idx="74">
                  <c:v>2.9246455228356965</c:v>
                </c:pt>
                <c:pt idx="75">
                  <c:v>2.8993676707037239</c:v>
                </c:pt>
                <c:pt idx="76">
                  <c:v>2.8738326255094764</c:v>
                </c:pt>
                <c:pt idx="77">
                  <c:v>2.848040198468746</c:v>
                </c:pt>
                <c:pt idx="78">
                  <c:v>2.8219903491605565</c:v>
                </c:pt>
                <c:pt idx="79">
                  <c:v>2.7956831916170457</c:v>
                </c:pt>
                <c:pt idx="80">
                  <c:v>2.7691190004088471</c:v>
                </c:pt>
                <c:pt idx="81">
                  <c:v>2.7422982167069279</c:v>
                </c:pt>
                <c:pt idx="82">
                  <c:v>2.7152214543006021</c:v>
                </c:pt>
                <c:pt idx="83">
                  <c:v>2.6878895055501966</c:v>
                </c:pt>
                <c:pt idx="84">
                  <c:v>2.6603033472516433</c:v>
                </c:pt>
                <c:pt idx="85">
                  <c:v>2.6324641463891036</c:v>
                </c:pt>
                <c:pt idx="86">
                  <c:v>2.604373265750616</c:v>
                </c:pt>
                <c:pt idx="87">
                  <c:v>2.5760322693807161</c:v>
                </c:pt>
                <c:pt idx="88">
                  <c:v>2.5474429278429991</c:v>
                </c:pt>
                <c:pt idx="89">
                  <c:v>2.5186072232647359</c:v>
                </c:pt>
                <c:pt idx="90">
                  <c:v>2.489527354134875</c:v>
                </c:pt>
                <c:pt idx="91">
                  <c:v>2.4602057398261339</c:v>
                </c:pt>
                <c:pt idx="92">
                  <c:v>2.4306450248113842</c:v>
                </c:pt>
                <c:pt idx="93">
                  <c:v>2.400848082544178</c:v>
                </c:pt>
                <c:pt idx="94">
                  <c:v>2.3708180189731092</c:v>
                </c:pt>
                <c:pt idx="95">
                  <c:v>2.3405581756596994</c:v>
                </c:pt>
                <c:pt idx="96">
                  <c:v>2.3100721324697138</c:v>
                </c:pt>
                <c:pt idx="97">
                  <c:v>2.2793637098082429</c:v>
                </c:pt>
                <c:pt idx="98">
                  <c:v>2.2484369703695131</c:v>
                </c:pt>
                <c:pt idx="99">
                  <c:v>2.2172962203732922</c:v>
                </c:pt>
                <c:pt idx="100">
                  <c:v>2.1859460102608619</c:v>
                </c:pt>
                <c:pt idx="101">
                  <c:v>2.1543911348249098</c:v>
                </c:pt>
                <c:pt idx="102">
                  <c:v>2.122636632749316</c:v>
                </c:pt>
                <c:pt idx="103">
                  <c:v>2.0906877855366881</c:v>
                </c:pt>
                <c:pt idx="104">
                  <c:v>2.0585501158036426</c:v>
                </c:pt>
                <c:pt idx="105">
                  <c:v>2.0262293849262063</c:v>
                </c:pt>
                <c:pt idx="106">
                  <c:v>1.9937315900203472</c:v>
                </c:pt>
                <c:pt idx="107">
                  <c:v>1.9610629602455087</c:v>
                </c:pt>
                <c:pt idx="108">
                  <c:v>1.928229952422106</c:v>
                </c:pt>
                <c:pt idx="109">
                  <c:v>1.8952392459572323</c:v>
                </c:pt>
                <c:pt idx="110">
                  <c:v>1.8620977370762954</c:v>
                </c:pt>
                <c:pt idx="111">
                  <c:v>1.8288125323619484</c:v>
                </c:pt>
                <c:pt idx="112">
                  <c:v>1.7953909416054348</c:v>
                </c:pt>
                <c:pt idx="113">
                  <c:v>1.7618404699793659</c:v>
                </c:pt>
                <c:pt idx="114">
                  <c:v>1.7281688095448806</c:v>
                </c:pt>
                <c:pt idx="115">
                  <c:v>1.6943838301101495</c:v>
                </c:pt>
                <c:pt idx="116">
                  <c:v>1.6604935694611695</c:v>
                </c:pt>
                <c:pt idx="117">
                  <c:v>1.6265062229897769</c:v>
                </c:pt>
                <c:pt idx="118">
                  <c:v>1.5924301327476873</c:v>
                </c:pt>
                <c:pt idx="119">
                  <c:v>1.5582737759591756</c:v>
                </c:pt>
                <c:pt idx="120">
                  <c:v>1.524045753028636</c:v>
                </c:pt>
                <c:pt idx="121">
                  <c:v>1.4897547750827203</c:v>
                </c:pt>
                <c:pt idx="122">
                  <c:v>1.4554096510899854</c:v>
                </c:pt>
                <c:pt idx="123">
                  <c:v>1.4210192746039456</c:v>
                </c:pt>
                <c:pt idx="124">
                  <c:v>1.3865926101781105</c:v>
                </c:pt>
                <c:pt idx="125">
                  <c:v>1.3521386795039427</c:v>
                </c:pt>
                <c:pt idx="126">
                  <c:v>1.317666547324678</c:v>
                </c:pt>
                <c:pt idx="127">
                  <c:v>1.2831853071795865</c:v>
                </c:pt>
                <c:pt idx="128">
                  <c:v>1.2487040670344949</c:v>
                </c:pt>
                <c:pt idx="129">
                  <c:v>1.2142319348552304</c:v>
                </c:pt>
                <c:pt idx="130">
                  <c:v>1.1797780041810626</c:v>
                </c:pt>
                <c:pt idx="131">
                  <c:v>1.1453513397552273</c:v>
                </c:pt>
                <c:pt idx="132">
                  <c:v>1.1109609632691875</c:v>
                </c:pt>
                <c:pt idx="133">
                  <c:v>1.0766158392764527</c:v>
                </c:pt>
                <c:pt idx="134">
                  <c:v>1.0423248613305371</c:v>
                </c:pt>
                <c:pt idx="135">
                  <c:v>1.0080968383999973</c:v>
                </c:pt>
                <c:pt idx="136">
                  <c:v>0.97394048161148572</c:v>
                </c:pt>
                <c:pt idx="137">
                  <c:v>0.93986439136939615</c:v>
                </c:pt>
                <c:pt idx="138">
                  <c:v>0.90587704489800336</c:v>
                </c:pt>
                <c:pt idx="139">
                  <c:v>0.87198678424902354</c:v>
                </c:pt>
                <c:pt idx="140">
                  <c:v>0.8382018048142923</c:v>
                </c:pt>
                <c:pt idx="141">
                  <c:v>0.80453014437980708</c:v>
                </c:pt>
                <c:pt idx="142">
                  <c:v>0.77097967275373813</c:v>
                </c:pt>
                <c:pt idx="143">
                  <c:v>0.7375580819972245</c:v>
                </c:pt>
                <c:pt idx="144">
                  <c:v>0.70427287728287746</c:v>
                </c:pt>
                <c:pt idx="145">
                  <c:v>0.67113136840194065</c:v>
                </c:pt>
                <c:pt idx="146">
                  <c:v>0.63814066193706698</c:v>
                </c:pt>
                <c:pt idx="147">
                  <c:v>0.60530765411366416</c:v>
                </c:pt>
                <c:pt idx="148">
                  <c:v>0.57263902433882574</c:v>
                </c:pt>
                <c:pt idx="149">
                  <c:v>0.5401412294329665</c:v>
                </c:pt>
                <c:pt idx="150">
                  <c:v>0.50782049855553035</c:v>
                </c:pt>
                <c:pt idx="151">
                  <c:v>0.47568282882248497</c:v>
                </c:pt>
                <c:pt idx="152">
                  <c:v>0.44373398160985694</c:v>
                </c:pt>
                <c:pt idx="153">
                  <c:v>0.41197947953426317</c:v>
                </c:pt>
                <c:pt idx="154">
                  <c:v>0.3804246040983113</c:v>
                </c:pt>
                <c:pt idx="155">
                  <c:v>0.34907439398588086</c:v>
                </c:pt>
                <c:pt idx="156">
                  <c:v>0.31793364398965984</c:v>
                </c:pt>
                <c:pt idx="157">
                  <c:v>0.28700690455093014</c:v>
                </c:pt>
                <c:pt idx="158">
                  <c:v>0.2562984818894592</c:v>
                </c:pt>
                <c:pt idx="159">
                  <c:v>0.22581243869947379</c:v>
                </c:pt>
                <c:pt idx="160">
                  <c:v>0.19555259538606368</c:v>
                </c:pt>
                <c:pt idx="161">
                  <c:v>0.16552253181499491</c:v>
                </c:pt>
                <c:pt idx="162">
                  <c:v>0.13572558954778891</c:v>
                </c:pt>
                <c:pt idx="163">
                  <c:v>0.10616487453303929</c:v>
                </c:pt>
                <c:pt idx="164">
                  <c:v>7.6843260224298132E-2</c:v>
                </c:pt>
                <c:pt idx="165">
                  <c:v>4.7763391094436905E-2</c:v>
                </c:pt>
                <c:pt idx="166">
                  <c:v>1.8927686516173884E-2</c:v>
                </c:pt>
                <c:pt idx="167">
                  <c:v>-9.6616550215431318E-3</c:v>
                </c:pt>
                <c:pt idx="168">
                  <c:v>-3.800265139144305E-2</c:v>
                </c:pt>
                <c:pt idx="169">
                  <c:v>-6.6093532029930444E-2</c:v>
                </c:pt>
                <c:pt idx="170">
                  <c:v>-9.3932732892470325E-2</c:v>
                </c:pt>
                <c:pt idx="171">
                  <c:v>-0.12151889119102365</c:v>
                </c:pt>
                <c:pt idx="172">
                  <c:v>-0.1488508399414292</c:v>
                </c:pt>
                <c:pt idx="173">
                  <c:v>-0.17592760234775492</c:v>
                </c:pt>
                <c:pt idx="174">
                  <c:v>-0.2027483860496741</c:v>
                </c:pt>
                <c:pt idx="175">
                  <c:v>-0.22931257725787255</c:v>
                </c:pt>
                <c:pt idx="176">
                  <c:v>-0.25561973480138328</c:v>
                </c:pt>
                <c:pt idx="177">
                  <c:v>-0.28166958410957305</c:v>
                </c:pt>
                <c:pt idx="178">
                  <c:v>-0.30746201115030319</c:v>
                </c:pt>
                <c:pt idx="179">
                  <c:v>-0.33299705634455079</c:v>
                </c:pt>
                <c:pt idx="180">
                  <c:v>-0.35827490847652327</c:v>
                </c:pt>
                <c:pt idx="181">
                  <c:v>-0.38329589861704416</c:v>
                </c:pt>
                <c:pt idx="182">
                  <c:v>-0.40806049407672579</c:v>
                </c:pt>
                <c:pt idx="183">
                  <c:v>-0.43256929240419989</c:v>
                </c:pt>
                <c:pt idx="184">
                  <c:v>-0.45682301544345605</c:v>
                </c:pt>
                <c:pt idx="185">
                  <c:v>-0.48082250346311611</c:v>
                </c:pt>
                <c:pt idx="186">
                  <c:v>-0.50456870936931675</c:v>
                </c:pt>
                <c:pt idx="187">
                  <c:v>-0.52806269301272268</c:v>
                </c:pt>
                <c:pt idx="188">
                  <c:v>-0.55130561559909874</c:v>
                </c:pt>
                <c:pt idx="189">
                  <c:v>-0.57429873421180078</c:v>
                </c:pt>
                <c:pt idx="190">
                  <c:v>-0.59704339645355431</c:v>
                </c:pt>
                <c:pt idx="191">
                  <c:v>-0.61954103521389714</c:v>
                </c:pt>
                <c:pt idx="192">
                  <c:v>-0.64179316356777982</c:v>
                </c:pt>
                <c:pt idx="193">
                  <c:v>-0.66380136980991611</c:v>
                </c:pt>
                <c:pt idx="194">
                  <c:v>-0.68556731262869786</c:v>
                </c:pt>
                <c:pt idx="195">
                  <c:v>-0.70709271642269511</c:v>
                </c:pt>
                <c:pt idx="196">
                  <c:v>-0.72837936676206072</c:v>
                </c:pt>
                <c:pt idx="197">
                  <c:v>-0.74942910599650692</c:v>
                </c:pt>
                <c:pt idx="198">
                  <c:v>-0.77024382901087673</c:v>
                </c:pt>
                <c:pt idx="199">
                  <c:v>-0.79082547912879941</c:v>
                </c:pt>
                <c:pt idx="200">
                  <c:v>-0.81117604416437417</c:v>
                </c:pt>
                <c:pt idx="201">
                  <c:v>-0.83129755262136285</c:v>
                </c:pt>
                <c:pt idx="202">
                  <c:v>-0.85119207003893727</c:v>
                </c:pt>
                <c:pt idx="203">
                  <c:v>-0.87086169548263004</c:v>
                </c:pt>
                <c:pt idx="204">
                  <c:v>-0.89030855817879451</c:v>
                </c:pt>
                <c:pt idx="205">
                  <c:v>-0.90953481429056482</c:v>
                </c:pt>
                <c:pt idx="206">
                  <c:v>-0.92854264383301177</c:v>
                </c:pt>
                <c:pt idx="207">
                  <c:v>-0.94733424772497143</c:v>
                </c:pt>
                <c:pt idx="208">
                  <c:v>-0.96591184497478644</c:v>
                </c:pt>
                <c:pt idx="209">
                  <c:v>-0.98427766999702826</c:v>
                </c:pt>
                <c:pt idx="210">
                  <c:v>-1.0024339700571081</c:v>
                </c:pt>
                <c:pt idx="211">
                  <c:v>-1.0203830028405509</c:v>
                </c:pt>
                <c:pt idx="212">
                  <c:v>-1.0381270341436066</c:v>
                </c:pt>
                <c:pt idx="213">
                  <c:v>-1.0556683356817735</c:v>
                </c:pt>
                <c:pt idx="214">
                  <c:v>-1.0730091830127584</c:v>
                </c:pt>
                <c:pt idx="215">
                  <c:v>-1.0901518535703498</c:v>
                </c:pt>
                <c:pt idx="216">
                  <c:v>-1.1070986248056307</c:v>
                </c:pt>
                <c:pt idx="217">
                  <c:v>-1.123851772431973</c:v>
                </c:pt>
                <c:pt idx="218">
                  <c:v>-1.1404135687702348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'Restored Bessel Phase'!$D$216:$IW$216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-2.6100990630337666</c:v>
                </c:pt>
                <c:pt idx="38">
                  <c:v>-2.6268565375969022</c:v>
                </c:pt>
                <c:pt idx="39">
                  <c:v>-2.6438055098076552</c:v>
                </c:pt>
                <c:pt idx="40">
                  <c:v>-2.6609481803652466</c:v>
                </c:pt>
                <c:pt idx="41">
                  <c:v>-2.6782867499527465</c:v>
                </c:pt>
                <c:pt idx="42">
                  <c:v>-2.6958234174821154</c:v>
                </c:pt>
                <c:pt idx="43">
                  <c:v>-2.7135603782390438</c:v>
                </c:pt>
                <c:pt idx="44">
                  <c:v>-2.7314998219243161</c:v>
                </c:pt>
                <c:pt idx="45">
                  <c:v>-2.7496439305884293</c:v>
                </c:pt>
                <c:pt idx="46">
                  <c:v>-2.7679948764562576</c:v>
                </c:pt>
                <c:pt idx="47">
                  <c:v>-2.7865548196386052</c:v>
                </c:pt>
                <c:pt idx="48">
                  <c:v>-2.8053259057275621</c:v>
                </c:pt>
                <c:pt idx="49">
                  <c:v>-2.8243102632726842</c:v>
                </c:pt>
                <c:pt idx="50">
                  <c:v>-2.8435100011351264</c:v>
                </c:pt>
                <c:pt idx="51">
                  <c:v>-2.8629272057170132</c:v>
                </c:pt>
                <c:pt idx="52">
                  <c:v>-2.8825639380634742</c:v>
                </c:pt>
                <c:pt idx="53">
                  <c:v>-2.9024222308349916</c:v>
                </c:pt>
                <c:pt idx="54">
                  <c:v>-2.9225040851478981</c:v>
                </c:pt>
                <c:pt idx="55">
                  <c:v>-2.9428114672811412</c:v>
                </c:pt>
                <c:pt idx="56">
                  <c:v>-2.9633463052476929</c:v>
                </c:pt>
                <c:pt idx="57">
                  <c:v>-2.9841104852293041</c:v>
                </c:pt>
                <c:pt idx="58">
                  <c:v>-3.0051058478736596</c:v>
                </c:pt>
                <c:pt idx="59">
                  <c:v>-3.0263341844533698</c:v>
                </c:pt>
                <c:pt idx="60">
                  <c:v>-3.0477972328866691</c:v>
                </c:pt>
                <c:pt idx="61">
                  <c:v>-3.0694966736201468</c:v>
                </c:pt>
                <c:pt idx="62">
                  <c:v>-3.0914341253743576</c:v>
                </c:pt>
                <c:pt idx="63">
                  <c:v>-3.1136111407537013</c:v>
                </c:pt>
                <c:pt idx="64">
                  <c:v>-3.1360292017225557</c:v>
                </c:pt>
                <c:pt idx="65">
                  <c:v>3.1244955922292914</c:v>
                </c:pt>
                <c:pt idx="66">
                  <c:v>3.1015913001510897</c:v>
                </c:pt>
                <c:pt idx="67">
                  <c:v>3.0784419876151983</c:v>
                </c:pt>
                <c:pt idx="68">
                  <c:v>3.0550465030242417</c:v>
                </c:pt>
                <c:pt idx="69">
                  <c:v>3.0314037899295032</c:v>
                </c:pt>
                <c:pt idx="70">
                  <c:v>3.0075128922765271</c:v>
                </c:pt>
                <c:pt idx="71">
                  <c:v>2.9833729597501057</c:v>
                </c:pt>
                <c:pt idx="72">
                  <c:v>2.958983253210274</c:v>
                </c:pt>
                <c:pt idx="73">
                  <c:v>2.9343431502099606</c:v>
                </c:pt>
                <c:pt idx="74">
                  <c:v>2.9094521505839008</c:v>
                </c:pt>
                <c:pt idx="75">
                  <c:v>2.8843098820973712</c:v>
                </c:pt>
                <c:pt idx="76">
                  <c:v>2.8589161061422015</c:v>
                </c:pt>
                <c:pt idx="77">
                  <c:v>2.8332707234664185</c:v>
                </c:pt>
                <c:pt idx="78">
                  <c:v>2.8073737799227376</c:v>
                </c:pt>
                <c:pt idx="79">
                  <c:v>2.781225472219977</c:v>
                </c:pt>
                <c:pt idx="80">
                  <c:v>2.7548261536603147</c:v>
                </c:pt>
                <c:pt idx="81">
                  <c:v>2.728176339844171</c:v>
                </c:pt>
                <c:pt idx="82">
                  <c:v>2.7012767143233543</c:v>
                </c:pt>
                <c:pt idx="83">
                  <c:v>2.6741281341820047</c:v>
                </c:pt>
                <c:pt idx="84">
                  <c:v>2.6467316355237722</c:v>
                </c:pt>
                <c:pt idx="85">
                  <c:v>2.6190884388426441</c:v>
                </c:pt>
                <c:pt idx="86">
                  <c:v>2.5911999542538315</c:v>
                </c:pt>
                <c:pt idx="87">
                  <c:v>2.5630677865602149</c:v>
                </c:pt>
                <c:pt idx="88">
                  <c:v>2.5346937401289962</c:v>
                </c:pt>
                <c:pt idx="89">
                  <c:v>2.5060798235524673</c:v>
                </c:pt>
                <c:pt idx="90">
                  <c:v>2.4772282540661421</c:v>
                </c:pt>
                <c:pt idx="91">
                  <c:v>2.4481414616969848</c:v>
                </c:pt>
                <c:pt idx="92">
                  <c:v>2.4188220931140663</c:v>
                </c:pt>
                <c:pt idx="93">
                  <c:v>2.3892730151537358</c:v>
                </c:pt>
                <c:pt idx="94">
                  <c:v>2.3594973179913032</c:v>
                </c:pt>
                <c:pt idx="95">
                  <c:v>2.3294983179313076</c:v>
                </c:pt>
                <c:pt idx="96">
                  <c:v>2.2992795597887277</c:v>
                </c:pt>
                <c:pt idx="97">
                  <c:v>2.2688448188339394</c:v>
                </c:pt>
                <c:pt idx="98">
                  <c:v>2.2381981022748985</c:v>
                </c:pt>
                <c:pt idx="99">
                  <c:v>2.2073436502509156</c:v>
                </c:pt>
                <c:pt idx="100">
                  <c:v>2.176285936313489</c:v>
                </c:pt>
                <c:pt idx="101">
                  <c:v>2.1450296673709892</c:v>
                </c:pt>
                <c:pt idx="102">
                  <c:v>2.1135797830755565</c:v>
                </c:pt>
                <c:pt idx="103">
                  <c:v>2.0819414546323625</c:v>
                </c:pt>
                <c:pt idx="104">
                  <c:v>2.0501200830133932</c:v>
                </c:pt>
                <c:pt idx="105">
                  <c:v>2.0181212965601789</c:v>
                </c:pt>
                <c:pt idx="106">
                  <c:v>1.9859509479623392</c:v>
                </c:pt>
                <c:pt idx="107">
                  <c:v>1.9536151106014856</c:v>
                </c:pt>
                <c:pt idx="108">
                  <c:v>1.9211200742529011</c:v>
                </c:pt>
                <c:pt idx="109">
                  <c:v>1.8884723401404477</c:v>
                </c:pt>
                <c:pt idx="110">
                  <c:v>1.8556786153433722</c:v>
                </c:pt>
                <c:pt idx="111">
                  <c:v>1.8227458065570215</c:v>
                </c:pt>
                <c:pt idx="112">
                  <c:v>1.7896810132129488</c:v>
                </c:pt>
                <c:pt idx="113">
                  <c:v>1.7564915199674482</c:v>
                </c:pt>
                <c:pt idx="114">
                  <c:v>1.7231847885711653</c:v>
                </c:pt>
                <c:pt idx="115">
                  <c:v>1.6897684491360887</c:v>
                </c:pt>
                <c:pt idx="116">
                  <c:v>1.6562502908198706</c:v>
                </c:pt>
                <c:pt idx="117">
                  <c:v>1.6226382519510401</c:v>
                </c:pt>
                <c:pt idx="118">
                  <c:v>1.5889404096222082</c:v>
                </c:pt>
                <c:pt idx="119">
                  <c:v>1.5551649687818216</c:v>
                </c:pt>
                <c:pt idx="120">
                  <c:v>1.521320250858307</c:v>
                </c:pt>
                <c:pt idx="121">
                  <c:v>1.4874146819535849</c:v>
                </c:pt>
                <c:pt idx="122">
                  <c:v>1.4534567806458667</c:v>
                </c:pt>
                <c:pt idx="123">
                  <c:v>1.4194551454443176</c:v>
                </c:pt>
                <c:pt idx="124">
                  <c:v>1.3854184419406099</c:v>
                </c:pt>
                <c:pt idx="125">
                  <c:v>1.3513553897045096</c:v>
                </c:pt>
                <c:pt idx="126">
                  <c:v>1.3172747489724586</c:v>
                </c:pt>
                <c:pt idx="127">
                  <c:v>1.2831853071795865</c:v>
                </c:pt>
                <c:pt idx="128">
                  <c:v>1.2490958653867144</c:v>
                </c:pt>
                <c:pt idx="129">
                  <c:v>1.2150152246546633</c:v>
                </c:pt>
                <c:pt idx="130">
                  <c:v>1.1809521724185632</c:v>
                </c:pt>
                <c:pt idx="131">
                  <c:v>1.1469154689148555</c:v>
                </c:pt>
                <c:pt idx="132">
                  <c:v>1.1129138337133062</c:v>
                </c:pt>
                <c:pt idx="133">
                  <c:v>1.078955932405588</c:v>
                </c:pt>
                <c:pt idx="134">
                  <c:v>1.0450503635008661</c:v>
                </c:pt>
                <c:pt idx="135">
                  <c:v>1.0112056455773513</c:v>
                </c:pt>
                <c:pt idx="136">
                  <c:v>0.97743020473696485</c:v>
                </c:pt>
                <c:pt idx="137">
                  <c:v>0.94373236240813307</c:v>
                </c:pt>
                <c:pt idx="138">
                  <c:v>0.91012032353930217</c:v>
                </c:pt>
                <c:pt idx="139">
                  <c:v>0.87660216522308421</c:v>
                </c:pt>
                <c:pt idx="140">
                  <c:v>0.8431858257880076</c:v>
                </c:pt>
                <c:pt idx="141">
                  <c:v>0.80987909439172467</c:v>
                </c:pt>
                <c:pt idx="142">
                  <c:v>0.77668960114622421</c:v>
                </c:pt>
                <c:pt idx="143">
                  <c:v>0.74362480780215168</c:v>
                </c:pt>
                <c:pt idx="144">
                  <c:v>0.71069199901580071</c:v>
                </c:pt>
                <c:pt idx="145">
                  <c:v>0.67789827421872517</c:v>
                </c:pt>
                <c:pt idx="146">
                  <c:v>0.64525054010627192</c:v>
                </c:pt>
                <c:pt idx="147">
                  <c:v>0.61275550375768728</c:v>
                </c:pt>
                <c:pt idx="148">
                  <c:v>0.58041966639683362</c:v>
                </c:pt>
                <c:pt idx="149">
                  <c:v>0.54824931779899422</c:v>
                </c:pt>
                <c:pt idx="150">
                  <c:v>0.51625053134577992</c:v>
                </c:pt>
                <c:pt idx="151">
                  <c:v>0.48442915972681044</c:v>
                </c:pt>
                <c:pt idx="152">
                  <c:v>0.4527908312836163</c:v>
                </c:pt>
                <c:pt idx="153">
                  <c:v>0.42134094698818397</c:v>
                </c:pt>
                <c:pt idx="154">
                  <c:v>0.39008467804568392</c:v>
                </c:pt>
                <c:pt idx="155">
                  <c:v>0.35902696410825724</c:v>
                </c:pt>
                <c:pt idx="156">
                  <c:v>0.32817251208427445</c:v>
                </c:pt>
                <c:pt idx="157">
                  <c:v>0.29752579552523351</c:v>
                </c:pt>
                <c:pt idx="158">
                  <c:v>0.2670910545704453</c:v>
                </c:pt>
                <c:pt idx="159">
                  <c:v>0.23687229642786564</c:v>
                </c:pt>
                <c:pt idx="160">
                  <c:v>0.20687329636786969</c:v>
                </c:pt>
                <c:pt idx="161">
                  <c:v>0.17709759920543713</c:v>
                </c:pt>
                <c:pt idx="162">
                  <c:v>0.14754852124510692</c:v>
                </c:pt>
                <c:pt idx="163">
                  <c:v>0.11822915266218839</c:v>
                </c:pt>
                <c:pt idx="164">
                  <c:v>8.9142360293031103E-2</c:v>
                </c:pt>
                <c:pt idx="165">
                  <c:v>6.0290790806705824E-2</c:v>
                </c:pt>
                <c:pt idx="166">
                  <c:v>3.167687423017701E-2</c:v>
                </c:pt>
                <c:pt idx="167">
                  <c:v>3.3028277989582576E-3</c:v>
                </c:pt>
                <c:pt idx="168">
                  <c:v>-2.48293398946586E-2</c:v>
                </c:pt>
                <c:pt idx="169">
                  <c:v>-5.2717824483471142E-2</c:v>
                </c:pt>
                <c:pt idx="170">
                  <c:v>-8.0361021164599061E-2</c:v>
                </c:pt>
                <c:pt idx="171">
                  <c:v>-0.10775751982283174</c:v>
                </c:pt>
                <c:pt idx="172">
                  <c:v>-0.13490609996418157</c:v>
                </c:pt>
                <c:pt idx="173">
                  <c:v>-0.16180572548499783</c:v>
                </c:pt>
                <c:pt idx="174">
                  <c:v>-0.18845553930114145</c:v>
                </c:pt>
                <c:pt idx="175">
                  <c:v>-0.21485485786080374</c:v>
                </c:pt>
                <c:pt idx="176">
                  <c:v>-0.24100316556356446</c:v>
                </c:pt>
                <c:pt idx="177">
                  <c:v>-0.26690010910724526</c:v>
                </c:pt>
                <c:pt idx="178">
                  <c:v>-0.2925454917830283</c:v>
                </c:pt>
                <c:pt idx="179">
                  <c:v>-0.31793926773819797</c:v>
                </c:pt>
                <c:pt idx="180">
                  <c:v>-0.34308153622472759</c:v>
                </c:pt>
                <c:pt idx="181">
                  <c:v>-0.36797253585078737</c:v>
                </c:pt>
                <c:pt idx="182">
                  <c:v>-0.39261263885110081</c:v>
                </c:pt>
                <c:pt idx="183">
                  <c:v>-0.41700234539093256</c:v>
                </c:pt>
                <c:pt idx="184">
                  <c:v>-0.44114227791735411</c:v>
                </c:pt>
                <c:pt idx="185">
                  <c:v>-0.46503317557033014</c:v>
                </c:pt>
                <c:pt idx="186">
                  <c:v>-0.4886758886650685</c:v>
                </c:pt>
                <c:pt idx="187">
                  <c:v>-0.51207137325602503</c:v>
                </c:pt>
                <c:pt idx="188">
                  <c:v>-0.53522068579191684</c:v>
                </c:pt>
                <c:pt idx="189">
                  <c:v>-0.5581249778701185</c:v>
                </c:pt>
                <c:pt idx="190">
                  <c:v>-0.58078549109785782</c:v>
                </c:pt>
                <c:pt idx="191">
                  <c:v>-0.60320355206671217</c:v>
                </c:pt>
                <c:pt idx="192">
                  <c:v>-0.62538056744605597</c:v>
                </c:pt>
                <c:pt idx="193">
                  <c:v>-0.64731801920026677</c:v>
                </c:pt>
                <c:pt idx="194">
                  <c:v>-0.66901745993374417</c:v>
                </c:pt>
                <c:pt idx="195">
                  <c:v>-0.69048050836704367</c:v>
                </c:pt>
                <c:pt idx="196">
                  <c:v>-0.71170884494675379</c:v>
                </c:pt>
                <c:pt idx="197">
                  <c:v>-0.73270420759110932</c:v>
                </c:pt>
                <c:pt idx="198">
                  <c:v>-0.75346838757272061</c:v>
                </c:pt>
                <c:pt idx="199">
                  <c:v>-0.77400322553927237</c:v>
                </c:pt>
                <c:pt idx="200">
                  <c:v>-0.79431060767251549</c:v>
                </c:pt>
                <c:pt idx="201">
                  <c:v>-0.81439246198542203</c:v>
                </c:pt>
                <c:pt idx="202">
                  <c:v>-0.83425075475693933</c:v>
                </c:pt>
                <c:pt idx="203">
                  <c:v>-0.85388748710340023</c:v>
                </c:pt>
                <c:pt idx="204">
                  <c:v>-0.87330469168528702</c:v>
                </c:pt>
                <c:pt idx="205">
                  <c:v>-0.89250442954772935</c:v>
                </c:pt>
                <c:pt idx="206">
                  <c:v>-0.91148878709285142</c:v>
                </c:pt>
                <c:pt idx="207">
                  <c:v>-0.93025987318180825</c:v>
                </c:pt>
                <c:pt idx="208">
                  <c:v>-0.9488198163641558</c:v>
                </c:pt>
                <c:pt idx="209">
                  <c:v>-0.96717076223198428</c:v>
                </c:pt>
                <c:pt idx="210">
                  <c:v>-0.98531487089609748</c:v>
                </c:pt>
                <c:pt idx="211">
                  <c:v>-1.0032543145813697</c:v>
                </c:pt>
                <c:pt idx="212">
                  <c:v>-1.0209912753382981</c:v>
                </c:pt>
                <c:pt idx="213">
                  <c:v>-1.038527942867667</c:v>
                </c:pt>
                <c:pt idx="214">
                  <c:v>-1.0558665124551669</c:v>
                </c:pt>
                <c:pt idx="215">
                  <c:v>-1.0730091830127584</c:v>
                </c:pt>
                <c:pt idx="216">
                  <c:v>-1.0899581552235114</c:v>
                </c:pt>
                <c:pt idx="217">
                  <c:v>-1.1067156297866469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'Restored Bessel Phase'!$D$217:$IW$217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-2.6438055098076552</c:v>
                </c:pt>
                <c:pt idx="39">
                  <c:v>-2.6607544820184081</c:v>
                </c:pt>
                <c:pt idx="40">
                  <c:v>-2.677894951600527</c:v>
                </c:pt>
                <c:pt idx="41">
                  <c:v>-2.6952290442234812</c:v>
                </c:pt>
                <c:pt idx="42">
                  <c:v>-2.7127588821320114</c:v>
                </c:pt>
                <c:pt idx="43">
                  <c:v>-2.7304865822978881</c:v>
                </c:pt>
                <c:pt idx="44">
                  <c:v>-2.7484142544720243</c:v>
                </c:pt>
                <c:pt idx="45">
                  <c:v>-2.7665439991339733</c:v>
                </c:pt>
                <c:pt idx="46">
                  <c:v>-2.7848779053358941</c:v>
                </c:pt>
                <c:pt idx="47">
                  <c:v>-2.8034180484381279</c:v>
                </c:pt>
                <c:pt idx="48">
                  <c:v>-2.8221664877336257</c:v>
                </c:pt>
                <c:pt idx="49">
                  <c:v>-2.8411252639585651</c:v>
                </c:pt>
                <c:pt idx="50">
                  <c:v>-2.8602963966866279</c:v>
                </c:pt>
                <c:pt idx="51">
                  <c:v>-2.8796818816045562</c:v>
                </c:pt>
                <c:pt idx="52">
                  <c:v>-2.8992836876667756</c:v>
                </c:pt>
                <c:pt idx="53">
                  <c:v>-2.9191037541270743</c:v>
                </c:pt>
                <c:pt idx="54">
                  <c:v>-2.9391439874455543</c:v>
                </c:pt>
                <c:pt idx="55">
                  <c:v>-2.9594062580693139</c:v>
                </c:pt>
                <c:pt idx="56">
                  <c:v>-2.9798923970856186</c:v>
                </c:pt>
                <c:pt idx="57">
                  <c:v>-3.0006041927466227</c:v>
                </c:pt>
                <c:pt idx="58">
                  <c:v>-3.0215433868650496</c:v>
                </c:pt>
                <c:pt idx="59">
                  <c:v>-3.0427116710806366</c:v>
                </c:pt>
                <c:pt idx="60">
                  <c:v>-3.064110682997546</c:v>
                </c:pt>
                <c:pt idx="61">
                  <c:v>-3.0857420021934221</c:v>
                </c:pt>
                <c:pt idx="62">
                  <c:v>-3.1076071461012575</c:v>
                </c:pt>
                <c:pt idx="63">
                  <c:v>-3.1297075657657611</c:v>
                </c:pt>
                <c:pt idx="64">
                  <c:v>3.1311406657030765</c:v>
                </c:pt>
                <c:pt idx="65">
                  <c:v>3.1085656288988224</c:v>
                </c:pt>
                <c:pt idx="66">
                  <c:v>3.0857514058000879</c:v>
                </c:pt>
                <c:pt idx="67">
                  <c:v>3.0626968557687042</c:v>
                </c:pt>
                <c:pt idx="68">
                  <c:v>3.039400927553388</c:v>
                </c:pt>
                <c:pt idx="69">
                  <c:v>3.015862664215629</c:v>
                </c:pt>
                <c:pt idx="70">
                  <c:v>2.9920812081508044</c:v>
                </c:pt>
                <c:pt idx="71">
                  <c:v>2.9680558061970785</c:v>
                </c:pt>
                <c:pt idx="72">
                  <c:v>2.9437858148237654</c:v>
                </c:pt>
                <c:pt idx="73">
                  <c:v>2.919270705389887</c:v>
                </c:pt>
                <c:pt idx="74">
                  <c:v>2.894510069462727</c:v>
                </c:pt>
                <c:pt idx="75">
                  <c:v>2.8695036241851626</c:v>
                </c:pt>
                <c:pt idx="76">
                  <c:v>2.844251217679568</c:v>
                </c:pt>
                <c:pt idx="77">
                  <c:v>2.8187528344750592</c:v>
                </c:pt>
                <c:pt idx="78">
                  <c:v>2.7930086009437853</c:v>
                </c:pt>
                <c:pt idx="79">
                  <c:v>2.767018790730948</c:v>
                </c:pt>
                <c:pt idx="80">
                  <c:v>2.7407838301621621</c:v>
                </c:pt>
                <c:pt idx="81">
                  <c:v>2.7143043036107408</c:v>
                </c:pt>
                <c:pt idx="82">
                  <c:v>2.687580958806453</c:v>
                </c:pt>
                <c:pt idx="83">
                  <c:v>2.6606147120663013</c:v>
                </c:pt>
                <c:pt idx="84">
                  <c:v>2.6334066534268974</c:v>
                </c:pt>
                <c:pt idx="85">
                  <c:v>2.6059580516570815</c:v>
                </c:pt>
                <c:pt idx="86">
                  <c:v>2.5782703591285658</c:v>
                </c:pt>
                <c:pt idx="87">
                  <c:v>2.5503452165215674</c:v>
                </c:pt>
                <c:pt idx="88">
                  <c:v>2.5221844573416687</c:v>
                </c:pt>
                <c:pt idx="89">
                  <c:v>2.4937901122235013</c:v>
                </c:pt>
                <c:pt idx="90">
                  <c:v>2.4651644129963004</c:v>
                </c:pt>
                <c:pt idx="91">
                  <c:v>2.4363097964859617</c:v>
                </c:pt>
                <c:pt idx="92">
                  <c:v>2.4072289080279154</c:v>
                </c:pt>
                <c:pt idx="93">
                  <c:v>2.3779246046649667</c:v>
                </c:pt>
                <c:pt idx="94">
                  <c:v>2.3483999580042547</c:v>
                </c:pt>
                <c:pt idx="95">
                  <c:v>2.3186582567075913</c:v>
                </c:pt>
                <c:pt idx="96">
                  <c:v>2.2887030085897866</c:v>
                </c:pt>
                <c:pt idx="97">
                  <c:v>2.2585379423000367</c:v>
                </c:pt>
                <c:pt idx="98">
                  <c:v>2.2281670085621572</c:v>
                </c:pt>
                <c:pt idx="99">
                  <c:v>2.197594380950298</c:v>
                </c:pt>
                <c:pt idx="100">
                  <c:v>2.1668244561778738</c:v>
                </c:pt>
                <c:pt idx="101">
                  <c:v>2.1358618538787235</c:v>
                </c:pt>
                <c:pt idx="102">
                  <c:v>2.1047114158610145</c:v>
                </c:pt>
                <c:pt idx="103">
                  <c:v>2.0733782048160885</c:v>
                </c:pt>
                <c:pt idx="104">
                  <c:v>2.0418675024663795</c:v>
                </c:pt>
                <c:pt idx="105">
                  <c:v>2.0101848071386308</c:v>
                </c:pt>
                <c:pt idx="106">
                  <c:v>1.9783358307509384</c:v>
                </c:pt>
                <c:pt idx="107">
                  <c:v>1.9463264952046426</c:v>
                </c:pt>
                <c:pt idx="108">
                  <c:v>1.9141629281747594</c:v>
                </c:pt>
                <c:pt idx="109">
                  <c:v>1.881851458295448</c:v>
                </c:pt>
                <c:pt idx="110">
                  <c:v>1.8493986097399873</c:v>
                </c:pt>
                <c:pt idx="111">
                  <c:v>1.8168110961978161</c:v>
                </c:pt>
                <c:pt idx="112">
                  <c:v>1.7840958142543732</c:v>
                </c:pt>
                <c:pt idx="113">
                  <c:v>1.7512598361827407</c:v>
                </c:pt>
                <c:pt idx="114">
                  <c:v>1.7183104021594031</c:v>
                </c:pt>
                <c:pt idx="115">
                  <c:v>1.6852549119197764</c:v>
                </c:pt>
                <c:pt idx="116">
                  <c:v>1.6521009158724778</c:v>
                </c:pt>
                <c:pt idx="117">
                  <c:v>1.6188561056946149</c:v>
                </c:pt>
                <c:pt idx="118">
                  <c:v>1.5855283044335897</c:v>
                </c:pt>
                <c:pt idx="119">
                  <c:v>1.5521254561440461</c:v>
                </c:pt>
                <c:pt idx="120">
                  <c:v>1.5186556150915822</c:v>
                </c:pt>
                <c:pt idx="121">
                  <c:v>1.4851269345577018</c:v>
                </c:pt>
                <c:pt idx="122">
                  <c:v>1.4515476552831159</c:v>
                </c:pt>
                <c:pt idx="123">
                  <c:v>1.4179260935889544</c:v>
                </c:pt>
                <c:pt idx="124">
                  <c:v>1.3842706292176354</c:v>
                </c:pt>
                <c:pt idx="125">
                  <c:v>1.3505896929370629</c:v>
                </c:pt>
                <c:pt idx="126">
                  <c:v>1.3168917539534748</c:v>
                </c:pt>
                <c:pt idx="127">
                  <c:v>1.2831853071795865</c:v>
                </c:pt>
                <c:pt idx="128">
                  <c:v>1.2494788604056983</c:v>
                </c:pt>
                <c:pt idx="129">
                  <c:v>1.21578092142211</c:v>
                </c:pt>
                <c:pt idx="130">
                  <c:v>1.1820999851415375</c:v>
                </c:pt>
                <c:pt idx="131">
                  <c:v>1.1484445207702185</c:v>
                </c:pt>
                <c:pt idx="132">
                  <c:v>1.1148229590760572</c:v>
                </c:pt>
                <c:pt idx="133">
                  <c:v>1.0812436798014711</c:v>
                </c:pt>
                <c:pt idx="134">
                  <c:v>1.0477149992675907</c:v>
                </c:pt>
                <c:pt idx="135">
                  <c:v>1.0142451582151268</c:v>
                </c:pt>
                <c:pt idx="136">
                  <c:v>0.9808423099255833</c:v>
                </c:pt>
                <c:pt idx="137">
                  <c:v>0.94751450866455811</c:v>
                </c:pt>
                <c:pt idx="138">
                  <c:v>0.91426969848669504</c:v>
                </c:pt>
                <c:pt idx="139">
                  <c:v>0.88111570243939641</c:v>
                </c:pt>
                <c:pt idx="140">
                  <c:v>0.84806021219976979</c:v>
                </c:pt>
                <c:pt idx="141">
                  <c:v>0.81511077817643218</c:v>
                </c:pt>
                <c:pt idx="142">
                  <c:v>0.78227480010479966</c:v>
                </c:pt>
                <c:pt idx="143">
                  <c:v>0.7495595181613568</c:v>
                </c:pt>
                <c:pt idx="144">
                  <c:v>0.71697200461918587</c:v>
                </c:pt>
                <c:pt idx="145">
                  <c:v>0.68451915606372504</c:v>
                </c:pt>
                <c:pt idx="146">
                  <c:v>0.6522076861844136</c:v>
                </c:pt>
                <c:pt idx="147">
                  <c:v>0.62004411915453039</c:v>
                </c:pt>
                <c:pt idx="148">
                  <c:v>0.58803478360823469</c:v>
                </c:pt>
                <c:pt idx="149">
                  <c:v>0.55618580722054223</c:v>
                </c:pt>
                <c:pt idx="150">
                  <c:v>0.52450311189279364</c:v>
                </c:pt>
                <c:pt idx="151">
                  <c:v>0.49299240954308471</c:v>
                </c:pt>
                <c:pt idx="152">
                  <c:v>0.46165919849815829</c:v>
                </c:pt>
                <c:pt idx="153">
                  <c:v>0.43050876048044917</c:v>
                </c:pt>
                <c:pt idx="154">
                  <c:v>0.39954615818129907</c:v>
                </c:pt>
                <c:pt idx="155">
                  <c:v>0.36877623340887472</c:v>
                </c:pt>
                <c:pt idx="156">
                  <c:v>0.33820360579701553</c:v>
                </c:pt>
                <c:pt idx="157">
                  <c:v>0.30783267205913645</c:v>
                </c:pt>
                <c:pt idx="158">
                  <c:v>0.27766760576938659</c:v>
                </c:pt>
                <c:pt idx="159">
                  <c:v>0.24771235765158148</c:v>
                </c:pt>
                <c:pt idx="160">
                  <c:v>0.21797065635491825</c:v>
                </c:pt>
                <c:pt idx="161">
                  <c:v>0.18844600969420644</c:v>
                </c:pt>
                <c:pt idx="162">
                  <c:v>0.15914170633125771</c:v>
                </c:pt>
                <c:pt idx="163">
                  <c:v>0.13006081787321105</c:v>
                </c:pt>
                <c:pt idx="164">
                  <c:v>0.1012062013628728</c:v>
                </c:pt>
                <c:pt idx="165">
                  <c:v>7.258050213567184E-2</c:v>
                </c:pt>
                <c:pt idx="166">
                  <c:v>4.4186157017504259E-2</c:v>
                </c:pt>
                <c:pt idx="167">
                  <c:v>1.6025397837605735E-2</c:v>
                </c:pt>
                <c:pt idx="168">
                  <c:v>-1.1899744769392864E-2</c:v>
                </c:pt>
                <c:pt idx="169">
                  <c:v>-3.9587437297908534E-2</c:v>
                </c:pt>
                <c:pt idx="170">
                  <c:v>-6.7036039067724471E-2</c:v>
                </c:pt>
                <c:pt idx="171">
                  <c:v>-9.4244097707128119E-2</c:v>
                </c:pt>
                <c:pt idx="172">
                  <c:v>-0.12121034444727978</c:v>
                </c:pt>
                <c:pt idx="173">
                  <c:v>-0.14793368925156763</c:v>
                </c:pt>
                <c:pt idx="174">
                  <c:v>-0.17441321580298891</c:v>
                </c:pt>
                <c:pt idx="175">
                  <c:v>-0.20064817637177484</c:v>
                </c:pt>
                <c:pt idx="176">
                  <c:v>-0.22663798658461215</c:v>
                </c:pt>
                <c:pt idx="177">
                  <c:v>-0.25238222011588607</c:v>
                </c:pt>
                <c:pt idx="178">
                  <c:v>-0.27788060332039488</c:v>
                </c:pt>
                <c:pt idx="179">
                  <c:v>-0.30313300982598962</c:v>
                </c:pt>
                <c:pt idx="180">
                  <c:v>-0.32813945510355436</c:v>
                </c:pt>
                <c:pt idx="181">
                  <c:v>-0.35290009103071379</c:v>
                </c:pt>
                <c:pt idx="182">
                  <c:v>-0.37741520046459226</c:v>
                </c:pt>
                <c:pt idx="183">
                  <c:v>-0.40168519183790585</c:v>
                </c:pt>
                <c:pt idx="184">
                  <c:v>-0.4257105937916314</c:v>
                </c:pt>
                <c:pt idx="185">
                  <c:v>-0.44949204985645602</c:v>
                </c:pt>
                <c:pt idx="186">
                  <c:v>-0.47303031319421479</c:v>
                </c:pt>
                <c:pt idx="187">
                  <c:v>-0.49632624140953108</c:v>
                </c:pt>
                <c:pt idx="188">
                  <c:v>-0.51938079144091465</c:v>
                </c:pt>
                <c:pt idx="189">
                  <c:v>-0.54219501453964924</c:v>
                </c:pt>
                <c:pt idx="190">
                  <c:v>-0.56477005134390323</c:v>
                </c:pt>
                <c:pt idx="191">
                  <c:v>-0.58710712705465218</c:v>
                </c:pt>
                <c:pt idx="192">
                  <c:v>-0.60920754671915589</c:v>
                </c:pt>
                <c:pt idx="193">
                  <c:v>-0.63107269062699123</c:v>
                </c:pt>
                <c:pt idx="194">
                  <c:v>-0.65270400982286758</c:v>
                </c:pt>
                <c:pt idx="195">
                  <c:v>-0.67410302173977699</c:v>
                </c:pt>
                <c:pt idx="196">
                  <c:v>-0.69527130595536391</c:v>
                </c:pt>
                <c:pt idx="197">
                  <c:v>-0.71621050007379072</c:v>
                </c:pt>
                <c:pt idx="198">
                  <c:v>-0.73692229573479495</c:v>
                </c:pt>
                <c:pt idx="199">
                  <c:v>-0.75740843475109976</c:v>
                </c:pt>
                <c:pt idx="200">
                  <c:v>-0.77767070537485938</c:v>
                </c:pt>
                <c:pt idx="201">
                  <c:v>-0.79771093869333909</c:v>
                </c:pt>
                <c:pt idx="202">
                  <c:v>-0.81753100515363797</c:v>
                </c:pt>
                <c:pt idx="203">
                  <c:v>-0.83713281121585736</c:v>
                </c:pt>
                <c:pt idx="204">
                  <c:v>-0.85651829613378561</c:v>
                </c:pt>
                <c:pt idx="205">
                  <c:v>-0.87568942886184831</c:v>
                </c:pt>
                <c:pt idx="206">
                  <c:v>-0.89464820508678788</c:v>
                </c:pt>
                <c:pt idx="207">
                  <c:v>-0.91339664438228563</c:v>
                </c:pt>
                <c:pt idx="208">
                  <c:v>-0.93193678748451947</c:v>
                </c:pt>
                <c:pt idx="209">
                  <c:v>-0.95027069368644024</c:v>
                </c:pt>
                <c:pt idx="210">
                  <c:v>-0.96840043834838929</c:v>
                </c:pt>
                <c:pt idx="211">
                  <c:v>-0.98632811052252545</c:v>
                </c:pt>
                <c:pt idx="212">
                  <c:v>-1.0040558106884021</c:v>
                </c:pt>
                <c:pt idx="213">
                  <c:v>-1.0215856485969323</c:v>
                </c:pt>
                <c:pt idx="214">
                  <c:v>-1.0389197412198865</c:v>
                </c:pt>
                <c:pt idx="215">
                  <c:v>-1.0560602108020054</c:v>
                </c:pt>
                <c:pt idx="216">
                  <c:v>-1.0730091830127584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'Restored Bessel Phase'!$D$218:$IW$218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-2.6775119565815433</c:v>
                </c:pt>
                <c:pt idx="40">
                  <c:v>-2.6946480992268698</c:v>
                </c:pt>
                <c:pt idx="41">
                  <c:v>-2.7119755923325783</c:v>
                </c:pt>
                <c:pt idx="42">
                  <c:v>-2.7294964833239348</c:v>
                </c:pt>
                <c:pt idx="43">
                  <c:v>-2.747212812806179</c:v>
                </c:pt>
                <c:pt idx="44">
                  <c:v>-2.7651266126303651</c:v>
                </c:pt>
                <c:pt idx="45">
                  <c:v>-2.7832399038606637</c:v>
                </c:pt>
                <c:pt idx="46">
                  <c:v>-2.8015546946404806</c:v>
                </c:pt>
                <c:pt idx="47">
                  <c:v>-2.820072977954823</c:v>
                </c:pt>
                <c:pt idx="48">
                  <c:v>-2.8387967292864635</c:v>
                </c:pt>
                <c:pt idx="49">
                  <c:v>-2.857727904163526</c:v>
                </c:pt>
                <c:pt idx="50">
                  <c:v>-2.8768684355962941</c:v>
                </c:pt>
                <c:pt idx="51">
                  <c:v>-2.896220231401168</c:v>
                </c:pt>
                <c:pt idx="52">
                  <c:v>-2.9157851714098904</c:v>
                </c:pt>
                <c:pt idx="53">
                  <c:v>-2.9355651045623525</c:v>
                </c:pt>
                <c:pt idx="54">
                  <c:v>-2.9555618458815291</c:v>
                </c:pt>
                <c:pt idx="55">
                  <c:v>-2.9757771733293419</c:v>
                </c:pt>
                <c:pt idx="56">
                  <c:v>-2.9962128245425328</c:v>
                </c:pt>
                <c:pt idx="57">
                  <c:v>-3.0168704934479393</c:v>
                </c:pt>
                <c:pt idx="58">
                  <c:v>-3.0377518267569195</c:v>
                </c:pt>
                <c:pt idx="59">
                  <c:v>-3.058858420339031</c:v>
                </c:pt>
                <c:pt idx="60">
                  <c:v>-3.0801918154755019</c:v>
                </c:pt>
                <c:pt idx="61">
                  <c:v>-3.1017534949934507</c:v>
                </c:pt>
                <c:pt idx="62">
                  <c:v>-3.1235448792823131</c:v>
                </c:pt>
                <c:pt idx="63">
                  <c:v>3.1376179849851482</c:v>
                </c:pt>
                <c:pt idx="64">
                  <c:v>3.1153632003472125</c:v>
                </c:pt>
                <c:pt idx="65">
                  <c:v>3.0928748659536414</c:v>
                </c:pt>
                <c:pt idx="66">
                  <c:v>3.0701518532767182</c:v>
                </c:pt>
                <c:pt idx="67">
                  <c:v>3.0471931178222893</c:v>
                </c:pt>
                <c:pt idx="68">
                  <c:v>3.0239977037581811</c:v>
                </c:pt>
                <c:pt idx="69">
                  <c:v>3.0005647486337401</c:v>
                </c:pt>
                <c:pt idx="70">
                  <c:v>2.9768934881838862</c:v>
                </c:pt>
                <c:pt idx="71">
                  <c:v>2.9529832612102545</c:v>
                </c:pt>
                <c:pt idx="72">
                  <c:v>2.928833514531171</c:v>
                </c:pt>
                <c:pt idx="73">
                  <c:v>2.9044438079913388</c:v>
                </c:pt>
                <c:pt idx="74">
                  <c:v>2.8798138195212224</c:v>
                </c:pt>
                <c:pt idx="75">
                  <c:v>2.854943350235184</c:v>
                </c:pt>
                <c:pt idx="76">
                  <c:v>2.8298323295565235</c:v>
                </c:pt>
                <c:pt idx="77">
                  <c:v>2.8044808203565976</c:v>
                </c:pt>
                <c:pt idx="78">
                  <c:v>2.7788890240942403</c:v>
                </c:pt>
                <c:pt idx="79">
                  <c:v>2.7530572859407711</c:v>
                </c:pt>
                <c:pt idx="80">
                  <c:v>2.7269860998748823</c:v>
                </c:pt>
                <c:pt idx="81">
                  <c:v>2.7006761137307782</c:v>
                </c:pt>
                <c:pt idx="82">
                  <c:v>2.6741281341820047</c:v>
                </c:pt>
                <c:pt idx="83">
                  <c:v>2.6473431316424949</c:v>
                </c:pt>
                <c:pt idx="84">
                  <c:v>2.6203222450654935</c:v>
                </c:pt>
                <c:pt idx="85">
                  <c:v>2.5930667866202106</c:v>
                </c:pt>
                <c:pt idx="86">
                  <c:v>2.5655782462252632</c:v>
                </c:pt>
                <c:pt idx="87">
                  <c:v>2.5378582959172737</c:v>
                </c:pt>
                <c:pt idx="88">
                  <c:v>2.5099087940323628</c:v>
                </c:pt>
                <c:pt idx="89">
                  <c:v>2.4817317891777102</c:v>
                </c:pt>
                <c:pt idx="90">
                  <c:v>2.4533295239699355</c:v>
                </c:pt>
                <c:pt idx="91">
                  <c:v>2.4247044385166809</c:v>
                </c:pt>
                <c:pt idx="92">
                  <c:v>2.3958591736175738</c:v>
                </c:pt>
                <c:pt idx="93">
                  <c:v>2.3667965736606318</c:v>
                </c:pt>
                <c:pt idx="94">
                  <c:v>2.3375196891902417</c:v>
                </c:pt>
                <c:pt idx="95">
                  <c:v>2.3080317791230081</c:v>
                </c:pt>
                <c:pt idx="96">
                  <c:v>2.278336312588134</c:v>
                </c:pt>
                <c:pt idx="97">
                  <c:v>2.2484369703695131</c:v>
                </c:pt>
                <c:pt idx="98">
                  <c:v>2.2183376459273858</c:v>
                </c:pt>
                <c:pt idx="99">
                  <c:v>2.1880424459783057</c:v>
                </c:pt>
                <c:pt idx="100">
                  <c:v>2.1575556906131879</c:v>
                </c:pt>
                <c:pt idx="101">
                  <c:v>2.126881912934472</c:v>
                </c:pt>
                <c:pt idx="102">
                  <c:v>2.0960258581948481</c:v>
                </c:pt>
                <c:pt idx="103">
                  <c:v>2.0649924824216095</c:v>
                </c:pt>
                <c:pt idx="104">
                  <c:v>2.0337869505125084</c:v>
                </c:pt>
                <c:pt idx="105">
                  <c:v>2.0024146337909561</c:v>
                </c:pt>
                <c:pt idx="106">
                  <c:v>1.9708811070105725</c:v>
                </c:pt>
                <c:pt idx="107">
                  <c:v>1.9391921448014124</c:v>
                </c:pt>
                <c:pt idx="108">
                  <c:v>1.9073537175526638</c:v>
                </c:pt>
                <c:pt idx="109">
                  <c:v>1.8753719867292287</c:v>
                </c:pt>
                <c:pt idx="110">
                  <c:v>1.8432532996223345</c:v>
                </c:pt>
                <c:pt idx="111">
                  <c:v>1.81100418353717</c:v>
                </c:pt>
                <c:pt idx="112">
                  <c:v>1.778631339423467</c:v>
                </c:pt>
                <c:pt idx="113">
                  <c:v>1.7461416349579435</c:v>
                </c:pt>
                <c:pt idx="114">
                  <c:v>1.7135420970905628</c:v>
                </c:pt>
                <c:pt idx="115">
                  <c:v>1.6808399040696085</c:v>
                </c:pt>
                <c:pt idx="116">
                  <c:v>1.6480423769636263</c:v>
                </c:pt>
                <c:pt idx="117">
                  <c:v>1.6151569707012734</c:v>
                </c:pt>
                <c:pt idx="118">
                  <c:v>1.5821912646530725</c:v>
                </c:pt>
                <c:pt idx="119">
                  <c:v>1.5491529527818988</c:v>
                </c:pt>
                <c:pt idx="120">
                  <c:v>1.5160498333917669</c:v>
                </c:pt>
                <c:pt idx="121">
                  <c:v>1.4828897985070579</c:v>
                </c:pt>
                <c:pt idx="122">
                  <c:v>1.4496808229167371</c:v>
                </c:pt>
                <c:pt idx="123">
                  <c:v>1.416430952920319</c:v>
                </c:pt>
                <c:pt idx="124">
                  <c:v>1.3831482948143281</c:v>
                </c:pt>
                <c:pt idx="125">
                  <c:v>1.3498410031597436</c:v>
                </c:pt>
                <c:pt idx="126">
                  <c:v>1.3165172688724089</c:v>
                </c:pt>
                <c:pt idx="127">
                  <c:v>1.2831853071795865</c:v>
                </c:pt>
                <c:pt idx="128">
                  <c:v>1.249853345486764</c:v>
                </c:pt>
                <c:pt idx="129">
                  <c:v>1.2165296111994293</c:v>
                </c:pt>
                <c:pt idx="130">
                  <c:v>1.1832223195448448</c:v>
                </c:pt>
                <c:pt idx="131">
                  <c:v>1.149939661438854</c:v>
                </c:pt>
                <c:pt idx="132">
                  <c:v>1.1166897914424361</c:v>
                </c:pt>
                <c:pt idx="133">
                  <c:v>1.083480815852115</c:v>
                </c:pt>
                <c:pt idx="134">
                  <c:v>1.050320780967406</c:v>
                </c:pt>
                <c:pt idx="135">
                  <c:v>1.0172176615772741</c:v>
                </c:pt>
                <c:pt idx="136">
                  <c:v>0.98417934970610044</c:v>
                </c:pt>
                <c:pt idx="137">
                  <c:v>0.95121364365789962</c:v>
                </c:pt>
                <c:pt idx="138">
                  <c:v>0.9183282373955467</c:v>
                </c:pt>
                <c:pt idx="139">
                  <c:v>0.88553071028956443</c:v>
                </c:pt>
                <c:pt idx="140">
                  <c:v>0.85282851726861031</c:v>
                </c:pt>
                <c:pt idx="141">
                  <c:v>0.82022897940122941</c:v>
                </c:pt>
                <c:pt idx="142">
                  <c:v>0.78773927493570595</c:v>
                </c:pt>
                <c:pt idx="143">
                  <c:v>0.75536643082200305</c:v>
                </c:pt>
                <c:pt idx="144">
                  <c:v>0.7231173147368386</c:v>
                </c:pt>
                <c:pt idx="145">
                  <c:v>0.69099862762994435</c:v>
                </c:pt>
                <c:pt idx="146">
                  <c:v>0.65901689680650921</c:v>
                </c:pt>
                <c:pt idx="147">
                  <c:v>0.62717846955776069</c:v>
                </c:pt>
                <c:pt idx="148">
                  <c:v>0.5954895073486004</c:v>
                </c:pt>
                <c:pt idx="149">
                  <c:v>0.56395598056821672</c:v>
                </c:pt>
                <c:pt idx="150">
                  <c:v>0.53258366384666433</c:v>
                </c:pt>
                <c:pt idx="151">
                  <c:v>0.50137813193756342</c:v>
                </c:pt>
                <c:pt idx="152">
                  <c:v>0.47034475616432481</c:v>
                </c:pt>
                <c:pt idx="153">
                  <c:v>0.43948870142470087</c:v>
                </c:pt>
                <c:pt idx="154">
                  <c:v>0.40881492374598516</c:v>
                </c:pt>
                <c:pt idx="155">
                  <c:v>0.37832816838086752</c:v>
                </c:pt>
                <c:pt idx="156">
                  <c:v>0.34803296843178738</c:v>
                </c:pt>
                <c:pt idx="157">
                  <c:v>0.3179336439896599</c:v>
                </c:pt>
                <c:pt idx="158">
                  <c:v>0.28803430177103884</c:v>
                </c:pt>
                <c:pt idx="159">
                  <c:v>0.25833883523616508</c:v>
                </c:pt>
                <c:pt idx="160">
                  <c:v>0.22885092516893127</c:v>
                </c:pt>
                <c:pt idx="161">
                  <c:v>0.19957404069854134</c:v>
                </c:pt>
                <c:pt idx="162">
                  <c:v>0.17051144074159932</c:v>
                </c:pt>
                <c:pt idx="163">
                  <c:v>0.1416661758424918</c:v>
                </c:pt>
                <c:pt idx="164">
                  <c:v>0.11304109038923763</c:v>
                </c:pt>
                <c:pt idx="165">
                  <c:v>8.4638825181462957E-2</c:v>
                </c:pt>
                <c:pt idx="166">
                  <c:v>5.6461820326810165E-2</c:v>
                </c:pt>
                <c:pt idx="167">
                  <c:v>2.85123184418992E-2</c:v>
                </c:pt>
                <c:pt idx="168">
                  <c:v>7.9236813390997859E-4</c:v>
                </c:pt>
                <c:pt idx="169">
                  <c:v>-2.6696172261037442E-2</c:v>
                </c:pt>
                <c:pt idx="170">
                  <c:v>-5.3951630706320274E-2</c:v>
                </c:pt>
                <c:pt idx="171">
                  <c:v>-8.0972517283321721E-2</c:v>
                </c:pt>
                <c:pt idx="172">
                  <c:v>-0.10775751982283172</c:v>
                </c:pt>
                <c:pt idx="173">
                  <c:v>-0.13430549937160505</c:v>
                </c:pt>
                <c:pt idx="174">
                  <c:v>-0.16061548551570931</c:v>
                </c:pt>
                <c:pt idx="175">
                  <c:v>-0.18668667158159843</c:v>
                </c:pt>
                <c:pt idx="176">
                  <c:v>-0.21251840973506733</c:v>
                </c:pt>
                <c:pt idx="177">
                  <c:v>-0.23811020599742444</c:v>
                </c:pt>
                <c:pt idx="178">
                  <c:v>-0.26346171519735057</c:v>
                </c:pt>
                <c:pt idx="179">
                  <c:v>-0.28857273587601079</c:v>
                </c:pt>
                <c:pt idx="180">
                  <c:v>-0.31344320516204927</c:v>
                </c:pt>
                <c:pt idx="181">
                  <c:v>-0.33807319363216615</c:v>
                </c:pt>
                <c:pt idx="182">
                  <c:v>-0.36246290017199789</c:v>
                </c:pt>
                <c:pt idx="183">
                  <c:v>-0.38661264685108154</c:v>
                </c:pt>
                <c:pt idx="184">
                  <c:v>-0.41052287382471347</c:v>
                </c:pt>
                <c:pt idx="185">
                  <c:v>-0.43419413427456705</c:v>
                </c:pt>
                <c:pt idx="186">
                  <c:v>-0.45762708939900792</c:v>
                </c:pt>
                <c:pt idx="187">
                  <c:v>-0.48082250346311617</c:v>
                </c:pt>
                <c:pt idx="188">
                  <c:v>-0.50378123891754512</c:v>
                </c:pt>
                <c:pt idx="189">
                  <c:v>-0.52650425159446823</c:v>
                </c:pt>
                <c:pt idx="190">
                  <c:v>-0.54899258598803935</c:v>
                </c:pt>
                <c:pt idx="191">
                  <c:v>-0.5712473706259753</c:v>
                </c:pt>
                <c:pt idx="192">
                  <c:v>-0.59326981353810049</c:v>
                </c:pt>
                <c:pt idx="193">
                  <c:v>-0.61506119782696278</c:v>
                </c:pt>
                <c:pt idx="194">
                  <c:v>-0.63662287734491163</c:v>
                </c:pt>
                <c:pt idx="195">
                  <c:v>-0.65795627248138255</c:v>
                </c:pt>
                <c:pt idx="196">
                  <c:v>-0.67906286606349409</c:v>
                </c:pt>
                <c:pt idx="197">
                  <c:v>-0.6999441993724741</c:v>
                </c:pt>
                <c:pt idx="198">
                  <c:v>-0.72060186827788064</c:v>
                </c:pt>
                <c:pt idx="199">
                  <c:v>-0.74103751949107155</c:v>
                </c:pt>
                <c:pt idx="200">
                  <c:v>-0.7612528469388844</c:v>
                </c:pt>
                <c:pt idx="201">
                  <c:v>-0.78124958825806101</c:v>
                </c:pt>
                <c:pt idx="202">
                  <c:v>-0.80102952141052319</c:v>
                </c:pt>
                <c:pt idx="203">
                  <c:v>-0.82059446141924552</c:v>
                </c:pt>
                <c:pt idx="204">
                  <c:v>-0.83994625722411942</c:v>
                </c:pt>
                <c:pt idx="205">
                  <c:v>-0.85908678865688748</c:v>
                </c:pt>
                <c:pt idx="206">
                  <c:v>-0.87801796353395001</c:v>
                </c:pt>
                <c:pt idx="207">
                  <c:v>-0.89674171486559051</c:v>
                </c:pt>
                <c:pt idx="208">
                  <c:v>-0.91525999817993309</c:v>
                </c:pt>
                <c:pt idx="209">
                  <c:v>-0.93357478895974988</c:v>
                </c:pt>
                <c:pt idx="210">
                  <c:v>-0.95168808019004847</c:v>
                </c:pt>
                <c:pt idx="211">
                  <c:v>-0.96960188001423453</c:v>
                </c:pt>
                <c:pt idx="212">
                  <c:v>-0.98731820949647875</c:v>
                </c:pt>
                <c:pt idx="213">
                  <c:v>-1.0048391004878352</c:v>
                </c:pt>
                <c:pt idx="214">
                  <c:v>-1.0221665935935438</c:v>
                </c:pt>
                <c:pt idx="215">
                  <c:v>-1.0393027362388703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'Restored Bessel Phase'!$D$219:$IW$219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-2.7112098955651316</c:v>
                </c:pt>
                <c:pt idx="41">
                  <c:v>-2.7285287414220183</c:v>
                </c:pt>
                <c:pt idx="42">
                  <c:v>-2.7460386445686784</c:v>
                </c:pt>
                <c:pt idx="43">
                  <c:v>-2.7637415711775253</c:v>
                </c:pt>
                <c:pt idx="44">
                  <c:v>-2.7816394772320141</c:v>
                </c:pt>
                <c:pt idx="45">
                  <c:v>-2.7997343065143889</c:v>
                </c:pt>
                <c:pt idx="46">
                  <c:v>-2.8180279884965169</c:v>
                </c:pt>
                <c:pt idx="47">
                  <c:v>-2.8365224361315242</c:v>
                </c:pt>
                <c:pt idx="48">
                  <c:v>-2.8552195435440417</c:v>
                </c:pt>
                <c:pt idx="49">
                  <c:v>-2.8741211836169893</c:v>
                </c:pt>
                <c:pt idx="50">
                  <c:v>-2.8932292054729789</c:v>
                </c:pt>
                <c:pt idx="51">
                  <c:v>-2.9125454318485651</c:v>
                </c:pt>
                <c:pt idx="52">
                  <c:v>-2.9320716563597555</c:v>
                </c:pt>
                <c:pt idx="53">
                  <c:v>-2.9518096406574084</c:v>
                </c:pt>
                <c:pt idx="54">
                  <c:v>-2.9717611114713551</c:v>
                </c:pt>
                <c:pt idx="55">
                  <c:v>-2.9919277575423675</c:v>
                </c:pt>
                <c:pt idx="56">
                  <c:v>-3.0123112264413399</c:v>
                </c:pt>
                <c:pt idx="57">
                  <c:v>-3.0329131212753913</c:v>
                </c:pt>
                <c:pt idx="58">
                  <c:v>-3.0537349972809165</c:v>
                </c:pt>
                <c:pt idx="59">
                  <c:v>-3.0747783583039889</c:v>
                </c:pt>
                <c:pt idx="60">
                  <c:v>-3.0960446531689199</c:v>
                </c:pt>
                <c:pt idx="61">
                  <c:v>-3.1175352719362013</c:v>
                </c:pt>
                <c:pt idx="62">
                  <c:v>-3.1392515420515354</c:v>
                </c:pt>
                <c:pt idx="63">
                  <c:v>3.1219905827914411</c:v>
                </c:pt>
                <c:pt idx="64">
                  <c:v>3.0998192979944967</c:v>
                </c:pt>
                <c:pt idx="65">
                  <c:v>3.077418795294709</c:v>
                </c:pt>
                <c:pt idx="66">
                  <c:v>3.0547880383053156</c:v>
                </c:pt>
                <c:pt idx="67">
                  <c:v>3.031926074046789</c:v>
                </c:pt>
                <c:pt idx="68">
                  <c:v>3.0088320373854232</c:v>
                </c:pt>
                <c:pt idx="69">
                  <c:v>2.9855051555531329</c:v>
                </c:pt>
                <c:pt idx="70">
                  <c:v>2.9619447527418652</c:v>
                </c:pt>
                <c:pt idx="71">
                  <c:v>2.938150254765227</c:v>
                </c:pt>
                <c:pt idx="72">
                  <c:v>2.9141211937792026</c:v>
                </c:pt>
                <c:pt idx="73">
                  <c:v>2.8898572130529745</c:v>
                </c:pt>
                <c:pt idx="74">
                  <c:v>2.8653580717800664</c:v>
                </c:pt>
                <c:pt idx="75">
                  <c:v>2.8406236499191553</c:v>
                </c:pt>
                <c:pt idx="76">
                  <c:v>2.8156539530530553</c:v>
                </c:pt>
                <c:pt idx="77">
                  <c:v>2.7904491172534791</c:v>
                </c:pt>
                <c:pt idx="78">
                  <c:v>2.7650094139383303</c:v>
                </c:pt>
                <c:pt idx="79">
                  <c:v>2.7393352547073828</c:v>
                </c:pt>
                <c:pt idx="80">
                  <c:v>2.7134271961413359</c:v>
                </c:pt>
                <c:pt idx="81">
                  <c:v>2.6872859445483814</c:v>
                </c:pt>
                <c:pt idx="82">
                  <c:v>2.6609123606415723</c:v>
                </c:pt>
                <c:pt idx="83">
                  <c:v>2.6343074641294812</c:v>
                </c:pt>
                <c:pt idx="84">
                  <c:v>2.6074724382018477</c:v>
                </c:pt>
                <c:pt idx="85">
                  <c:v>2.5804086338912002</c:v>
                </c:pt>
                <c:pt idx="86">
                  <c:v>2.5531175742907464</c:v>
                </c:pt>
                <c:pt idx="87">
                  <c:v>2.5256009586082215</c:v>
                </c:pt>
                <c:pt idx="88">
                  <c:v>2.4978606660348368</c:v>
                </c:pt>
                <c:pt idx="89">
                  <c:v>2.4698987594080064</c:v>
                </c:pt>
                <c:pt idx="90">
                  <c:v>2.4417174886461739</c:v>
                </c:pt>
                <c:pt idx="91">
                  <c:v>2.4133192939337764</c:v>
                </c:pt>
                <c:pt idx="92">
                  <c:v>2.3847068086342444</c:v>
                </c:pt>
                <c:pt idx="93">
                  <c:v>2.3558828619088796</c:v>
                </c:pt>
                <c:pt idx="94">
                  <c:v>2.3268504810195729</c:v>
                </c:pt>
                <c:pt idx="95">
                  <c:v>2.2976128932935289</c:v>
                </c:pt>
                <c:pt idx="96">
                  <c:v>2.2681735277285622</c:v>
                </c:pt>
                <c:pt idx="97">
                  <c:v>2.2385360162180512</c:v>
                </c:pt>
                <c:pt idx="98">
                  <c:v>2.2087041943753261</c:v>
                </c:pt>
                <c:pt idx="99">
                  <c:v>2.1786821019381244</c:v>
                </c:pt>
                <c:pt idx="100">
                  <c:v>2.1484739827347719</c:v>
                </c:pt>
                <c:pt idx="101">
                  <c:v>2.1180842841949206</c:v>
                </c:pt>
                <c:pt idx="102">
                  <c:v>2.0875176563890681</c:v>
                </c:pt>
                <c:pt idx="103">
                  <c:v>2.0567789505825762</c:v>
                </c:pt>
                <c:pt idx="104">
                  <c:v>2.0258732172916458</c:v>
                </c:pt>
                <c:pt idx="105">
                  <c:v>1.9948057038305185</c:v>
                </c:pt>
                <c:pt idx="106">
                  <c:v>1.963581851341244</c:v>
                </c:pt>
                <c:pt idx="107">
                  <c:v>1.9322072912994581</c:v>
                </c:pt>
                <c:pt idx="108">
                  <c:v>1.9006878414919621</c:v>
                </c:pt>
                <c:pt idx="109">
                  <c:v>1.8690295014642841</c:v>
                </c:pt>
                <c:pt idx="110">
                  <c:v>1.83723844743895</c:v>
                </c:pt>
                <c:pt idx="111">
                  <c:v>1.8053210267078028</c:v>
                </c:pt>
                <c:pt idx="112">
                  <c:v>1.7732837515044142</c:v>
                </c:pt>
                <c:pt idx="113">
                  <c:v>1.7411332923653819</c:v>
                </c:pt>
                <c:pt idx="114">
                  <c:v>1.7088764709920783</c:v>
                </c:pt>
                <c:pt idx="115">
                  <c:v>1.6765202526272265</c:v>
                </c:pt>
                <c:pt idx="116">
                  <c:v>1.6440717379634489</c:v>
                </c:pt>
                <c:pt idx="117">
                  <c:v>1.6115381546036769</c:v>
                </c:pt>
                <c:pt idx="118">
                  <c:v>1.5789268480959955</c:v>
                </c:pt>
                <c:pt idx="119">
                  <c:v>1.546245272568088</c:v>
                </c:pt>
                <c:pt idx="120">
                  <c:v>1.5135009809889206</c:v>
                </c:pt>
                <c:pt idx="121">
                  <c:v>1.480701615087668</c:v>
                </c:pt>
                <c:pt idx="122">
                  <c:v>1.447854894962048</c:v>
                </c:pt>
                <c:pt idx="123">
                  <c:v>1.414968608410256</c:v>
                </c:pt>
                <c:pt idx="124">
                  <c:v>1.3820506000224808</c:v>
                </c:pt>
                <c:pt idx="125">
                  <c:v>1.3491087600695741</c:v>
                </c:pt>
                <c:pt idx="126">
                  <c:v>1.3161510132277874</c:v>
                </c:pt>
                <c:pt idx="127">
                  <c:v>1.2831853071795865</c:v>
                </c:pt>
                <c:pt idx="128">
                  <c:v>1.2502196011313857</c:v>
                </c:pt>
                <c:pt idx="129">
                  <c:v>1.2172618542895988</c:v>
                </c:pt>
                <c:pt idx="130">
                  <c:v>1.1843200143366921</c:v>
                </c:pt>
                <c:pt idx="131">
                  <c:v>1.1514020059489172</c:v>
                </c:pt>
                <c:pt idx="132">
                  <c:v>1.1185157193971249</c:v>
                </c:pt>
                <c:pt idx="133">
                  <c:v>1.0856689992715052</c:v>
                </c:pt>
                <c:pt idx="134">
                  <c:v>1.0528696333702523</c:v>
                </c:pt>
                <c:pt idx="135">
                  <c:v>1.0201253417910849</c:v>
                </c:pt>
                <c:pt idx="136">
                  <c:v>0.98744376626317742</c:v>
                </c:pt>
                <c:pt idx="137">
                  <c:v>0.95483245975549624</c:v>
                </c:pt>
                <c:pt idx="138">
                  <c:v>0.92229887639572405</c:v>
                </c:pt>
                <c:pt idx="139">
                  <c:v>0.88985036173194654</c:v>
                </c:pt>
                <c:pt idx="140">
                  <c:v>0.85749414336709462</c:v>
                </c:pt>
                <c:pt idx="141">
                  <c:v>0.82523732199379096</c:v>
                </c:pt>
                <c:pt idx="142">
                  <c:v>0.79308686285475871</c:v>
                </c:pt>
                <c:pt idx="143">
                  <c:v>0.76104958765137032</c:v>
                </c:pt>
                <c:pt idx="144">
                  <c:v>0.72913216692022287</c:v>
                </c:pt>
                <c:pt idx="145">
                  <c:v>0.69734111289488876</c:v>
                </c:pt>
                <c:pt idx="146">
                  <c:v>0.665682772867211</c:v>
                </c:pt>
                <c:pt idx="147">
                  <c:v>0.63416332305971479</c:v>
                </c:pt>
                <c:pt idx="148">
                  <c:v>0.60278876301792872</c:v>
                </c:pt>
                <c:pt idx="149">
                  <c:v>0.57156491052865444</c:v>
                </c:pt>
                <c:pt idx="150">
                  <c:v>0.54049739706752731</c:v>
                </c:pt>
                <c:pt idx="151">
                  <c:v>0.50959166377659659</c:v>
                </c:pt>
                <c:pt idx="152">
                  <c:v>0.47885295797010513</c:v>
                </c:pt>
                <c:pt idx="153">
                  <c:v>0.44828633016425257</c:v>
                </c:pt>
                <c:pt idx="154">
                  <c:v>0.41789663162440138</c:v>
                </c:pt>
                <c:pt idx="155">
                  <c:v>0.38768851242104857</c:v>
                </c:pt>
                <c:pt idx="156">
                  <c:v>0.35766641998384707</c:v>
                </c:pt>
                <c:pt idx="157">
                  <c:v>0.32783459814112148</c:v>
                </c:pt>
                <c:pt idx="158">
                  <c:v>0.29819708663061056</c:v>
                </c:pt>
                <c:pt idx="159">
                  <c:v>0.26875772106564422</c:v>
                </c:pt>
                <c:pt idx="160">
                  <c:v>0.23952013333960021</c:v>
                </c:pt>
                <c:pt idx="161">
                  <c:v>0.2104877524502935</c:v>
                </c:pt>
                <c:pt idx="162">
                  <c:v>0.18166380572492874</c:v>
                </c:pt>
                <c:pt idx="163">
                  <c:v>0.15305132042539629</c:v>
                </c:pt>
                <c:pt idx="164">
                  <c:v>0.12465312571299927</c:v>
                </c:pt>
                <c:pt idx="165">
                  <c:v>9.6471854951166544E-2</c:v>
                </c:pt>
                <c:pt idx="166">
                  <c:v>6.8509948324336101E-2</c:v>
                </c:pt>
                <c:pt idx="167">
                  <c:v>4.0769655750951435E-2</c:v>
                </c:pt>
                <c:pt idx="168">
                  <c:v>1.3253040068426803E-2</c:v>
                </c:pt>
                <c:pt idx="169">
                  <c:v>-1.4038019532027058E-2</c:v>
                </c:pt>
                <c:pt idx="170">
                  <c:v>-4.1101823842674787E-2</c:v>
                </c:pt>
                <c:pt idx="171">
                  <c:v>-6.7936849770308033E-2</c:v>
                </c:pt>
                <c:pt idx="172">
                  <c:v>-9.4541746282399156E-2</c:v>
                </c:pt>
                <c:pt idx="173">
                  <c:v>-0.12091533018920825</c:v>
                </c:pt>
                <c:pt idx="174">
                  <c:v>-0.14705658178216294</c:v>
                </c:pt>
                <c:pt idx="175">
                  <c:v>-0.17296464034820982</c:v>
                </c:pt>
                <c:pt idx="176">
                  <c:v>-0.19863879957915714</c:v>
                </c:pt>
                <c:pt idx="177">
                  <c:v>-0.224078502894306</c:v>
                </c:pt>
                <c:pt idx="178">
                  <c:v>-0.24928333869388222</c:v>
                </c:pt>
                <c:pt idx="179">
                  <c:v>-0.27425303555998215</c:v>
                </c:pt>
                <c:pt idx="180">
                  <c:v>-0.29898745742089328</c:v>
                </c:pt>
                <c:pt idx="181">
                  <c:v>-0.32348659869380131</c:v>
                </c:pt>
                <c:pt idx="182">
                  <c:v>-0.34775057942002968</c:v>
                </c:pt>
                <c:pt idx="183">
                  <c:v>-0.37177964040605405</c:v>
                </c:pt>
                <c:pt idx="184">
                  <c:v>-0.39557413838269251</c:v>
                </c:pt>
                <c:pt idx="185">
                  <c:v>-0.4191345411939601</c:v>
                </c:pt>
                <c:pt idx="186">
                  <c:v>-0.44246142302625002</c:v>
                </c:pt>
                <c:pt idx="187">
                  <c:v>-0.46555545968761608</c:v>
                </c:pt>
                <c:pt idx="188">
                  <c:v>-0.48841742394614246</c:v>
                </c:pt>
                <c:pt idx="189">
                  <c:v>-0.51104818093553583</c:v>
                </c:pt>
                <c:pt idx="190">
                  <c:v>-0.53344868363532361</c:v>
                </c:pt>
                <c:pt idx="191">
                  <c:v>-0.55561996843226824</c:v>
                </c:pt>
                <c:pt idx="192">
                  <c:v>-0.5775631507688781</c:v>
                </c:pt>
                <c:pt idx="193">
                  <c:v>-0.59927942088421227</c:v>
                </c:pt>
                <c:pt idx="194">
                  <c:v>-0.62077003965149369</c:v>
                </c:pt>
                <c:pt idx="195">
                  <c:v>-0.64203633451642461</c:v>
                </c:pt>
                <c:pt idx="196">
                  <c:v>-0.66307969553949697</c:v>
                </c:pt>
                <c:pt idx="197">
                  <c:v>-0.68390157154502218</c:v>
                </c:pt>
                <c:pt idx="198">
                  <c:v>-0.70450346637907379</c:v>
                </c:pt>
                <c:pt idx="199">
                  <c:v>-0.72488693527804593</c:v>
                </c:pt>
                <c:pt idx="200">
                  <c:v>-0.74505358134905841</c:v>
                </c:pt>
                <c:pt idx="201">
                  <c:v>-0.76500505216300507</c:v>
                </c:pt>
                <c:pt idx="202">
                  <c:v>-0.78474303646065791</c:v>
                </c:pt>
                <c:pt idx="203">
                  <c:v>-0.80426926097184848</c:v>
                </c:pt>
                <c:pt idx="204">
                  <c:v>-0.82358548734743464</c:v>
                </c:pt>
                <c:pt idx="205">
                  <c:v>-0.84269350920342423</c:v>
                </c:pt>
                <c:pt idx="206">
                  <c:v>-0.86159514927637182</c:v>
                </c:pt>
                <c:pt idx="207">
                  <c:v>-0.88029225668888933</c:v>
                </c:pt>
                <c:pt idx="208">
                  <c:v>-0.89878670432389662</c:v>
                </c:pt>
                <c:pt idx="209">
                  <c:v>-0.91708038630602451</c:v>
                </c:pt>
                <c:pt idx="210">
                  <c:v>-0.93517521558839956</c:v>
                </c:pt>
                <c:pt idx="211">
                  <c:v>-0.95307312164288838</c:v>
                </c:pt>
                <c:pt idx="212">
                  <c:v>-0.97077604825173514</c:v>
                </c:pt>
                <c:pt idx="213">
                  <c:v>-0.98828595139839526</c:v>
                </c:pt>
                <c:pt idx="214">
                  <c:v>-1.005604797255282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'Restored Bessel Phase'!$D$220:$IW$220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-2.7448908318457041</c:v>
                </c:pt>
                <c:pt idx="42">
                  <c:v>-2.7623877806557013</c:v>
                </c:pt>
                <c:pt idx="43">
                  <c:v>-2.7800753480723861</c:v>
                </c:pt>
                <c:pt idx="44">
                  <c:v>-2.7979554162234712</c:v>
                </c:pt>
                <c:pt idx="45">
                  <c:v>-2.8160298537180539</c:v>
                </c:pt>
                <c:pt idx="46">
                  <c:v>-2.8343005135644654</c:v>
                </c:pt>
                <c:pt idx="47">
                  <c:v>-2.8527692309933599</c:v>
                </c:pt>
                <c:pt idx="48">
                  <c:v>-2.8714378211841165</c:v>
                </c:pt>
                <c:pt idx="49">
                  <c:v>-2.8903080768927554</c:v>
                </c:pt>
                <c:pt idx="50">
                  <c:v>-2.9093817659797025</c:v>
                </c:pt>
                <c:pt idx="51">
                  <c:v>-2.928660628835924</c:v>
                </c:pt>
                <c:pt idx="52">
                  <c:v>-2.9481463757061057</c:v>
                </c:pt>
                <c:pt idx="53">
                  <c:v>-2.9678406839077942</c:v>
                </c:pt>
                <c:pt idx="54">
                  <c:v>-2.9877451949456129</c:v>
                </c:pt>
                <c:pt idx="55">
                  <c:v>-3.0078615115199461</c:v>
                </c:pt>
                <c:pt idx="56">
                  <c:v>-3.0281911944297453</c:v>
                </c:pt>
                <c:pt idx="57">
                  <c:v>-3.0487357593694253</c:v>
                </c:pt>
                <c:pt idx="58">
                  <c:v>-3.0694966736201468</c:v>
                </c:pt>
                <c:pt idx="59">
                  <c:v>-3.090475352636147</c:v>
                </c:pt>
                <c:pt idx="60">
                  <c:v>-3.1116731565271567</c:v>
                </c:pt>
                <c:pt idx="61">
                  <c:v>-3.1330913864383776</c:v>
                </c:pt>
                <c:pt idx="62">
                  <c:v>3.1284540263496643</c:v>
                </c:pt>
                <c:pt idx="63">
                  <c:v>3.1065912955214681</c:v>
                </c:pt>
                <c:pt idx="64">
                  <c:v>3.0845046267180156</c:v>
                </c:pt>
                <c:pt idx="65">
                  <c:v>3.0621929928241642</c:v>
                </c:pt>
                <c:pt idx="66">
                  <c:v>3.0396554452417566</c:v>
                </c:pt>
                <c:pt idx="67">
                  <c:v>3.0168911180663236</c:v>
                </c:pt>
                <c:pt idx="68">
                  <c:v>2.9938992323417213</c:v>
                </c:pt>
                <c:pt idx="69">
                  <c:v>2.9706791003868043</c:v>
                </c:pt>
                <c:pt idx="70">
                  <c:v>2.9472301301875476</c:v>
                </c:pt>
                <c:pt idx="71">
                  <c:v>2.9235518298473289</c:v>
                </c:pt>
                <c:pt idx="72">
                  <c:v>2.8996438120873327</c:v>
                </c:pt>
                <c:pt idx="73">
                  <c:v>2.875505798788307</c:v>
                </c:pt>
                <c:pt idx="74">
                  <c:v>2.8511376255641032</c:v>
                </c:pt>
                <c:pt idx="75">
                  <c:v>2.8265392463566701</c:v>
                </c:pt>
                <c:pt idx="76">
                  <c:v>2.8017107380413573</c:v>
                </c:pt>
                <c:pt idx="77">
                  <c:v>2.77665230503059</c:v>
                </c:pt>
                <c:pt idx="78">
                  <c:v>2.7513642838631602</c:v>
                </c:pt>
                <c:pt idx="79">
                  <c:v>2.7258471477655939</c:v>
                </c:pt>
                <c:pt idx="80">
                  <c:v>2.7001015111712467</c:v>
                </c:pt>
                <c:pt idx="81">
                  <c:v>2.6741281341820047</c:v>
                </c:pt>
                <c:pt idx="82">
                  <c:v>2.6479279269567253</c:v>
                </c:pt>
                <c:pt idx="83">
                  <c:v>2.6215019540097977</c:v>
                </c:pt>
                <c:pt idx="84">
                  <c:v>2.5948514384025501</c:v>
                </c:pt>
                <c:pt idx="85">
                  <c:v>2.5679777658095508</c:v>
                </c:pt>
                <c:pt idx="86">
                  <c:v>2.5408824884412722</c:v>
                </c:pt>
                <c:pt idx="87">
                  <c:v>2.5135673288040596</c:v>
                </c:pt>
                <c:pt idx="88">
                  <c:v>2.4860341832778676</c:v>
                </c:pt>
                <c:pt idx="89">
                  <c:v>2.4582851254918587</c:v>
                </c:pt>
                <c:pt idx="90">
                  <c:v>2.4303224094776459</c:v>
                </c:pt>
                <c:pt idx="91">
                  <c:v>2.4021484725797695</c:v>
                </c:pt>
                <c:pt idx="92">
                  <c:v>2.3737659381029017</c:v>
                </c:pt>
                <c:pt idx="93">
                  <c:v>2.345177617675275</c:v>
                </c:pt>
                <c:pt idx="94">
                  <c:v>2.316386513307978</c:v>
                </c:pt>
                <c:pt idx="95">
                  <c:v>2.2873958191300305</c:v>
                </c:pt>
                <c:pt idx="96">
                  <c:v>2.2582089227795308</c:v>
                </c:pt>
                <c:pt idx="97">
                  <c:v>2.2288294064317196</c:v>
                </c:pt>
                <c:pt idx="98">
                  <c:v>2.1992610474454972</c:v>
                </c:pt>
                <c:pt idx="99">
                  <c:v>2.1695078186107462</c:v>
                </c:pt>
                <c:pt idx="100">
                  <c:v>2.1395738879798212</c:v>
                </c:pt>
                <c:pt idx="101">
                  <c:v>2.1094636182676925</c:v>
                </c:pt>
                <c:pt idx="102">
                  <c:v>2.0791815658065409</c:v>
                </c:pt>
                <c:pt idx="103">
                  <c:v>2.0487324790420418</c:v>
                </c:pt>
                <c:pt idx="104">
                  <c:v>2.0181212965601789</c:v>
                </c:pt>
                <c:pt idx="105">
                  <c:v>1.9873531446351778</c:v>
                </c:pt>
                <c:pt idx="106">
                  <c:v>1.9564333342910232</c:v>
                </c:pt>
                <c:pt idx="107">
                  <c:v>1.9253673578710511</c:v>
                </c:pt>
                <c:pt idx="108">
                  <c:v>1.8941608851122311</c:v>
                </c:pt>
                <c:pt idx="109">
                  <c:v>1.8628197587230044</c:v>
                </c:pt>
                <c:pt idx="110">
                  <c:v>1.8313499894658791</c:v>
                </c:pt>
                <c:pt idx="111">
                  <c:v>1.7997577507484035</c:v>
                </c:pt>
                <c:pt idx="112">
                  <c:v>1.7680493727286255</c:v>
                </c:pt>
                <c:pt idx="113">
                  <c:v>1.7362313359436645</c:v>
                </c:pt>
                <c:pt idx="114">
                  <c:v>1.7043102644725865</c:v>
                </c:pt>
                <c:pt idx="115">
                  <c:v>1.6722929186473228</c:v>
                </c:pt>
                <c:pt idx="116">
                  <c:v>1.6401861873279262</c:v>
                </c:pt>
                <c:pt idx="117">
                  <c:v>1.6079970797609546</c:v>
                </c:pt>
                <c:pt idx="118">
                  <c:v>1.5757327170422246</c:v>
                </c:pt>
                <c:pt idx="119">
                  <c:v>1.5434003232075417</c:v>
                </c:pt>
                <c:pt idx="120">
                  <c:v>1.5110072159772705</c:v>
                </c:pt>
                <c:pt idx="121">
                  <c:v>1.4785607971827441</c:v>
                </c:pt>
                <c:pt idx="122">
                  <c:v>1.4460685429045046</c:v>
                </c:pt>
                <c:pt idx="123">
                  <c:v>1.413537993354179</c:v>
                </c:pt>
                <c:pt idx="124">
                  <c:v>1.3809767425334449</c:v>
                </c:pt>
                <c:pt idx="125">
                  <c:v>1.3483924277049646</c:v>
                </c:pt>
                <c:pt idx="126">
                  <c:v>1.3157927187113971</c:v>
                </c:pt>
                <c:pt idx="127">
                  <c:v>1.2831853071795865</c:v>
                </c:pt>
                <c:pt idx="128">
                  <c:v>1.250577895647776</c:v>
                </c:pt>
                <c:pt idx="129">
                  <c:v>1.2179781866542085</c:v>
                </c:pt>
                <c:pt idx="130">
                  <c:v>1.185393871825728</c:v>
                </c:pt>
                <c:pt idx="131">
                  <c:v>1.152832621004994</c:v>
                </c:pt>
                <c:pt idx="132">
                  <c:v>1.1203020714546685</c:v>
                </c:pt>
                <c:pt idx="133">
                  <c:v>1.087809817176429</c:v>
                </c:pt>
                <c:pt idx="134">
                  <c:v>1.0553633983819024</c:v>
                </c:pt>
                <c:pt idx="135">
                  <c:v>1.0229702911516312</c:v>
                </c:pt>
                <c:pt idx="136">
                  <c:v>0.9906378973169484</c:v>
                </c:pt>
                <c:pt idx="137">
                  <c:v>0.95837353459821839</c:v>
                </c:pt>
                <c:pt idx="138">
                  <c:v>0.92618442703124659</c:v>
                </c:pt>
                <c:pt idx="139">
                  <c:v>0.89407769571185014</c:v>
                </c:pt>
                <c:pt idx="140">
                  <c:v>0.86206034988658642</c:v>
                </c:pt>
                <c:pt idx="141">
                  <c:v>0.83013927841550839</c:v>
                </c:pt>
                <c:pt idx="142">
                  <c:v>0.79832124163054741</c:v>
                </c:pt>
                <c:pt idx="143">
                  <c:v>0.76661286361076941</c:v>
                </c:pt>
                <c:pt idx="144">
                  <c:v>0.73502062489329378</c:v>
                </c:pt>
                <c:pt idx="145">
                  <c:v>0.70355085563616848</c:v>
                </c:pt>
                <c:pt idx="146">
                  <c:v>0.67220972924694189</c:v>
                </c:pt>
                <c:pt idx="147">
                  <c:v>0.64100325648812195</c:v>
                </c:pt>
                <c:pt idx="148">
                  <c:v>0.60993728006814996</c:v>
                </c:pt>
                <c:pt idx="149">
                  <c:v>0.57901746972399526</c:v>
                </c:pt>
                <c:pt idx="150">
                  <c:v>0.54824931779899411</c:v>
                </c:pt>
                <c:pt idx="151">
                  <c:v>0.51763813531713143</c:v>
                </c:pt>
                <c:pt idx="152">
                  <c:v>0.48718904855263201</c:v>
                </c:pt>
                <c:pt idx="153">
                  <c:v>0.45690699609148039</c:v>
                </c:pt>
                <c:pt idx="154">
                  <c:v>0.42679672637935173</c:v>
                </c:pt>
                <c:pt idx="155">
                  <c:v>0.39686279574842653</c:v>
                </c:pt>
                <c:pt idx="156">
                  <c:v>0.3671095669136758</c:v>
                </c:pt>
                <c:pt idx="157">
                  <c:v>0.33754120792745346</c:v>
                </c:pt>
                <c:pt idx="158">
                  <c:v>0.3081616915796424</c:v>
                </c:pt>
                <c:pt idx="159">
                  <c:v>0.27897479522914248</c:v>
                </c:pt>
                <c:pt idx="160">
                  <c:v>0.24998410105119526</c:v>
                </c:pt>
                <c:pt idx="161">
                  <c:v>0.22119299668389814</c:v>
                </c:pt>
                <c:pt idx="162">
                  <c:v>0.19260467625627106</c:v>
                </c:pt>
                <c:pt idx="163">
                  <c:v>0.16422214177940345</c:v>
                </c:pt>
                <c:pt idx="164">
                  <c:v>0.13604820488152733</c:v>
                </c:pt>
                <c:pt idx="165">
                  <c:v>0.10808548886731448</c:v>
                </c:pt>
                <c:pt idx="166">
                  <c:v>8.0336431081305601E-2</c:v>
                </c:pt>
                <c:pt idx="167">
                  <c:v>5.2803285555113572E-2</c:v>
                </c:pt>
                <c:pt idx="168">
                  <c:v>2.5488125917900763E-2</c:v>
                </c:pt>
                <c:pt idx="169">
                  <c:v>-1.6071514503778854E-3</c:v>
                </c:pt>
                <c:pt idx="170">
                  <c:v>-2.8480824043377116E-2</c:v>
                </c:pt>
                <c:pt idx="171">
                  <c:v>-5.5131339650624556E-2</c:v>
                </c:pt>
                <c:pt idx="172">
                  <c:v>-8.1557312597552181E-2</c:v>
                </c:pt>
                <c:pt idx="173">
                  <c:v>-0.10775751982283172</c:v>
                </c:pt>
                <c:pt idx="174">
                  <c:v>-0.13373089681207354</c:v>
                </c:pt>
                <c:pt idx="175">
                  <c:v>-0.15947653340642096</c:v>
                </c:pt>
                <c:pt idx="176">
                  <c:v>-0.1849936695039873</c:v>
                </c:pt>
                <c:pt idx="177">
                  <c:v>-0.21028169067141708</c:v>
                </c:pt>
                <c:pt idx="178">
                  <c:v>-0.23534012368218457</c:v>
                </c:pt>
                <c:pt idx="179">
                  <c:v>-0.2601686319974969</c:v>
                </c:pt>
                <c:pt idx="180">
                  <c:v>-0.28476701120492998</c:v>
                </c:pt>
                <c:pt idx="181">
                  <c:v>-0.30913518442913385</c:v>
                </c:pt>
                <c:pt idx="182">
                  <c:v>-0.33327319772815978</c:v>
                </c:pt>
                <c:pt idx="183">
                  <c:v>-0.35718121548815568</c:v>
                </c:pt>
                <c:pt idx="184">
                  <c:v>-0.38085951582837463</c:v>
                </c:pt>
                <c:pt idx="185">
                  <c:v>-0.40430848602763114</c:v>
                </c:pt>
                <c:pt idx="186">
                  <c:v>-0.42752861798254832</c:v>
                </c:pt>
                <c:pt idx="187">
                  <c:v>-0.45052050370715041</c:v>
                </c:pt>
                <c:pt idx="188">
                  <c:v>-0.47328483088258338</c:v>
                </c:pt>
                <c:pt idx="189">
                  <c:v>-0.49582237846499111</c:v>
                </c:pt>
                <c:pt idx="190">
                  <c:v>-0.51813401235884249</c:v>
                </c:pt>
                <c:pt idx="191">
                  <c:v>-0.54022068116229482</c:v>
                </c:pt>
                <c:pt idx="192">
                  <c:v>-0.56208341199049117</c:v>
                </c:pt>
                <c:pt idx="193">
                  <c:v>-0.58372330638203584</c:v>
                </c:pt>
                <c:pt idx="194">
                  <c:v>-0.60514153629325673</c:v>
                </c:pt>
                <c:pt idx="195">
                  <c:v>-0.62633934018426651</c:v>
                </c:pt>
                <c:pt idx="196">
                  <c:v>-0.64731801920026666</c:v>
                </c:pt>
                <c:pt idx="197">
                  <c:v>-0.66807893345098812</c:v>
                </c:pt>
                <c:pt idx="198">
                  <c:v>-0.68862349839066817</c:v>
                </c:pt>
                <c:pt idx="199">
                  <c:v>-0.70895318130046747</c:v>
                </c:pt>
                <c:pt idx="200">
                  <c:v>-0.72906949787480058</c:v>
                </c:pt>
                <c:pt idx="201">
                  <c:v>-0.74897400891261923</c:v>
                </c:pt>
                <c:pt idx="202">
                  <c:v>-0.76866831711430783</c:v>
                </c:pt>
                <c:pt idx="203">
                  <c:v>-0.78815406398448939</c:v>
                </c:pt>
                <c:pt idx="204">
                  <c:v>-0.807432926840711</c:v>
                </c:pt>
                <c:pt idx="205">
                  <c:v>-0.82650661592765806</c:v>
                </c:pt>
                <c:pt idx="206">
                  <c:v>-0.84537687163629704</c:v>
                </c:pt>
                <c:pt idx="207">
                  <c:v>-0.86404546182705377</c:v>
                </c:pt>
                <c:pt idx="208">
                  <c:v>-0.88251417925594799</c:v>
                </c:pt>
                <c:pt idx="209">
                  <c:v>-0.90078483910235951</c:v>
                </c:pt>
                <c:pt idx="210">
                  <c:v>-0.91885927659694244</c:v>
                </c:pt>
                <c:pt idx="211">
                  <c:v>-0.93673934474802745</c:v>
                </c:pt>
                <c:pt idx="212">
                  <c:v>-0.9544269121647122</c:v>
                </c:pt>
                <c:pt idx="213">
                  <c:v>-0.9719238609747094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'Restored Bessel Phase'!$D$221:$IW$221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-2.7785462962170233</c:v>
                </c:pt>
                <c:pt idx="43">
                  <c:v>-2.7962166219823201</c:v>
                </c:pt>
                <c:pt idx="44">
                  <c:v>-2.8140769832739352</c:v>
                </c:pt>
                <c:pt idx="45">
                  <c:v>-2.832129175609631</c:v>
                </c:pt>
                <c:pt idx="46">
                  <c:v>-2.8503749777107892</c:v>
                </c:pt>
                <c:pt idx="47">
                  <c:v>-2.8688161493588882</c:v>
                </c:pt>
                <c:pt idx="48">
                  <c:v>-2.8874544291598676</c:v>
                </c:pt>
                <c:pt idx="49">
                  <c:v>-2.9062915322148291</c:v>
                </c:pt>
                <c:pt idx="50">
                  <c:v>-2.9253291476956647</c:v>
                </c:pt>
                <c:pt idx="51">
                  <c:v>-2.9445689363243814</c:v>
                </c:pt>
                <c:pt idx="52">
                  <c:v>-2.9640125277550622</c:v>
                </c:pt>
                <c:pt idx="53">
                  <c:v>-2.9836615178576187</c:v>
                </c:pt>
                <c:pt idx="54">
                  <c:v>-3.0035174659027266</c:v>
                </c:pt>
                <c:pt idx="55">
                  <c:v>-3.0235818916475714</c:v>
                </c:pt>
                <c:pt idx="56">
                  <c:v>-3.0438562723223126</c:v>
                </c:pt>
                <c:pt idx="57">
                  <c:v>-3.0643420395174852</c:v>
                </c:pt>
                <c:pt idx="58">
                  <c:v>-3.0850405759728625</c:v>
                </c:pt>
                <c:pt idx="59">
                  <c:v>-3.1059532122686679</c:v>
                </c:pt>
                <c:pt idx="60">
                  <c:v>-3.1270812234203968</c:v>
                </c:pt>
                <c:pt idx="61">
                  <c:v>3.134759481800673</c:v>
                </c:pt>
                <c:pt idx="62">
                  <c:v>3.1131971357416637</c:v>
                </c:pt>
                <c:pt idx="63">
                  <c:v>3.0914159586282191</c:v>
                </c:pt>
                <c:pt idx="64">
                  <c:v>3.0694149336157843</c:v>
                </c:pt>
                <c:pt idx="65">
                  <c:v>3.0471931178222893</c:v>
                </c:pt>
                <c:pt idx="66">
                  <c:v>3.0247496462606063</c:v>
                </c:pt>
                <c:pt idx="67">
                  <c:v>3.0020837358457051</c:v>
                </c:pt>
                <c:pt idx="68">
                  <c:v>2.9791946894712358</c:v>
                </c:pt>
                <c:pt idx="69">
                  <c:v>2.9560819001496519</c:v>
                </c:pt>
                <c:pt idx="70">
                  <c:v>2.9327448552093416</c:v>
                </c:pt>
                <c:pt idx="71">
                  <c:v>2.9091831405415802</c:v>
                </c:pt>
                <c:pt idx="72">
                  <c:v>2.8853964448894103</c:v>
                </c:pt>
                <c:pt idx="73">
                  <c:v>2.8613845641698767</c:v>
                </c:pt>
                <c:pt idx="74">
                  <c:v>2.837147405820311</c:v>
                </c:pt>
                <c:pt idx="75">
                  <c:v>2.812684993158638</c:v>
                </c:pt>
                <c:pt idx="76">
                  <c:v>2.7879974697469478</c:v>
                </c:pt>
                <c:pt idx="77">
                  <c:v>2.7630851037468234</c:v>
                </c:pt>
                <c:pt idx="78">
                  <c:v>2.7379482922541887</c:v>
                </c:pt>
                <c:pt idx="79">
                  <c:v>2.7125875656007068</c:v>
                </c:pt>
                <c:pt idx="80">
                  <c:v>2.6870035916080384</c:v>
                </c:pt>
                <c:pt idx="81">
                  <c:v>2.6611971797805625</c:v>
                </c:pt>
                <c:pt idx="82">
                  <c:v>2.6351692854214877</c:v>
                </c:pt>
                <c:pt idx="83">
                  <c:v>2.608921013656627</c:v>
                </c:pt>
                <c:pt idx="84">
                  <c:v>2.5824536233495063</c:v>
                </c:pt>
                <c:pt idx="85">
                  <c:v>2.5557685308908864</c:v>
                </c:pt>
                <c:pt idx="86">
                  <c:v>2.5288673138452813</c:v>
                </c:pt>
                <c:pt idx="87">
                  <c:v>2.5017517144365864</c:v>
                </c:pt>
                <c:pt idx="88">
                  <c:v>2.474423642854533</c:v>
                </c:pt>
                <c:pt idx="89">
                  <c:v>2.4468851803633833</c:v>
                </c:pt>
                <c:pt idx="90">
                  <c:v>2.4191385821940186</c:v>
                </c:pt>
                <c:pt idx="91">
                  <c:v>2.3911862802004631</c:v>
                </c:pt>
                <c:pt idx="92">
                  <c:v>2.3630308852618045</c:v>
                </c:pt>
                <c:pt idx="93">
                  <c:v>2.3346751894105515</c:v>
                </c:pt>
                <c:pt idx="94">
                  <c:v>2.3061221676686348</c:v>
                </c:pt>
                <c:pt idx="95">
                  <c:v>2.2773749795725449</c:v>
                </c:pt>
                <c:pt idx="96">
                  <c:v>2.2484369703695131</c:v>
                </c:pt>
                <c:pt idx="97">
                  <c:v>2.2193116718671866</c:v>
                </c:pt>
                <c:pt idx="98">
                  <c:v>2.1900028029199308</c:v>
                </c:pt>
                <c:pt idx="99">
                  <c:v>2.160514269535696</c:v>
                </c:pt>
                <c:pt idx="100">
                  <c:v>2.1308501645883489</c:v>
                </c:pt>
                <c:pt idx="101">
                  <c:v>2.1010147671214527</c:v>
                </c:pt>
                <c:pt idx="102">
                  <c:v>2.0710125412307248</c:v>
                </c:pt>
                <c:pt idx="103">
                  <c:v>2.040848134513765</c:v>
                </c:pt>
                <c:pt idx="104">
                  <c:v>2.0105263760771526</c:v>
                </c:pt>
                <c:pt idx="105">
                  <c:v>1.9800522740926521</c:v>
                </c:pt>
                <c:pt idx="106">
                  <c:v>1.949431012896027</c:v>
                </c:pt>
                <c:pt idx="107">
                  <c:v>1.9186679496238388</c:v>
                </c:pt>
                <c:pt idx="108">
                  <c:v>1.8877686103855864</c:v>
                </c:pt>
                <c:pt idx="109">
                  <c:v>1.8567386859706299</c:v>
                </c:pt>
                <c:pt idx="110">
                  <c:v>1.8255840270915009</c:v>
                </c:pt>
                <c:pt idx="111">
                  <c:v>1.7943106391674344</c:v>
                </c:pt>
                <c:pt idx="112">
                  <c:v>1.7629246766542443</c:v>
                </c:pt>
                <c:pt idx="113">
                  <c:v>1.73143243692899</c:v>
                </c:pt>
                <c:pt idx="114">
                  <c:v>1.6998403537402256</c:v>
                </c:pt>
                <c:pt idx="115">
                  <c:v>1.6681549902369708</c:v>
                </c:pt>
                <c:pt idx="116">
                  <c:v>1.6363830315918673</c:v>
                </c:pt>
                <c:pt idx="117">
                  <c:v>1.6045312772362819</c:v>
                </c:pt>
                <c:pt idx="118">
                  <c:v>1.5726066327273471</c:v>
                </c:pt>
                <c:pt idx="119">
                  <c:v>1.5406161012690929</c:v>
                </c:pt>
                <c:pt idx="120">
                  <c:v>1.5085667749118727</c:v>
                </c:pt>
                <c:pt idx="121">
                  <c:v>1.476465825456247</c:v>
                </c:pt>
                <c:pt idx="122">
                  <c:v>1.4443204950892843</c:v>
                </c:pt>
                <c:pt idx="123">
                  <c:v>1.4121380867828999</c:v>
                </c:pt>
                <c:pt idx="124">
                  <c:v>1.3799259544853482</c:v>
                </c:pt>
                <c:pt idx="125">
                  <c:v>1.34769149313828</c:v>
                </c:pt>
                <c:pt idx="126">
                  <c:v>1.3154421285528901</c:v>
                </c:pt>
                <c:pt idx="127">
                  <c:v>1.2831853071795865</c:v>
                </c:pt>
                <c:pt idx="128">
                  <c:v>1.2509284858062828</c:v>
                </c:pt>
                <c:pt idx="129">
                  <c:v>1.2186791212208932</c:v>
                </c:pt>
                <c:pt idx="130">
                  <c:v>1.1864446598738247</c:v>
                </c:pt>
                <c:pt idx="131">
                  <c:v>1.154232527576273</c:v>
                </c:pt>
                <c:pt idx="132">
                  <c:v>1.1220501192698888</c:v>
                </c:pt>
                <c:pt idx="133">
                  <c:v>1.0899047889029259</c:v>
                </c:pt>
                <c:pt idx="134">
                  <c:v>1.0578038394473002</c:v>
                </c:pt>
                <c:pt idx="135">
                  <c:v>1.02575451309008</c:v>
                </c:pt>
                <c:pt idx="136">
                  <c:v>0.99376398163182578</c:v>
                </c:pt>
                <c:pt idx="137">
                  <c:v>0.96183933712289116</c:v>
                </c:pt>
                <c:pt idx="138">
                  <c:v>0.92998758276730564</c:v>
                </c:pt>
                <c:pt idx="139">
                  <c:v>0.89821562412220213</c:v>
                </c:pt>
                <c:pt idx="140">
                  <c:v>0.86653026061894745</c:v>
                </c:pt>
                <c:pt idx="141">
                  <c:v>0.83493817743018306</c:v>
                </c:pt>
                <c:pt idx="142">
                  <c:v>0.80344593770492867</c:v>
                </c:pt>
                <c:pt idx="143">
                  <c:v>0.77205997519173863</c:v>
                </c:pt>
                <c:pt idx="144">
                  <c:v>0.7407865872676721</c:v>
                </c:pt>
                <c:pt idx="145">
                  <c:v>0.70963192838854305</c:v>
                </c:pt>
                <c:pt idx="146">
                  <c:v>0.67860200397358661</c:v>
                </c:pt>
                <c:pt idx="147">
                  <c:v>0.64770266473533422</c:v>
                </c:pt>
                <c:pt idx="148">
                  <c:v>0.61693960146314597</c:v>
                </c:pt>
                <c:pt idx="149">
                  <c:v>0.58631834026652108</c:v>
                </c:pt>
                <c:pt idx="150">
                  <c:v>0.55584423828202023</c:v>
                </c:pt>
                <c:pt idx="151">
                  <c:v>0.52552247984540779</c:v>
                </c:pt>
                <c:pt idx="152">
                  <c:v>0.49535807312844826</c:v>
                </c:pt>
                <c:pt idx="153">
                  <c:v>0.46535584723772039</c:v>
                </c:pt>
                <c:pt idx="154">
                  <c:v>0.43552044977082405</c:v>
                </c:pt>
                <c:pt idx="155">
                  <c:v>0.40585634482347704</c:v>
                </c:pt>
                <c:pt idx="156">
                  <c:v>0.37636781143924247</c:v>
                </c:pt>
                <c:pt idx="157">
                  <c:v>0.34705894249198649</c:v>
                </c:pt>
                <c:pt idx="158">
                  <c:v>0.31793364398965984</c:v>
                </c:pt>
                <c:pt idx="159">
                  <c:v>0.28899563478662788</c:v>
                </c:pt>
                <c:pt idx="160">
                  <c:v>0.26024844669053843</c:v>
                </c:pt>
                <c:pt idx="161">
                  <c:v>0.23169542494862161</c:v>
                </c:pt>
                <c:pt idx="162">
                  <c:v>0.20333972909736842</c:v>
                </c:pt>
                <c:pt idx="163">
                  <c:v>0.17518433415870968</c:v>
                </c:pt>
                <c:pt idx="164">
                  <c:v>0.1472320321651544</c:v>
                </c:pt>
                <c:pt idx="165">
                  <c:v>0.11948543399578963</c:v>
                </c:pt>
                <c:pt idx="166">
                  <c:v>9.1946971504639777E-2</c:v>
                </c:pt>
                <c:pt idx="167">
                  <c:v>6.461889992258657E-2</c:v>
                </c:pt>
                <c:pt idx="168">
                  <c:v>3.7503300513891398E-2</c:v>
                </c:pt>
                <c:pt idx="169">
                  <c:v>1.060208346828671E-2</c:v>
                </c:pt>
                <c:pt idx="170">
                  <c:v>-1.6083008990333353E-2</c:v>
                </c:pt>
                <c:pt idx="171">
                  <c:v>-4.2550399297453807E-2</c:v>
                </c:pt>
                <c:pt idx="172">
                  <c:v>-6.8798671062314479E-2</c:v>
                </c:pt>
                <c:pt idx="173">
                  <c:v>-9.4826565421389744E-2</c:v>
                </c:pt>
                <c:pt idx="174">
                  <c:v>-0.12063297724886542</c:v>
                </c:pt>
                <c:pt idx="175">
                  <c:v>-0.14621695124153367</c:v>
                </c:pt>
                <c:pt idx="176">
                  <c:v>-0.17157767789501552</c:v>
                </c:pt>
                <c:pt idx="177">
                  <c:v>-0.19671448938765038</c:v>
                </c:pt>
                <c:pt idx="178">
                  <c:v>-0.22162685538777493</c:v>
                </c:pt>
                <c:pt idx="179">
                  <c:v>-0.24631437879946483</c:v>
                </c:pt>
                <c:pt idx="180">
                  <c:v>-0.27077679146113787</c:v>
                </c:pt>
                <c:pt idx="181">
                  <c:v>-0.29501394981070378</c:v>
                </c:pt>
                <c:pt idx="182">
                  <c:v>-0.31902583053023736</c:v>
                </c:pt>
                <c:pt idx="183">
                  <c:v>-0.3428125261824071</c:v>
                </c:pt>
                <c:pt idx="184">
                  <c:v>-0.36637424085016845</c:v>
                </c:pt>
                <c:pt idx="185">
                  <c:v>-0.38971128579047865</c:v>
                </c:pt>
                <c:pt idx="186">
                  <c:v>-0.41282407511206276</c:v>
                </c:pt>
                <c:pt idx="187">
                  <c:v>-0.43571312148653191</c:v>
                </c:pt>
                <c:pt idx="188">
                  <c:v>-0.45837903190143314</c:v>
                </c:pt>
                <c:pt idx="189">
                  <c:v>-0.48082250346311606</c:v>
                </c:pt>
                <c:pt idx="190">
                  <c:v>-0.50304431925661119</c:v>
                </c:pt>
                <c:pt idx="191">
                  <c:v>-0.52504534426904592</c:v>
                </c:pt>
                <c:pt idx="192">
                  <c:v>-0.54682652138249044</c:v>
                </c:pt>
                <c:pt idx="193">
                  <c:v>-0.56838886744149997</c:v>
                </c:pt>
                <c:pt idx="194">
                  <c:v>-0.58973346940001692</c:v>
                </c:pt>
                <c:pt idx="195">
                  <c:v>-0.61086148055174561</c:v>
                </c:pt>
                <c:pt idx="196">
                  <c:v>-0.63177411684755092</c:v>
                </c:pt>
                <c:pt idx="197">
                  <c:v>-0.65247265330292836</c:v>
                </c:pt>
                <c:pt idx="198">
                  <c:v>-0.67295842049810095</c:v>
                </c:pt>
                <c:pt idx="199">
                  <c:v>-0.69323280117284203</c:v>
                </c:pt>
                <c:pt idx="200">
                  <c:v>-0.71329722691768682</c:v>
                </c:pt>
                <c:pt idx="201">
                  <c:v>-0.73315317496279486</c:v>
                </c:pt>
                <c:pt idx="202">
                  <c:v>-0.75280216506535136</c:v>
                </c:pt>
                <c:pt idx="203">
                  <c:v>-0.77224575649603211</c:v>
                </c:pt>
                <c:pt idx="204">
                  <c:v>-0.79148554512474878</c:v>
                </c:pt>
                <c:pt idx="205">
                  <c:v>-0.81052316060558449</c:v>
                </c:pt>
                <c:pt idx="206">
                  <c:v>-0.82936026366054594</c:v>
                </c:pt>
                <c:pt idx="207">
                  <c:v>-0.84799854346152537</c:v>
                </c:pt>
                <c:pt idx="208">
                  <c:v>-0.86643971510962425</c:v>
                </c:pt>
                <c:pt idx="209">
                  <c:v>-0.88468551721078248</c:v>
                </c:pt>
                <c:pt idx="210">
                  <c:v>-0.90273770954647836</c:v>
                </c:pt>
                <c:pt idx="211">
                  <c:v>-0.92059807083809342</c:v>
                </c:pt>
                <c:pt idx="212">
                  <c:v>-0.93826839660339023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'Restored Bessel Phase'!$D$222:$IW$222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-2.8121678579111844</c:v>
                </c:pt>
                <c:pt idx="44">
                  <c:v>-2.8300067164834348</c:v>
                </c:pt>
                <c:pt idx="45">
                  <c:v>-2.8480348845816534</c:v>
                </c:pt>
                <c:pt idx="46">
                  <c:v>-2.8662540687835172</c:v>
                </c:pt>
                <c:pt idx="47">
                  <c:v>-2.8846659556567045</c:v>
                </c:pt>
                <c:pt idx="48">
                  <c:v>-2.9032722095627794</c:v>
                </c:pt>
                <c:pt idx="49">
                  <c:v>-2.9220744703720865</c:v>
                </c:pt>
                <c:pt idx="50">
                  <c:v>-2.9410743510884867</c:v>
                </c:pt>
                <c:pt idx="51">
                  <c:v>-2.960273435382927</c:v>
                </c:pt>
                <c:pt idx="52">
                  <c:v>-2.9796732750350259</c:v>
                </c:pt>
                <c:pt idx="53">
                  <c:v>-2.9992753872820686</c:v>
                </c:pt>
                <c:pt idx="54">
                  <c:v>-3.0190812520750208</c:v>
                </c:pt>
                <c:pt idx="55">
                  <c:v>-3.0390923092414344</c:v>
                </c:pt>
                <c:pt idx="56">
                  <c:v>-3.0593099555553684</c:v>
                </c:pt>
                <c:pt idx="57">
                  <c:v>-3.0797355417147614</c:v>
                </c:pt>
                <c:pt idx="58">
                  <c:v>-3.1003703692269959</c:v>
                </c:pt>
                <c:pt idx="59">
                  <c:v>-3.121215687203736</c:v>
                </c:pt>
                <c:pt idx="60">
                  <c:v>3.1409126181130942</c:v>
                </c:pt>
                <c:pt idx="61">
                  <c:v>3.1196427980148367</c:v>
                </c:pt>
                <c:pt idx="62">
                  <c:v>3.0981590878706755</c:v>
                </c:pt>
                <c:pt idx="63">
                  <c:v>3.0764604819588328</c:v>
                </c:pt>
                <c:pt idx="64">
                  <c:v>3.0545460442750265</c:v>
                </c:pt>
                <c:pt idx="65">
                  <c:v>3.0324149122370203</c:v>
                </c:pt>
                <c:pt idx="66">
                  <c:v>3.0100663004606854</c:v>
                </c:pt>
                <c:pt idx="67">
                  <c:v>2.9874995046028681</c:v>
                </c:pt>
                <c:pt idx="68">
                  <c:v>2.9647139052658016</c:v>
                </c:pt>
                <c:pt idx="69">
                  <c:v>2.9417089719572043</c:v>
                </c:pt>
                <c:pt idx="70">
                  <c:v>2.9184842670996178</c:v>
                </c:pt>
                <c:pt idx="71">
                  <c:v>2.8950394500819017</c:v>
                </c:pt>
                <c:pt idx="72">
                  <c:v>2.8713742813451733</c:v>
                </c:pt>
                <c:pt idx="73">
                  <c:v>2.8474886264948176</c:v>
                </c:pt>
                <c:pt idx="74">
                  <c:v>2.8233824604295448</c:v>
                </c:pt>
                <c:pt idx="75">
                  <c:v>2.79905587147777</c:v>
                </c:pt>
                <c:pt idx="76">
                  <c:v>2.774509065530955</c:v>
                </c:pt>
                <c:pt idx="77">
                  <c:v>2.7497423701628301</c:v>
                </c:pt>
                <c:pt idx="78">
                  <c:v>2.7247562387227693</c:v>
                </c:pt>
                <c:pt idx="79">
                  <c:v>2.6995512543909168</c:v>
                </c:pt>
                <c:pt idx="80">
                  <c:v>2.6741281341820047</c:v>
                </c:pt>
                <c:pt idx="81">
                  <c:v>2.6484877328841705</c:v>
                </c:pt>
                <c:pt idx="82">
                  <c:v>2.6226310469184724</c:v>
                </c:pt>
                <c:pt idx="83">
                  <c:v>2.5965592181042259</c:v>
                </c:pt>
                <c:pt idx="84">
                  <c:v>2.5702735373147214</c:v>
                </c:pt>
                <c:pt idx="85">
                  <c:v>2.5437754480074126</c:v>
                </c:pt>
                <c:pt idx="86">
                  <c:v>2.5170665496121796</c:v>
                </c:pt>
                <c:pt idx="87">
                  <c:v>2.4901486007609086</c:v>
                </c:pt>
                <c:pt idx="88">
                  <c:v>2.4630235223412771</c:v>
                </c:pt>
                <c:pt idx="89">
                  <c:v>2.4356934003573851</c:v>
                </c:pt>
                <c:pt idx="90">
                  <c:v>2.4081604885796923</c:v>
                </c:pt>
                <c:pt idx="91">
                  <c:v>2.3804272109666198</c:v>
                </c:pt>
                <c:pt idx="92">
                  <c:v>2.352496163840176</c:v>
                </c:pt>
                <c:pt idx="93">
                  <c:v>2.324370117798058</c:v>
                </c:pt>
                <c:pt idx="94">
                  <c:v>2.2960520193448835</c:v>
                </c:pt>
                <c:pt idx="95">
                  <c:v>2.2675449922255027</c:v>
                </c:pt>
                <c:pt idx="96">
                  <c:v>2.2388523384437877</c:v>
                </c:pt>
                <c:pt idx="97">
                  <c:v>2.2099775389508109</c:v>
                </c:pt>
                <c:pt idx="98">
                  <c:v>2.1809242539870159</c:v>
                </c:pt>
                <c:pt idx="99">
                  <c:v>2.1516963230637511</c:v>
                </c:pt>
                <c:pt idx="100">
                  <c:v>2.1222977645704795</c:v>
                </c:pt>
                <c:pt idx="101">
                  <c:v>2.0927327749949942</c:v>
                </c:pt>
                <c:pt idx="102">
                  <c:v>2.0630057277451708</c:v>
                </c:pt>
                <c:pt idx="103">
                  <c:v>2.0331211715620539</c:v>
                </c:pt>
                <c:pt idx="104">
                  <c:v>2.0030838285155252</c:v>
                </c:pt>
                <c:pt idx="105">
                  <c:v>1.9728985915753006</c:v>
                </c:pt>
                <c:pt idx="106">
                  <c:v>1.9425705217516835</c:v>
                </c:pt>
                <c:pt idx="107">
                  <c:v>1.912104844802224</c:v>
                </c:pt>
                <c:pt idx="108">
                  <c:v>1.8815069475022907</c:v>
                </c:pt>
                <c:pt idx="109">
                  <c:v>1.850782373479491</c:v>
                </c:pt>
                <c:pt idx="110">
                  <c:v>1.8199368186138682</c:v>
                </c:pt>
                <c:pt idx="111">
                  <c:v>1.7889761260078754</c:v>
                </c:pt>
                <c:pt idx="112">
                  <c:v>1.7579062805322236</c:v>
                </c:pt>
                <c:pt idx="113">
                  <c:v>1.7267334029558532</c:v>
                </c:pt>
                <c:pt idx="114">
                  <c:v>1.6954637436704161</c:v>
                </c:pt>
                <c:pt idx="115">
                  <c:v>1.6641036760218233</c:v>
                </c:pt>
                <c:pt idx="116">
                  <c:v>1.632659689263537</c:v>
                </c:pt>
                <c:pt idx="117">
                  <c:v>1.6011383811483861</c:v>
                </c:pt>
                <c:pt idx="118">
                  <c:v>1.569546450177729</c:v>
                </c:pt>
                <c:pt idx="119">
                  <c:v>1.5378906875287524</c:v>
                </c:pt>
                <c:pt idx="120">
                  <c:v>1.5061779686825822</c:v>
                </c:pt>
                <c:pt idx="121">
                  <c:v>1.4744152447776477</c:v>
                </c:pt>
                <c:pt idx="122">
                  <c:v>1.4426095337143929</c:v>
                </c:pt>
                <c:pt idx="123">
                  <c:v>1.4107679110389391</c:v>
                </c:pt>
                <c:pt idx="124">
                  <c:v>1.3788975006346538</c:v>
                </c:pt>
                <c:pt idx="125">
                  <c:v>1.34700546525177</c:v>
                </c:pt>
                <c:pt idx="126">
                  <c:v>1.3150989969062108</c:v>
                </c:pt>
                <c:pt idx="127">
                  <c:v>1.2831853071795865</c:v>
                </c:pt>
                <c:pt idx="128">
                  <c:v>1.2512716174529621</c:v>
                </c:pt>
                <c:pt idx="129">
                  <c:v>1.2193651491074029</c:v>
                </c:pt>
                <c:pt idx="130">
                  <c:v>1.1874731137245191</c:v>
                </c:pt>
                <c:pt idx="131">
                  <c:v>1.1556027033202338</c:v>
                </c:pt>
                <c:pt idx="132">
                  <c:v>1.1237610806447802</c:v>
                </c:pt>
                <c:pt idx="133">
                  <c:v>1.0919553695815252</c:v>
                </c:pt>
                <c:pt idx="134">
                  <c:v>1.0601926456765907</c:v>
                </c:pt>
                <c:pt idx="135">
                  <c:v>1.0284799268304206</c:v>
                </c:pt>
                <c:pt idx="136">
                  <c:v>0.99682416418144404</c:v>
                </c:pt>
                <c:pt idx="137">
                  <c:v>0.96523223321078677</c:v>
                </c:pt>
                <c:pt idx="138">
                  <c:v>0.93371092509563602</c:v>
                </c:pt>
                <c:pt idx="139">
                  <c:v>0.90226693833734994</c:v>
                </c:pt>
                <c:pt idx="140">
                  <c:v>0.87090687068875705</c:v>
                </c:pt>
                <c:pt idx="141">
                  <c:v>0.83963721140331982</c:v>
                </c:pt>
                <c:pt idx="142">
                  <c:v>0.80846433382694938</c:v>
                </c:pt>
                <c:pt idx="143">
                  <c:v>0.77739448835129754</c:v>
                </c:pt>
                <c:pt idx="144">
                  <c:v>0.74643379574530466</c:v>
                </c:pt>
                <c:pt idx="145">
                  <c:v>0.71558824087968209</c:v>
                </c:pt>
                <c:pt idx="146">
                  <c:v>0.68486366685688227</c:v>
                </c:pt>
                <c:pt idx="147">
                  <c:v>0.65426576955694893</c:v>
                </c:pt>
                <c:pt idx="148">
                  <c:v>0.62380009260748948</c:v>
                </c:pt>
                <c:pt idx="149">
                  <c:v>0.59347202278387245</c:v>
                </c:pt>
                <c:pt idx="150">
                  <c:v>0.563286785843648</c:v>
                </c:pt>
                <c:pt idx="151">
                  <c:v>0.53324944279711917</c:v>
                </c:pt>
                <c:pt idx="152">
                  <c:v>0.50336488661400236</c:v>
                </c:pt>
                <c:pt idx="153">
                  <c:v>0.47363783936417875</c:v>
                </c:pt>
                <c:pt idx="154">
                  <c:v>0.44407284978869371</c:v>
                </c:pt>
                <c:pt idx="155">
                  <c:v>0.41467429129542166</c:v>
                </c:pt>
                <c:pt idx="156">
                  <c:v>0.38544636037215702</c:v>
                </c:pt>
                <c:pt idx="157">
                  <c:v>0.35639307540836174</c:v>
                </c:pt>
                <c:pt idx="158">
                  <c:v>0.32751827591538524</c:v>
                </c:pt>
                <c:pt idx="159">
                  <c:v>0.29882562213367048</c:v>
                </c:pt>
                <c:pt idx="160">
                  <c:v>0.27031859501428968</c:v>
                </c:pt>
                <c:pt idx="161">
                  <c:v>0.24200049656111489</c:v>
                </c:pt>
                <c:pt idx="162">
                  <c:v>0.21387445051899714</c:v>
                </c:pt>
                <c:pt idx="163">
                  <c:v>0.18594340339255314</c:v>
                </c:pt>
                <c:pt idx="164">
                  <c:v>0.15821012577948063</c:v>
                </c:pt>
                <c:pt idx="165">
                  <c:v>0.13067721400178803</c:v>
                </c:pt>
                <c:pt idx="166">
                  <c:v>0.10334709201789606</c:v>
                </c:pt>
                <c:pt idx="167">
                  <c:v>7.6222013598264582E-2</c:v>
                </c:pt>
                <c:pt idx="168">
                  <c:v>4.9304064746993587E-2</c:v>
                </c:pt>
                <c:pt idx="169">
                  <c:v>2.2595166351760596E-2</c:v>
                </c:pt>
                <c:pt idx="170">
                  <c:v>-3.9029229555484738E-3</c:v>
                </c:pt>
                <c:pt idx="171">
                  <c:v>-3.0188603745052705E-2</c:v>
                </c:pt>
                <c:pt idx="172">
                  <c:v>-5.6260432559299439E-2</c:v>
                </c:pt>
                <c:pt idx="173">
                  <c:v>-8.2117118524997326E-2</c:v>
                </c:pt>
                <c:pt idx="174">
                  <c:v>-0.10775751982283176</c:v>
                </c:pt>
                <c:pt idx="175">
                  <c:v>-0.13318064003174362</c:v>
                </c:pt>
                <c:pt idx="176">
                  <c:v>-0.15838562436359613</c:v>
                </c:pt>
                <c:pt idx="177">
                  <c:v>-0.18337175580365711</c:v>
                </c:pt>
                <c:pt idx="178">
                  <c:v>-0.20813845117178228</c:v>
                </c:pt>
                <c:pt idx="179">
                  <c:v>-0.23268525711859708</c:v>
                </c:pt>
                <c:pt idx="180">
                  <c:v>-0.25701184607037159</c:v>
                </c:pt>
                <c:pt idx="181">
                  <c:v>-0.28111801213564486</c:v>
                </c:pt>
                <c:pt idx="182">
                  <c:v>-0.30500366698600012</c:v>
                </c:pt>
                <c:pt idx="183">
                  <c:v>-0.3286688357227287</c:v>
                </c:pt>
                <c:pt idx="184">
                  <c:v>-0.3521136527404447</c:v>
                </c:pt>
                <c:pt idx="185">
                  <c:v>-0.37533835759803114</c:v>
                </c:pt>
                <c:pt idx="186">
                  <c:v>-0.39834329090662873</c:v>
                </c:pt>
                <c:pt idx="187">
                  <c:v>-0.42112889024369488</c:v>
                </c:pt>
                <c:pt idx="188">
                  <c:v>-0.44369568610151211</c:v>
                </c:pt>
                <c:pt idx="189">
                  <c:v>-0.46604429787784718</c:v>
                </c:pt>
                <c:pt idx="190">
                  <c:v>-0.48817542991585333</c:v>
                </c:pt>
                <c:pt idx="191">
                  <c:v>-0.51008986759965969</c:v>
                </c:pt>
                <c:pt idx="192">
                  <c:v>-0.53178847351150238</c:v>
                </c:pt>
                <c:pt idx="193">
                  <c:v>-0.55327218365566355</c:v>
                </c:pt>
                <c:pt idx="194">
                  <c:v>-0.57454200375392106</c:v>
                </c:pt>
                <c:pt idx="195">
                  <c:v>-0.59559900561667767</c:v>
                </c:pt>
                <c:pt idx="196">
                  <c:v>-0.6164443235934175</c:v>
                </c:pt>
                <c:pt idx="197">
                  <c:v>-0.63707915110565194</c:v>
                </c:pt>
                <c:pt idx="198">
                  <c:v>-0.65750473726504499</c:v>
                </c:pt>
                <c:pt idx="199">
                  <c:v>-0.67772238357897918</c:v>
                </c:pt>
                <c:pt idx="200">
                  <c:v>-0.69773344074539267</c:v>
                </c:pt>
                <c:pt idx="201">
                  <c:v>-0.71753930553834488</c:v>
                </c:pt>
                <c:pt idx="202">
                  <c:v>-0.73714141778538755</c:v>
                </c:pt>
                <c:pt idx="203">
                  <c:v>-0.75654125743748657</c:v>
                </c:pt>
                <c:pt idx="204">
                  <c:v>-0.77574034173192674</c:v>
                </c:pt>
                <c:pt idx="205">
                  <c:v>-0.79474022244832709</c:v>
                </c:pt>
                <c:pt idx="206">
                  <c:v>-0.81354248325763401</c:v>
                </c:pt>
                <c:pt idx="207">
                  <c:v>-0.83214873716370896</c:v>
                </c:pt>
                <c:pt idx="208">
                  <c:v>-0.85056062403689636</c:v>
                </c:pt>
                <c:pt idx="209">
                  <c:v>-0.86877980823876</c:v>
                </c:pt>
                <c:pt idx="210">
                  <c:v>-0.88680797633697861</c:v>
                </c:pt>
                <c:pt idx="211">
                  <c:v>-0.90464683490922915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'Restored Bessel Phase'!$D$223:$IW$223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-2.8457471371857705</c:v>
                </c:pt>
                <c:pt idx="45">
                  <c:v>-2.8637495741174672</c:v>
                </c:pt>
                <c:pt idx="46">
                  <c:v>-2.8819404534863757</c:v>
                </c:pt>
                <c:pt idx="47">
                  <c:v>-2.9003213908422687</c:v>
                </c:pt>
                <c:pt idx="48">
                  <c:v>-2.9188939785872443</c:v>
                </c:pt>
                <c:pt idx="49">
                  <c:v>-2.9376597837359872</c:v>
                </c:pt>
                <c:pt idx="50">
                  <c:v>-2.956620345590621</c:v>
                </c:pt>
                <c:pt idx="51">
                  <c:v>-2.9757771733293419</c:v>
                </c:pt>
                <c:pt idx="52">
                  <c:v>-2.9951317435082481</c:v>
                </c:pt>
                <c:pt idx="53">
                  <c:v>-3.0146854974759565</c:v>
                </c:pt>
                <c:pt idx="54">
                  <c:v>-3.0344398387008442</c:v>
                </c:pt>
                <c:pt idx="55">
                  <c:v>-3.0543961300109759</c:v>
                </c:pt>
                <c:pt idx="56">
                  <c:v>-3.074555690747061</c:v>
                </c:pt>
                <c:pt idx="57">
                  <c:v>-3.0949197938290589</c:v>
                </c:pt>
                <c:pt idx="58">
                  <c:v>-3.1154896627373616</c:v>
                </c:pt>
                <c:pt idx="59">
                  <c:v>-3.136266468409818</c:v>
                </c:pt>
                <c:pt idx="60">
                  <c:v>3.1259339811233855</c:v>
                </c:pt>
                <c:pt idx="61">
                  <c:v>3.1047400152874687</c:v>
                </c:pt>
                <c:pt idx="62">
                  <c:v>3.083335947384847</c:v>
                </c:pt>
                <c:pt idx="63">
                  <c:v>3.061720849296429</c:v>
                </c:pt>
                <c:pt idx="64">
                  <c:v>3.0398938621529612</c:v>
                </c:pt>
                <c:pt idx="65">
                  <c:v>3.0178541998951975</c:v>
                </c:pt>
                <c:pt idx="66">
                  <c:v>2.9956011528982609</c:v>
                </c:pt>
                <c:pt idx="67">
                  <c:v>2.9731340916554911</c:v>
                </c:pt>
                <c:pt idx="68">
                  <c:v>2.9504524705165274</c:v>
                </c:pt>
                <c:pt idx="69">
                  <c:v>2.9275558314738395</c:v>
                </c:pt>
                <c:pt idx="70">
                  <c:v>2.9044438079913393</c:v>
                </c:pt>
                <c:pt idx="71">
                  <c:v>2.8811161288681379</c:v>
                </c:pt>
                <c:pt idx="72">
                  <c:v>2.8575726221299083</c:v>
                </c:pt>
                <c:pt idx="73">
                  <c:v>2.8338132189397096</c:v>
                </c:pt>
                <c:pt idx="74">
                  <c:v>2.8098379575195094</c:v>
                </c:pt>
                <c:pt idx="75">
                  <c:v>2.7856469870730356</c:v>
                </c:pt>
                <c:pt idx="76">
                  <c:v>2.7612405716999397</c:v>
                </c:pt>
                <c:pt idx="77">
                  <c:v>2.7366190942906563</c:v>
                </c:pt>
                <c:pt idx="78">
                  <c:v>2.7117830603907076</c:v>
                </c:pt>
                <c:pt idx="79">
                  <c:v>2.6867331020226204</c:v>
                </c:pt>
                <c:pt idx="80">
                  <c:v>2.6614699814529947</c:v>
                </c:pt>
                <c:pt idx="81">
                  <c:v>2.6359945948917263</c:v>
                </c:pt>
                <c:pt idx="82">
                  <c:v>2.6103079761098211</c:v>
                </c:pt>
                <c:pt idx="83">
                  <c:v>2.5844112999617157</c:v>
                </c:pt>
                <c:pt idx="84">
                  <c:v>2.558305885797552</c:v>
                </c:pt>
                <c:pt idx="85">
                  <c:v>2.5319932007504113</c:v>
                </c:pt>
                <c:pt idx="86">
                  <c:v>2.5054748628831112</c:v>
                </c:pt>
                <c:pt idx="87">
                  <c:v>2.4787526441788472</c:v>
                </c:pt>
                <c:pt idx="88">
                  <c:v>2.4518284733596833</c:v>
                </c:pt>
                <c:pt idx="89">
                  <c:v>2.4247044385166809</c:v>
                </c:pt>
                <c:pt idx="90">
                  <c:v>2.3973827895353321</c:v>
                </c:pt>
                <c:pt idx="91">
                  <c:v>2.3698659402999001</c:v>
                </c:pt>
                <c:pt idx="92">
                  <c:v>2.342156470660318</c:v>
                </c:pt>
                <c:pt idx="93">
                  <c:v>2.3142571281454005</c:v>
                </c:pt>
                <c:pt idx="94">
                  <c:v>2.2861708294063612</c:v>
                </c:pt>
                <c:pt idx="95">
                  <c:v>2.2579006613749435</c:v>
                </c:pt>
                <c:pt idx="96">
                  <c:v>2.2294498821209077</c:v>
                </c:pt>
                <c:pt idx="97">
                  <c:v>2.2008219213941431</c:v>
                </c:pt>
                <c:pt idx="98">
                  <c:v>2.1720203808373455</c:v>
                </c:pt>
                <c:pt idx="99">
                  <c:v>2.1430490338559443</c:v>
                </c:pt>
                <c:pt idx="100">
                  <c:v>2.1139118251328619</c:v>
                </c:pt>
                <c:pt idx="101">
                  <c:v>2.0846128697766724</c:v>
                </c:pt>
                <c:pt idx="102">
                  <c:v>2.0551564520928522</c:v>
                </c:pt>
                <c:pt idx="103">
                  <c:v>2.025547023969021</c:v>
                </c:pt>
                <c:pt idx="104">
                  <c:v>1.9957892028664248</c:v>
                </c:pt>
                <c:pt idx="105">
                  <c:v>1.965887769411339</c:v>
                </c:pt>
                <c:pt idx="106">
                  <c:v>1.9358476645816116</c:v>
                </c:pt>
                <c:pt idx="107">
                  <c:v>1.9056739864851944</c:v>
                </c:pt>
                <c:pt idx="108">
                  <c:v>1.8753719867292287</c:v>
                </c:pt>
                <c:pt idx="109">
                  <c:v>1.8449470663800351</c:v>
                </c:pt>
                <c:pt idx="110">
                  <c:v>1.8144047715162124</c:v>
                </c:pt>
                <c:pt idx="111">
                  <c:v>1.7837507883789538</c:v>
                </c:pt>
                <c:pt idx="112">
                  <c:v>1.7529909381256326</c:v>
                </c:pt>
                <c:pt idx="113">
                  <c:v>1.7221311711946772</c:v>
                </c:pt>
                <c:pt idx="114">
                  <c:v>1.6911775612917384</c:v>
                </c:pt>
                <c:pt idx="115">
                  <c:v>1.6601362990091251</c:v>
                </c:pt>
                <c:pt idx="116">
                  <c:v>1.6290136850924426</c:v>
                </c:pt>
                <c:pt idx="117">
                  <c:v>1.5978161233702881</c:v>
                </c:pt>
                <c:pt idx="118">
                  <c:v>1.5665501133647266</c:v>
                </c:pt>
                <c:pt idx="119">
                  <c:v>1.5352222426020703</c:v>
                </c:pt>
                <c:pt idx="120">
                  <c:v>1.5038391786452059</c:v>
                </c:pt>
                <c:pt idx="121">
                  <c:v>1.4724076608703234</c:v>
                </c:pt>
                <c:pt idx="122">
                  <c:v>1.4409344920124116</c:v>
                </c:pt>
                <c:pt idx="123">
                  <c:v>1.4094265295052582</c:v>
                </c:pt>
                <c:pt idx="124">
                  <c:v>1.3778906766429206</c:v>
                </c:pt>
                <c:pt idx="125">
                  <c:v>1.3463338735907258</c:v>
                </c:pt>
                <c:pt idx="126">
                  <c:v>1.3147630882747627</c:v>
                </c:pt>
                <c:pt idx="127">
                  <c:v>1.2831853071795865</c:v>
                </c:pt>
                <c:pt idx="128">
                  <c:v>1.2516075260844102</c:v>
                </c:pt>
                <c:pt idx="129">
                  <c:v>1.2200367407684474</c:v>
                </c:pt>
                <c:pt idx="130">
                  <c:v>1.1884799377162523</c:v>
                </c:pt>
                <c:pt idx="131">
                  <c:v>1.1569440848539148</c:v>
                </c:pt>
                <c:pt idx="132">
                  <c:v>1.1254361223467613</c:v>
                </c:pt>
                <c:pt idx="133">
                  <c:v>1.0939629534888498</c:v>
                </c:pt>
                <c:pt idx="134">
                  <c:v>1.0625314357139672</c:v>
                </c:pt>
                <c:pt idx="135">
                  <c:v>1.0311483717571028</c:v>
                </c:pt>
                <c:pt idx="136">
                  <c:v>0.99982050099444653</c:v>
                </c:pt>
                <c:pt idx="137">
                  <c:v>0.9685544909888848</c:v>
                </c:pt>
                <c:pt idx="138">
                  <c:v>0.93735692926673042</c:v>
                </c:pt>
                <c:pt idx="139">
                  <c:v>0.90623431535004795</c:v>
                </c:pt>
                <c:pt idx="140">
                  <c:v>0.87519305306743467</c:v>
                </c:pt>
                <c:pt idx="141">
                  <c:v>0.84423944316449595</c:v>
                </c:pt>
                <c:pt idx="142">
                  <c:v>0.81337967623354035</c:v>
                </c:pt>
                <c:pt idx="143">
                  <c:v>0.78261982598021929</c:v>
                </c:pt>
                <c:pt idx="144">
                  <c:v>0.75196584284296053</c:v>
                </c:pt>
                <c:pt idx="145">
                  <c:v>0.72142354797913777</c:v>
                </c:pt>
                <c:pt idx="146">
                  <c:v>0.69099862762994424</c:v>
                </c:pt>
                <c:pt idx="147">
                  <c:v>0.66069662787397865</c:v>
                </c:pt>
                <c:pt idx="148">
                  <c:v>0.6305229497775614</c:v>
                </c:pt>
                <c:pt idx="149">
                  <c:v>0.60048284494783388</c:v>
                </c:pt>
                <c:pt idx="150">
                  <c:v>0.57058141149274821</c:v>
                </c:pt>
                <c:pt idx="151">
                  <c:v>0.54082359039015182</c:v>
                </c:pt>
                <c:pt idx="152">
                  <c:v>0.51121416226632055</c:v>
                </c:pt>
                <c:pt idx="153">
                  <c:v>0.48175774458250048</c:v>
                </c:pt>
                <c:pt idx="154">
                  <c:v>0.45245878922631116</c:v>
                </c:pt>
                <c:pt idx="155">
                  <c:v>0.42332158050322871</c:v>
                </c:pt>
                <c:pt idx="156">
                  <c:v>0.39435023352182763</c:v>
                </c:pt>
                <c:pt idx="157">
                  <c:v>0.36554869296503006</c:v>
                </c:pt>
                <c:pt idx="158">
                  <c:v>0.33692073223826552</c:v>
                </c:pt>
                <c:pt idx="159">
                  <c:v>0.30846995298422947</c:v>
                </c:pt>
                <c:pt idx="160">
                  <c:v>0.28019978495281195</c:v>
                </c:pt>
                <c:pt idx="161">
                  <c:v>0.25211348621377272</c:v>
                </c:pt>
                <c:pt idx="162">
                  <c:v>0.2242141436988552</c:v>
                </c:pt>
                <c:pt idx="163">
                  <c:v>0.19650467405927313</c:v>
                </c:pt>
                <c:pt idx="164">
                  <c:v>0.16898782482384103</c:v>
                </c:pt>
                <c:pt idx="165">
                  <c:v>0.14166617584249178</c:v>
                </c:pt>
                <c:pt idx="166">
                  <c:v>0.11454214099948966</c:v>
                </c:pt>
                <c:pt idx="167">
                  <c:v>8.7617970180325716E-2</c:v>
                </c:pt>
                <c:pt idx="168">
                  <c:v>6.0895751476061868E-2</c:v>
                </c:pt>
                <c:pt idx="169">
                  <c:v>3.4377413608761349E-2</c:v>
                </c:pt>
                <c:pt idx="170">
                  <c:v>8.0647285616209201E-3</c:v>
                </c:pt>
                <c:pt idx="171">
                  <c:v>-1.8040685602542589E-2</c:v>
                </c:pt>
                <c:pt idx="172">
                  <c:v>-4.3937361750648218E-2</c:v>
                </c:pt>
                <c:pt idx="173">
                  <c:v>-6.9623980532553323E-2</c:v>
                </c:pt>
                <c:pt idx="174">
                  <c:v>-9.5099367093821566E-2</c:v>
                </c:pt>
                <c:pt idx="175">
                  <c:v>-0.12036248766344743</c:v>
                </c:pt>
                <c:pt idx="176">
                  <c:v>-0.14541244603153491</c:v>
                </c:pt>
                <c:pt idx="177">
                  <c:v>-0.17024847993148318</c:v>
                </c:pt>
                <c:pt idx="178">
                  <c:v>-0.19486995734076706</c:v>
                </c:pt>
                <c:pt idx="179">
                  <c:v>-0.21927637271386269</c:v>
                </c:pt>
                <c:pt idx="180">
                  <c:v>-0.24346734316033622</c:v>
                </c:pt>
                <c:pt idx="181">
                  <c:v>-0.26744260458053642</c:v>
                </c:pt>
                <c:pt idx="182">
                  <c:v>-0.29120200777073552</c:v>
                </c:pt>
                <c:pt idx="183">
                  <c:v>-0.31474551450896476</c:v>
                </c:pt>
                <c:pt idx="184">
                  <c:v>-0.33807319363216609</c:v>
                </c:pt>
                <c:pt idx="185">
                  <c:v>-0.36118521711466628</c:v>
                </c:pt>
                <c:pt idx="186">
                  <c:v>-0.38408185615735441</c:v>
                </c:pt>
                <c:pt idx="187">
                  <c:v>-0.4067634772963179</c:v>
                </c:pt>
                <c:pt idx="188">
                  <c:v>-0.42923053853908771</c:v>
                </c:pt>
                <c:pt idx="189">
                  <c:v>-0.4514835855360243</c:v>
                </c:pt>
                <c:pt idx="190">
                  <c:v>-0.47352324779378802</c:v>
                </c:pt>
                <c:pt idx="191">
                  <c:v>-0.49535023493725577</c:v>
                </c:pt>
                <c:pt idx="192">
                  <c:v>-0.51696533302567427</c:v>
                </c:pt>
                <c:pt idx="193">
                  <c:v>-0.53836940092829544</c:v>
                </c:pt>
                <c:pt idx="194">
                  <c:v>-0.55956336676421259</c:v>
                </c:pt>
                <c:pt idx="195">
                  <c:v>-0.58054822441059539</c:v>
                </c:pt>
                <c:pt idx="196">
                  <c:v>-0.60132503008305171</c:v>
                </c:pt>
                <c:pt idx="197">
                  <c:v>-0.62189489899135464</c:v>
                </c:pt>
                <c:pt idx="198">
                  <c:v>-0.64225900207335251</c:v>
                </c:pt>
                <c:pt idx="199">
                  <c:v>-0.66241856280943756</c:v>
                </c:pt>
                <c:pt idx="200">
                  <c:v>-0.68237485411956922</c:v>
                </c:pt>
                <c:pt idx="201">
                  <c:v>-0.70212919534445695</c:v>
                </c:pt>
                <c:pt idx="202">
                  <c:v>-0.72168294931216537</c:v>
                </c:pt>
                <c:pt idx="203">
                  <c:v>-0.74103751949107166</c:v>
                </c:pt>
                <c:pt idx="204">
                  <c:v>-0.76019434722979251</c:v>
                </c:pt>
                <c:pt idx="205">
                  <c:v>-0.77915490908442631</c:v>
                </c:pt>
                <c:pt idx="206">
                  <c:v>-0.79792071423316924</c:v>
                </c:pt>
                <c:pt idx="207">
                  <c:v>-0.81649330197814496</c:v>
                </c:pt>
                <c:pt idx="208">
                  <c:v>-0.83487423933403793</c:v>
                </c:pt>
                <c:pt idx="209">
                  <c:v>-0.85306511870294632</c:v>
                </c:pt>
                <c:pt idx="210">
                  <c:v>-0.87106755563464289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'Restored Bessel Phase'!$D$224:$IW$224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-2.8792758177196509</c:v>
                </c:pt>
                <c:pt idx="46">
                  <c:v>-2.8974367763466495</c:v>
                </c:pt>
                <c:pt idx="47">
                  <c:v>-2.9157851714098904</c:v>
                </c:pt>
                <c:pt idx="48">
                  <c:v>-2.9343225255915759</c:v>
                </c:pt>
                <c:pt idx="49">
                  <c:v>-2.9530503353757558</c:v>
                </c:pt>
                <c:pt idx="50">
                  <c:v>-2.9719700687740751</c:v>
                </c:pt>
                <c:pt idx="51">
                  <c:v>-2.9910831629700869</c:v>
                </c:pt>
                <c:pt idx="52">
                  <c:v>-3.0103910218817203</c:v>
                </c:pt>
                <c:pt idx="53">
                  <c:v>-3.0298950136416973</c:v>
                </c:pt>
                <c:pt idx="54">
                  <c:v>-3.0495964679959315</c:v>
                </c:pt>
                <c:pt idx="55">
                  <c:v>-3.0694966736201468</c:v>
                </c:pt>
                <c:pt idx="56">
                  <c:v>-3.089596875355253</c:v>
                </c:pt>
                <c:pt idx="57">
                  <c:v>-3.1098982713622547</c:v>
                </c:pt>
                <c:pt idx="58">
                  <c:v>-3.1304020101978023</c:v>
                </c:pt>
                <c:pt idx="59">
                  <c:v>3.1320761193678006</c:v>
                </c:pt>
                <c:pt idx="60">
                  <c:v>3.1111644627108546</c:v>
                </c:pt>
                <c:pt idx="61">
                  <c:v>3.090047345584479</c:v>
                </c:pt>
                <c:pt idx="62">
                  <c:v>3.0687238486245532</c:v>
                </c:pt>
                <c:pt idx="63">
                  <c:v>3.0471931178222893</c:v>
                </c:pt>
                <c:pt idx="64">
                  <c:v>3.025454367882598</c:v>
                </c:pt>
                <c:pt idx="65">
                  <c:v>3.0035068856440734</c:v>
                </c:pt>
                <c:pt idx="66">
                  <c:v>2.9813500335563714</c:v>
                </c:pt>
                <c:pt idx="67">
                  <c:v>2.958983253210274</c:v>
                </c:pt>
                <c:pt idx="68">
                  <c:v>2.9364060689152391</c:v>
                </c:pt>
                <c:pt idx="69">
                  <c:v>2.9136180913187171</c:v>
                </c:pt>
                <c:pt idx="70">
                  <c:v>2.8906190210609779</c:v>
                </c:pt>
                <c:pt idx="71">
                  <c:v>2.8674086524586655</c:v>
                </c:pt>
                <c:pt idx="72">
                  <c:v>2.8439868772097263</c:v>
                </c:pt>
                <c:pt idx="73">
                  <c:v>2.8203536881117999</c:v>
                </c:pt>
                <c:pt idx="74">
                  <c:v>2.7965091827856012</c:v>
                </c:pt>
                <c:pt idx="75">
                  <c:v>2.7724535673942321</c:v>
                </c:pt>
                <c:pt idx="76">
                  <c:v>2.7481871603488033</c:v>
                </c:pt>
                <c:pt idx="77">
                  <c:v>2.7237103959901674</c:v>
                </c:pt>
                <c:pt idx="78">
                  <c:v>2.6990238282360131</c:v>
                </c:pt>
                <c:pt idx="79">
                  <c:v>2.6741281341820047</c:v>
                </c:pt>
                <c:pt idx="80">
                  <c:v>2.6490241176451272</c:v>
                </c:pt>
                <c:pt idx="81">
                  <c:v>2.6237127126368787</c:v>
                </c:pt>
                <c:pt idx="82">
                  <c:v>2.5981949867534602</c:v>
                </c:pt>
                <c:pt idx="83">
                  <c:v>2.5724721444696521</c:v>
                </c:pt>
                <c:pt idx="84">
                  <c:v>2.5465455303226521</c:v>
                </c:pt>
                <c:pt idx="85">
                  <c:v>2.5204166319717487</c:v>
                </c:pt>
                <c:pt idx="86">
                  <c:v>2.4940870831193833</c:v>
                </c:pt>
                <c:pt idx="87">
                  <c:v>2.4675586662788711</c:v>
                </c:pt>
                <c:pt idx="88">
                  <c:v>2.440833315373808</c:v>
                </c:pt>
                <c:pt idx="89">
                  <c:v>2.4139131181540496</c:v>
                </c:pt>
                <c:pt idx="90">
                  <c:v>2.3868003184130466</c:v>
                </c:pt>
                <c:pt idx="91">
                  <c:v>2.3594973179913032</c:v>
                </c:pt>
                <c:pt idx="92">
                  <c:v>2.3320066785507914</c:v>
                </c:pt>
                <c:pt idx="93">
                  <c:v>2.3043311231053072</c:v>
                </c:pt>
                <c:pt idx="94">
                  <c:v>2.2764735372919827</c:v>
                </c:pt>
                <c:pt idx="95">
                  <c:v>2.2484369703695131</c:v>
                </c:pt>
                <c:pt idx="96">
                  <c:v>2.2202246359290818</c:v>
                </c:pt>
                <c:pt idx="97">
                  <c:v>2.1918399123045007</c:v>
                </c:pt>
                <c:pt idx="98">
                  <c:v>2.1632863426687159</c:v>
                </c:pt>
                <c:pt idx="99">
                  <c:v>2.1345676348045703</c:v>
                </c:pt>
                <c:pt idx="100">
                  <c:v>2.1056876605385626</c:v>
                </c:pt>
                <c:pt idx="101">
                  <c:v>2.0766504548272842</c:v>
                </c:pt>
                <c:pt idx="102">
                  <c:v>2.0474602144872711</c:v>
                </c:pt>
                <c:pt idx="103">
                  <c:v>2.0181212965601789</c:v>
                </c:pt>
                <c:pt idx="104">
                  <c:v>1.988638216306418</c:v>
                </c:pt>
                <c:pt idx="105">
                  <c:v>1.9590156448217524</c:v>
                </c:pt>
                <c:pt idx="106">
                  <c:v>1.9292584062728007</c:v>
                </c:pt>
                <c:pt idx="107">
                  <c:v>1.8993714747488886</c:v>
                </c:pt>
                <c:pt idx="108">
                  <c:v>1.8693599707293058</c:v>
                </c:pt>
                <c:pt idx="109">
                  <c:v>1.8392291571666708</c:v>
                </c:pt>
                <c:pt idx="110">
                  <c:v>1.8089844351888293</c:v>
                </c:pt>
                <c:pt idx="111">
                  <c:v>1.778631339423467</c:v>
                </c:pt>
                <c:pt idx="112">
                  <c:v>1.7481755329514095</c:v>
                </c:pt>
                <c:pt idx="113">
                  <c:v>1.7176228018964037</c:v>
                </c:pt>
                <c:pt idx="114">
                  <c:v>1.6869790496609867</c:v>
                </c:pt>
                <c:pt idx="115">
                  <c:v>1.6562502908198709</c:v>
                </c:pt>
                <c:pt idx="116">
                  <c:v>1.6254426446840651</c:v>
                </c:pt>
                <c:pt idx="117">
                  <c:v>1.5945623285507149</c:v>
                </c:pt>
                <c:pt idx="118">
                  <c:v>1.5636156506553549</c:v>
                </c:pt>
                <c:pt idx="119">
                  <c:v>1.5326090028449102</c:v>
                </c:pt>
                <c:pt idx="120">
                  <c:v>1.5015488529913619</c:v>
                </c:pt>
                <c:pt idx="121">
                  <c:v>1.4704417371674585</c:v>
                </c:pt>
                <c:pt idx="122">
                  <c:v>1.4392942516072351</c:v>
                </c:pt>
                <c:pt idx="123">
                  <c:v>1.4081130444753518</c:v>
                </c:pt>
                <c:pt idx="124">
                  <c:v>1.3769048074703913</c:v>
                </c:pt>
                <c:pt idx="125">
                  <c:v>1.3456762672882376</c:v>
                </c:pt>
                <c:pt idx="126">
                  <c:v>1.3144341769724954</c:v>
                </c:pt>
                <c:pt idx="127">
                  <c:v>1.2831853071795865</c:v>
                </c:pt>
                <c:pt idx="128">
                  <c:v>1.2519364373866775</c:v>
                </c:pt>
                <c:pt idx="129">
                  <c:v>1.2206943470709353</c:v>
                </c:pt>
                <c:pt idx="130">
                  <c:v>1.1894658068887816</c:v>
                </c:pt>
                <c:pt idx="131">
                  <c:v>1.1582575698838211</c:v>
                </c:pt>
                <c:pt idx="132">
                  <c:v>1.1270763627519378</c:v>
                </c:pt>
                <c:pt idx="133">
                  <c:v>1.0959288771917144</c:v>
                </c:pt>
                <c:pt idx="134">
                  <c:v>1.064821761367811</c:v>
                </c:pt>
                <c:pt idx="135">
                  <c:v>1.0337616115142629</c:v>
                </c:pt>
                <c:pt idx="136">
                  <c:v>1.002754963703818</c:v>
                </c:pt>
                <c:pt idx="137">
                  <c:v>0.97180828580845813</c:v>
                </c:pt>
                <c:pt idx="138">
                  <c:v>0.94092796967510806</c:v>
                </c:pt>
                <c:pt idx="139">
                  <c:v>0.91012032353930228</c:v>
                </c:pt>
                <c:pt idx="140">
                  <c:v>0.87939156469818647</c:v>
                </c:pt>
                <c:pt idx="141">
                  <c:v>0.84874781246276942</c:v>
                </c:pt>
                <c:pt idx="142">
                  <c:v>0.81819508140776354</c:v>
                </c:pt>
                <c:pt idx="143">
                  <c:v>0.78773927493570606</c:v>
                </c:pt>
                <c:pt idx="144">
                  <c:v>0.75738617917034368</c:v>
                </c:pt>
                <c:pt idx="145">
                  <c:v>0.72714145719250212</c:v>
                </c:pt>
                <c:pt idx="146">
                  <c:v>0.6970106436298672</c:v>
                </c:pt>
                <c:pt idx="147">
                  <c:v>0.66699913961028434</c:v>
                </c:pt>
                <c:pt idx="148">
                  <c:v>0.63711220808637226</c:v>
                </c:pt>
                <c:pt idx="149">
                  <c:v>0.60735496953742063</c:v>
                </c:pt>
                <c:pt idx="150">
                  <c:v>0.577732398052755</c:v>
                </c:pt>
                <c:pt idx="151">
                  <c:v>0.54824931779899411</c:v>
                </c:pt>
                <c:pt idx="152">
                  <c:v>0.51891039987190202</c:v>
                </c:pt>
                <c:pt idx="153">
                  <c:v>0.48972015953188874</c:v>
                </c:pt>
                <c:pt idx="154">
                  <c:v>0.4606829538206102</c:v>
                </c:pt>
                <c:pt idx="155">
                  <c:v>0.43180297955460278</c:v>
                </c:pt>
                <c:pt idx="156">
                  <c:v>0.4030842716904573</c:v>
                </c:pt>
                <c:pt idx="157">
                  <c:v>0.37453070205467215</c:v>
                </c:pt>
                <c:pt idx="158">
                  <c:v>0.34614597843009121</c:v>
                </c:pt>
                <c:pt idx="159">
                  <c:v>0.31793364398965984</c:v>
                </c:pt>
                <c:pt idx="160">
                  <c:v>0.2898970770671902</c:v>
                </c:pt>
                <c:pt idx="161">
                  <c:v>0.26203949125386555</c:v>
                </c:pt>
                <c:pt idx="162">
                  <c:v>0.23436393580838158</c:v>
                </c:pt>
                <c:pt idx="163">
                  <c:v>0.20687329636786969</c:v>
                </c:pt>
                <c:pt idx="164">
                  <c:v>0.17957029594612639</c:v>
                </c:pt>
                <c:pt idx="165">
                  <c:v>0.15245749620512361</c:v>
                </c:pt>
                <c:pt idx="166">
                  <c:v>0.12553729898536514</c:v>
                </c:pt>
                <c:pt idx="167">
                  <c:v>9.8811948080302053E-2</c:v>
                </c:pt>
                <c:pt idx="168">
                  <c:v>7.2283531239789825E-2</c:v>
                </c:pt>
                <c:pt idx="169">
                  <c:v>4.5953982387424458E-2</c:v>
                </c:pt>
                <c:pt idx="170">
                  <c:v>1.9825084036520797E-2</c:v>
                </c:pt>
                <c:pt idx="171">
                  <c:v>-6.1015301104789064E-3</c:v>
                </c:pt>
                <c:pt idx="172">
                  <c:v>-3.1824372394286975E-2</c:v>
                </c:pt>
                <c:pt idx="173">
                  <c:v>-5.7342098277705901E-2</c:v>
                </c:pt>
                <c:pt idx="174">
                  <c:v>-8.2653503285954513E-2</c:v>
                </c:pt>
                <c:pt idx="175">
                  <c:v>-0.10775751982283176</c:v>
                </c:pt>
                <c:pt idx="176">
                  <c:v>-0.13265321387684009</c:v>
                </c:pt>
                <c:pt idx="177">
                  <c:v>-0.15733978163099424</c:v>
                </c:pt>
                <c:pt idx="178">
                  <c:v>-0.18181654598963012</c:v>
                </c:pt>
                <c:pt idx="179">
                  <c:v>-0.20608295303505914</c:v>
                </c:pt>
                <c:pt idx="180">
                  <c:v>-0.23013856842642805</c:v>
                </c:pt>
                <c:pt idx="181">
                  <c:v>-0.25398307375262669</c:v>
                </c:pt>
                <c:pt idx="182">
                  <c:v>-0.27761626285055313</c:v>
                </c:pt>
                <c:pt idx="183">
                  <c:v>-0.30103803809949231</c:v>
                </c:pt>
                <c:pt idx="184">
                  <c:v>-0.32424840670180466</c:v>
                </c:pt>
                <c:pt idx="185">
                  <c:v>-0.34724747695954389</c:v>
                </c:pt>
                <c:pt idx="186">
                  <c:v>-0.37003545455606596</c:v>
                </c:pt>
                <c:pt idx="187">
                  <c:v>-0.39261263885110081</c:v>
                </c:pt>
                <c:pt idx="188">
                  <c:v>-0.41497941919719827</c:v>
                </c:pt>
                <c:pt idx="189">
                  <c:v>-0.43713627128490051</c:v>
                </c:pt>
                <c:pt idx="190">
                  <c:v>-0.4590837535234249</c:v>
                </c:pt>
                <c:pt idx="191">
                  <c:v>-0.48082250346311611</c:v>
                </c:pt>
                <c:pt idx="192">
                  <c:v>-0.50235323426538026</c:v>
                </c:pt>
                <c:pt idx="193">
                  <c:v>-0.52367673122530578</c:v>
                </c:pt>
                <c:pt idx="194">
                  <c:v>-0.54479384835168132</c:v>
                </c:pt>
                <c:pt idx="195">
                  <c:v>-0.56570550500862748</c:v>
                </c:pt>
                <c:pt idx="196">
                  <c:v>-0.58641268262261126</c:v>
                </c:pt>
                <c:pt idx="197">
                  <c:v>-0.60691642145815883</c:v>
                </c:pt>
                <c:pt idx="198">
                  <c:v>-0.62721781746516059</c:v>
                </c:pt>
                <c:pt idx="199">
                  <c:v>-0.64731801920026666</c:v>
                </c:pt>
                <c:pt idx="200">
                  <c:v>-0.66721822482448201</c:v>
                </c:pt>
                <c:pt idx="201">
                  <c:v>-0.68691967917871599</c:v>
                </c:pt>
                <c:pt idx="202">
                  <c:v>-0.70642367093869329</c:v>
                </c:pt>
                <c:pt idx="203">
                  <c:v>-0.72573152985032663</c:v>
                </c:pt>
                <c:pt idx="204">
                  <c:v>-0.74484462404633844</c:v>
                </c:pt>
                <c:pt idx="205">
                  <c:v>-0.76376435744465776</c:v>
                </c:pt>
                <c:pt idx="206">
                  <c:v>-0.78249216722883763</c:v>
                </c:pt>
                <c:pt idx="207">
                  <c:v>-0.80102952141052319</c:v>
                </c:pt>
                <c:pt idx="208">
                  <c:v>-0.81937791647376401</c:v>
                </c:pt>
                <c:pt idx="209">
                  <c:v>-0.83753887510076264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'Restored Bessel Phase'!$D$225:$IW$225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-2.9127456587721143</c:v>
                </c:pt>
                <c:pt idx="47">
                  <c:v>-2.9310599884949546</c:v>
                </c:pt>
                <c:pt idx="48">
                  <c:v>-2.9495606122502771</c:v>
                </c:pt>
                <c:pt idx="49">
                  <c:v>-2.9682489582656437</c:v>
                </c:pt>
                <c:pt idx="50">
                  <c:v>-2.9871264256178454</c:v>
                </c:pt>
                <c:pt idx="51">
                  <c:v>-3.0061943819332906</c:v>
                </c:pt>
                <c:pt idx="52">
                  <c:v>-3.0254541610113193</c:v>
                </c:pt>
                <c:pt idx="53">
                  <c:v>-3.0449070603704089</c:v>
                </c:pt>
                <c:pt idx="54">
                  <c:v>-3.0645543387174703</c:v>
                </c:pt>
                <c:pt idx="55">
                  <c:v>-3.0843972133406496</c:v>
                </c:pt>
                <c:pt idx="56">
                  <c:v>-3.1044368574263235</c:v>
                </c:pt>
                <c:pt idx="57">
                  <c:v>-3.1246743973012299</c:v>
                </c:pt>
                <c:pt idx="58">
                  <c:v>3.1380743975786145</c:v>
                </c:pt>
                <c:pt idx="59">
                  <c:v>3.1174378888131469</c:v>
                </c:pt>
                <c:pt idx="60">
                  <c:v>3.0966004151095667</c:v>
                </c:pt>
                <c:pt idx="61">
                  <c:v>3.0755610666057773</c:v>
                </c:pt>
                <c:pt idx="62">
                  <c:v>3.0543189951571672</c:v>
                </c:pt>
                <c:pt idx="63">
                  <c:v>3.032873417506261</c:v>
                </c:pt>
                <c:pt idx="64">
                  <c:v>3.0112236185114449</c:v>
                </c:pt>
                <c:pt idx="65">
                  <c:v>2.9893689544309936</c:v>
                </c:pt>
                <c:pt idx="66">
                  <c:v>2.9673088562581609</c:v>
                </c:pt>
                <c:pt idx="67">
                  <c:v>2.9450428331026699</c:v>
                </c:pt>
                <c:pt idx="68">
                  <c:v>2.922570475613441</c:v>
                </c:pt>
                <c:pt idx="69">
                  <c:v>2.8998914594369438</c:v>
                </c:pt>
                <c:pt idx="70">
                  <c:v>2.8770055487050294</c:v>
                </c:pt>
                <c:pt idx="71">
                  <c:v>2.8539125995456285</c:v>
                </c:pt>
                <c:pt idx="72">
                  <c:v>2.830612563609153</c:v>
                </c:pt>
                <c:pt idx="73">
                  <c:v>2.8071054916029374</c:v>
                </c:pt>
                <c:pt idx="74">
                  <c:v>2.7833915368255253</c:v>
                </c:pt>
                <c:pt idx="75">
                  <c:v>2.7594709586920727</c:v>
                </c:pt>
                <c:pt idx="76">
                  <c:v>2.7353441262416194</c:v>
                </c:pt>
                <c:pt idx="77">
                  <c:v>2.7110115216164621</c:v>
                </c:pt>
                <c:pt idx="78">
                  <c:v>2.6864737435033392</c:v>
                </c:pt>
                <c:pt idx="79">
                  <c:v>2.6617315105256472</c:v>
                </c:pt>
                <c:pt idx="80">
                  <c:v>2.636785664575422</c:v>
                </c:pt>
                <c:pt idx="81">
                  <c:v>2.6116371740733539</c:v>
                </c:pt>
                <c:pt idx="82">
                  <c:v>2.5862871371446703</c:v>
                </c:pt>
                <c:pt idx="83">
                  <c:v>2.5607367846983111</c:v>
                </c:pt>
                <c:pt idx="84">
                  <c:v>2.5349874833964408</c:v>
                </c:pt>
                <c:pt idx="85">
                  <c:v>2.5090407385010329</c:v>
                </c:pt>
                <c:pt idx="86">
                  <c:v>2.4828981965839438</c:v>
                </c:pt>
                <c:pt idx="87">
                  <c:v>2.4565616480866739</c:v>
                </c:pt>
                <c:pt idx="88">
                  <c:v>2.4300330297158341</c:v>
                </c:pt>
                <c:pt idx="89">
                  <c:v>2.4033144266602009</c:v>
                </c:pt>
                <c:pt idx="90">
                  <c:v>2.3764080746151941</c:v>
                </c:pt>
                <c:pt idx="91">
                  <c:v>2.3493163616006369</c:v>
                </c:pt>
                <c:pt idx="92">
                  <c:v>2.3220418295577208</c:v>
                </c:pt>
                <c:pt idx="93">
                  <c:v>2.2945871757112988</c:v>
                </c:pt>
                <c:pt idx="94">
                  <c:v>2.266955253683856</c:v>
                </c:pt>
                <c:pt idx="95">
                  <c:v>2.2391490743478646</c:v>
                </c:pt>
                <c:pt idx="96">
                  <c:v>2.2111718064036476</c:v>
                </c:pt>
                <c:pt idx="97">
                  <c:v>2.1830267766704115</c:v>
                </c:pt>
                <c:pt idx="98">
                  <c:v>2.1547174700787082</c:v>
                </c:pt>
                <c:pt idx="99">
                  <c:v>2.126247529353317</c:v>
                </c:pt>
                <c:pt idx="100">
                  <c:v>2.0976207543763299</c:v>
                </c:pt>
                <c:pt idx="101">
                  <c:v>2.0688411012211438</c:v>
                </c:pt>
                <c:pt idx="102">
                  <c:v>2.0399126808490413</c:v>
                </c:pt>
                <c:pt idx="103">
                  <c:v>2.0108397574611585</c:v>
                </c:pt>
                <c:pt idx="104">
                  <c:v>1.9816267464997894</c:v>
                </c:pt>
                <c:pt idx="105">
                  <c:v>1.9522782122942612</c:v>
                </c:pt>
                <c:pt idx="106">
                  <c:v>1.9227988653479493</c:v>
                </c:pt>
                <c:pt idx="107">
                  <c:v>1.8931935592644138</c:v>
                </c:pt>
                <c:pt idx="108">
                  <c:v>1.8634672873121287</c:v>
                </c:pt>
                <c:pt idx="109">
                  <c:v>1.8336251786288091</c:v>
                </c:pt>
                <c:pt idx="110">
                  <c:v>1.8036724940679314</c:v>
                </c:pt>
                <c:pt idx="111">
                  <c:v>1.7736146216916686</c:v>
                </c:pt>
                <c:pt idx="112">
                  <c:v>1.743457071916122</c:v>
                </c:pt>
                <c:pt idx="113">
                  <c:v>1.7132054723163919</c:v>
                </c:pt>
                <c:pt idx="114">
                  <c:v>1.6828655621007218</c:v>
                </c:pt>
                <c:pt idx="115">
                  <c:v>1.6524431862646038</c:v>
                </c:pt>
                <c:pt idx="116">
                  <c:v>1.6219442894373943</c:v>
                </c:pt>
                <c:pt idx="117">
                  <c:v>1.5913749094355949</c:v>
                </c:pt>
                <c:pt idx="118">
                  <c:v>1.560741170538527</c:v>
                </c:pt>
                <c:pt idx="119">
                  <c:v>1.5300492765036322</c:v>
                </c:pt>
                <c:pt idx="120">
                  <c:v>1.4993055033400702</c:v>
                </c:pt>
                <c:pt idx="121">
                  <c:v>1.4685161918606353</c:v>
                </c:pt>
                <c:pt idx="122">
                  <c:v>1.4376877400332631</c:v>
                </c:pt>
                <c:pt idx="123">
                  <c:v>1.4068265951545471</c:v>
                </c:pt>
                <c:pt idx="124">
                  <c:v>1.3759392458687145</c:v>
                </c:pt>
                <c:pt idx="125">
                  <c:v>1.3450322140563977</c:v>
                </c:pt>
                <c:pt idx="126">
                  <c:v>1.3141120466183163</c:v>
                </c:pt>
                <c:pt idx="127">
                  <c:v>1.2831853071795865</c:v>
                </c:pt>
                <c:pt idx="128">
                  <c:v>1.2522585677408566</c:v>
                </c:pt>
                <c:pt idx="129">
                  <c:v>1.2213384003027752</c:v>
                </c:pt>
                <c:pt idx="130">
                  <c:v>1.1904313684904586</c:v>
                </c:pt>
                <c:pt idx="131">
                  <c:v>1.159544019204626</c:v>
                </c:pt>
                <c:pt idx="132">
                  <c:v>1.1286828743259101</c:v>
                </c:pt>
                <c:pt idx="133">
                  <c:v>1.0978544224985376</c:v>
                </c:pt>
                <c:pt idx="134">
                  <c:v>1.0670651110191027</c:v>
                </c:pt>
                <c:pt idx="135">
                  <c:v>1.0363213378555409</c:v>
                </c:pt>
                <c:pt idx="136">
                  <c:v>1.0056294438206459</c:v>
                </c:pt>
                <c:pt idx="137">
                  <c:v>0.97499570492357801</c:v>
                </c:pt>
                <c:pt idx="138">
                  <c:v>0.94442632492177858</c:v>
                </c:pt>
                <c:pt idx="139">
                  <c:v>0.91392742809456917</c:v>
                </c:pt>
                <c:pt idx="140">
                  <c:v>0.88350505225845111</c:v>
                </c:pt>
                <c:pt idx="141">
                  <c:v>0.85316514204278093</c:v>
                </c:pt>
                <c:pt idx="142">
                  <c:v>0.82291354244305104</c:v>
                </c:pt>
                <c:pt idx="143">
                  <c:v>0.79275599266750429</c:v>
                </c:pt>
                <c:pt idx="144">
                  <c:v>0.76269812029124162</c:v>
                </c:pt>
                <c:pt idx="145">
                  <c:v>0.73274543573036377</c:v>
                </c:pt>
                <c:pt idx="146">
                  <c:v>0.70290332704704428</c:v>
                </c:pt>
                <c:pt idx="147">
                  <c:v>0.67317705509475922</c:v>
                </c:pt>
                <c:pt idx="148">
                  <c:v>0.64357174901122371</c:v>
                </c:pt>
                <c:pt idx="149">
                  <c:v>0.61409240206491156</c:v>
                </c:pt>
                <c:pt idx="150">
                  <c:v>0.5847438678593837</c:v>
                </c:pt>
                <c:pt idx="151">
                  <c:v>0.5555308568980144</c:v>
                </c:pt>
                <c:pt idx="152">
                  <c:v>0.52645793351013181</c:v>
                </c:pt>
                <c:pt idx="153">
                  <c:v>0.4975295131380294</c:v>
                </c:pt>
                <c:pt idx="154">
                  <c:v>0.46874985998284319</c:v>
                </c:pt>
                <c:pt idx="155">
                  <c:v>0.44012308500585628</c:v>
                </c:pt>
                <c:pt idx="156">
                  <c:v>0.41165314428046473</c:v>
                </c:pt>
                <c:pt idx="157">
                  <c:v>0.3833438376887614</c:v>
                </c:pt>
                <c:pt idx="158">
                  <c:v>0.35519880795552533</c:v>
                </c:pt>
                <c:pt idx="159">
                  <c:v>0.32722154001130849</c:v>
                </c:pt>
                <c:pt idx="160">
                  <c:v>0.29941536067531688</c:v>
                </c:pt>
                <c:pt idx="161">
                  <c:v>0.27178343864787441</c:v>
                </c:pt>
                <c:pt idx="162">
                  <c:v>0.24432878480145243</c:v>
                </c:pt>
                <c:pt idx="163">
                  <c:v>0.21705425275853621</c:v>
                </c:pt>
                <c:pt idx="164">
                  <c:v>0.18996253974397867</c:v>
                </c:pt>
                <c:pt idx="165">
                  <c:v>0.16305618769897201</c:v>
                </c:pt>
                <c:pt idx="166">
                  <c:v>0.13633758464333859</c:v>
                </c:pt>
                <c:pt idx="167">
                  <c:v>0.1098089662724991</c:v>
                </c:pt>
                <c:pt idx="168">
                  <c:v>8.3472417775229318E-2</c:v>
                </c:pt>
                <c:pt idx="169">
                  <c:v>5.732987585814002E-2</c:v>
                </c:pt>
                <c:pt idx="170">
                  <c:v>3.1383130962732222E-2</c:v>
                </c:pt>
                <c:pt idx="171">
                  <c:v>5.6338296608620013E-3</c:v>
                </c:pt>
                <c:pt idx="172">
                  <c:v>-1.9916522785497631E-2</c:v>
                </c:pt>
                <c:pt idx="173">
                  <c:v>-4.5266559714180803E-2</c:v>
                </c:pt>
                <c:pt idx="174">
                  <c:v>-7.0415050216248831E-2</c:v>
                </c:pt>
                <c:pt idx="175">
                  <c:v>-9.536089616647421E-2</c:v>
                </c:pt>
                <c:pt idx="176">
                  <c:v>-0.12010312914416627</c:v>
                </c:pt>
                <c:pt idx="177">
                  <c:v>-0.14464090725728893</c:v>
                </c:pt>
                <c:pt idx="178">
                  <c:v>-0.16897351188244619</c:v>
                </c:pt>
                <c:pt idx="179">
                  <c:v>-0.19310034433289949</c:v>
                </c:pt>
                <c:pt idx="180">
                  <c:v>-0.21702092246635216</c:v>
                </c:pt>
                <c:pt idx="181">
                  <c:v>-0.24073487724376469</c:v>
                </c:pt>
                <c:pt idx="182">
                  <c:v>-0.26424194924997985</c:v>
                </c:pt>
                <c:pt idx="183">
                  <c:v>-0.28754198518645552</c:v>
                </c:pt>
                <c:pt idx="184">
                  <c:v>-0.31063493434585626</c:v>
                </c:pt>
                <c:pt idx="185">
                  <c:v>-0.33352084507777069</c:v>
                </c:pt>
                <c:pt idx="186">
                  <c:v>-0.35619986125426828</c:v>
                </c:pt>
                <c:pt idx="187">
                  <c:v>-0.37867221874349677</c:v>
                </c:pt>
                <c:pt idx="188">
                  <c:v>-0.40093824189898819</c:v>
                </c:pt>
                <c:pt idx="189">
                  <c:v>-0.42299834007182047</c:v>
                </c:pt>
                <c:pt idx="190">
                  <c:v>-0.44485300415227191</c:v>
                </c:pt>
                <c:pt idx="191">
                  <c:v>-0.46650280314708781</c:v>
                </c:pt>
                <c:pt idx="192">
                  <c:v>-0.48794838079799396</c:v>
                </c:pt>
                <c:pt idx="193">
                  <c:v>-0.5091904522466042</c:v>
                </c:pt>
                <c:pt idx="194">
                  <c:v>-0.53022980075039361</c:v>
                </c:pt>
                <c:pt idx="195">
                  <c:v>-0.55106727445397363</c:v>
                </c:pt>
                <c:pt idx="196">
                  <c:v>-0.57170378321944137</c:v>
                </c:pt>
                <c:pt idx="197">
                  <c:v>-0.5921402955191839</c:v>
                </c:pt>
                <c:pt idx="198">
                  <c:v>-0.6123778353940903</c:v>
                </c:pt>
                <c:pt idx="199">
                  <c:v>-0.6324174794797639</c:v>
                </c:pt>
                <c:pt idx="200">
                  <c:v>-0.65226035410294325</c:v>
                </c:pt>
                <c:pt idx="201">
                  <c:v>-0.6719076324500044</c:v>
                </c:pt>
                <c:pt idx="202">
                  <c:v>-0.69136053180909429</c:v>
                </c:pt>
                <c:pt idx="203">
                  <c:v>-0.71062031088712296</c:v>
                </c:pt>
                <c:pt idx="204">
                  <c:v>-0.72968826720256819</c:v>
                </c:pt>
                <c:pt idx="205">
                  <c:v>-0.74856573455476982</c:v>
                </c:pt>
                <c:pt idx="206">
                  <c:v>-0.76725408057013644</c:v>
                </c:pt>
                <c:pt idx="207">
                  <c:v>-0.78575470432545891</c:v>
                </c:pt>
                <c:pt idx="208">
                  <c:v>-0.80406903404829921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'Restored Bessel Phase'!$D$226:$IW$226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-2.9646109717926059</c:v>
                </c:pt>
                <c:pt idx="49">
                  <c:v>-2.9832584545791088</c:v>
                </c:pt>
                <c:pt idx="50">
                  <c:v>-3.0020922878626704</c:v>
                </c:pt>
                <c:pt idx="51">
                  <c:v>-3.021113772089238</c:v>
                </c:pt>
                <c:pt idx="52">
                  <c:v>-3.0403241733933877</c:v>
                </c:pt>
                <c:pt idx="53">
                  <c:v>-3.0597247212101291</c:v>
                </c:pt>
                <c:pt idx="54">
                  <c:v>-3.0793166058146775</c:v>
                </c:pt>
                <c:pt idx="55">
                  <c:v>-3.0991009757907642</c:v>
                </c:pt>
                <c:pt idx="56">
                  <c:v>-3.1190789354283095</c:v>
                </c:pt>
                <c:pt idx="57">
                  <c:v>-3.1392515420515354</c:v>
                </c:pt>
                <c:pt idx="58">
                  <c:v>3.1235655039006969</c:v>
                </c:pt>
                <c:pt idx="59">
                  <c:v>3.1030006329631674</c:v>
                </c:pt>
                <c:pt idx="60">
                  <c:v>3.0822382525930001</c:v>
                </c:pt>
                <c:pt idx="61">
                  <c:v>3.0612775213847749</c:v>
                </c:pt>
                <c:pt idx="62">
                  <c:v>3.0401176592431836</c:v>
                </c:pt>
                <c:pt idx="63">
                  <c:v>3.0187579504327027</c:v>
                </c:pt>
                <c:pt idx="64">
                  <c:v>2.9971977466804671</c:v>
                </c:pt>
                <c:pt idx="65">
                  <c:v>2.9754364703285576</c:v>
                </c:pt>
                <c:pt idx="66">
                  <c:v>2.9534736175314844</c:v>
                </c:pt>
                <c:pt idx="67">
                  <c:v>2.9313087614942392</c:v>
                </c:pt>
                <c:pt idx="68">
                  <c:v>2.9089415557458387</c:v>
                </c:pt>
                <c:pt idx="69">
                  <c:v>2.8863717374428277</c:v>
                </c:pt>
                <c:pt idx="70">
                  <c:v>2.863599130696755</c:v>
                </c:pt>
                <c:pt idx="71">
                  <c:v>2.8406236499191553</c:v>
                </c:pt>
                <c:pt idx="72">
                  <c:v>2.8174453031770987</c:v>
                </c:pt>
                <c:pt idx="73">
                  <c:v>2.7940641955518752</c:v>
                </c:pt>
                <c:pt idx="74">
                  <c:v>2.7704805324929107</c:v>
                </c:pt>
                <c:pt idx="75">
                  <c:v>2.7466946231585139</c:v>
                </c:pt>
                <c:pt idx="76">
                  <c:v>2.7227068837345705</c:v>
                </c:pt>
                <c:pt idx="77">
                  <c:v>2.6985178407218364</c:v>
                </c:pt>
                <c:pt idx="78">
                  <c:v>2.6741281341820047</c:v>
                </c:pt>
                <c:pt idx="79">
                  <c:v>2.6495385209322673</c:v>
                </c:pt>
                <c:pt idx="80">
                  <c:v>2.6247498776776657</c:v>
                </c:pt>
                <c:pt idx="81">
                  <c:v>2.599763204070106</c:v>
                </c:pt>
                <c:pt idx="82">
                  <c:v>2.5745796256825098</c:v>
                </c:pt>
                <c:pt idx="83">
                  <c:v>2.5492003968862398</c:v>
                </c:pt>
                <c:pt idx="84">
                  <c:v>2.5236269036195877</c:v>
                </c:pt>
                <c:pt idx="85">
                  <c:v>2.4978606660348368</c:v>
                </c:pt>
                <c:pt idx="86">
                  <c:v>2.4719033410111582</c:v>
                </c:pt>
                <c:pt idx="87">
                  <c:v>2.445756724520423</c:v>
                </c:pt>
                <c:pt idx="88">
                  <c:v>2.4194227538328388</c:v>
                </c:pt>
                <c:pt idx="89">
                  <c:v>2.3929035095492597</c:v>
                </c:pt>
                <c:pt idx="90">
                  <c:v>2.3662012174469749</c:v>
                </c:pt>
                <c:pt idx="91">
                  <c:v>2.3393182501258383</c:v>
                </c:pt>
                <c:pt idx="92">
                  <c:v>2.3122571284416966</c:v>
                </c:pt>
                <c:pt idx="93">
                  <c:v>2.2850205227142686</c:v>
                </c:pt>
                <c:pt idx="94">
                  <c:v>2.2576112536968909</c:v>
                </c:pt>
                <c:pt idx="95">
                  <c:v>2.2300322932958854</c:v>
                </c:pt>
                <c:pt idx="96">
                  <c:v>2.2022867650277278</c:v>
                </c:pt>
                <c:pt idx="97">
                  <c:v>2.1743779442027149</c:v>
                </c:pt>
                <c:pt idx="98">
                  <c:v>2.1463092578244214</c:v>
                </c:pt>
                <c:pt idx="99">
                  <c:v>2.1180842841949206</c:v>
                </c:pt>
                <c:pt idx="100">
                  <c:v>2.0897067522165234</c:v>
                </c:pt>
                <c:pt idx="101">
                  <c:v>2.061180540381641</c:v>
                </c:pt>
                <c:pt idx="102">
                  <c:v>2.0325096754433316</c:v>
                </c:pt>
                <c:pt idx="103">
                  <c:v>2.003698330760106</c:v>
                </c:pt>
                <c:pt idx="104">
                  <c:v>1.9747508243096927</c:v>
                </c:pt>
                <c:pt idx="105">
                  <c:v>1.9456716163676318</c:v>
                </c:pt>
                <c:pt idx="106">
                  <c:v>1.9164653068478261</c:v>
                </c:pt>
                <c:pt idx="107">
                  <c:v>1.8871366323035088</c:v>
                </c:pt>
                <c:pt idx="108">
                  <c:v>1.8576904625884429</c:v>
                </c:pt>
                <c:pt idx="109">
                  <c:v>1.8281317971796223</c:v>
                </c:pt>
                <c:pt idx="110">
                  <c:v>1.7984657611641963</c:v>
                </c:pt>
                <c:pt idx="111">
                  <c:v>1.7686976008948552</c:v>
                </c:pt>
                <c:pt idx="112">
                  <c:v>1.7388326793194395</c:v>
                </c:pt>
                <c:pt idx="113">
                  <c:v>1.7088764709920783</c:v>
                </c:pt>
                <c:pt idx="114">
                  <c:v>1.6788345567747049</c:v>
                </c:pt>
                <c:pt idx="115">
                  <c:v>1.6487126182393381</c:v>
                </c:pt>
                <c:pt idx="116">
                  <c:v>1.618516431783023</c:v>
                </c:pt>
                <c:pt idx="117">
                  <c:v>1.5882518624688176</c:v>
                </c:pt>
                <c:pt idx="118">
                  <c:v>1.5579248576076434</c:v>
                </c:pt>
                <c:pt idx="119">
                  <c:v>1.5275414400971994</c:v>
                </c:pt>
                <c:pt idx="120">
                  <c:v>1.4971077015354575</c:v>
                </c:pt>
                <c:pt idx="121">
                  <c:v>1.46662979512749</c:v>
                </c:pt>
                <c:pt idx="122">
                  <c:v>1.4361139284055267</c:v>
                </c:pt>
                <c:pt idx="123">
                  <c:v>1.4055663557831828</c:v>
                </c:pt>
                <c:pt idx="124">
                  <c:v>1.3749933709657429</c:v>
                </c:pt>
                <c:pt idx="125">
                  <c:v>1.3444012992392007</c:v>
                </c:pt>
                <c:pt idx="126">
                  <c:v>1.3137964896614491</c:v>
                </c:pt>
                <c:pt idx="127">
                  <c:v>1.2831853071795865</c:v>
                </c:pt>
                <c:pt idx="128">
                  <c:v>1.2525741246977238</c:v>
                </c:pt>
                <c:pt idx="129">
                  <c:v>1.2219693151199722</c:v>
                </c:pt>
                <c:pt idx="130">
                  <c:v>1.19137724339343</c:v>
                </c:pt>
                <c:pt idx="131">
                  <c:v>1.1608042585759903</c:v>
                </c:pt>
                <c:pt idx="132">
                  <c:v>1.1302566859536463</c:v>
                </c:pt>
                <c:pt idx="133">
                  <c:v>1.0997408192316829</c:v>
                </c:pt>
                <c:pt idx="134">
                  <c:v>1.0692629128237157</c:v>
                </c:pt>
                <c:pt idx="135">
                  <c:v>1.0388291742619735</c:v>
                </c:pt>
                <c:pt idx="136">
                  <c:v>1.0084457567515295</c:v>
                </c:pt>
                <c:pt idx="137">
                  <c:v>0.97811875189035546</c:v>
                </c:pt>
                <c:pt idx="138">
                  <c:v>0.94785418257615006</c:v>
                </c:pt>
                <c:pt idx="139">
                  <c:v>0.9176579961198349</c:v>
                </c:pt>
                <c:pt idx="140">
                  <c:v>0.88753605758446796</c:v>
                </c:pt>
                <c:pt idx="141">
                  <c:v>0.85749414336709473</c:v>
                </c:pt>
                <c:pt idx="142">
                  <c:v>0.82753793503973339</c:v>
                </c:pt>
                <c:pt idx="143">
                  <c:v>0.79767301346431763</c:v>
                </c:pt>
                <c:pt idx="144">
                  <c:v>0.7679048531949767</c:v>
                </c:pt>
                <c:pt idx="145">
                  <c:v>0.73823881717955064</c:v>
                </c:pt>
                <c:pt idx="146">
                  <c:v>0.70868015177073007</c:v>
                </c:pt>
                <c:pt idx="147">
                  <c:v>0.67923398205566421</c:v>
                </c:pt>
                <c:pt idx="148">
                  <c:v>0.6499053075113469</c:v>
                </c:pt>
                <c:pt idx="149">
                  <c:v>0.62069899799154149</c:v>
                </c:pt>
                <c:pt idx="150">
                  <c:v>0.59161979004948029</c:v>
                </c:pt>
                <c:pt idx="151">
                  <c:v>0.56267228359906718</c:v>
                </c:pt>
                <c:pt idx="152">
                  <c:v>0.53386093891584152</c:v>
                </c:pt>
                <c:pt idx="153">
                  <c:v>0.50519007397753191</c:v>
                </c:pt>
                <c:pt idx="154">
                  <c:v>0.47666386214264977</c:v>
                </c:pt>
                <c:pt idx="155">
                  <c:v>0.44828633016425246</c:v>
                </c:pt>
                <c:pt idx="156">
                  <c:v>0.4200613565347518</c:v>
                </c:pt>
                <c:pt idx="157">
                  <c:v>0.391992670156458</c:v>
                </c:pt>
                <c:pt idx="158">
                  <c:v>0.36408384933144539</c:v>
                </c:pt>
                <c:pt idx="159">
                  <c:v>0.33633832106328765</c:v>
                </c:pt>
                <c:pt idx="160">
                  <c:v>0.30875936066228205</c:v>
                </c:pt>
                <c:pt idx="161">
                  <c:v>0.28135009164490438</c:v>
                </c:pt>
                <c:pt idx="162">
                  <c:v>0.25411348591747629</c:v>
                </c:pt>
                <c:pt idx="163">
                  <c:v>0.22705236423333464</c:v>
                </c:pt>
                <c:pt idx="164">
                  <c:v>0.20016939691219823</c:v>
                </c:pt>
                <c:pt idx="165">
                  <c:v>0.17346710480991345</c:v>
                </c:pt>
                <c:pt idx="166">
                  <c:v>0.14694786052633399</c:v>
                </c:pt>
                <c:pt idx="167">
                  <c:v>0.12061388983874986</c:v>
                </c:pt>
                <c:pt idx="168">
                  <c:v>9.4467273348014774E-2</c:v>
                </c:pt>
                <c:pt idx="169">
                  <c:v>6.8509948324336115E-2</c:v>
                </c:pt>
                <c:pt idx="170">
                  <c:v>4.2743710739584988E-2</c:v>
                </c:pt>
                <c:pt idx="171">
                  <c:v>1.7170217472933375E-2</c:v>
                </c:pt>
                <c:pt idx="172">
                  <c:v>-8.2090113233366062E-3</c:v>
                </c:pt>
                <c:pt idx="173">
                  <c:v>-3.3392589710932813E-2</c:v>
                </c:pt>
                <c:pt idx="174">
                  <c:v>-5.8379263318492934E-2</c:v>
                </c:pt>
                <c:pt idx="175">
                  <c:v>-8.3167906573094114E-2</c:v>
                </c:pt>
                <c:pt idx="176">
                  <c:v>-0.10775751982283173</c:v>
                </c:pt>
                <c:pt idx="177">
                  <c:v>-0.13214722636266346</c:v>
                </c:pt>
                <c:pt idx="178">
                  <c:v>-0.1563362693753973</c:v>
                </c:pt>
                <c:pt idx="179">
                  <c:v>-0.18032400879934071</c:v>
                </c:pt>
                <c:pt idx="180">
                  <c:v>-0.20410991813373772</c:v>
                </c:pt>
                <c:pt idx="181">
                  <c:v>-0.22769358119270205</c:v>
                </c:pt>
                <c:pt idx="182">
                  <c:v>-0.25107468881792577</c:v>
                </c:pt>
                <c:pt idx="183">
                  <c:v>-0.27425303555998209</c:v>
                </c:pt>
                <c:pt idx="184">
                  <c:v>-0.29722851633758179</c:v>
                </c:pt>
                <c:pt idx="185">
                  <c:v>-0.32000112308365458</c:v>
                </c:pt>
                <c:pt idx="186">
                  <c:v>-0.34257094138666572</c:v>
                </c:pt>
                <c:pt idx="187">
                  <c:v>-0.36493814713506634</c:v>
                </c:pt>
                <c:pt idx="188">
                  <c:v>-0.38710300317231133</c:v>
                </c:pt>
                <c:pt idx="189">
                  <c:v>-0.40906585596938438</c:v>
                </c:pt>
                <c:pt idx="190">
                  <c:v>-0.43082713232129394</c:v>
                </c:pt>
                <c:pt idx="191">
                  <c:v>-0.45238733607352949</c:v>
                </c:pt>
                <c:pt idx="192">
                  <c:v>-0.47374704488401059</c:v>
                </c:pt>
                <c:pt idx="193">
                  <c:v>-0.49490690702560175</c:v>
                </c:pt>
                <c:pt idx="194">
                  <c:v>-0.51586763823382686</c:v>
                </c:pt>
                <c:pt idx="195">
                  <c:v>-0.53663001860399429</c:v>
                </c:pt>
                <c:pt idx="196">
                  <c:v>-0.55719488954152396</c:v>
                </c:pt>
                <c:pt idx="197">
                  <c:v>-0.5775631507688781</c:v>
                </c:pt>
                <c:pt idx="198">
                  <c:v>-0.59773575739210405</c:v>
                </c:pt>
                <c:pt idx="199">
                  <c:v>-0.61771371702964917</c:v>
                </c:pt>
                <c:pt idx="200">
                  <c:v>-0.63749808700573585</c:v>
                </c:pt>
                <c:pt idx="201">
                  <c:v>-0.65708997161028448</c:v>
                </c:pt>
                <c:pt idx="202">
                  <c:v>-0.67649051942702587</c:v>
                </c:pt>
                <c:pt idx="203">
                  <c:v>-0.69570092073117551</c:v>
                </c:pt>
                <c:pt idx="204">
                  <c:v>-0.71472240495774308</c:v>
                </c:pt>
                <c:pt idx="205">
                  <c:v>-0.73355623824130478</c:v>
                </c:pt>
                <c:pt idx="206">
                  <c:v>-0.75220372102780764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'Restored Bessel Phase'!$D$227:$IW$227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-2.9980815950649369</c:v>
                </c:pt>
                <c:pt idx="50">
                  <c:v>-3.0168704934479393</c:v>
                </c:pt>
                <c:pt idx="51">
                  <c:v>-3.0358442390530116</c:v>
                </c:pt>
                <c:pt idx="52">
                  <c:v>-3.0550040327382182</c:v>
                </c:pt>
                <c:pt idx="53">
                  <c:v>-3.0743510383154256</c:v>
                </c:pt>
                <c:pt idx="54">
                  <c:v>-3.0938863801599785</c:v>
                </c:pt>
                <c:pt idx="55">
                  <c:v>-3.1136111407537013</c:v>
                </c:pt>
                <c:pt idx="56">
                  <c:v>-3.1335263581621673</c:v>
                </c:pt>
                <c:pt idx="57">
                  <c:v>3.1295522837321439</c:v>
                </c:pt>
                <c:pt idx="58">
                  <c:v>3.1092532291618213</c:v>
                </c:pt>
                <c:pt idx="59">
                  <c:v>3.0887608962636746</c:v>
                </c:pt>
                <c:pt idx="60">
                  <c:v>3.0680744511312694</c:v>
                </c:pt>
                <c:pt idx="61">
                  <c:v>3.0471931178222893</c:v>
                </c:pt>
                <c:pt idx="62">
                  <c:v>3.0261161812404915</c:v>
                </c:pt>
                <c:pt idx="63">
                  <c:v>3.0048429900687976</c:v>
                </c:pt>
                <c:pt idx="64">
                  <c:v>2.9833729597501057</c:v>
                </c:pt>
                <c:pt idx="65">
                  <c:v>2.9617055755120445</c:v>
                </c:pt>
                <c:pt idx="66">
                  <c:v>2.939840395431482</c:v>
                </c:pt>
                <c:pt idx="67">
                  <c:v>2.9177770535342176</c:v>
                </c:pt>
                <c:pt idx="68">
                  <c:v>2.8955152629248588</c:v>
                </c:pt>
                <c:pt idx="69">
                  <c:v>2.8730548189414757</c:v>
                </c:pt>
                <c:pt idx="70">
                  <c:v>2.8503956023291726</c:v>
                </c:pt>
                <c:pt idx="71">
                  <c:v>2.8275375824263067</c:v>
                </c:pt>
                <c:pt idx="72">
                  <c:v>2.8044808203565976</c:v>
                </c:pt>
                <c:pt idx="73">
                  <c:v>2.781225472219977</c:v>
                </c:pt>
                <c:pt idx="74">
                  <c:v>2.7577717922745286</c:v>
                </c:pt>
                <c:pt idx="75">
                  <c:v>2.7341201361014567</c:v>
                </c:pt>
                <c:pt idx="76">
                  <c:v>2.7102709637445628</c:v>
                </c:pt>
                <c:pt idx="77">
                  <c:v>2.6862248428152853</c:v>
                </c:pt>
                <c:pt idx="78">
                  <c:v>2.6619824515539201</c:v>
                </c:pt>
                <c:pt idx="79">
                  <c:v>2.6375445818372496</c:v>
                </c:pt>
                <c:pt idx="80">
                  <c:v>2.6129121421223909</c:v>
                </c:pt>
                <c:pt idx="81">
                  <c:v>2.5880861603163261</c:v>
                </c:pt>
                <c:pt idx="82">
                  <c:v>2.5630677865602145</c:v>
                </c:pt>
                <c:pt idx="83">
                  <c:v>2.5378582959172737</c:v>
                </c:pt>
                <c:pt idx="84">
                  <c:v>2.5124590909527353</c:v>
                </c:pt>
                <c:pt idx="85">
                  <c:v>2.4868717041941331</c:v>
                </c:pt>
                <c:pt idx="86">
                  <c:v>2.4610978004599668</c:v>
                </c:pt>
                <c:pt idx="87">
                  <c:v>2.4351391790446435</c:v>
                </c:pt>
                <c:pt idx="88">
                  <c:v>2.4089977757474585</c:v>
                </c:pt>
                <c:pt idx="89">
                  <c:v>2.3826756647333598</c:v>
                </c:pt>
                <c:pt idx="90">
                  <c:v>2.3561750602132054</c:v>
                </c:pt>
                <c:pt idx="91">
                  <c:v>2.3294983179313071</c:v>
                </c:pt>
                <c:pt idx="92">
                  <c:v>2.302647936448186</c:v>
                </c:pt>
                <c:pt idx="93">
                  <c:v>2.2756265582066377</c:v>
                </c:pt>
                <c:pt idx="94">
                  <c:v>2.2484369703695131</c:v>
                </c:pt>
                <c:pt idx="95">
                  <c:v>2.2210821054179268</c:v>
                </c:pt>
                <c:pt idx="96">
                  <c:v>2.1935650414990526</c:v>
                </c:pt>
                <c:pt idx="97">
                  <c:v>2.1658890025131501</c:v>
                </c:pt>
                <c:pt idx="98">
                  <c:v>2.138057357930049</c:v>
                </c:pt>
                <c:pt idx="99">
                  <c:v>2.1100736223259795</c:v>
                </c:pt>
                <c:pt idx="100">
                  <c:v>2.0819414546323625</c:v>
                </c:pt>
                <c:pt idx="101">
                  <c:v>2.0536646570890098</c:v>
                </c:pt>
                <c:pt idx="102">
                  <c:v>2.0252471738950573</c:v>
                </c:pt>
                <c:pt idx="103">
                  <c:v>1.9966930895519388</c:v>
                </c:pt>
                <c:pt idx="104">
                  <c:v>1.9680066268937446</c:v>
                </c:pt>
                <c:pt idx="105">
                  <c:v>1.9391921448014124</c:v>
                </c:pt>
                <c:pt idx="106">
                  <c:v>1.9102541355983804</c:v>
                </c:pt>
                <c:pt idx="107">
                  <c:v>1.8811972221265587</c:v>
                </c:pt>
                <c:pt idx="108">
                  <c:v>1.8520261545027548</c:v>
                </c:pt>
                <c:pt idx="109">
                  <c:v>1.8227458065570212</c:v>
                </c:pt>
                <c:pt idx="110">
                  <c:v>1.7933611719557556</c:v>
                </c:pt>
                <c:pt idx="111">
                  <c:v>1.7638773600137727</c:v>
                </c:pt>
                <c:pt idx="112">
                  <c:v>1.7342995912009902</c:v>
                </c:pt>
                <c:pt idx="113">
                  <c:v>1.7046331923507796</c:v>
                </c:pt>
                <c:pt idx="114">
                  <c:v>1.6748835915784697</c:v>
                </c:pt>
                <c:pt idx="115">
                  <c:v>1.6450563129198947</c:v>
                </c:pt>
                <c:pt idx="116">
                  <c:v>1.6151569707012734</c:v>
                </c:pt>
                <c:pt idx="117">
                  <c:v>1.5851912636530732</c:v>
                </c:pt>
                <c:pt idx="118">
                  <c:v>1.5551649687818216</c:v>
                </c:pt>
                <c:pt idx="119">
                  <c:v>1.525083935015108</c:v>
                </c:pt>
                <c:pt idx="120">
                  <c:v>1.4949540766362073</c:v>
                </c:pt>
                <c:pt idx="121">
                  <c:v>1.464781366525908</c:v>
                </c:pt>
                <c:pt idx="122">
                  <c:v>1.4345718292301539</c:v>
                </c:pt>
                <c:pt idx="123">
                  <c:v>1.4043315338730862</c:v>
                </c:pt>
                <c:pt idx="124">
                  <c:v>1.3740665869359119</c:v>
                </c:pt>
                <c:pt idx="125">
                  <c:v>1.3437831249227903</c:v>
                </c:pt>
                <c:pt idx="126">
                  <c:v>1.3134873069355522</c:v>
                </c:pt>
                <c:pt idx="127">
                  <c:v>1.2831853071795865</c:v>
                </c:pt>
                <c:pt idx="128">
                  <c:v>1.2528833074236208</c:v>
                </c:pt>
                <c:pt idx="129">
                  <c:v>1.2225874894363826</c:v>
                </c:pt>
                <c:pt idx="130">
                  <c:v>1.1923040274232612</c:v>
                </c:pt>
                <c:pt idx="131">
                  <c:v>1.1620390804860867</c:v>
                </c:pt>
                <c:pt idx="132">
                  <c:v>1.131798785129019</c:v>
                </c:pt>
                <c:pt idx="133">
                  <c:v>1.1015892478332652</c:v>
                </c:pt>
                <c:pt idx="134">
                  <c:v>1.0714165377229656</c:v>
                </c:pt>
                <c:pt idx="135">
                  <c:v>1.0412866793440649</c:v>
                </c:pt>
                <c:pt idx="136">
                  <c:v>1.0112056455773513</c:v>
                </c:pt>
                <c:pt idx="137">
                  <c:v>0.98117935070609974</c:v>
                </c:pt>
                <c:pt idx="138">
                  <c:v>0.95121364365789962</c:v>
                </c:pt>
                <c:pt idx="139">
                  <c:v>0.92131430143927828</c:v>
                </c:pt>
                <c:pt idx="140">
                  <c:v>0.89148702278070324</c:v>
                </c:pt>
                <c:pt idx="141">
                  <c:v>0.86173742200839354</c:v>
                </c:pt>
                <c:pt idx="142">
                  <c:v>0.83207102315818293</c:v>
                </c:pt>
                <c:pt idx="143">
                  <c:v>0.80249325434540031</c:v>
                </c:pt>
                <c:pt idx="144">
                  <c:v>0.77300944240341751</c:v>
                </c:pt>
                <c:pt idx="145">
                  <c:v>0.74362480780215179</c:v>
                </c:pt>
                <c:pt idx="146">
                  <c:v>0.71434445985641837</c:v>
                </c:pt>
                <c:pt idx="147">
                  <c:v>0.68517339223261431</c:v>
                </c:pt>
                <c:pt idx="148">
                  <c:v>0.6561164787607926</c:v>
                </c:pt>
                <c:pt idx="149">
                  <c:v>0.62717846955776069</c:v>
                </c:pt>
                <c:pt idx="150">
                  <c:v>0.59836398746542829</c:v>
                </c:pt>
                <c:pt idx="151">
                  <c:v>0.56967752480723421</c:v>
                </c:pt>
                <c:pt idx="152">
                  <c:v>0.54112344046411587</c:v>
                </c:pt>
                <c:pt idx="153">
                  <c:v>0.51270595727016333</c:v>
                </c:pt>
                <c:pt idx="154">
                  <c:v>0.48442915972681044</c:v>
                </c:pt>
                <c:pt idx="155">
                  <c:v>0.45629699203319346</c:v>
                </c:pt>
                <c:pt idx="156">
                  <c:v>0.42831325642912399</c:v>
                </c:pt>
                <c:pt idx="157">
                  <c:v>0.40048161184602316</c:v>
                </c:pt>
                <c:pt idx="158">
                  <c:v>0.3728055728601205</c:v>
                </c:pt>
                <c:pt idx="159">
                  <c:v>0.3452885089412463</c:v>
                </c:pt>
                <c:pt idx="160">
                  <c:v>0.31793364398965984</c:v>
                </c:pt>
                <c:pt idx="161">
                  <c:v>0.29074405615253524</c:v>
                </c:pt>
                <c:pt idx="162">
                  <c:v>0.26372267791098697</c:v>
                </c:pt>
                <c:pt idx="163">
                  <c:v>0.23687229642786556</c:v>
                </c:pt>
                <c:pt idx="164">
                  <c:v>0.21019555414596774</c:v>
                </c:pt>
                <c:pt idx="165">
                  <c:v>0.1836949496258132</c:v>
                </c:pt>
                <c:pt idx="166">
                  <c:v>0.15737283861171461</c:v>
                </c:pt>
                <c:pt idx="167">
                  <c:v>0.13123143531452966</c:v>
                </c:pt>
                <c:pt idx="168">
                  <c:v>0.10527281389920584</c:v>
                </c:pt>
                <c:pt idx="169">
                  <c:v>7.9498910165040126E-2</c:v>
                </c:pt>
                <c:pt idx="170">
                  <c:v>5.3911523406437595E-2</c:v>
                </c:pt>
                <c:pt idx="171">
                  <c:v>2.8512318441899193E-2</c:v>
                </c:pt>
                <c:pt idx="172">
                  <c:v>3.3028277989582649E-3</c:v>
                </c:pt>
                <c:pt idx="173">
                  <c:v>-2.1715545957153165E-2</c:v>
                </c:pt>
                <c:pt idx="174">
                  <c:v>-4.654152776321769E-2</c:v>
                </c:pt>
                <c:pt idx="175">
                  <c:v>-7.1173967478076444E-2</c:v>
                </c:pt>
                <c:pt idx="176">
                  <c:v>-9.5611837194747112E-2</c:v>
                </c:pt>
                <c:pt idx="177">
                  <c:v>-0.11985422845611211</c:v>
                </c:pt>
                <c:pt idx="178">
                  <c:v>-0.14390034938538987</c:v>
                </c:pt>
                <c:pt idx="179">
                  <c:v>-0.16774952174228347</c:v>
                </c:pt>
                <c:pt idx="180">
                  <c:v>-0.19140117791535541</c:v>
                </c:pt>
                <c:pt idx="181">
                  <c:v>-0.21485485786080374</c:v>
                </c:pt>
                <c:pt idx="182">
                  <c:v>-0.23811020599742444</c:v>
                </c:pt>
                <c:pt idx="183">
                  <c:v>-0.26116696806713352</c:v>
                </c:pt>
                <c:pt idx="184">
                  <c:v>-0.28402498796999986</c:v>
                </c:pt>
                <c:pt idx="185">
                  <c:v>-0.30668420458230261</c:v>
                </c:pt>
                <c:pt idx="186">
                  <c:v>-0.3291446485656857</c:v>
                </c:pt>
                <c:pt idx="187">
                  <c:v>-0.35140643917504438</c:v>
                </c:pt>
                <c:pt idx="188">
                  <c:v>-0.37346978107230899</c:v>
                </c:pt>
                <c:pt idx="189">
                  <c:v>-0.39533496115287159</c:v>
                </c:pt>
                <c:pt idx="190">
                  <c:v>-0.41700234539093256</c:v>
                </c:pt>
                <c:pt idx="191">
                  <c:v>-0.43847237570962455</c:v>
                </c:pt>
                <c:pt idx="192">
                  <c:v>-0.45974556688131857</c:v>
                </c:pt>
                <c:pt idx="193">
                  <c:v>-0.48082250346311611</c:v>
                </c:pt>
                <c:pt idx="194">
                  <c:v>-0.50170383677209618</c:v>
                </c:pt>
                <c:pt idx="195">
                  <c:v>-0.52239028190450143</c:v>
                </c:pt>
                <c:pt idx="196">
                  <c:v>-0.54288261480264854</c:v>
                </c:pt>
                <c:pt idx="197">
                  <c:v>-0.56318166937297076</c:v>
                </c:pt>
                <c:pt idx="198">
                  <c:v>-0.58328833465824625</c:v>
                </c:pt>
                <c:pt idx="199">
                  <c:v>-0.60320355206671228</c:v>
                </c:pt>
                <c:pt idx="200">
                  <c:v>-0.62292831266043491</c:v>
                </c:pt>
                <c:pt idx="201">
                  <c:v>-0.6424636545049881</c:v>
                </c:pt>
                <c:pt idx="202">
                  <c:v>-0.66181066008219536</c:v>
                </c:pt>
                <c:pt idx="203">
                  <c:v>-0.68097045376740195</c:v>
                </c:pt>
                <c:pt idx="204">
                  <c:v>-0.69994419937247421</c:v>
                </c:pt>
                <c:pt idx="205">
                  <c:v>-0.71873309775547656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'Restored Bessel Phase'!$D$228:$IW$228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-3.0314638460258156</c:v>
                </c:pt>
                <c:pt idx="51">
                  <c:v>-3.0503886517641572</c:v>
                </c:pt>
                <c:pt idx="52">
                  <c:v>-3.0694966736201468</c:v>
                </c:pt>
                <c:pt idx="53">
                  <c:v>-3.0887890121729495</c:v>
                </c:pt>
                <c:pt idx="54">
                  <c:v>-3.1082667283551957</c:v>
                </c:pt>
                <c:pt idx="55">
                  <c:v>-3.1279308410697295</c:v>
                </c:pt>
                <c:pt idx="56">
                  <c:v>3.1354029824343046</c:v>
                </c:pt>
                <c:pt idx="57">
                  <c:v>3.1153632003472125</c:v>
                </c:pt>
                <c:pt idx="58">
                  <c:v>3.0951342419385806</c:v>
                </c:pt>
                <c:pt idx="59">
                  <c:v>3.0747152814576193</c:v>
                </c:pt>
                <c:pt idx="60">
                  <c:v>3.0541055479857024</c:v>
                </c:pt>
                <c:pt idx="61">
                  <c:v>3.033304328161154</c:v>
                </c:pt>
                <c:pt idx="62">
                  <c:v>3.012310968953138</c:v>
                </c:pt>
                <c:pt idx="63">
                  <c:v>2.9911248804815722</c:v>
                </c:pt>
                <c:pt idx="64">
                  <c:v>2.9697455388796739</c:v>
                </c:pt>
                <c:pt idx="65">
                  <c:v>2.9481724891953469</c:v>
                </c:pt>
                <c:pt idx="66">
                  <c:v>2.926405348327294</c:v>
                </c:pt>
                <c:pt idx="67">
                  <c:v>2.9044438079913393</c:v>
                </c:pt>
                <c:pt idx="68">
                  <c:v>2.8822876377120568</c:v>
                </c:pt>
                <c:pt idx="69">
                  <c:v>2.8599366878344172</c:v>
                </c:pt>
                <c:pt idx="70">
                  <c:v>2.8373908925497493</c:v>
                </c:pt>
                <c:pt idx="71">
                  <c:v>2.8146502729299137</c:v>
                </c:pt>
                <c:pt idx="72">
                  <c:v>2.7917149399631689</c:v>
                </c:pt>
                <c:pt idx="73">
                  <c:v>2.7685850975847992</c:v>
                </c:pt>
                <c:pt idx="74">
                  <c:v>2.7452610456951576</c:v>
                </c:pt>
                <c:pt idx="75">
                  <c:v>2.7217431831573751</c:v>
                </c:pt>
                <c:pt idx="76">
                  <c:v>2.6980320107665694</c:v>
                </c:pt>
                <c:pt idx="77">
                  <c:v>2.6741281341820047</c:v>
                </c:pt>
                <c:pt idx="78">
                  <c:v>2.6500322668132599</c:v>
                </c:pt>
                <c:pt idx="79">
                  <c:v>2.6257452326510964</c:v>
                </c:pt>
                <c:pt idx="80">
                  <c:v>2.6012679690333611</c:v>
                </c:pt>
                <c:pt idx="81">
                  <c:v>2.576601529335933</c:v>
                </c:pt>
                <c:pt idx="82">
                  <c:v>2.5517470855784086</c:v>
                </c:pt>
                <c:pt idx="83">
                  <c:v>2.5267059309339444</c:v>
                </c:pt>
                <c:pt idx="84">
                  <c:v>2.5014794821324333</c:v>
                </c:pt>
                <c:pt idx="85">
                  <c:v>2.4760692817459744</c:v>
                </c:pt>
                <c:pt idx="86">
                  <c:v>2.4504770003454217</c:v>
                </c:pt>
                <c:pt idx="87">
                  <c:v>2.4247044385166809</c:v>
                </c:pt>
                <c:pt idx="88">
                  <c:v>2.3987535287253303</c:v>
                </c:pt>
                <c:pt idx="89">
                  <c:v>2.3726263370181155</c:v>
                </c:pt>
                <c:pt idx="90">
                  <c:v>2.3463250645498999</c:v>
                </c:pt>
                <c:pt idx="91">
                  <c:v>2.319852048924723</c:v>
                </c:pt>
                <c:pt idx="92">
                  <c:v>2.2932097653397681</c:v>
                </c:pt>
                <c:pt idx="93">
                  <c:v>2.2664008275212528</c:v>
                </c:pt>
                <c:pt idx="94">
                  <c:v>2.2394279884415198</c:v>
                </c:pt>
                <c:pt idx="95">
                  <c:v>2.2122941408069554</c:v>
                </c:pt>
                <c:pt idx="96">
                  <c:v>2.1850023173067727</c:v>
                </c:pt>
                <c:pt idx="97">
                  <c:v>2.1575556906131879</c:v>
                </c:pt>
                <c:pt idx="98">
                  <c:v>2.1299575731240599</c:v>
                </c:pt>
                <c:pt idx="99">
                  <c:v>2.1022114164397183</c:v>
                </c:pt>
                <c:pt idx="100">
                  <c:v>2.0743208105663848</c:v>
                </c:pt>
                <c:pt idx="101">
                  <c:v>2.0462894828393843</c:v>
                </c:pt>
                <c:pt idx="102">
                  <c:v>2.0181212965601789</c:v>
                </c:pt>
                <c:pt idx="103">
                  <c:v>1.9898202493421764</c:v>
                </c:pt>
                <c:pt idx="104">
                  <c:v>1.9613904711612382</c:v>
                </c:pt>
                <c:pt idx="105">
                  <c:v>1.9328362221078543</c:v>
                </c:pt>
                <c:pt idx="106">
                  <c:v>1.9041618898390495</c:v>
                </c:pt>
                <c:pt idx="107">
                  <c:v>1.8753719867292289</c:v>
                </c:pt>
                <c:pt idx="108">
                  <c:v>1.8464711467203667</c:v>
                </c:pt>
                <c:pt idx="109">
                  <c:v>1.8174641218731791</c:v>
                </c:pt>
                <c:pt idx="110">
                  <c:v>1.7883557786221762</c:v>
                </c:pt>
                <c:pt idx="111">
                  <c:v>1.7591510937387909</c:v>
                </c:pt>
                <c:pt idx="112">
                  <c:v>1.7298551500080783</c:v>
                </c:pt>
                <c:pt idx="113">
                  <c:v>1.7004731316258004</c:v>
                </c:pt>
                <c:pt idx="114">
                  <c:v>1.6710103193240156</c:v>
                </c:pt>
                <c:pt idx="115">
                  <c:v>1.6414720852346019</c:v>
                </c:pt>
                <c:pt idx="116">
                  <c:v>1.6118638875014195</c:v>
                </c:pt>
                <c:pt idx="117">
                  <c:v>1.5821912646530725</c:v>
                </c:pt>
                <c:pt idx="118">
                  <c:v>1.5524598297494381</c:v>
                </c:pt>
                <c:pt idx="119">
                  <c:v>1.5226752643162984</c:v>
                </c:pt>
                <c:pt idx="120">
                  <c:v>1.4928433120835141</c:v>
                </c:pt>
                <c:pt idx="121">
                  <c:v>1.4629697725432103</c:v>
                </c:pt>
                <c:pt idx="122">
                  <c:v>1.4330604943454148</c:v>
                </c:pt>
                <c:pt idx="123">
                  <c:v>1.4031213685494566</c:v>
                </c:pt>
                <c:pt idx="124">
                  <c:v>1.3731583217502201</c:v>
                </c:pt>
                <c:pt idx="125">
                  <c:v>1.3431773090990382</c:v>
                </c:pt>
                <c:pt idx="126">
                  <c:v>1.3131843072395821</c:v>
                </c:pt>
                <c:pt idx="127">
                  <c:v>1.2831853071795865</c:v>
                </c:pt>
                <c:pt idx="128">
                  <c:v>1.2531863071195908</c:v>
                </c:pt>
                <c:pt idx="129">
                  <c:v>1.2231933052601349</c:v>
                </c:pt>
                <c:pt idx="130">
                  <c:v>1.1932122926089528</c:v>
                </c:pt>
                <c:pt idx="131">
                  <c:v>1.1632492458097163</c:v>
                </c:pt>
                <c:pt idx="132">
                  <c:v>1.1333101200137583</c:v>
                </c:pt>
                <c:pt idx="133">
                  <c:v>1.1034008418159629</c:v>
                </c:pt>
                <c:pt idx="134">
                  <c:v>1.0735273022756591</c:v>
                </c:pt>
                <c:pt idx="135">
                  <c:v>1.0436953500428745</c:v>
                </c:pt>
                <c:pt idx="136">
                  <c:v>1.0139107846097348</c:v>
                </c:pt>
                <c:pt idx="137">
                  <c:v>0.98417934970610044</c:v>
                </c:pt>
                <c:pt idx="138">
                  <c:v>0.95450672685775351</c:v>
                </c:pt>
                <c:pt idx="139">
                  <c:v>0.92489852912457116</c:v>
                </c:pt>
                <c:pt idx="140">
                  <c:v>0.89536029503515746</c:v>
                </c:pt>
                <c:pt idx="141">
                  <c:v>0.86589748273337253</c:v>
                </c:pt>
                <c:pt idx="142">
                  <c:v>0.8365154643510947</c:v>
                </c:pt>
                <c:pt idx="143">
                  <c:v>0.80721952062038216</c:v>
                </c:pt>
                <c:pt idx="144">
                  <c:v>0.77801483573699681</c:v>
                </c:pt>
                <c:pt idx="145">
                  <c:v>0.74890649248599384</c:v>
                </c:pt>
                <c:pt idx="146">
                  <c:v>0.71989946763880619</c:v>
                </c:pt>
                <c:pt idx="147">
                  <c:v>0.69099862762994424</c:v>
                </c:pt>
                <c:pt idx="148">
                  <c:v>0.66220872452012336</c:v>
                </c:pt>
                <c:pt idx="149">
                  <c:v>0.6335343922513188</c:v>
                </c:pt>
                <c:pt idx="150">
                  <c:v>0.60498014319793469</c:v>
                </c:pt>
                <c:pt idx="151">
                  <c:v>0.57655036501699664</c:v>
                </c:pt>
                <c:pt idx="152">
                  <c:v>0.54824931779899411</c:v>
                </c:pt>
                <c:pt idx="153">
                  <c:v>0.52008113151978874</c:v>
                </c:pt>
                <c:pt idx="154">
                  <c:v>0.49204980379278818</c:v>
                </c:pt>
                <c:pt idx="155">
                  <c:v>0.46415919791945465</c:v>
                </c:pt>
                <c:pt idx="156">
                  <c:v>0.43641304123511304</c:v>
                </c:pt>
                <c:pt idx="157">
                  <c:v>0.4088149237459851</c:v>
                </c:pt>
                <c:pt idx="158">
                  <c:v>0.38136829705240011</c:v>
                </c:pt>
                <c:pt idx="159">
                  <c:v>0.35407647355221777</c:v>
                </c:pt>
                <c:pt idx="160">
                  <c:v>0.32694262591765311</c:v>
                </c:pt>
                <c:pt idx="161">
                  <c:v>0.29996978683792014</c:v>
                </c:pt>
                <c:pt idx="162">
                  <c:v>0.27316084901940518</c:v>
                </c:pt>
                <c:pt idx="163">
                  <c:v>0.24651856543445005</c:v>
                </c:pt>
                <c:pt idx="164">
                  <c:v>0.22004554980927307</c:v>
                </c:pt>
                <c:pt idx="165">
                  <c:v>0.19374427734105765</c:v>
                </c:pt>
                <c:pt idx="166">
                  <c:v>0.16761708563384259</c:v>
                </c:pt>
                <c:pt idx="167">
                  <c:v>0.1416661758424918</c:v>
                </c:pt>
                <c:pt idx="168">
                  <c:v>0.11589361401375127</c:v>
                </c:pt>
                <c:pt idx="169">
                  <c:v>9.0301332613198476E-2</c:v>
                </c:pt>
                <c:pt idx="170">
                  <c:v>6.4891132226739659E-2</c:v>
                </c:pt>
                <c:pt idx="171">
                  <c:v>3.9664683425228761E-2</c:v>
                </c:pt>
                <c:pt idx="172">
                  <c:v>1.4623528780764419E-2</c:v>
                </c:pt>
                <c:pt idx="173">
                  <c:v>-1.0230914976759991E-2</c:v>
                </c:pt>
                <c:pt idx="174">
                  <c:v>-3.4897354674187905E-2</c:v>
                </c:pt>
                <c:pt idx="175">
                  <c:v>-5.9374618291923233E-2</c:v>
                </c:pt>
                <c:pt idx="176">
                  <c:v>-8.3661652454086924E-2</c:v>
                </c:pt>
                <c:pt idx="177">
                  <c:v>-0.10775751982283173</c:v>
                </c:pt>
                <c:pt idx="178">
                  <c:v>-0.13166139640739641</c:v>
                </c:pt>
                <c:pt idx="179">
                  <c:v>-0.1553725687982021</c:v>
                </c:pt>
                <c:pt idx="180">
                  <c:v>-0.17889043133598448</c:v>
                </c:pt>
                <c:pt idx="181">
                  <c:v>-0.20221448322562602</c:v>
                </c:pt>
                <c:pt idx="182">
                  <c:v>-0.2253443256039957</c:v>
                </c:pt>
                <c:pt idx="183">
                  <c:v>-0.24827965857074075</c:v>
                </c:pt>
                <c:pt idx="184">
                  <c:v>-0.27102027819057611</c:v>
                </c:pt>
                <c:pt idx="185">
                  <c:v>-0.29356607347524405</c:v>
                </c:pt>
                <c:pt idx="186">
                  <c:v>-0.31591702335288357</c:v>
                </c:pt>
                <c:pt idx="187">
                  <c:v>-0.33807319363216609</c:v>
                </c:pt>
                <c:pt idx="188">
                  <c:v>-0.36003473396812086</c:v>
                </c:pt>
                <c:pt idx="189">
                  <c:v>-0.38180187483617378</c:v>
                </c:pt>
                <c:pt idx="190">
                  <c:v>-0.40337492452050111</c:v>
                </c:pt>
                <c:pt idx="191">
                  <c:v>-0.4247542661223993</c:v>
                </c:pt>
                <c:pt idx="192">
                  <c:v>-0.44594035459396481</c:v>
                </c:pt>
                <c:pt idx="193">
                  <c:v>-0.46693371380198129</c:v>
                </c:pt>
                <c:pt idx="194">
                  <c:v>-0.48773493362652948</c:v>
                </c:pt>
                <c:pt idx="195">
                  <c:v>-0.50834466709844606</c:v>
                </c:pt>
                <c:pt idx="196">
                  <c:v>-0.52876362757940731</c:v>
                </c:pt>
                <c:pt idx="197">
                  <c:v>-0.54899258598803935</c:v>
                </c:pt>
                <c:pt idx="198">
                  <c:v>-0.56903236807513147</c:v>
                </c:pt>
                <c:pt idx="199">
                  <c:v>-0.58888385175068403</c:v>
                </c:pt>
                <c:pt idx="200">
                  <c:v>-0.60854796446521786</c:v>
                </c:pt>
                <c:pt idx="201">
                  <c:v>-0.628025680647464</c:v>
                </c:pt>
                <c:pt idx="202">
                  <c:v>-0.64731801920026677</c:v>
                </c:pt>
                <c:pt idx="203">
                  <c:v>-0.66642604105625636</c:v>
                </c:pt>
                <c:pt idx="204">
                  <c:v>-0.68535084679459779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Phase'!$D$229:$IW$229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-3.0647498421385033</c:v>
                </c:pt>
                <c:pt idx="52">
                  <c:v>-3.083804991199234</c:v>
                </c:pt>
                <c:pt idx="53">
                  <c:v>-3.1030416013977624</c:v>
                </c:pt>
                <c:pt idx="54">
                  <c:v>-3.1224606726074344</c:v>
                </c:pt>
                <c:pt idx="55">
                  <c:v>3.1411221445829307</c:v>
                </c:pt>
                <c:pt idx="56">
                  <c:v>3.1213353225179152</c:v>
                </c:pt>
                <c:pt idx="57">
                  <c:v>3.1013633019755145</c:v>
                </c:pt>
                <c:pt idx="58">
                  <c:v>3.0812052659249201</c:v>
                </c:pt>
                <c:pt idx="59">
                  <c:v>3.0608604492339793</c:v>
                </c:pt>
                <c:pt idx="60">
                  <c:v>3.040328141246627</c:v>
                </c:pt>
                <c:pt idx="61">
                  <c:v>3.019607688407429</c:v>
                </c:pt>
                <c:pt idx="62">
                  <c:v>2.9986984969304671</c:v>
                </c:pt>
                <c:pt idx="63">
                  <c:v>2.9776000355094947</c:v>
                </c:pt>
                <c:pt idx="64">
                  <c:v>2.9563118380659641</c:v>
                </c:pt>
                <c:pt idx="65">
                  <c:v>2.9348335065311901</c:v>
                </c:pt>
                <c:pt idx="66">
                  <c:v>2.913164713658575</c:v>
                </c:pt>
                <c:pt idx="67">
                  <c:v>2.8913052058614541</c:v>
                </c:pt>
                <c:pt idx="68">
                  <c:v>2.8692548060717744</c:v>
                </c:pt>
                <c:pt idx="69">
                  <c:v>2.8470134166144265</c:v>
                </c:pt>
                <c:pt idx="70">
                  <c:v>2.8245810220917034</c:v>
                </c:pt>
                <c:pt idx="71">
                  <c:v>2.8019576922719489</c:v>
                </c:pt>
                <c:pt idx="72">
                  <c:v>2.7791435849761075</c:v>
                </c:pt>
                <c:pt idx="73">
                  <c:v>2.7561389489554782</c:v>
                </c:pt>
                <c:pt idx="74">
                  <c:v>2.732944126753619</c:v>
                </c:pt>
                <c:pt idx="75">
                  <c:v>2.7095595575449503</c:v>
                </c:pt>
                <c:pt idx="76">
                  <c:v>2.6859857799422553</c:v>
                </c:pt>
                <c:pt idx="77">
                  <c:v>2.662223434764905</c:v>
                </c:pt>
                <c:pt idx="78">
                  <c:v>2.6382732677592804</c:v>
                </c:pt>
                <c:pt idx="79">
                  <c:v>2.6141361322625531</c:v>
                </c:pt>
                <c:pt idx="80">
                  <c:v>2.5898129918006374</c:v>
                </c:pt>
                <c:pt idx="81">
                  <c:v>2.5653049226108591</c:v>
                </c:pt>
                <c:pt idx="82">
                  <c:v>2.5406131160796006</c:v>
                </c:pt>
                <c:pt idx="83">
                  <c:v>2.5157388810849426</c:v>
                </c:pt>
                <c:pt idx="84">
                  <c:v>2.4906836462341011</c:v>
                </c:pt>
                <c:pt idx="85">
                  <c:v>2.4654489619852979</c:v>
                </c:pt>
                <c:pt idx="86">
                  <c:v>2.4400365026435407</c:v>
                </c:pt>
                <c:pt idx="87">
                  <c:v>2.4144480682197065</c:v>
                </c:pt>
                <c:pt idx="88">
                  <c:v>2.38868558614225</c:v>
                </c:pt>
                <c:pt idx="89">
                  <c:v>2.3627511128108765</c:v>
                </c:pt>
                <c:pt idx="90">
                  <c:v>2.3366468349815284</c:v>
                </c:pt>
                <c:pt idx="91">
                  <c:v>2.3103750709721682</c:v>
                </c:pt>
                <c:pt idx="92">
                  <c:v>2.2839382716789656</c:v>
                </c:pt>
                <c:pt idx="93">
                  <c:v>2.2573390213927382</c:v>
                </c:pt>
                <c:pt idx="94">
                  <c:v>2.2305800384057384</c:v>
                </c:pt>
                <c:pt idx="95">
                  <c:v>2.2036641753992581</c:v>
                </c:pt>
                <c:pt idx="96">
                  <c:v>2.1765944196028904</c:v>
                </c:pt>
                <c:pt idx="97">
                  <c:v>2.1493738927167785</c:v>
                </c:pt>
                <c:pt idx="98">
                  <c:v>2.1220058505887209</c:v>
                </c:pt>
                <c:pt idx="99">
                  <c:v>2.0944936826385869</c:v>
                </c:pt>
                <c:pt idx="100">
                  <c:v>2.0668409110231916</c:v>
                </c:pt>
                <c:pt idx="101">
                  <c:v>2.0390511895354955</c:v>
                </c:pt>
                <c:pt idx="102">
                  <c:v>2.0111283022327995</c:v>
                </c:pt>
                <c:pt idx="103">
                  <c:v>1.9830761617894681</c:v>
                </c:pt>
                <c:pt idx="104">
                  <c:v>1.9548988075706351</c:v>
                </c:pt>
                <c:pt idx="105">
                  <c:v>1.9266004034243047</c:v>
                </c:pt>
                <c:pt idx="106">
                  <c:v>1.8981852351903088</c:v>
                </c:pt>
                <c:pt idx="107">
                  <c:v>1.8696577079256289</c:v>
                </c:pt>
                <c:pt idx="108">
                  <c:v>1.841022342846719</c:v>
                </c:pt>
                <c:pt idx="109">
                  <c:v>1.8122837739906024</c:v>
                </c:pt>
                <c:pt idx="110">
                  <c:v>1.78344674459769</c:v>
                </c:pt>
                <c:pt idx="111">
                  <c:v>1.7545161032204679</c:v>
                </c:pt>
                <c:pt idx="112">
                  <c:v>1.7254967995634005</c:v>
                </c:pt>
                <c:pt idx="113">
                  <c:v>1.6963938800606202</c:v>
                </c:pt>
                <c:pt idx="114">
                  <c:v>1.667212483199177</c:v>
                </c:pt>
                <c:pt idx="115">
                  <c:v>1.6379578345968246</c:v>
                </c:pt>
                <c:pt idx="116">
                  <c:v>1.6086352418445007</c:v>
                </c:pt>
                <c:pt idx="117">
                  <c:v>1.5792500891248062</c:v>
                </c:pt>
                <c:pt idx="118">
                  <c:v>1.5498078316189101</c:v>
                </c:pt>
                <c:pt idx="119">
                  <c:v>1.5203139897153644</c:v>
                </c:pt>
                <c:pt idx="120">
                  <c:v>1.4907741430353343</c:v>
                </c:pt>
                <c:pt idx="121">
                  <c:v>1.4611939242897003</c:v>
                </c:pt>
                <c:pt idx="122">
                  <c:v>1.4315790129843606</c:v>
                </c:pt>
                <c:pt idx="123">
                  <c:v>1.4019351289908768</c:v>
                </c:pt>
                <c:pt idx="124">
                  <c:v>1.3722680260003151</c:v>
                </c:pt>
                <c:pt idx="125">
                  <c:v>1.342583484878765</c:v>
                </c:pt>
                <c:pt idx="126">
                  <c:v>1.3128873069435523</c:v>
                </c:pt>
                <c:pt idx="127">
                  <c:v>1.2831853071795865</c:v>
                </c:pt>
                <c:pt idx="128">
                  <c:v>1.2534833074156209</c:v>
                </c:pt>
                <c:pt idx="129">
                  <c:v>1.2237871294804079</c:v>
                </c:pt>
                <c:pt idx="130">
                  <c:v>1.1941025883588579</c:v>
                </c:pt>
                <c:pt idx="131">
                  <c:v>1.1644354853682961</c:v>
                </c:pt>
                <c:pt idx="132">
                  <c:v>1.1347916013748125</c:v>
                </c:pt>
                <c:pt idx="133">
                  <c:v>1.1051766900694726</c:v>
                </c:pt>
                <c:pt idx="134">
                  <c:v>1.0755964713238386</c:v>
                </c:pt>
                <c:pt idx="135">
                  <c:v>1.0460566246438088</c:v>
                </c:pt>
                <c:pt idx="136">
                  <c:v>1.016562782740263</c:v>
                </c:pt>
                <c:pt idx="137">
                  <c:v>0.98712052523436677</c:v>
                </c:pt>
                <c:pt idx="138">
                  <c:v>0.95773537251467233</c:v>
                </c:pt>
                <c:pt idx="139">
                  <c:v>0.92841277976234815</c:v>
                </c:pt>
                <c:pt idx="140">
                  <c:v>0.89915813115999599</c:v>
                </c:pt>
                <c:pt idx="141">
                  <c:v>0.86997673429855282</c:v>
                </c:pt>
                <c:pt idx="142">
                  <c:v>0.8408738147957725</c:v>
                </c:pt>
                <c:pt idx="143">
                  <c:v>0.81185451113870499</c:v>
                </c:pt>
                <c:pt idx="144">
                  <c:v>0.78292386976148287</c:v>
                </c:pt>
                <c:pt idx="145">
                  <c:v>0.75408684036857065</c:v>
                </c:pt>
                <c:pt idx="146">
                  <c:v>0.72534827151245396</c:v>
                </c:pt>
                <c:pt idx="147">
                  <c:v>0.69671290643354422</c:v>
                </c:pt>
                <c:pt idx="148">
                  <c:v>0.66818537916886422</c:v>
                </c:pt>
                <c:pt idx="149">
                  <c:v>0.63977021093486819</c:v>
                </c:pt>
                <c:pt idx="150">
                  <c:v>0.61147180678853785</c:v>
                </c:pt>
                <c:pt idx="151">
                  <c:v>0.58329445256970469</c:v>
                </c:pt>
                <c:pt idx="152">
                  <c:v>0.55524231212637354</c:v>
                </c:pt>
                <c:pt idx="153">
                  <c:v>0.52731942482367744</c:v>
                </c:pt>
                <c:pt idx="154">
                  <c:v>0.4995297033359814</c:v>
                </c:pt>
                <c:pt idx="155">
                  <c:v>0.4718769317205862</c:v>
                </c:pt>
                <c:pt idx="156">
                  <c:v>0.44436476377045209</c:v>
                </c:pt>
                <c:pt idx="157">
                  <c:v>0.41699672164239426</c:v>
                </c:pt>
                <c:pt idx="158">
                  <c:v>0.38977619475628272</c:v>
                </c:pt>
                <c:pt idx="159">
                  <c:v>0.36270643895991489</c:v>
                </c:pt>
                <c:pt idx="160">
                  <c:v>0.33579057595343481</c:v>
                </c:pt>
                <c:pt idx="161">
                  <c:v>0.30903159296643484</c:v>
                </c:pt>
                <c:pt idx="162">
                  <c:v>0.28243234268020717</c:v>
                </c:pt>
                <c:pt idx="163">
                  <c:v>0.25599554338700492</c:v>
                </c:pt>
                <c:pt idx="164">
                  <c:v>0.22972377937764454</c:v>
                </c:pt>
                <c:pt idx="165">
                  <c:v>0.20361950154829672</c:v>
                </c:pt>
                <c:pt idx="166">
                  <c:v>0.17768502821692317</c:v>
                </c:pt>
                <c:pt idx="167">
                  <c:v>0.15192254613946671</c:v>
                </c:pt>
                <c:pt idx="168">
                  <c:v>0.12633411171563208</c:v>
                </c:pt>
                <c:pt idx="169">
                  <c:v>0.10092165237387497</c:v>
                </c:pt>
                <c:pt idx="170">
                  <c:v>7.5686968125071599E-2</c:v>
                </c:pt>
                <c:pt idx="171">
                  <c:v>5.0631733274230352E-2</c:v>
                </c:pt>
                <c:pt idx="172">
                  <c:v>2.575749827957231E-2</c:v>
                </c:pt>
                <c:pt idx="173">
                  <c:v>1.0656917483141057E-3</c:v>
                </c:pt>
                <c:pt idx="174">
                  <c:v>-2.3442377441464241E-2</c:v>
                </c:pt>
                <c:pt idx="175">
                  <c:v>-4.7765517903380142E-2</c:v>
                </c:pt>
                <c:pt idx="176">
                  <c:v>-7.1902653400107416E-2</c:v>
                </c:pt>
                <c:pt idx="177">
                  <c:v>-9.5852820405731801E-2</c:v>
                </c:pt>
                <c:pt idx="178">
                  <c:v>-0.11961516558308233</c:v>
                </c:pt>
                <c:pt idx="179">
                  <c:v>-0.1431889431857771</c:v>
                </c:pt>
                <c:pt idx="180">
                  <c:v>-0.16657351239444601</c:v>
                </c:pt>
                <c:pt idx="181">
                  <c:v>-0.18976833459630527</c:v>
                </c:pt>
                <c:pt idx="182">
                  <c:v>-0.21277297061693431</c:v>
                </c:pt>
                <c:pt idx="183">
                  <c:v>-0.23558707791277578</c:v>
                </c:pt>
                <c:pt idx="184">
                  <c:v>-0.2582104077325304</c:v>
                </c:pt>
                <c:pt idx="185">
                  <c:v>-0.28064280225525357</c:v>
                </c:pt>
                <c:pt idx="186">
                  <c:v>-0.30288419171260123</c:v>
                </c:pt>
                <c:pt idx="187">
                  <c:v>-0.3249345915022811</c:v>
                </c:pt>
                <c:pt idx="188">
                  <c:v>-0.3467940992994018</c:v>
                </c:pt>
                <c:pt idx="189">
                  <c:v>-0.368462892172017</c:v>
                </c:pt>
                <c:pt idx="190">
                  <c:v>-0.38994122370679091</c:v>
                </c:pt>
                <c:pt idx="191">
                  <c:v>-0.41122942115032157</c:v>
                </c:pt>
                <c:pt idx="192">
                  <c:v>-0.4323278825712939</c:v>
                </c:pt>
                <c:pt idx="193">
                  <c:v>-0.45323707404825586</c:v>
                </c:pt>
                <c:pt idx="194">
                  <c:v>-0.47395752688745385</c:v>
                </c:pt>
                <c:pt idx="195">
                  <c:v>-0.4944898348748063</c:v>
                </c:pt>
                <c:pt idx="196">
                  <c:v>-0.51483465156574715</c:v>
                </c:pt>
                <c:pt idx="197">
                  <c:v>-0.53499268761634133</c:v>
                </c:pt>
                <c:pt idx="198">
                  <c:v>-0.5549647081587421</c:v>
                </c:pt>
                <c:pt idx="199">
                  <c:v>-0.5747515302237578</c:v>
                </c:pt>
                <c:pt idx="200">
                  <c:v>-0.59435402021297901</c:v>
                </c:pt>
                <c:pt idx="201">
                  <c:v>-0.61377309142265102</c:v>
                </c:pt>
                <c:pt idx="202">
                  <c:v>-0.63300970162117953</c:v>
                </c:pt>
                <c:pt idx="203">
                  <c:v>-0.65206485068191011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Phase'!$D$230:$IW$230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-3.1171117225955167</c:v>
                </c:pt>
                <c:pt idx="54">
                  <c:v>-3.1364711906696341</c:v>
                </c:pt>
                <c:pt idx="55">
                  <c:v>3.127174162946083</c:v>
                </c:pt>
                <c:pt idx="56">
                  <c:v>3.1074528693059369</c:v>
                </c:pt>
                <c:pt idx="57">
                  <c:v>3.0875494277604059</c:v>
                </c:pt>
                <c:pt idx="58">
                  <c:v>3.0674630796296452</c:v>
                </c:pt>
                <c:pt idx="59">
                  <c:v>3.0471931178222889</c:v>
                </c:pt>
                <c:pt idx="60">
                  <c:v>3.026738889319835</c:v>
                </c:pt>
                <c:pt idx="61">
                  <c:v>3.0060997977036918</c:v>
                </c:pt>
                <c:pt idx="62">
                  <c:v>2.9852753057221397</c:v>
                </c:pt>
                <c:pt idx="63">
                  <c:v>2.9642649378941162</c:v>
                </c:pt>
                <c:pt idx="64">
                  <c:v>2.9430682831464643</c:v>
                </c:pt>
                <c:pt idx="65">
                  <c:v>2.9216849974809498</c:v>
                </c:pt>
                <c:pt idx="66">
                  <c:v>2.900114806667025</c:v>
                </c:pt>
                <c:pt idx="67">
                  <c:v>2.8783575089560034</c:v>
                </c:pt>
                <c:pt idx="68">
                  <c:v>2.8564129778119418</c:v>
                </c:pt>
                <c:pt idx="69">
                  <c:v>2.834281164654211</c:v>
                </c:pt>
                <c:pt idx="70">
                  <c:v>2.8119621016063641</c:v>
                </c:pt>
                <c:pt idx="71">
                  <c:v>2.7894559042455689</c:v>
                </c:pt>
                <c:pt idx="72">
                  <c:v>2.7667627743465206</c:v>
                </c:pt>
                <c:pt idx="73">
                  <c:v>2.7438830026133938</c:v>
                </c:pt>
                <c:pt idx="74">
                  <c:v>2.7208169713930399</c:v>
                </c:pt>
                <c:pt idx="75">
                  <c:v>2.6975651573623085</c:v>
                </c:pt>
                <c:pt idx="76">
                  <c:v>2.6741281341820047</c:v>
                </c:pt>
                <c:pt idx="77">
                  <c:v>2.650506575109703</c:v>
                </c:pt>
                <c:pt idx="78">
                  <c:v>2.6267012555632845</c:v>
                </c:pt>
                <c:pt idx="79">
                  <c:v>2.6027130556267952</c:v>
                </c:pt>
                <c:pt idx="80">
                  <c:v>2.5785429624899239</c:v>
                </c:pt>
                <c:pt idx="81">
                  <c:v>2.554192072812135</c:v>
                </c:pt>
                <c:pt idx="82">
                  <c:v>2.5296615950022581</c:v>
                </c:pt>
                <c:pt idx="83">
                  <c:v>2.504952851404127</c:v>
                </c:pt>
                <c:pt idx="84">
                  <c:v>2.4800672803786585</c:v>
                </c:pt>
                <c:pt idx="85">
                  <c:v>2.4550064382726471</c:v>
                </c:pt>
                <c:pt idx="86">
                  <c:v>2.429772001264392</c:v>
                </c:pt>
                <c:pt idx="87">
                  <c:v>2.4043657670762468</c:v>
                </c:pt>
                <c:pt idx="88">
                  <c:v>2.3787896565441056</c:v>
                </c:pt>
                <c:pt idx="89">
                  <c:v>2.3530457150338826</c:v>
                </c:pt>
                <c:pt idx="90">
                  <c:v>2.3271361136950879</c:v>
                </c:pt>
                <c:pt idx="91">
                  <c:v>2.3010631505417205</c:v>
                </c:pt>
                <c:pt idx="92">
                  <c:v>2.274829251350853</c:v>
                </c:pt>
                <c:pt idx="93">
                  <c:v>2.2484369703695131</c:v>
                </c:pt>
                <c:pt idx="94">
                  <c:v>2.22188899082074</c:v>
                </c:pt>
                <c:pt idx="95">
                  <c:v>2.19518812520002</c:v>
                </c:pt>
                <c:pt idx="96">
                  <c:v>2.1683373153537162</c:v>
                </c:pt>
                <c:pt idx="97">
                  <c:v>2.1413396323315412</c:v>
                </c:pt>
                <c:pt idx="98">
                  <c:v>2.1141982760056663</c:v>
                </c:pt>
                <c:pt idx="99">
                  <c:v>2.0869165744496057</c:v>
                </c:pt>
                <c:pt idx="100">
                  <c:v>2.0594979830706794</c:v>
                </c:pt>
                <c:pt idx="101">
                  <c:v>2.0319460834905403</c:v>
                </c:pt>
                <c:pt idx="102">
                  <c:v>2.0042645821690099</c:v>
                </c:pt>
                <c:pt idx="103">
                  <c:v>1.9764573087672777</c:v>
                </c:pt>
                <c:pt idx="104">
                  <c:v>1.9485282142473843</c:v>
                </c:pt>
                <c:pt idx="105">
                  <c:v>1.9204813687058129</c:v>
                </c:pt>
                <c:pt idx="106">
                  <c:v>1.8923209589399819</c:v>
                </c:pt>
                <c:pt idx="107">
                  <c:v>1.8640512857474227</c:v>
                </c:pt>
                <c:pt idx="108">
                  <c:v>1.8356767609584634</c:v>
                </c:pt>
                <c:pt idx="109">
                  <c:v>1.8072019042043055</c:v>
                </c:pt>
                <c:pt idx="110">
                  <c:v>1.778631339423467</c:v>
                </c:pt>
                <c:pt idx="111">
                  <c:v>1.7499697911106755</c:v>
                </c:pt>
                <c:pt idx="112">
                  <c:v>1.7212220803134128</c:v>
                </c:pt>
                <c:pt idx="113">
                  <c:v>1.692393120382429</c:v>
                </c:pt>
                <c:pt idx="114">
                  <c:v>1.6634879124836726</c:v>
                </c:pt>
                <c:pt idx="115">
                  <c:v>1.6345115408801794</c:v>
                </c:pt>
                <c:pt idx="116">
                  <c:v>1.6054691679935542</c:v>
                </c:pt>
                <c:pt idx="117">
                  <c:v>1.5763660292557427</c:v>
                </c:pt>
                <c:pt idx="118">
                  <c:v>1.5472074277628087</c:v>
                </c:pt>
                <c:pt idx="119">
                  <c:v>1.5179987287434205</c:v>
                </c:pt>
                <c:pt idx="120">
                  <c:v>1.4887453538556727</c:v>
                </c:pt>
                <c:pt idx="121">
                  <c:v>1.4594527753267545</c:v>
                </c:pt>
                <c:pt idx="122">
                  <c:v>1.4301265099507683</c:v>
                </c:pt>
                <c:pt idx="123">
                  <c:v>1.4007721129607507</c:v>
                </c:pt>
                <c:pt idx="124">
                  <c:v>1.3713951717916018</c:v>
                </c:pt>
                <c:pt idx="125">
                  <c:v>1.3420012997512005</c:v>
                </c:pt>
                <c:pt idx="126">
                  <c:v>1.3125961296174744</c:v>
                </c:pt>
                <c:pt idx="127">
                  <c:v>1.2831853071795865</c:v>
                </c:pt>
                <c:pt idx="128">
                  <c:v>1.2537744847416987</c:v>
                </c:pt>
                <c:pt idx="129">
                  <c:v>1.2243693146079724</c:v>
                </c:pt>
                <c:pt idx="130">
                  <c:v>1.1949754425675712</c:v>
                </c:pt>
                <c:pt idx="131">
                  <c:v>1.1655985013984222</c:v>
                </c:pt>
                <c:pt idx="132">
                  <c:v>1.1362441044084048</c:v>
                </c:pt>
                <c:pt idx="133">
                  <c:v>1.1069178390324184</c:v>
                </c:pt>
                <c:pt idx="134">
                  <c:v>1.0776252605035004</c:v>
                </c:pt>
                <c:pt idx="135">
                  <c:v>1.0483718856157527</c:v>
                </c:pt>
                <c:pt idx="136">
                  <c:v>1.0191631865963642</c:v>
                </c:pt>
                <c:pt idx="137">
                  <c:v>0.99000458510343026</c:v>
                </c:pt>
                <c:pt idx="138">
                  <c:v>0.96090144636561881</c:v>
                </c:pt>
                <c:pt idx="139">
                  <c:v>0.93185907347899377</c:v>
                </c:pt>
                <c:pt idx="140">
                  <c:v>0.90288270187550057</c:v>
                </c:pt>
                <c:pt idx="141">
                  <c:v>0.87397749397674429</c:v>
                </c:pt>
                <c:pt idx="142">
                  <c:v>0.84514853404576029</c:v>
                </c:pt>
                <c:pt idx="143">
                  <c:v>0.81640082324849739</c:v>
                </c:pt>
                <c:pt idx="144">
                  <c:v>0.78773927493570595</c:v>
                </c:pt>
                <c:pt idx="145">
                  <c:v>0.75916871015486742</c:v>
                </c:pt>
                <c:pt idx="146">
                  <c:v>0.73069385340070947</c:v>
                </c:pt>
                <c:pt idx="147">
                  <c:v>0.70231932861175039</c:v>
                </c:pt>
                <c:pt idx="148">
                  <c:v>0.67404965541919104</c:v>
                </c:pt>
                <c:pt idx="149">
                  <c:v>0.64588924565336003</c:v>
                </c:pt>
                <c:pt idx="150">
                  <c:v>0.61784240011178859</c:v>
                </c:pt>
                <c:pt idx="151">
                  <c:v>0.58991330559189525</c:v>
                </c:pt>
                <c:pt idx="152">
                  <c:v>0.56210603219016309</c:v>
                </c:pt>
                <c:pt idx="153">
                  <c:v>0.53442453086863273</c:v>
                </c:pt>
                <c:pt idx="154">
                  <c:v>0.50687263128849369</c:v>
                </c:pt>
                <c:pt idx="155">
                  <c:v>0.47945403990956736</c:v>
                </c:pt>
                <c:pt idx="156">
                  <c:v>0.45217233835350673</c:v>
                </c:pt>
                <c:pt idx="157">
                  <c:v>0.4250309820276319</c:v>
                </c:pt>
                <c:pt idx="158">
                  <c:v>0.39803329900545681</c:v>
                </c:pt>
                <c:pt idx="159">
                  <c:v>0.3711824891591527</c:v>
                </c:pt>
                <c:pt idx="160">
                  <c:v>0.34448162353843292</c:v>
                </c:pt>
                <c:pt idx="161">
                  <c:v>0.31793364398965984</c:v>
                </c:pt>
                <c:pt idx="162">
                  <c:v>0.29154136300832018</c:v>
                </c:pt>
                <c:pt idx="163">
                  <c:v>0.2653074638174524</c:v>
                </c:pt>
                <c:pt idx="164">
                  <c:v>0.23923450066408528</c:v>
                </c:pt>
                <c:pt idx="165">
                  <c:v>0.21332489932529056</c:v>
                </c:pt>
                <c:pt idx="166">
                  <c:v>0.18758095781506731</c:v>
                </c:pt>
                <c:pt idx="167">
                  <c:v>0.16200484728292616</c:v>
                </c:pt>
                <c:pt idx="168">
                  <c:v>0.13659861309478102</c:v>
                </c:pt>
                <c:pt idx="169">
                  <c:v>0.11136417608652605</c:v>
                </c:pt>
                <c:pt idx="170">
                  <c:v>8.6303333980514194E-2</c:v>
                </c:pt>
                <c:pt idx="171">
                  <c:v>6.1417762955046105E-2</c:v>
                </c:pt>
                <c:pt idx="172">
                  <c:v>3.6709019356914625E-2</c:v>
                </c:pt>
                <c:pt idx="173">
                  <c:v>1.2178541547038173E-2</c:v>
                </c:pt>
                <c:pt idx="174">
                  <c:v>-1.2172348130750665E-2</c:v>
                </c:pt>
                <c:pt idx="175">
                  <c:v>-3.6342441267622032E-2</c:v>
                </c:pt>
                <c:pt idx="176">
                  <c:v>-6.0330641204111322E-2</c:v>
                </c:pt>
                <c:pt idx="177">
                  <c:v>-8.41359607505303E-2</c:v>
                </c:pt>
                <c:pt idx="178">
                  <c:v>-0.10775751982283174</c:v>
                </c:pt>
                <c:pt idx="179">
                  <c:v>-0.13119454300313532</c:v>
                </c:pt>
                <c:pt idx="180">
                  <c:v>-0.15444635703386697</c:v>
                </c:pt>
                <c:pt idx="181">
                  <c:v>-0.17751238825422064</c:v>
                </c:pt>
                <c:pt idx="182">
                  <c:v>-0.20039215998734769</c:v>
                </c:pt>
                <c:pt idx="183">
                  <c:v>-0.22308528988639592</c:v>
                </c:pt>
                <c:pt idx="184">
                  <c:v>-0.24559148724719085</c:v>
                </c:pt>
                <c:pt idx="185">
                  <c:v>-0.2679105502950378</c:v>
                </c:pt>
                <c:pt idx="186">
                  <c:v>-0.29004236345276868</c:v>
                </c:pt>
                <c:pt idx="187">
                  <c:v>-0.31198689459683021</c:v>
                </c:pt>
                <c:pt idx="188">
                  <c:v>-0.33374419230785207</c:v>
                </c:pt>
                <c:pt idx="189">
                  <c:v>-0.35531438312177688</c:v>
                </c:pt>
                <c:pt idx="190">
                  <c:v>-0.37669766878729138</c:v>
                </c:pt>
                <c:pt idx="191">
                  <c:v>-0.39789432353494303</c:v>
                </c:pt>
                <c:pt idx="192">
                  <c:v>-0.4189046913629666</c:v>
                </c:pt>
                <c:pt idx="193">
                  <c:v>-0.43972918334451894</c:v>
                </c:pt>
                <c:pt idx="194">
                  <c:v>-0.46036827496066185</c:v>
                </c:pt>
                <c:pt idx="195">
                  <c:v>-0.48082250346311617</c:v>
                </c:pt>
                <c:pt idx="196">
                  <c:v>-0.50109246527047202</c:v>
                </c:pt>
                <c:pt idx="197">
                  <c:v>-0.52117881340123295</c:v>
                </c:pt>
                <c:pt idx="198">
                  <c:v>-0.54108225494676399</c:v>
                </c:pt>
                <c:pt idx="199">
                  <c:v>-0.56080354858690984</c:v>
                </c:pt>
                <c:pt idx="200">
                  <c:v>-0.58034350215077934</c:v>
                </c:pt>
                <c:pt idx="201">
                  <c:v>-0.59970297022489683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Phase'!$D$231:$IW$231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3.1328840913385694</c:v>
                </c:pt>
                <c:pt idx="55">
                  <c:v>3.1134075291770436</c:v>
                </c:pt>
                <c:pt idx="56">
                  <c:v>3.0937525721895698</c:v>
                </c:pt>
                <c:pt idx="57">
                  <c:v>3.0739184687273524</c:v>
                </c:pt>
                <c:pt idx="58">
                  <c:v>3.0539045160219214</c:v>
                </c:pt>
                <c:pt idx="59">
                  <c:v>3.033710062537907</c:v>
                </c:pt>
                <c:pt idx="60">
                  <c:v>3.0133345103668514</c:v>
                </c:pt>
                <c:pt idx="61">
                  <c:v>2.9927773176595429</c:v>
                </c:pt>
                <c:pt idx="62">
                  <c:v>2.9720380010941061</c:v>
                </c:pt>
                <c:pt idx="63">
                  <c:v>2.9511161383768019</c:v>
                </c:pt>
                <c:pt idx="64">
                  <c:v>2.93001137077218</c:v>
                </c:pt>
                <c:pt idx="65">
                  <c:v>2.9087234056589635</c:v>
                </c:pt>
                <c:pt idx="66">
                  <c:v>2.8872520191077045</c:v>
                </c:pt>
                <c:pt idx="67">
                  <c:v>2.8655970584759678</c:v>
                </c:pt>
                <c:pt idx="68">
                  <c:v>2.8437584450164572</c:v>
                </c:pt>
                <c:pt idx="69">
                  <c:v>2.8217361764931983</c:v>
                </c:pt>
                <c:pt idx="70">
                  <c:v>2.7995303298005583</c:v>
                </c:pt>
                <c:pt idx="71">
                  <c:v>2.7771410635795406</c:v>
                </c:pt>
                <c:pt idx="72">
                  <c:v>2.7545686208255109</c:v>
                </c:pt>
                <c:pt idx="73">
                  <c:v>2.7318133314811268</c:v>
                </c:pt>
                <c:pt idx="74">
                  <c:v>2.7088756150079738</c:v>
                </c:pt>
                <c:pt idx="75">
                  <c:v>2.6857559829300661</c:v>
                </c:pt>
                <c:pt idx="76">
                  <c:v>2.6624550413420716</c:v>
                </c:pt>
                <c:pt idx="77">
                  <c:v>2.6389734933748223</c:v>
                </c:pt>
                <c:pt idx="78">
                  <c:v>2.6153121416103908</c:v>
                </c:pt>
                <c:pt idx="79">
                  <c:v>2.5914718904387288</c:v>
                </c:pt>
                <c:pt idx="80">
                  <c:v>2.5674537483476314</c:v>
                </c:pt>
                <c:pt idx="81">
                  <c:v>2.5432588301375407</c:v>
                </c:pt>
                <c:pt idx="82">
                  <c:v>2.5188883590524989</c:v>
                </c:pt>
                <c:pt idx="83">
                  <c:v>2.4943436688183813</c:v>
                </c:pt>
                <c:pt idx="84">
                  <c:v>2.4696262055793752</c:v>
                </c:pt>
                <c:pt idx="85">
                  <c:v>2.4447375297235547</c:v>
                </c:pt>
                <c:pt idx="86">
                  <c:v>2.4196793175883071</c:v>
                </c:pt>
                <c:pt idx="87">
                  <c:v>2.3944533630363125</c:v>
                </c:pt>
                <c:pt idx="88">
                  <c:v>2.3690615788927736</c:v>
                </c:pt>
                <c:pt idx="89">
                  <c:v>2.3435059982346056</c:v>
                </c:pt>
                <c:pt idx="90">
                  <c:v>2.3177887755223918</c:v>
                </c:pt>
                <c:pt idx="91">
                  <c:v>2.2919121875660133</c:v>
                </c:pt>
                <c:pt idx="92">
                  <c:v>2.2658786343150386</c:v>
                </c:pt>
                <c:pt idx="93">
                  <c:v>2.2396906394651879</c:v>
                </c:pt>
                <c:pt idx="94">
                  <c:v>2.2133508508724464</c:v>
                </c:pt>
                <c:pt idx="95">
                  <c:v>2.1868620407667443</c:v>
                </c:pt>
                <c:pt idx="96">
                  <c:v>2.1602271057574978</c:v>
                </c:pt>
                <c:pt idx="97">
                  <c:v>2.1334490666237427</c:v>
                </c:pt>
                <c:pt idx="98">
                  <c:v>2.1065310678821003</c:v>
                </c:pt>
                <c:pt idx="99">
                  <c:v>2.0794763771263467</c:v>
                </c:pt>
                <c:pt idx="100">
                  <c:v>2.0522883841329858</c:v>
                </c:pt>
                <c:pt idx="101">
                  <c:v>2.024970599727868</c:v>
                </c:pt>
                <c:pt idx="102">
                  <c:v>1.9975266544096204</c:v>
                </c:pt>
                <c:pt idx="103">
                  <c:v>1.9699602967264136</c:v>
                </c:pt>
                <c:pt idx="104">
                  <c:v>1.9422753914033981</c:v>
                </c:pt>
                <c:pt idx="105">
                  <c:v>1.9144759172190073</c:v>
                </c:pt>
                <c:pt idx="106">
                  <c:v>1.886565964629205</c:v>
                </c:pt>
                <c:pt idx="107">
                  <c:v>1.8585497331397018</c:v>
                </c:pt>
                <c:pt idx="108">
                  <c:v>1.8304315284271191</c:v>
                </c:pt>
                <c:pt idx="109">
                  <c:v>1.8022157592110732</c:v>
                </c:pt>
                <c:pt idx="110">
                  <c:v>1.7739069338801619</c:v>
                </c:pt>
                <c:pt idx="111">
                  <c:v>1.7455096568758659</c:v>
                </c:pt>
                <c:pt idx="112">
                  <c:v>1.7170286248394075</c:v>
                </c:pt>
                <c:pt idx="113">
                  <c:v>1.6884686225276517</c:v>
                </c:pt>
                <c:pt idx="114">
                  <c:v>1.6598345185051637</c:v>
                </c:pt>
                <c:pt idx="115">
                  <c:v>1.6311312606205606</c:v>
                </c:pt>
                <c:pt idx="116">
                  <c:v>1.6023638712762989</c:v>
                </c:pt>
                <c:pt idx="117">
                  <c:v>1.5735374425020083</c:v>
                </c:pt>
                <c:pt idx="118">
                  <c:v>1.5446571308424362</c:v>
                </c:pt>
                <c:pt idx="119">
                  <c:v>1.5157281520719619</c:v>
                </c:pt>
                <c:pt idx="120">
                  <c:v>1.4867557757484982</c:v>
                </c:pt>
                <c:pt idx="121">
                  <c:v>1.4577453196203993</c:v>
                </c:pt>
                <c:pt idx="122">
                  <c:v>1.428702143900737</c:v>
                </c:pt>
                <c:pt idx="123">
                  <c:v>1.3996316454239777</c:v>
                </c:pt>
                <c:pt idx="124">
                  <c:v>1.3705392517007031</c:v>
                </c:pt>
                <c:pt idx="125">
                  <c:v>1.3414304148865406</c:v>
                </c:pt>
                <c:pt idx="126">
                  <c:v>1.3123106056819132</c:v>
                </c:pt>
                <c:pt idx="127">
                  <c:v>1.2831853071795865</c:v>
                </c:pt>
                <c:pt idx="128">
                  <c:v>1.2540600086772598</c:v>
                </c:pt>
                <c:pt idx="129">
                  <c:v>1.2249401994726323</c:v>
                </c:pt>
                <c:pt idx="130">
                  <c:v>1.19583136265847</c:v>
                </c:pt>
                <c:pt idx="131">
                  <c:v>1.1667389689351955</c:v>
                </c:pt>
                <c:pt idx="132">
                  <c:v>1.1376684704584359</c:v>
                </c:pt>
                <c:pt idx="133">
                  <c:v>1.1086252947387736</c:v>
                </c:pt>
                <c:pt idx="134">
                  <c:v>1.079614838610675</c:v>
                </c:pt>
                <c:pt idx="135">
                  <c:v>1.0506424622872113</c:v>
                </c:pt>
                <c:pt idx="136">
                  <c:v>1.0217134835167367</c:v>
                </c:pt>
                <c:pt idx="137">
                  <c:v>0.9928331718571648</c:v>
                </c:pt>
                <c:pt idx="138">
                  <c:v>0.96400674308287404</c:v>
                </c:pt>
                <c:pt idx="139">
                  <c:v>0.93523935373861233</c:v>
                </c:pt>
                <c:pt idx="140">
                  <c:v>0.90653609585400929</c:v>
                </c:pt>
                <c:pt idx="141">
                  <c:v>0.87790199183152107</c:v>
                </c:pt>
                <c:pt idx="142">
                  <c:v>0.84934198951976536</c:v>
                </c:pt>
                <c:pt idx="143">
                  <c:v>0.82086095748330701</c:v>
                </c:pt>
                <c:pt idx="144">
                  <c:v>0.79246368047901106</c:v>
                </c:pt>
                <c:pt idx="145">
                  <c:v>0.76415485514809978</c:v>
                </c:pt>
                <c:pt idx="146">
                  <c:v>0.73593908593205382</c:v>
                </c:pt>
                <c:pt idx="147">
                  <c:v>0.70782088121947129</c:v>
                </c:pt>
                <c:pt idx="148">
                  <c:v>0.67980464972996801</c:v>
                </c:pt>
                <c:pt idx="149">
                  <c:v>0.65189469714016557</c:v>
                </c:pt>
                <c:pt idx="150">
                  <c:v>0.62409522295577491</c:v>
                </c:pt>
                <c:pt idx="151">
                  <c:v>0.59641031763275953</c:v>
                </c:pt>
                <c:pt idx="152">
                  <c:v>0.5688439599495525</c:v>
                </c:pt>
                <c:pt idx="153">
                  <c:v>0.54140001463130516</c:v>
                </c:pt>
                <c:pt idx="154">
                  <c:v>0.51408223022618738</c:v>
                </c:pt>
                <c:pt idx="155">
                  <c:v>0.48689423723282621</c:v>
                </c:pt>
                <c:pt idx="156">
                  <c:v>0.45983954647707259</c:v>
                </c:pt>
                <c:pt idx="157">
                  <c:v>0.43292154773543012</c:v>
                </c:pt>
                <c:pt idx="158">
                  <c:v>0.40614350860167525</c:v>
                </c:pt>
                <c:pt idx="159">
                  <c:v>0.37950857359242862</c:v>
                </c:pt>
                <c:pt idx="160">
                  <c:v>0.35301976348672676</c:v>
                </c:pt>
                <c:pt idx="161">
                  <c:v>0.32667997489398515</c:v>
                </c:pt>
                <c:pt idx="162">
                  <c:v>0.30049198004413458</c:v>
                </c:pt>
                <c:pt idx="163">
                  <c:v>0.27445842679315974</c:v>
                </c:pt>
                <c:pt idx="164">
                  <c:v>0.24858183883678114</c:v>
                </c:pt>
                <c:pt idx="165">
                  <c:v>0.22286461612456743</c:v>
                </c:pt>
                <c:pt idx="166">
                  <c:v>0.19730903546639922</c:v>
                </c:pt>
                <c:pt idx="167">
                  <c:v>0.17191725132286026</c:v>
                </c:pt>
                <c:pt idx="168">
                  <c:v>0.14669129677086606</c:v>
                </c:pt>
                <c:pt idx="169">
                  <c:v>0.12163308463561839</c:v>
                </c:pt>
                <c:pt idx="170">
                  <c:v>9.6744408779797994E-2</c:v>
                </c:pt>
                <c:pt idx="171">
                  <c:v>7.2026945540791865E-2</c:v>
                </c:pt>
                <c:pt idx="172">
                  <c:v>4.7482255306674173E-2</c:v>
                </c:pt>
                <c:pt idx="173">
                  <c:v>2.3111784221632462E-2</c:v>
                </c:pt>
                <c:pt idx="174">
                  <c:v>-1.0831339884584403E-3</c:v>
                </c:pt>
                <c:pt idx="175">
                  <c:v>-2.5101276079555642E-2</c:v>
                </c:pt>
                <c:pt idx="176">
                  <c:v>-4.8941527251217677E-2</c:v>
                </c:pt>
                <c:pt idx="177">
                  <c:v>-7.2602879015649366E-2</c:v>
                </c:pt>
                <c:pt idx="178">
                  <c:v>-9.608442698289843E-2</c:v>
                </c:pt>
                <c:pt idx="179">
                  <c:v>-0.11938536857089319</c:v>
                </c:pt>
                <c:pt idx="180">
                  <c:v>-0.14250500064880062</c:v>
                </c:pt>
                <c:pt idx="181">
                  <c:v>-0.16544271712195363</c:v>
                </c:pt>
                <c:pt idx="182">
                  <c:v>-0.18819800646633775</c:v>
                </c:pt>
                <c:pt idx="183">
                  <c:v>-0.21077044922036742</c:v>
                </c:pt>
                <c:pt idx="184">
                  <c:v>-0.23315971544138508</c:v>
                </c:pt>
                <c:pt idx="185">
                  <c:v>-0.25536556213402556</c:v>
                </c:pt>
                <c:pt idx="186">
                  <c:v>-0.27738783065728406</c:v>
                </c:pt>
                <c:pt idx="187">
                  <c:v>-0.29922644411679461</c:v>
                </c:pt>
                <c:pt idx="188">
                  <c:v>-0.32088140474853127</c:v>
                </c:pt>
                <c:pt idx="189">
                  <c:v>-0.34235279129979029</c:v>
                </c:pt>
                <c:pt idx="190">
                  <c:v>-0.36364075641300686</c:v>
                </c:pt>
                <c:pt idx="191">
                  <c:v>-0.3847455240176289</c:v>
                </c:pt>
                <c:pt idx="192">
                  <c:v>-0.40566738673493341</c:v>
                </c:pt>
                <c:pt idx="193">
                  <c:v>-0.42640670330036973</c:v>
                </c:pt>
                <c:pt idx="194">
                  <c:v>-0.44696389600767877</c:v>
                </c:pt>
                <c:pt idx="195">
                  <c:v>-0.4673394481787338</c:v>
                </c:pt>
                <c:pt idx="196">
                  <c:v>-0.48753390166274824</c:v>
                </c:pt>
                <c:pt idx="197">
                  <c:v>-0.50754785436817929</c:v>
                </c:pt>
                <c:pt idx="198">
                  <c:v>-0.52738195783039665</c:v>
                </c:pt>
                <c:pt idx="199">
                  <c:v>-0.54703691481787065</c:v>
                </c:pt>
                <c:pt idx="200">
                  <c:v>-0.56651347697939625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Phase'!$D$232:$IW$232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3.0998192979944967</c:v>
                </c:pt>
                <c:pt idx="56">
                  <c:v>3.080231429693463</c:v>
                </c:pt>
                <c:pt idx="57">
                  <c:v>3.0604673674752223</c:v>
                </c:pt>
                <c:pt idx="58">
                  <c:v>3.0405264621295269</c:v>
                </c:pt>
                <c:pt idx="59">
                  <c:v>3.0204081152827791</c:v>
                </c:pt>
                <c:pt idx="60">
                  <c:v>3.0001117817037684</c:v>
                </c:pt>
                <c:pt idx="61">
                  <c:v>2.9796369716440601</c:v>
                </c:pt>
                <c:pt idx="62">
                  <c:v>2.9589832532102736</c:v>
                </c:pt>
                <c:pt idx="63">
                  <c:v>2.938150254765227</c:v>
                </c:pt>
                <c:pt idx="64">
                  <c:v>2.9171376673546408</c:v>
                </c:pt>
                <c:pt idx="65">
                  <c:v>2.8959452471558258</c:v>
                </c:pt>
                <c:pt idx="66">
                  <c:v>2.8745728179444932</c:v>
                </c:pt>
                <c:pt idx="67">
                  <c:v>2.8530202735755132</c:v>
                </c:pt>
                <c:pt idx="68">
                  <c:v>2.8312875804731834</c:v>
                </c:pt>
                <c:pt idx="69">
                  <c:v>2.8093747801262463</c:v>
                </c:pt>
                <c:pt idx="70">
                  <c:v>2.7872819915825975</c:v>
                </c:pt>
                <c:pt idx="71">
                  <c:v>2.7650094139383303</c:v>
                </c:pt>
                <c:pt idx="72">
                  <c:v>2.7425573288154563</c:v>
                </c:pt>
                <c:pt idx="73">
                  <c:v>2.7199261028223445</c:v>
                </c:pt>
                <c:pt idx="74">
                  <c:v>2.6971161899906226</c:v>
                </c:pt>
                <c:pt idx="75">
                  <c:v>2.6741281341820047</c:v>
                </c:pt>
                <c:pt idx="76">
                  <c:v>2.6509625714582206</c:v>
                </c:pt>
                <c:pt idx="77">
                  <c:v>2.6276202324069557</c:v>
                </c:pt>
                <c:pt idx="78">
                  <c:v>2.6041019444164548</c:v>
                </c:pt>
                <c:pt idx="79">
                  <c:v>2.5804086338912002</c:v>
                </c:pt>
                <c:pt idx="80">
                  <c:v>2.5565413284008409</c:v>
                </c:pt>
                <c:pt idx="81">
                  <c:v>2.532501158754362</c:v>
                </c:pt>
                <c:pt idx="82">
                  <c:v>2.5082893609912809</c:v>
                </c:pt>
                <c:pt idx="83">
                  <c:v>2.4839072782815093</c:v>
                </c:pt>
                <c:pt idx="84">
                  <c:v>2.4593563627253867</c:v>
                </c:pt>
                <c:pt idx="85">
                  <c:v>2.4346381770452927</c:v>
                </c:pt>
                <c:pt idx="86">
                  <c:v>2.4097543961601677</c:v>
                </c:pt>
                <c:pt idx="87">
                  <c:v>2.384706808634244</c:v>
                </c:pt>
                <c:pt idx="88">
                  <c:v>2.3594973179913032</c:v>
                </c:pt>
                <c:pt idx="89">
                  <c:v>2.3341279438857931</c:v>
                </c:pt>
                <c:pt idx="90">
                  <c:v>2.3086008231222532</c:v>
                </c:pt>
                <c:pt idx="91">
                  <c:v>2.2829182105146044</c:v>
                </c:pt>
                <c:pt idx="92">
                  <c:v>2.257082479577047</c:v>
                </c:pt>
                <c:pt idx="93">
                  <c:v>2.2310961230385278</c:v>
                </c:pt>
                <c:pt idx="94">
                  <c:v>2.2049617531730128</c:v>
                </c:pt>
                <c:pt idx="95">
                  <c:v>2.1786821019381244</c:v>
                </c:pt>
                <c:pt idx="96">
                  <c:v>2.1522600209150653</c:v>
                </c:pt>
                <c:pt idx="97">
                  <c:v>2.1256984810431954</c:v>
                </c:pt>
                <c:pt idx="98">
                  <c:v>2.0990005721430745</c:v>
                </c:pt>
                <c:pt idx="99">
                  <c:v>2.0721695022223452</c:v>
                </c:pt>
                <c:pt idx="100">
                  <c:v>2.0452085965593674</c:v>
                </c:pt>
                <c:pt idx="101">
                  <c:v>2.0181212965601789</c:v>
                </c:pt>
                <c:pt idx="102">
                  <c:v>1.9909111583850014</c:v>
                </c:pt>
                <c:pt idx="103">
                  <c:v>1.9635818513412442</c:v>
                </c:pt>
                <c:pt idx="104">
                  <c:v>1.936137156040715</c:v>
                </c:pt>
                <c:pt idx="105">
                  <c:v>1.9085809623195495</c:v>
                </c:pt>
                <c:pt idx="106">
                  <c:v>1.8809172669202043</c:v>
                </c:pt>
                <c:pt idx="107">
                  <c:v>1.8531501709357336</c:v>
                </c:pt>
                <c:pt idx="108">
                  <c:v>1.8252838770174649</c:v>
                </c:pt>
                <c:pt idx="109">
                  <c:v>1.7973226863481093</c:v>
                </c:pt>
                <c:pt idx="110">
                  <c:v>1.7692709953832859</c:v>
                </c:pt>
                <c:pt idx="111">
                  <c:v>1.7411332923653819</c:v>
                </c:pt>
                <c:pt idx="112">
                  <c:v>1.7129141536146468</c:v>
                </c:pt>
                <c:pt idx="113">
                  <c:v>1.6846182396033589</c:v>
                </c:pt>
                <c:pt idx="114">
                  <c:v>1.6562502908198706</c:v>
                </c:pt>
                <c:pt idx="115">
                  <c:v>1.6278151234302838</c:v>
                </c:pt>
                <c:pt idx="116">
                  <c:v>1.599317624746414</c:v>
                </c:pt>
                <c:pt idx="117">
                  <c:v>1.5707627485096261</c:v>
                </c:pt>
                <c:pt idx="118">
                  <c:v>1.5421555100009747</c:v>
                </c:pt>
                <c:pt idx="119">
                  <c:v>1.5135009809889206</c:v>
                </c:pt>
                <c:pt idx="120">
                  <c:v>1.4848042845266809</c:v>
                </c:pt>
                <c:pt idx="121">
                  <c:v>1.4560705896120083</c:v>
                </c:pt>
                <c:pt idx="122">
                  <c:v>1.4273051057228741</c:v>
                </c:pt>
                <c:pt idx="123">
                  <c:v>1.3985130772431504</c:v>
                </c:pt>
                <c:pt idx="124">
                  <c:v>1.3696997777929432</c:v>
                </c:pt>
                <c:pt idx="125">
                  <c:v>1.3408705044787081</c:v>
                </c:pt>
                <c:pt idx="126">
                  <c:v>1.312030572078694</c:v>
                </c:pt>
                <c:pt idx="127">
                  <c:v>1.2831853071795865</c:v>
                </c:pt>
                <c:pt idx="128">
                  <c:v>1.2543400422804789</c:v>
                </c:pt>
                <c:pt idx="129">
                  <c:v>1.2255001098804648</c:v>
                </c:pt>
                <c:pt idx="130">
                  <c:v>1.1966708365662297</c:v>
                </c:pt>
                <c:pt idx="131">
                  <c:v>1.1678575371160225</c:v>
                </c:pt>
                <c:pt idx="132">
                  <c:v>1.1390655086362989</c:v>
                </c:pt>
                <c:pt idx="133">
                  <c:v>1.1103000247471646</c:v>
                </c:pt>
                <c:pt idx="134">
                  <c:v>1.081566329832492</c:v>
                </c:pt>
                <c:pt idx="135">
                  <c:v>1.0528696333702525</c:v>
                </c:pt>
                <c:pt idx="136">
                  <c:v>1.0242151043581982</c:v>
                </c:pt>
                <c:pt idx="137">
                  <c:v>0.99560786584954686</c:v>
                </c:pt>
                <c:pt idx="138">
                  <c:v>0.96705298961275887</c:v>
                </c:pt>
                <c:pt idx="139">
                  <c:v>0.93855549092888912</c:v>
                </c:pt>
                <c:pt idx="140">
                  <c:v>0.91012032353930217</c:v>
                </c:pt>
                <c:pt idx="141">
                  <c:v>0.88175237475581425</c:v>
                </c:pt>
                <c:pt idx="142">
                  <c:v>0.85345646074452608</c:v>
                </c:pt>
                <c:pt idx="143">
                  <c:v>0.82523732199379107</c:v>
                </c:pt>
                <c:pt idx="144">
                  <c:v>0.79709961897588721</c:v>
                </c:pt>
                <c:pt idx="145">
                  <c:v>0.76904792801106381</c:v>
                </c:pt>
                <c:pt idx="146">
                  <c:v>0.74108673734170805</c:v>
                </c:pt>
                <c:pt idx="147">
                  <c:v>0.71322044342343949</c:v>
                </c:pt>
                <c:pt idx="148">
                  <c:v>0.68545334743896857</c:v>
                </c:pt>
                <c:pt idx="149">
                  <c:v>0.65778965203962347</c:v>
                </c:pt>
                <c:pt idx="150">
                  <c:v>0.63023345831845801</c:v>
                </c:pt>
                <c:pt idx="151">
                  <c:v>0.60278876301792883</c:v>
                </c:pt>
                <c:pt idx="152">
                  <c:v>0.57545945597417147</c:v>
                </c:pt>
                <c:pt idx="153">
                  <c:v>0.548249317798994</c:v>
                </c:pt>
                <c:pt idx="154">
                  <c:v>0.52116201779980564</c:v>
                </c:pt>
                <c:pt idx="155">
                  <c:v>0.49420111213682794</c:v>
                </c:pt>
                <c:pt idx="156">
                  <c:v>0.46737004221609851</c:v>
                </c:pt>
                <c:pt idx="157">
                  <c:v>0.44067213331597782</c:v>
                </c:pt>
                <c:pt idx="158">
                  <c:v>0.4141105934441075</c:v>
                </c:pt>
                <c:pt idx="159">
                  <c:v>0.38768851242104857</c:v>
                </c:pt>
                <c:pt idx="160">
                  <c:v>0.36140886118615989</c:v>
                </c:pt>
                <c:pt idx="161">
                  <c:v>0.33527449132064518</c:v>
                </c:pt>
                <c:pt idx="162">
                  <c:v>0.3092881347821258</c:v>
                </c:pt>
                <c:pt idx="163">
                  <c:v>0.28345240384456849</c:v>
                </c:pt>
                <c:pt idx="164">
                  <c:v>0.25776979123691979</c:v>
                </c:pt>
                <c:pt idx="165">
                  <c:v>0.23224267047337979</c:v>
                </c:pt>
                <c:pt idx="166">
                  <c:v>0.20687329636786972</c:v>
                </c:pt>
                <c:pt idx="167">
                  <c:v>0.18166380572492874</c:v>
                </c:pt>
                <c:pt idx="168">
                  <c:v>0.1566162181990054</c:v>
                </c:pt>
                <c:pt idx="169">
                  <c:v>0.13173243731388024</c:v>
                </c:pt>
                <c:pt idx="170">
                  <c:v>0.10701425163378644</c:v>
                </c:pt>
                <c:pt idx="171">
                  <c:v>8.2463336077663929E-2</c:v>
                </c:pt>
                <c:pt idx="172">
                  <c:v>5.8081253367892098E-2</c:v>
                </c:pt>
                <c:pt idx="173">
                  <c:v>3.386945560481093E-2</c:v>
                </c:pt>
                <c:pt idx="174">
                  <c:v>9.8292859583322643E-3</c:v>
                </c:pt>
                <c:pt idx="175">
                  <c:v>-1.4038019532027071E-2</c:v>
                </c:pt>
                <c:pt idx="176">
                  <c:v>-3.7731330057281902E-2</c:v>
                </c:pt>
                <c:pt idx="177">
                  <c:v>-6.1249618047782568E-2</c:v>
                </c:pt>
                <c:pt idx="178">
                  <c:v>-8.4591957099047585E-2</c:v>
                </c:pt>
                <c:pt idx="179">
                  <c:v>-0.10775751982283172</c:v>
                </c:pt>
                <c:pt idx="180">
                  <c:v>-0.13074557563144967</c:v>
                </c:pt>
                <c:pt idx="181">
                  <c:v>-0.1535554884631713</c:v>
                </c:pt>
                <c:pt idx="182">
                  <c:v>-0.17618671445628339</c:v>
                </c:pt>
                <c:pt idx="183">
                  <c:v>-0.1986387995791572</c:v>
                </c:pt>
                <c:pt idx="184">
                  <c:v>-0.22091137722342433</c:v>
                </c:pt>
                <c:pt idx="185">
                  <c:v>-0.24300416576707315</c:v>
                </c:pt>
                <c:pt idx="186">
                  <c:v>-0.26491696611401028</c:v>
                </c:pt>
                <c:pt idx="187">
                  <c:v>-0.28664965921634006</c:v>
                </c:pt>
                <c:pt idx="188">
                  <c:v>-0.30820220358532047</c:v>
                </c:pt>
                <c:pt idx="189">
                  <c:v>-0.32957463279665289</c:v>
                </c:pt>
                <c:pt idx="190">
                  <c:v>-0.35076705299546762</c:v>
                </c:pt>
                <c:pt idx="191">
                  <c:v>-0.37177964040605405</c:v>
                </c:pt>
                <c:pt idx="192">
                  <c:v>-0.39261263885110087</c:v>
                </c:pt>
                <c:pt idx="193">
                  <c:v>-0.41326635728488709</c:v>
                </c:pt>
                <c:pt idx="194">
                  <c:v>-0.43374116734459522</c:v>
                </c:pt>
                <c:pt idx="195">
                  <c:v>-0.45403750092360617</c:v>
                </c:pt>
                <c:pt idx="196">
                  <c:v>-0.47415584777035374</c:v>
                </c:pt>
                <c:pt idx="197">
                  <c:v>-0.49409675311604911</c:v>
                </c:pt>
                <c:pt idx="198">
                  <c:v>-0.51386081533428984</c:v>
                </c:pt>
                <c:pt idx="199">
                  <c:v>-0.53344868363532361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Phase'!$D$233:$IW$233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3.0471931178222893</c:v>
                </c:pt>
                <c:pt idx="58">
                  <c:v>3.0273258585942857</c:v>
                </c:pt>
                <c:pt idx="59">
                  <c:v>3.0072841640061561</c:v>
                </c:pt>
                <c:pt idx="60">
                  <c:v>2.987067539163089</c:v>
                </c:pt>
                <c:pt idx="61">
                  <c:v>2.9666755440446431</c:v>
                </c:pt>
                <c:pt idx="62">
                  <c:v>2.9461077957842403</c:v>
                </c:pt>
                <c:pt idx="63">
                  <c:v>2.9253639709739532</c:v>
                </c:pt>
                <c:pt idx="64">
                  <c:v>2.9044438079913388</c:v>
                </c:pt>
                <c:pt idx="65">
                  <c:v>2.8833471093448013</c:v>
                </c:pt>
                <c:pt idx="66">
                  <c:v>2.862073744033701</c:v>
                </c:pt>
                <c:pt idx="67">
                  <c:v>2.8406236499191553</c:v>
                </c:pt>
                <c:pt idx="68">
                  <c:v>2.8189968361011988</c:v>
                </c:pt>
                <c:pt idx="69">
                  <c:v>2.7971933852976854</c:v>
                </c:pt>
                <c:pt idx="70">
                  <c:v>2.7752134562200537</c:v>
                </c:pt>
                <c:pt idx="71">
                  <c:v>2.7530572859407716</c:v>
                </c:pt>
                <c:pt idx="72">
                  <c:v>2.7307251922470175</c:v>
                </c:pt>
                <c:pt idx="73">
                  <c:v>2.708217575974877</c:v>
                </c:pt>
                <c:pt idx="74">
                  <c:v>2.6855349233180577</c:v>
                </c:pt>
                <c:pt idx="75">
                  <c:v>2.6626778081048612</c:v>
                </c:pt>
                <c:pt idx="76">
                  <c:v>2.6396468940369133</c:v>
                </c:pt>
                <c:pt idx="77">
                  <c:v>2.6164429368828834</c:v>
                </c:pt>
                <c:pt idx="78">
                  <c:v>2.5930667866202106</c:v>
                </c:pt>
                <c:pt idx="79">
                  <c:v>2.5695193895176356</c:v>
                </c:pt>
                <c:pt idx="80">
                  <c:v>2.5458017901511276</c:v>
                </c:pt>
                <c:pt idx="81">
                  <c:v>2.5219151333456242</c:v>
                </c:pt>
                <c:pt idx="82">
                  <c:v>2.4978606660348368</c:v>
                </c:pt>
                <c:pt idx="83">
                  <c:v>2.4736397390312459</c:v>
                </c:pt>
                <c:pt idx="84">
                  <c:v>2.4492538086982898</c:v>
                </c:pt>
                <c:pt idx="85">
                  <c:v>2.4247044385166814</c:v>
                </c:pt>
                <c:pt idx="86">
                  <c:v>2.3999933005367273</c:v>
                </c:pt>
                <c:pt idx="87">
                  <c:v>2.3751221767085187</c:v>
                </c:pt>
                <c:pt idx="88">
                  <c:v>2.3500929600818661</c:v>
                </c:pt>
                <c:pt idx="89">
                  <c:v>2.3249076558679191</c:v>
                </c:pt>
                <c:pt idx="90">
                  <c:v>2.2995683823545057</c:v>
                </c:pt>
                <c:pt idx="91">
                  <c:v>2.2740773716673477</c:v>
                </c:pt>
                <c:pt idx="92">
                  <c:v>2.2484369703695131</c:v>
                </c:pt>
                <c:pt idx="93">
                  <c:v>2.2226496398916611</c:v>
                </c:pt>
                <c:pt idx="94">
                  <c:v>2.1967179567859239</c:v>
                </c:pt>
                <c:pt idx="95">
                  <c:v>2.1706446127965786</c:v>
                </c:pt>
                <c:pt idx="96">
                  <c:v>2.1444324147410136</c:v>
                </c:pt>
                <c:pt idx="97">
                  <c:v>2.1180842841949206</c:v>
                </c:pt>
                <c:pt idx="98">
                  <c:v>2.0916032569760774</c:v>
                </c:pt>
                <c:pt idx="99">
                  <c:v>2.0649924824216095</c:v>
                </c:pt>
                <c:pt idx="100">
                  <c:v>2.0382552224541466</c:v>
                </c:pt>
                <c:pt idx="101">
                  <c:v>2.0113948504328976</c:v>
                </c:pt>
                <c:pt idx="102">
                  <c:v>1.9844148497862908</c:v>
                </c:pt>
                <c:pt idx="103">
                  <c:v>1.9573188124235146</c:v>
                </c:pt>
                <c:pt idx="104">
                  <c:v>1.930110436922996</c:v>
                </c:pt>
                <c:pt idx="105">
                  <c:v>1.9027935264966149</c:v>
                </c:pt>
                <c:pt idx="106">
                  <c:v>1.8753719867292287</c:v>
                </c:pt>
                <c:pt idx="107">
                  <c:v>1.8478498230938987</c:v>
                </c:pt>
                <c:pt idx="108">
                  <c:v>1.8202311382440433</c:v>
                </c:pt>
                <c:pt idx="109">
                  <c:v>1.7925201290846018</c:v>
                </c:pt>
                <c:pt idx="110">
                  <c:v>1.7647210836251639</c:v>
                </c:pt>
                <c:pt idx="111">
                  <c:v>1.7368383776189087</c:v>
                </c:pt>
                <c:pt idx="112">
                  <c:v>1.7088764709920783</c:v>
                </c:pt>
                <c:pt idx="113">
                  <c:v>1.6808399040696085</c:v>
                </c:pt>
                <c:pt idx="114">
                  <c:v>1.6527332936034151</c:v>
                </c:pt>
                <c:pt idx="115">
                  <c:v>1.6245613286107108</c:v>
                </c:pt>
                <c:pt idx="116">
                  <c:v>1.5963287660305774</c:v>
                </c:pt>
                <c:pt idx="117">
                  <c:v>1.5680404262078553</c:v>
                </c:pt>
                <c:pt idx="118">
                  <c:v>1.5397011882142004</c:v>
                </c:pt>
                <c:pt idx="119">
                  <c:v>1.5113159850169378</c:v>
                </c:pt>
                <c:pt idx="120">
                  <c:v>1.4828897985070579</c:v>
                </c:pt>
                <c:pt idx="121">
                  <c:v>1.4544276543983803</c:v>
                </c:pt>
                <c:pt idx="122">
                  <c:v>1.4259346170105367</c:v>
                </c:pt>
                <c:pt idx="123">
                  <c:v>1.3974157839489967</c:v>
                </c:pt>
                <c:pt idx="124">
                  <c:v>1.3688762806958665</c:v>
                </c:pt>
                <c:pt idx="125">
                  <c:v>1.3403212551256358</c:v>
                </c:pt>
                <c:pt idx="126">
                  <c:v>1.311755871960425</c:v>
                </c:pt>
                <c:pt idx="127">
                  <c:v>1.2831853071795865</c:v>
                </c:pt>
                <c:pt idx="128">
                  <c:v>1.2546147423987479</c:v>
                </c:pt>
                <c:pt idx="129">
                  <c:v>1.2260493592335371</c:v>
                </c:pt>
                <c:pt idx="130">
                  <c:v>1.1974943336633066</c:v>
                </c:pt>
                <c:pt idx="131">
                  <c:v>1.1689548304101762</c:v>
                </c:pt>
                <c:pt idx="132">
                  <c:v>1.1404359973486362</c:v>
                </c:pt>
                <c:pt idx="133">
                  <c:v>1.1119429599607926</c:v>
                </c:pt>
                <c:pt idx="134">
                  <c:v>1.083480815852115</c:v>
                </c:pt>
                <c:pt idx="135">
                  <c:v>1.0550546293422352</c:v>
                </c:pt>
                <c:pt idx="136">
                  <c:v>1.0266694261449727</c:v>
                </c:pt>
                <c:pt idx="137">
                  <c:v>0.99833018815131747</c:v>
                </c:pt>
                <c:pt idx="138">
                  <c:v>0.97004184832859552</c:v>
                </c:pt>
                <c:pt idx="139">
                  <c:v>0.94180928574846234</c:v>
                </c:pt>
                <c:pt idx="140">
                  <c:v>0.91363732075575776</c:v>
                </c:pt>
                <c:pt idx="141">
                  <c:v>0.88553071028956454</c:v>
                </c:pt>
                <c:pt idx="142">
                  <c:v>0.85749414336709473</c:v>
                </c:pt>
                <c:pt idx="143">
                  <c:v>0.82953223674026444</c:v>
                </c:pt>
                <c:pt idx="144">
                  <c:v>0.80164953073400902</c:v>
                </c:pt>
                <c:pt idx="145">
                  <c:v>0.77385048527457112</c:v>
                </c:pt>
                <c:pt idx="146">
                  <c:v>0.74613947611512954</c:v>
                </c:pt>
                <c:pt idx="147">
                  <c:v>0.71852079126527424</c:v>
                </c:pt>
                <c:pt idx="148">
                  <c:v>0.69099862762994424</c:v>
                </c:pt>
                <c:pt idx="149">
                  <c:v>0.66357708786255809</c:v>
                </c:pt>
                <c:pt idx="150">
                  <c:v>0.6362601774361768</c:v>
                </c:pt>
                <c:pt idx="151">
                  <c:v>0.60905180193565833</c:v>
                </c:pt>
                <c:pt idx="152">
                  <c:v>0.58195576457288234</c:v>
                </c:pt>
                <c:pt idx="153">
                  <c:v>0.55497576392627535</c:v>
                </c:pt>
                <c:pt idx="154">
                  <c:v>0.52811539190502632</c:v>
                </c:pt>
                <c:pt idx="155">
                  <c:v>0.50137813193756331</c:v>
                </c:pt>
                <c:pt idx="156">
                  <c:v>0.47476735738309556</c:v>
                </c:pt>
                <c:pt idx="157">
                  <c:v>0.44828633016425251</c:v>
                </c:pt>
                <c:pt idx="158">
                  <c:v>0.42193819961815926</c:v>
                </c:pt>
                <c:pt idx="159">
                  <c:v>0.3957260015625943</c:v>
                </c:pt>
                <c:pt idx="160">
                  <c:v>0.369652657573249</c:v>
                </c:pt>
                <c:pt idx="161">
                  <c:v>0.34372097446751215</c:v>
                </c:pt>
                <c:pt idx="162">
                  <c:v>0.31793364398965984</c:v>
                </c:pt>
                <c:pt idx="163">
                  <c:v>0.29229324269182544</c:v>
                </c:pt>
                <c:pt idx="164">
                  <c:v>0.26680223200466746</c:v>
                </c:pt>
                <c:pt idx="165">
                  <c:v>0.24146295849125379</c:v>
                </c:pt>
                <c:pt idx="166">
                  <c:v>0.21627765427730708</c:v>
                </c:pt>
                <c:pt idx="167">
                  <c:v>0.19124843765065433</c:v>
                </c:pt>
                <c:pt idx="168">
                  <c:v>0.16637731382244586</c:v>
                </c:pt>
                <c:pt idx="169">
                  <c:v>0.1416661758424918</c:v>
                </c:pt>
                <c:pt idx="170">
                  <c:v>0.11711680566088316</c:v>
                </c:pt>
                <c:pt idx="171">
                  <c:v>9.2730875327927273E-2</c:v>
                </c:pt>
                <c:pt idx="172">
                  <c:v>6.8509948324336101E-2</c:v>
                </c:pt>
                <c:pt idx="173">
                  <c:v>4.445548101354891E-2</c:v>
                </c:pt>
                <c:pt idx="174">
                  <c:v>2.0568824208045129E-2</c:v>
                </c:pt>
                <c:pt idx="175">
                  <c:v>-3.1487751584626817E-3</c:v>
                </c:pt>
                <c:pt idx="176">
                  <c:v>-2.6696172261037463E-2</c:v>
                </c:pt>
                <c:pt idx="177">
                  <c:v>-5.007232252371021E-2</c:v>
                </c:pt>
                <c:pt idx="178">
                  <c:v>-7.3276279677740128E-2</c:v>
                </c:pt>
                <c:pt idx="179">
                  <c:v>-9.6307193745687997E-2</c:v>
                </c:pt>
                <c:pt idx="180">
                  <c:v>-0.11916430895888445</c:v>
                </c:pt>
                <c:pt idx="181">
                  <c:v>-0.14184696161570404</c:v>
                </c:pt>
                <c:pt idx="182">
                  <c:v>-0.16435457788784433</c:v>
                </c:pt>
                <c:pt idx="183">
                  <c:v>-0.18668667158159841</c:v>
                </c:pt>
                <c:pt idx="184">
                  <c:v>-0.2088428418608807</c:v>
                </c:pt>
                <c:pt idx="185">
                  <c:v>-0.23082277093851239</c:v>
                </c:pt>
                <c:pt idx="186">
                  <c:v>-0.25262622174202559</c:v>
                </c:pt>
                <c:pt idx="187">
                  <c:v>-0.27425303555998209</c:v>
                </c:pt>
                <c:pt idx="188">
                  <c:v>-0.29570312967452805</c:v>
                </c:pt>
                <c:pt idx="189">
                  <c:v>-0.31697649498562819</c:v>
                </c:pt>
                <c:pt idx="190">
                  <c:v>-0.33807319363216609</c:v>
                </c:pt>
                <c:pt idx="191">
                  <c:v>-0.35899335661478021</c:v>
                </c:pt>
                <c:pt idx="192">
                  <c:v>-0.37973718142506718</c:v>
                </c:pt>
                <c:pt idx="193">
                  <c:v>-0.40030492968547016</c:v>
                </c:pt>
                <c:pt idx="194">
                  <c:v>-0.42069692480391579</c:v>
                </c:pt>
                <c:pt idx="195">
                  <c:v>-0.44091354964698287</c:v>
                </c:pt>
                <c:pt idx="196">
                  <c:v>-0.46095524423511275</c:v>
                </c:pt>
                <c:pt idx="197">
                  <c:v>-0.48082250346311611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'Restored Bessel Phase'!$D$234:$IW$234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3.0142996991888356</c:v>
                </c:pt>
                <c:pt idx="59">
                  <c:v>2.9943351521294121</c:v>
                </c:pt>
                <c:pt idx="60">
                  <c:v>2.9741986764227279</c:v>
                </c:pt>
                <c:pt idx="61">
                  <c:v>2.9538898794963449</c:v>
                </c:pt>
                <c:pt idx="62">
                  <c:v>2.9334084252051555</c:v>
                </c:pt>
                <c:pt idx="63">
                  <c:v>2.9127540360430699</c:v>
                </c:pt>
                <c:pt idx="64">
                  <c:v>2.8919264953734887</c:v>
                </c:pt>
                <c:pt idx="65">
                  <c:v>2.870925649675121</c:v>
                </c:pt>
                <c:pt idx="66">
                  <c:v>2.8497514107994562</c:v>
                </c:pt>
                <c:pt idx="67">
                  <c:v>2.828403758235932</c:v>
                </c:pt>
                <c:pt idx="68">
                  <c:v>2.8068827413805968</c:v>
                </c:pt>
                <c:pt idx="69">
                  <c:v>2.7851884818037949</c:v>
                </c:pt>
                <c:pt idx="70">
                  <c:v>2.7633211755121532</c:v>
                </c:pt>
                <c:pt idx="71">
                  <c:v>2.7412810951998754</c:v>
                </c:pt>
                <c:pt idx="72">
                  <c:v>2.7190685924841147</c:v>
                </c:pt>
                <c:pt idx="73">
                  <c:v>2.6966841001189166</c:v>
                </c:pt>
                <c:pt idx="74">
                  <c:v>2.6741281341820047</c:v>
                </c:pt>
                <c:pt idx="75">
                  <c:v>2.6514012962284186</c:v>
                </c:pt>
                <c:pt idx="76">
                  <c:v>2.6285042754047936</c:v>
                </c:pt>
                <c:pt idx="77">
                  <c:v>2.6054378505178528</c:v>
                </c:pt>
                <c:pt idx="78">
                  <c:v>2.5822028920504665</c:v>
                </c:pt>
                <c:pt idx="79">
                  <c:v>2.5588003641184409</c:v>
                </c:pt>
                <c:pt idx="80">
                  <c:v>2.5352313263610342</c:v>
                </c:pt>
                <c:pt idx="81">
                  <c:v>2.5114969357580144</c:v>
                </c:pt>
                <c:pt idx="82">
                  <c:v>2.4875984483659632</c:v>
                </c:pt>
                <c:pt idx="83">
                  <c:v>2.4635372209663933</c:v>
                </c:pt>
                <c:pt idx="84">
                  <c:v>2.4393147126181711</c:v>
                </c:pt>
                <c:pt idx="85">
                  <c:v>2.4149324861066637</c:v>
                </c:pt>
                <c:pt idx="86">
                  <c:v>2.390392209282004</c:v>
                </c:pt>
                <c:pt idx="87">
                  <c:v>2.3656956562788585</c:v>
                </c:pt>
                <c:pt idx="88">
                  <c:v>2.3408447086101174</c:v>
                </c:pt>
                <c:pt idx="89">
                  <c:v>2.3158413561269895</c:v>
                </c:pt>
                <c:pt idx="90">
                  <c:v>2.2906876978380937</c:v>
                </c:pt>
                <c:pt idx="91">
                  <c:v>2.265385942580266</c:v>
                </c:pt>
                <c:pt idx="92">
                  <c:v>2.239938409534</c:v>
                </c:pt>
                <c:pt idx="93">
                  <c:v>2.2143475285766407</c:v>
                </c:pt>
                <c:pt idx="94">
                  <c:v>2.1886158404667357</c:v>
                </c:pt>
                <c:pt idx="95">
                  <c:v>2.162745996853233</c:v>
                </c:pt>
                <c:pt idx="96">
                  <c:v>2.1367407601035784</c:v>
                </c:pt>
                <c:pt idx="97">
                  <c:v>2.1106030029451541</c:v>
                </c:pt>
                <c:pt idx="98">
                  <c:v>2.0843357079149336</c:v>
                </c:pt>
                <c:pt idx="99">
                  <c:v>2.0579419666127028</c:v>
                </c:pt>
                <c:pt idx="100">
                  <c:v>2.0314249787537282</c:v>
                </c:pt>
                <c:pt idx="101">
                  <c:v>2.0047880510173002</c:v>
                </c:pt>
                <c:pt idx="102">
                  <c:v>1.9780345956881895</c:v>
                </c:pt>
                <c:pt idx="103">
                  <c:v>1.9511681290886813</c:v>
                </c:pt>
                <c:pt idx="104">
                  <c:v>1.9241922697995373</c:v>
                </c:pt>
                <c:pt idx="105">
                  <c:v>1.8971107366689202</c:v>
                </c:pt>
                <c:pt idx="106">
                  <c:v>1.869927346609066</c:v>
                </c:pt>
                <c:pt idx="107">
                  <c:v>1.8426460121812367</c:v>
                </c:pt>
                <c:pt idx="108">
                  <c:v>1.8152707389702711</c:v>
                </c:pt>
                <c:pt idx="109">
                  <c:v>1.7878056227508448</c:v>
                </c:pt>
                <c:pt idx="110">
                  <c:v>1.76025484644837</c:v>
                </c:pt>
                <c:pt idx="111">
                  <c:v>1.7326226768982786</c:v>
                </c:pt>
                <c:pt idx="112">
                  <c:v>1.7049134614082599</c:v>
                </c:pt>
                <c:pt idx="113">
                  <c:v>1.6771316241288505</c:v>
                </c:pt>
                <c:pt idx="114">
                  <c:v>1.6492816622385833</c:v>
                </c:pt>
                <c:pt idx="115">
                  <c:v>1.6213681419507191</c:v>
                </c:pt>
                <c:pt idx="116">
                  <c:v>1.5933956943493639</c:v>
                </c:pt>
                <c:pt idx="117">
                  <c:v>1.5653690110635454</c:v>
                </c:pt>
                <c:pt idx="118">
                  <c:v>1.5372928397885597</c:v>
                </c:pt>
                <c:pt idx="119">
                  <c:v>1.5091719796646068</c:v>
                </c:pt>
                <c:pt idx="120">
                  <c:v>1.4810112765233971</c:v>
                </c:pt>
                <c:pt idx="121">
                  <c:v>1.4528156180140386</c:v>
                </c:pt>
                <c:pt idx="122">
                  <c:v>1.4245899286200883</c:v>
                </c:pt>
                <c:pt idx="123">
                  <c:v>1.3963391645801793</c:v>
                </c:pt>
                <c:pt idx="124">
                  <c:v>1.3680683087250978</c:v>
                </c:pt>
                <c:pt idx="125">
                  <c:v>1.3397823652445988</c:v>
                </c:pt>
                <c:pt idx="126">
                  <c:v>1.311486354397589</c:v>
                </c:pt>
                <c:pt idx="127">
                  <c:v>1.2831853071795865</c:v>
                </c:pt>
                <c:pt idx="128">
                  <c:v>1.2548842599615841</c:v>
                </c:pt>
                <c:pt idx="129">
                  <c:v>1.2265882491145741</c:v>
                </c:pt>
                <c:pt idx="130">
                  <c:v>1.1983023056340754</c:v>
                </c:pt>
                <c:pt idx="131">
                  <c:v>1.1700314497789939</c:v>
                </c:pt>
                <c:pt idx="132">
                  <c:v>1.1417806857390846</c:v>
                </c:pt>
                <c:pt idx="133">
                  <c:v>1.1135549963451343</c:v>
                </c:pt>
                <c:pt idx="134">
                  <c:v>1.0853593378357758</c:v>
                </c:pt>
                <c:pt idx="135">
                  <c:v>1.0571986346945661</c:v>
                </c:pt>
                <c:pt idx="136">
                  <c:v>1.0290777745706134</c:v>
                </c:pt>
                <c:pt idx="137">
                  <c:v>1.0010016032956277</c:v>
                </c:pt>
                <c:pt idx="138">
                  <c:v>0.9729749200098089</c:v>
                </c:pt>
                <c:pt idx="139">
                  <c:v>0.94500247240845381</c:v>
                </c:pt>
                <c:pt idx="140">
                  <c:v>0.9170889521205895</c:v>
                </c:pt>
                <c:pt idx="141">
                  <c:v>0.88923899023032249</c:v>
                </c:pt>
                <c:pt idx="142">
                  <c:v>0.86145715295091296</c:v>
                </c:pt>
                <c:pt idx="143">
                  <c:v>0.83374793746089426</c:v>
                </c:pt>
                <c:pt idx="144">
                  <c:v>0.80611576791080297</c:v>
                </c:pt>
                <c:pt idx="145">
                  <c:v>0.77856499160832826</c:v>
                </c:pt>
                <c:pt idx="146">
                  <c:v>0.75109987538890166</c:v>
                </c:pt>
                <c:pt idx="147">
                  <c:v>0.72372460217793622</c:v>
                </c:pt>
                <c:pt idx="148">
                  <c:v>0.69644326775010712</c:v>
                </c:pt>
                <c:pt idx="149">
                  <c:v>0.66925987769025264</c:v>
                </c:pt>
                <c:pt idx="150">
                  <c:v>0.64217834455963552</c:v>
                </c:pt>
                <c:pt idx="151">
                  <c:v>0.61520248527049159</c:v>
                </c:pt>
                <c:pt idx="152">
                  <c:v>0.58833601867098362</c:v>
                </c:pt>
                <c:pt idx="153">
                  <c:v>0.56158256334187273</c:v>
                </c:pt>
                <c:pt idx="154">
                  <c:v>0.53494563560544495</c:v>
                </c:pt>
                <c:pt idx="155">
                  <c:v>0.50842864774647023</c:v>
                </c:pt>
                <c:pt idx="156">
                  <c:v>0.48203490644423952</c:v>
                </c:pt>
                <c:pt idx="157">
                  <c:v>0.45576761141401906</c:v>
                </c:pt>
                <c:pt idx="158">
                  <c:v>0.42962985425559486</c:v>
                </c:pt>
                <c:pt idx="159">
                  <c:v>0.40362461750593986</c:v>
                </c:pt>
                <c:pt idx="160">
                  <c:v>0.37775477389243706</c:v>
                </c:pt>
                <c:pt idx="161">
                  <c:v>0.352023085782532</c:v>
                </c:pt>
                <c:pt idx="162">
                  <c:v>0.32643220482517316</c:v>
                </c:pt>
                <c:pt idx="163">
                  <c:v>0.30098467177890692</c:v>
                </c:pt>
                <c:pt idx="164">
                  <c:v>0.27568291652107957</c:v>
                </c:pt>
                <c:pt idx="165">
                  <c:v>0.25052925823218342</c:v>
                </c:pt>
                <c:pt idx="166">
                  <c:v>0.22552590574905579</c:v>
                </c:pt>
                <c:pt idx="167">
                  <c:v>0.20067495808031452</c:v>
                </c:pt>
                <c:pt idx="168">
                  <c:v>0.17597840507716894</c:v>
                </c:pt>
                <c:pt idx="169">
                  <c:v>0.15143812825250932</c:v>
                </c:pt>
                <c:pt idx="170">
                  <c:v>0.12705590174100206</c:v>
                </c:pt>
                <c:pt idx="171">
                  <c:v>0.10283339339277962</c:v>
                </c:pt>
                <c:pt idx="172">
                  <c:v>7.8772165993209936E-2</c:v>
                </c:pt>
                <c:pt idx="173">
                  <c:v>5.4873678601158625E-2</c:v>
                </c:pt>
                <c:pt idx="174">
                  <c:v>3.1139287998138789E-2</c:v>
                </c:pt>
                <c:pt idx="175">
                  <c:v>7.5702502407320174E-3</c:v>
                </c:pt>
                <c:pt idx="176">
                  <c:v>-1.5832277691293289E-2</c:v>
                </c:pt>
                <c:pt idx="177">
                  <c:v>-3.9067236158679866E-2</c:v>
                </c:pt>
                <c:pt idx="178">
                  <c:v>-6.213366104562066E-2</c:v>
                </c:pt>
                <c:pt idx="179">
                  <c:v>-8.5030681869245631E-2</c:v>
                </c:pt>
                <c:pt idx="180">
                  <c:v>-0.10775751982283173</c:v>
                </c:pt>
                <c:pt idx="181">
                  <c:v>-0.13031348575974341</c:v>
                </c:pt>
                <c:pt idx="182">
                  <c:v>-0.15269797812494154</c:v>
                </c:pt>
                <c:pt idx="183">
                  <c:v>-0.17491048084070246</c:v>
                </c:pt>
                <c:pt idx="184">
                  <c:v>-0.19695056115298001</c:v>
                </c:pt>
                <c:pt idx="185">
                  <c:v>-0.2188178674446217</c:v>
                </c:pt>
                <c:pt idx="186">
                  <c:v>-0.24051212702142361</c:v>
                </c:pt>
                <c:pt idx="187">
                  <c:v>-0.26203314387675891</c:v>
                </c:pt>
                <c:pt idx="188">
                  <c:v>-0.28338079644028297</c:v>
                </c:pt>
                <c:pt idx="189">
                  <c:v>-0.30455503531594802</c:v>
                </c:pt>
                <c:pt idx="190">
                  <c:v>-0.32555588101431571</c:v>
                </c:pt>
                <c:pt idx="191">
                  <c:v>-0.34638342168389702</c:v>
                </c:pt>
                <c:pt idx="192">
                  <c:v>-0.36703781084598236</c:v>
                </c:pt>
                <c:pt idx="193">
                  <c:v>-0.38751926513717166</c:v>
                </c:pt>
                <c:pt idx="194">
                  <c:v>-0.40782806206355476</c:v>
                </c:pt>
                <c:pt idx="195">
                  <c:v>-0.42796453777023896</c:v>
                </c:pt>
                <c:pt idx="196">
                  <c:v>-0.44792908482966237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'Restored Bessel Phase'!$D$235:$IW$235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2.9615021443060092</c:v>
                </c:pt>
                <c:pt idx="61">
                  <c:v>2.9412768820854986</c:v>
                </c:pt>
                <c:pt idx="62">
                  <c:v>2.9208819996414546</c:v>
                </c:pt>
                <c:pt idx="63">
                  <c:v>2.9003172631385765</c:v>
                </c:pt>
                <c:pt idx="64">
                  <c:v>2.8795824986796728</c:v>
                </c:pt>
                <c:pt idx="65">
                  <c:v>2.8586775944556315</c:v>
                </c:pt>
                <c:pt idx="66">
                  <c:v>2.8376025029041982</c:v>
                </c:pt>
                <c:pt idx="67">
                  <c:v>2.8163572428737265</c:v>
                </c:pt>
                <c:pt idx="68">
                  <c:v>2.7949419017878037</c:v>
                </c:pt>
                <c:pt idx="69">
                  <c:v>2.7733566378064491</c:v>
                </c:pt>
                <c:pt idx="70">
                  <c:v>2.7516016819793063</c:v>
                </c:pt>
                <c:pt idx="71">
                  <c:v>2.7296773403860319</c:v>
                </c:pt>
                <c:pt idx="72">
                  <c:v>2.7075839962588479</c:v>
                </c:pt>
                <c:pt idx="73">
                  <c:v>2.6853221120819812</c:v>
                </c:pt>
                <c:pt idx="74">
                  <c:v>2.6628922316624974</c:v>
                </c:pt>
                <c:pt idx="75">
                  <c:v>2.6402949821668185</c:v>
                </c:pt>
                <c:pt idx="76">
                  <c:v>2.6175310761169923</c:v>
                </c:pt>
                <c:pt idx="77">
                  <c:v>2.5946013133405987</c:v>
                </c:pt>
                <c:pt idx="78">
                  <c:v>2.5715065828679755</c:v>
                </c:pt>
                <c:pt idx="79">
                  <c:v>2.5482478647702891</c:v>
                </c:pt>
                <c:pt idx="80">
                  <c:v>2.5248262319318049</c:v>
                </c:pt>
                <c:pt idx="81">
                  <c:v>2.5012428517495828</c:v>
                </c:pt>
                <c:pt idx="82">
                  <c:v>2.4774989877537021</c:v>
                </c:pt>
                <c:pt idx="83">
                  <c:v>2.4535960011410238</c:v>
                </c:pt>
                <c:pt idx="84">
                  <c:v>2.429535352215423</c:v>
                </c:pt>
                <c:pt idx="85">
                  <c:v>2.4053186017273895</c:v>
                </c:pt>
                <c:pt idx="86">
                  <c:v>2.3809474121058489</c:v>
                </c:pt>
                <c:pt idx="87">
                  <c:v>2.3564235485750986</c:v>
                </c:pt>
                <c:pt idx="88">
                  <c:v>2.3317488801497763</c:v>
                </c:pt>
                <c:pt idx="89">
                  <c:v>2.3069253805008483</c:v>
                </c:pt>
                <c:pt idx="90">
                  <c:v>2.2819551286857309</c:v>
                </c:pt>
                <c:pt idx="91">
                  <c:v>2.2568403097357908</c:v>
                </c:pt>
                <c:pt idx="92">
                  <c:v>2.2315832150946471</c:v>
                </c:pt>
                <c:pt idx="93">
                  <c:v>2.2061862429009325</c:v>
                </c:pt>
                <c:pt idx="94">
                  <c:v>2.1806518981094167</c:v>
                </c:pt>
                <c:pt idx="95">
                  <c:v>2.154982792444692</c:v>
                </c:pt>
                <c:pt idx="96">
                  <c:v>2.1291816441819691</c:v>
                </c:pt>
                <c:pt idx="97">
                  <c:v>2.1032512777498931</c:v>
                </c:pt>
                <c:pt idx="98">
                  <c:v>2.0771946231507195</c:v>
                </c:pt>
                <c:pt idx="99">
                  <c:v>2.0510147151936327</c:v>
                </c:pt>
                <c:pt idx="100">
                  <c:v>2.0247146925374966</c:v>
                </c:pt>
                <c:pt idx="101">
                  <c:v>1.998297796539839</c:v>
                </c:pt>
                <c:pt idx="102">
                  <c:v>1.9717673699094578</c:v>
                </c:pt>
                <c:pt idx="103">
                  <c:v>1.9451268551606176</c:v>
                </c:pt>
                <c:pt idx="104">
                  <c:v>1.9183797928674493</c:v>
                </c:pt>
                <c:pt idx="105">
                  <c:v>1.8915298197178154</c:v>
                </c:pt>
                <c:pt idx="106">
                  <c:v>1.8645806663665971</c:v>
                </c:pt>
                <c:pt idx="107">
                  <c:v>1.8375361550890594</c:v>
                </c:pt>
                <c:pt idx="108">
                  <c:v>1.8104001972356869</c:v>
                </c:pt>
                <c:pt idx="109">
                  <c:v>1.7831767904906171</c:v>
                </c:pt>
                <c:pt idx="110">
                  <c:v>1.7558700159365634</c:v>
                </c:pt>
                <c:pt idx="111">
                  <c:v>1.7284840349298716</c:v>
                </c:pt>
                <c:pt idx="112">
                  <c:v>1.7010230857901256</c:v>
                </c:pt>
                <c:pt idx="113">
                  <c:v>1.6734914803094816</c:v>
                </c:pt>
                <c:pt idx="114">
                  <c:v>1.6458936000876607</c:v>
                </c:pt>
                <c:pt idx="115">
                  <c:v>1.6182338926992847</c:v>
                </c:pt>
                <c:pt idx="116">
                  <c:v>1.5905168677009598</c:v>
                </c:pt>
                <c:pt idx="117">
                  <c:v>1.5627470924862239</c:v>
                </c:pt>
                <c:pt idx="118">
                  <c:v>1.5349291879971607</c:v>
                </c:pt>
                <c:pt idx="119">
                  <c:v>1.5070678243021247</c:v>
                </c:pt>
                <c:pt idx="120">
                  <c:v>1.479167716049641</c:v>
                </c:pt>
                <c:pt idx="121">
                  <c:v>1.4512336178091241</c:v>
                </c:pt>
                <c:pt idx="122">
                  <c:v>1.4232703193095777</c:v>
                </c:pt>
                <c:pt idx="123">
                  <c:v>1.3952826405879364</c:v>
                </c:pt>
                <c:pt idx="124">
                  <c:v>1.3672754270591259</c:v>
                </c:pt>
                <c:pt idx="125">
                  <c:v>1.3392535445203035</c:v>
                </c:pt>
                <c:pt idx="126">
                  <c:v>1.3112218741020563</c:v>
                </c:pt>
                <c:pt idx="127">
                  <c:v>1.2831853071795865</c:v>
                </c:pt>
                <c:pt idx="128">
                  <c:v>1.2551487402571169</c:v>
                </c:pt>
                <c:pt idx="129">
                  <c:v>1.2271170698388694</c:v>
                </c:pt>
                <c:pt idx="130">
                  <c:v>1.199095187300047</c:v>
                </c:pt>
                <c:pt idx="131">
                  <c:v>1.1710879737712365</c:v>
                </c:pt>
                <c:pt idx="132">
                  <c:v>1.1431002950495952</c:v>
                </c:pt>
                <c:pt idx="133">
                  <c:v>1.1151369965500488</c:v>
                </c:pt>
                <c:pt idx="134">
                  <c:v>1.0872028983095319</c:v>
                </c:pt>
                <c:pt idx="135">
                  <c:v>1.0593027900570484</c:v>
                </c:pt>
                <c:pt idx="136">
                  <c:v>1.0314414263620122</c:v>
                </c:pt>
                <c:pt idx="137">
                  <c:v>1.0036235218729492</c:v>
                </c:pt>
                <c:pt idx="138">
                  <c:v>0.97585374665821323</c:v>
                </c:pt>
                <c:pt idx="139">
                  <c:v>0.94813672165988805</c:v>
                </c:pt>
                <c:pt idx="140">
                  <c:v>0.92047701427151229</c:v>
                </c:pt>
                <c:pt idx="141">
                  <c:v>0.89287913404969144</c:v>
                </c:pt>
                <c:pt idx="142">
                  <c:v>0.86534752856904729</c:v>
                </c:pt>
                <c:pt idx="143">
                  <c:v>0.83788657942930134</c:v>
                </c:pt>
                <c:pt idx="144">
                  <c:v>0.81050059842260946</c:v>
                </c:pt>
                <c:pt idx="145">
                  <c:v>0.78319382386855585</c:v>
                </c:pt>
                <c:pt idx="146">
                  <c:v>0.75597041712348612</c:v>
                </c:pt>
                <c:pt idx="147">
                  <c:v>0.72883445927011359</c:v>
                </c:pt>
                <c:pt idx="148">
                  <c:v>0.70178994799257588</c:v>
                </c:pt>
                <c:pt idx="149">
                  <c:v>0.67484079464135749</c:v>
                </c:pt>
                <c:pt idx="150">
                  <c:v>0.64799082149172371</c:v>
                </c:pt>
                <c:pt idx="151">
                  <c:v>0.62124375919855557</c:v>
                </c:pt>
                <c:pt idx="152">
                  <c:v>0.59460324444971535</c:v>
                </c:pt>
                <c:pt idx="153">
                  <c:v>0.56807281781933405</c:v>
                </c:pt>
                <c:pt idx="154">
                  <c:v>0.54165592182167632</c:v>
                </c:pt>
                <c:pt idx="155">
                  <c:v>0.51535589916554025</c:v>
                </c:pt>
                <c:pt idx="156">
                  <c:v>0.48917599120845373</c:v>
                </c:pt>
                <c:pt idx="157">
                  <c:v>0.46311933660927984</c:v>
                </c:pt>
                <c:pt idx="158">
                  <c:v>0.43718897017720398</c:v>
                </c:pt>
                <c:pt idx="159">
                  <c:v>0.4113878219144812</c:v>
                </c:pt>
                <c:pt idx="160">
                  <c:v>0.38571871624975645</c:v>
                </c:pt>
                <c:pt idx="161">
                  <c:v>0.3601843714582405</c:v>
                </c:pt>
                <c:pt idx="162">
                  <c:v>0.33478739926452594</c:v>
                </c:pt>
                <c:pt idx="163">
                  <c:v>0.30953030462338221</c:v>
                </c:pt>
                <c:pt idx="164">
                  <c:v>0.28441548567344205</c:v>
                </c:pt>
                <c:pt idx="165">
                  <c:v>0.25944523385832491</c:v>
                </c:pt>
                <c:pt idx="166">
                  <c:v>0.23462173420939678</c:v>
                </c:pt>
                <c:pt idx="167">
                  <c:v>0.20994706578407438</c:v>
                </c:pt>
                <c:pt idx="168">
                  <c:v>0.1854232022533242</c:v>
                </c:pt>
                <c:pt idx="169">
                  <c:v>0.16105201263178334</c:v>
                </c:pt>
                <c:pt idx="170">
                  <c:v>0.1368352621437498</c:v>
                </c:pt>
                <c:pt idx="171">
                  <c:v>0.11277461321814934</c:v>
                </c:pt>
                <c:pt idx="172">
                  <c:v>8.8871626605470849E-2</c:v>
                </c:pt>
                <c:pt idx="173">
                  <c:v>6.5127762609589995E-2</c:v>
                </c:pt>
                <c:pt idx="174">
                  <c:v>4.1544382427368076E-2</c:v>
                </c:pt>
                <c:pt idx="175">
                  <c:v>1.8122749588884091E-2</c:v>
                </c:pt>
                <c:pt idx="176">
                  <c:v>-5.1359685088023166E-3</c:v>
                </c:pt>
                <c:pt idx="177">
                  <c:v>-2.8230698981425554E-2</c:v>
                </c:pt>
                <c:pt idx="178">
                  <c:v>-5.1160461757819589E-2</c:v>
                </c:pt>
                <c:pt idx="179">
                  <c:v>-7.3924367807645511E-2</c:v>
                </c:pt>
                <c:pt idx="180">
                  <c:v>-9.6521617303324259E-2</c:v>
                </c:pt>
                <c:pt idx="181">
                  <c:v>-0.11895149772280801</c:v>
                </c:pt>
                <c:pt idx="182">
                  <c:v>-0.14121338189967497</c:v>
                </c:pt>
                <c:pt idx="183">
                  <c:v>-0.16330672602685906</c:v>
                </c:pt>
                <c:pt idx="184">
                  <c:v>-0.18523106762013339</c:v>
                </c:pt>
                <c:pt idx="185">
                  <c:v>-0.20698602344727596</c:v>
                </c:pt>
                <c:pt idx="186">
                  <c:v>-0.22857128742863053</c:v>
                </c:pt>
                <c:pt idx="187">
                  <c:v>-0.24998662851455333</c:v>
                </c:pt>
                <c:pt idx="188">
                  <c:v>-0.27123188854502556</c:v>
                </c:pt>
                <c:pt idx="189">
                  <c:v>-0.29230698009645834</c:v>
                </c:pt>
                <c:pt idx="190">
                  <c:v>-0.31321188432050012</c:v>
                </c:pt>
                <c:pt idx="191">
                  <c:v>-0.33394664877940361</c:v>
                </c:pt>
                <c:pt idx="192">
                  <c:v>-0.35451138528228138</c:v>
                </c:pt>
                <c:pt idx="193">
                  <c:v>-0.37490626772632546</c:v>
                </c:pt>
                <c:pt idx="194">
                  <c:v>-0.39513152994683626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'Restored Bessel Phase'!$D$236:$IW$236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2.9085254381259262</c:v>
                </c:pt>
                <c:pt idx="63">
                  <c:v>2.8880505285378759</c:v>
                </c:pt>
                <c:pt idx="64">
                  <c:v>2.8674086524586651</c:v>
                </c:pt>
                <c:pt idx="65">
                  <c:v>2.8465997376319412</c:v>
                </c:pt>
                <c:pt idx="66">
                  <c:v>2.8256237749172803</c:v>
                </c:pt>
                <c:pt idx="67">
                  <c:v>2.8044808203565976</c:v>
                </c:pt>
                <c:pt idx="68">
                  <c:v>2.783170997239067</c:v>
                </c:pt>
                <c:pt idx="69">
                  <c:v>2.7616944981603888</c:v>
                </c:pt>
                <c:pt idx="70">
                  <c:v>2.7400515870719926</c:v>
                </c:pt>
                <c:pt idx="71">
                  <c:v>2.7182426013155592</c:v>
                </c:pt>
                <c:pt idx="72">
                  <c:v>2.6962679536380234</c:v>
                </c:pt>
                <c:pt idx="73">
                  <c:v>2.6741281341820047</c:v>
                </c:pt>
                <c:pt idx="74">
                  <c:v>2.6518237124464097</c:v>
                </c:pt>
                <c:pt idx="75">
                  <c:v>2.6293553392117501</c:v>
                </c:pt>
                <c:pt idx="76">
                  <c:v>2.6067237484245283</c:v>
                </c:pt>
                <c:pt idx="77">
                  <c:v>2.5839297590348722</c:v>
                </c:pt>
                <c:pt idx="78">
                  <c:v>2.5609742767814123</c:v>
                </c:pt>
                <c:pt idx="79">
                  <c:v>2.5378582959172737</c:v>
                </c:pt>
                <c:pt idx="80">
                  <c:v>2.5145829008708849</c:v>
                </c:pt>
                <c:pt idx="81">
                  <c:v>2.4911492678352047</c:v>
                </c:pt>
                <c:pt idx="82">
                  <c:v>2.4675586662788711</c:v>
                </c:pt>
                <c:pt idx="83">
                  <c:v>2.443812460372671</c:v>
                </c:pt>
                <c:pt idx="84">
                  <c:v>2.4199121103247059</c:v>
                </c:pt>
                <c:pt idx="85">
                  <c:v>2.3958591736175738</c:v>
                </c:pt>
                <c:pt idx="86">
                  <c:v>2.3716553061408754</c:v>
                </c:pt>
                <c:pt idx="87">
                  <c:v>2.3473022632124074</c:v>
                </c:pt>
                <c:pt idx="88">
                  <c:v>2.3228019004814122</c:v>
                </c:pt>
                <c:pt idx="89">
                  <c:v>2.2981561747073656</c:v>
                </c:pt>
                <c:pt idx="90">
                  <c:v>2.2733671444078891</c:v>
                </c:pt>
                <c:pt idx="91">
                  <c:v>2.2484369703695131</c:v>
                </c:pt>
                <c:pt idx="92">
                  <c:v>2.2233679160152069</c:v>
                </c:pt>
                <c:pt idx="93">
                  <c:v>2.1981623476228007</c:v>
                </c:pt>
                <c:pt idx="94">
                  <c:v>2.1728227343886881</c:v>
                </c:pt>
                <c:pt idx="95">
                  <c:v>2.1473516483314641</c:v>
                </c:pt>
                <c:pt idx="96">
                  <c:v>2.1217517640305075</c:v>
                </c:pt>
                <c:pt idx="97">
                  <c:v>2.0960258581948481</c:v>
                </c:pt>
                <c:pt idx="98">
                  <c:v>2.0701768090580828</c:v>
                </c:pt>
                <c:pt idx="99">
                  <c:v>2.0442075955955148</c:v>
                </c:pt>
                <c:pt idx="100">
                  <c:v>2.0181212965601789</c:v>
                </c:pt>
                <c:pt idx="101">
                  <c:v>1.9919210893348991</c:v>
                </c:pt>
                <c:pt idx="102">
                  <c:v>1.9656102485980695</c:v>
                </c:pt>
                <c:pt idx="103">
                  <c:v>1.9391921448014124</c:v>
                </c:pt>
                <c:pt idx="104">
                  <c:v>1.9126702424585529</c:v>
                </c:pt>
                <c:pt idx="105">
                  <c:v>1.8860480982438776</c:v>
                </c:pt>
                <c:pt idx="106">
                  <c:v>1.8593293589017768</c:v>
                </c:pt>
                <c:pt idx="107">
                  <c:v>1.8325177589670387</c:v>
                </c:pt>
                <c:pt idx="108">
                  <c:v>1.80561711829784</c:v>
                </c:pt>
                <c:pt idx="109">
                  <c:v>1.778631339423467</c:v>
                </c:pt>
                <c:pt idx="110">
                  <c:v>1.7515644047096131</c:v>
                </c:pt>
                <c:pt idx="111">
                  <c:v>1.724420373344794</c:v>
                </c:pt>
                <c:pt idx="112">
                  <c:v>1.6972033781521447</c:v>
                </c:pt>
                <c:pt idx="113">
                  <c:v>1.6699176222315608</c:v>
                </c:pt>
                <c:pt idx="114">
                  <c:v>1.6425673754378529</c:v>
                </c:pt>
                <c:pt idx="115">
                  <c:v>1.6151569707012734</c:v>
                </c:pt>
                <c:pt idx="116">
                  <c:v>1.5876908001974461</c:v>
                </c:pt>
                <c:pt idx="117">
                  <c:v>1.5601733113743834</c:v>
                </c:pt>
                <c:pt idx="118">
                  <c:v>1.5326090028449102</c:v>
                </c:pt>
                <c:pt idx="119">
                  <c:v>1.5050024201534076</c:v>
                </c:pt>
                <c:pt idx="120">
                  <c:v>1.4773581514263625</c:v>
                </c:pt>
                <c:pt idx="121">
                  <c:v>1.4496808229167371</c:v>
                </c:pt>
                <c:pt idx="122">
                  <c:v>1.4219750944526572</c:v>
                </c:pt>
                <c:pt idx="123">
                  <c:v>1.3942456548013766</c:v>
                </c:pt>
                <c:pt idx="124">
                  <c:v>1.3664972169598495</c:v>
                </c:pt>
                <c:pt idx="125">
                  <c:v>1.3387345133836135</c:v>
                </c:pt>
                <c:pt idx="126">
                  <c:v>1.3109622911659558</c:v>
                </c:pt>
                <c:pt idx="127">
                  <c:v>1.2831853071795865</c:v>
                </c:pt>
                <c:pt idx="128">
                  <c:v>1.2554083231932172</c:v>
                </c:pt>
                <c:pt idx="129">
                  <c:v>1.2276361009755594</c:v>
                </c:pt>
                <c:pt idx="130">
                  <c:v>1.1998733973993234</c:v>
                </c:pt>
                <c:pt idx="131">
                  <c:v>1.1721249595577965</c:v>
                </c:pt>
                <c:pt idx="132">
                  <c:v>1.1443955199065157</c:v>
                </c:pt>
                <c:pt idx="133">
                  <c:v>1.1166897914424361</c:v>
                </c:pt>
                <c:pt idx="134">
                  <c:v>1.0890124629328104</c:v>
                </c:pt>
                <c:pt idx="135">
                  <c:v>1.0613681942057656</c:v>
                </c:pt>
                <c:pt idx="136">
                  <c:v>1.0337616115142627</c:v>
                </c:pt>
                <c:pt idx="137">
                  <c:v>1.0061973029847895</c:v>
                </c:pt>
                <c:pt idx="138">
                  <c:v>0.97867981416172689</c:v>
                </c:pt>
                <c:pt idx="139">
                  <c:v>0.95121364365789951</c:v>
                </c:pt>
                <c:pt idx="140">
                  <c:v>0.92380323892132021</c:v>
                </c:pt>
                <c:pt idx="141">
                  <c:v>0.8964529921276122</c:v>
                </c:pt>
                <c:pt idx="142">
                  <c:v>0.86916723620702818</c:v>
                </c:pt>
                <c:pt idx="143">
                  <c:v>0.8419502410143791</c:v>
                </c:pt>
                <c:pt idx="144">
                  <c:v>0.81480620964955996</c:v>
                </c:pt>
                <c:pt idx="145">
                  <c:v>0.78773927493570595</c:v>
                </c:pt>
                <c:pt idx="146">
                  <c:v>0.76075349606133291</c:v>
                </c:pt>
                <c:pt idx="147">
                  <c:v>0.73385285539213418</c:v>
                </c:pt>
                <c:pt idx="148">
                  <c:v>0.70704125545739627</c:v>
                </c:pt>
                <c:pt idx="149">
                  <c:v>0.68032251611529559</c:v>
                </c:pt>
                <c:pt idx="150">
                  <c:v>0.65370037190062003</c:v>
                </c:pt>
                <c:pt idx="151">
                  <c:v>0.62717846955776058</c:v>
                </c:pt>
                <c:pt idx="152">
                  <c:v>0.60076036576110348</c:v>
                </c:pt>
                <c:pt idx="153">
                  <c:v>0.57444952502427393</c:v>
                </c:pt>
                <c:pt idx="154">
                  <c:v>0.54824931779899411</c:v>
                </c:pt>
                <c:pt idx="155">
                  <c:v>0.52216301876365845</c:v>
                </c:pt>
                <c:pt idx="156">
                  <c:v>0.49619380530109047</c:v>
                </c:pt>
                <c:pt idx="157">
                  <c:v>0.47034475616432503</c:v>
                </c:pt>
                <c:pt idx="158">
                  <c:v>0.4446188503286656</c:v>
                </c:pt>
                <c:pt idx="159">
                  <c:v>0.41901896602770888</c:v>
                </c:pt>
                <c:pt idx="160">
                  <c:v>0.39354787997048507</c:v>
                </c:pt>
                <c:pt idx="161">
                  <c:v>0.36820826673637219</c:v>
                </c:pt>
                <c:pt idx="162">
                  <c:v>0.34300269834396635</c:v>
                </c:pt>
                <c:pt idx="163">
                  <c:v>0.3179336439896599</c:v>
                </c:pt>
                <c:pt idx="164">
                  <c:v>0.29300346995128401</c:v>
                </c:pt>
                <c:pt idx="165">
                  <c:v>0.26821443965180758</c:v>
                </c:pt>
                <c:pt idx="166">
                  <c:v>0.24356871387776091</c:v>
                </c:pt>
                <c:pt idx="167">
                  <c:v>0.21906835114676551</c:v>
                </c:pt>
                <c:pt idx="168">
                  <c:v>0.19471530821829783</c:v>
                </c:pt>
                <c:pt idx="169">
                  <c:v>0.17051144074159935</c:v>
                </c:pt>
                <c:pt idx="170">
                  <c:v>0.14645850403446689</c:v>
                </c:pt>
                <c:pt idx="171">
                  <c:v>0.12255815398650216</c:v>
                </c:pt>
                <c:pt idx="172">
                  <c:v>9.8811948080302081E-2</c:v>
                </c:pt>
                <c:pt idx="173">
                  <c:v>7.5221346523968002E-2</c:v>
                </c:pt>
                <c:pt idx="174">
                  <c:v>5.1787713488288291E-2</c:v>
                </c:pt>
                <c:pt idx="175">
                  <c:v>2.8512318441899193E-2</c:v>
                </c:pt>
                <c:pt idx="176">
                  <c:v>5.3963375777608463E-3</c:v>
                </c:pt>
                <c:pt idx="177">
                  <c:v>-1.7559144675699041E-2</c:v>
                </c:pt>
                <c:pt idx="178">
                  <c:v>-4.0353134065355324E-2</c:v>
                </c:pt>
                <c:pt idx="179">
                  <c:v>-6.2984724852576973E-2</c:v>
                </c:pt>
                <c:pt idx="180">
                  <c:v>-8.5453098087236959E-2</c:v>
                </c:pt>
                <c:pt idx="181">
                  <c:v>-0.10775751982283176</c:v>
                </c:pt>
                <c:pt idx="182">
                  <c:v>-0.1298973392788505</c:v>
                </c:pt>
                <c:pt idx="183">
                  <c:v>-0.15187198695638626</c:v>
                </c:pt>
                <c:pt idx="184">
                  <c:v>-0.17368097271281963</c:v>
                </c:pt>
                <c:pt idx="185">
                  <c:v>-0.19532388380121588</c:v>
                </c:pt>
                <c:pt idx="186">
                  <c:v>-0.21680038287989389</c:v>
                </c:pt>
                <c:pt idx="187">
                  <c:v>-0.2381102059974245</c:v>
                </c:pt>
                <c:pt idx="188">
                  <c:v>-0.25925316055810738</c:v>
                </c:pt>
                <c:pt idx="189">
                  <c:v>-0.28022912327276822</c:v>
                </c:pt>
                <c:pt idx="190">
                  <c:v>-0.30103803809949237</c:v>
                </c:pt>
                <c:pt idx="191">
                  <c:v>-0.32167991417870273</c:v>
                </c:pt>
                <c:pt idx="192">
                  <c:v>-0.34215482376675305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'Restored Bessel Phase'!$D$237:$IW$237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2.8759507706034952</c:v>
                </c:pt>
                <c:pt idx="64">
                  <c:v>2.8554018555044243</c:v>
                </c:pt>
                <c:pt idx="65">
                  <c:v>2.8346889395599506</c:v>
                </c:pt>
                <c:pt idx="66">
                  <c:v>2.8138120499844175</c:v>
                </c:pt>
                <c:pt idx="67">
                  <c:v>2.7927712779476819</c:v>
                </c:pt>
                <c:pt idx="68">
                  <c:v>2.7715667805445063</c:v>
                </c:pt>
                <c:pt idx="69">
                  <c:v>2.7501987827562964</c:v>
                </c:pt>
                <c:pt idx="70">
                  <c:v>2.7286675794009398</c:v>
                </c:pt>
                <c:pt idx="71">
                  <c:v>2.7069735370662973</c:v>
                </c:pt>
                <c:pt idx="72">
                  <c:v>2.6851170960227089</c:v>
                </c:pt>
                <c:pt idx="73">
                  <c:v>2.663098772109675</c:v>
                </c:pt>
                <c:pt idx="74">
                  <c:v>2.640919158591684</c:v>
                </c:pt>
                <c:pt idx="75">
                  <c:v>2.6185789279779774</c:v>
                </c:pt>
                <c:pt idx="76">
                  <c:v>2.5960788338008856</c:v>
                </c:pt>
                <c:pt idx="77">
                  <c:v>2.5734197123471745</c:v>
                </c:pt>
                <c:pt idx="78">
                  <c:v>2.550602484336733</c:v>
                </c:pt>
                <c:pt idx="79">
                  <c:v>2.5276281565427672</c:v>
                </c:pt>
                <c:pt idx="80">
                  <c:v>2.504497823347553</c:v>
                </c:pt>
                <c:pt idx="81">
                  <c:v>2.4812126682277089</c:v>
                </c:pt>
                <c:pt idx="82">
                  <c:v>2.457773965162847</c:v>
                </c:pt>
                <c:pt idx="83">
                  <c:v>2.4341830799614055</c:v>
                </c:pt>
                <c:pt idx="84">
                  <c:v>2.4104414714974181</c:v>
                </c:pt>
                <c:pt idx="85">
                  <c:v>2.3865506928519653</c:v>
                </c:pt>
                <c:pt idx="86">
                  <c:v>2.3625123923530369</c:v>
                </c:pt>
                <c:pt idx="87">
                  <c:v>2.3383283145075859</c:v>
                </c:pt>
                <c:pt idx="88">
                  <c:v>2.3140003008196004</c:v>
                </c:pt>
                <c:pt idx="89">
                  <c:v>2.2895302904881105</c:v>
                </c:pt>
                <c:pt idx="90">
                  <c:v>2.2649203209791624</c:v>
                </c:pt>
                <c:pt idx="91">
                  <c:v>2.2401725284659424</c:v>
                </c:pt>
                <c:pt idx="92">
                  <c:v>2.2152891481314065</c:v>
                </c:pt>
                <c:pt idx="93">
                  <c:v>2.1902725143279964</c:v>
                </c:pt>
                <c:pt idx="94">
                  <c:v>2.1651250605892498</c:v>
                </c:pt>
                <c:pt idx="95">
                  <c:v>2.1398493194884121</c:v>
                </c:pt>
                <c:pt idx="96">
                  <c:v>2.1144479223394494</c:v>
                </c:pt>
                <c:pt idx="97">
                  <c:v>2.0889235987362276</c:v>
                </c:pt>
                <c:pt idx="98">
                  <c:v>2.0632791759259828</c:v>
                </c:pt>
                <c:pt idx="99">
                  <c:v>2.0375175780136399</c:v>
                </c:pt>
                <c:pt idx="100">
                  <c:v>2.0116418249939598</c:v>
                </c:pt>
                <c:pt idx="101">
                  <c:v>1.9856550316089883</c:v>
                </c:pt>
                <c:pt idx="102">
                  <c:v>1.9595604060287664</c:v>
                </c:pt>
                <c:pt idx="103">
                  <c:v>1.9333612483538067</c:v>
                </c:pt>
                <c:pt idx="104">
                  <c:v>1.9070609489383887</c:v>
                </c:pt>
                <c:pt idx="105">
                  <c:v>1.8806629865343072</c:v>
                </c:pt>
                <c:pt idx="106">
                  <c:v>1.8541709262553079</c:v>
                </c:pt>
                <c:pt idx="107">
                  <c:v>1.8275884173630685</c:v>
                </c:pt>
                <c:pt idx="108">
                  <c:v>1.8009191908762074</c:v>
                </c:pt>
                <c:pt idx="109">
                  <c:v>1.7741670570044559</c:v>
                </c:pt>
                <c:pt idx="110">
                  <c:v>1.74733590241078</c:v>
                </c:pt>
                <c:pt idx="111">
                  <c:v>1.7204296873048985</c:v>
                </c:pt>
                <c:pt idx="112">
                  <c:v>1.6934524423723001</c:v>
                </c:pt>
                <c:pt idx="113">
                  <c:v>1.6664082655435242</c:v>
                </c:pt>
                <c:pt idx="114">
                  <c:v>1.6393013186091177</c:v>
                </c:pt>
                <c:pt idx="115">
                  <c:v>1.6121358236863166</c:v>
                </c:pt>
                <c:pt idx="116">
                  <c:v>1.5849160595441305</c:v>
                </c:pt>
                <c:pt idx="117">
                  <c:v>1.55764635779411</c:v>
                </c:pt>
                <c:pt idx="118">
                  <c:v>1.5303310989546584</c:v>
                </c:pt>
                <c:pt idx="119">
                  <c:v>1.5029747083973048</c:v>
                </c:pt>
                <c:pt idx="120">
                  <c:v>1.4755816521838814</c:v>
                </c:pt>
                <c:pt idx="121">
                  <c:v>1.4481564328040317</c:v>
                </c:pt>
                <c:pt idx="122">
                  <c:v>1.4207035848229368</c:v>
                </c:pt>
                <c:pt idx="123">
                  <c:v>1.3932276704495421</c:v>
                </c:pt>
                <c:pt idx="124">
                  <c:v>1.3657332750359497</c:v>
                </c:pt>
                <c:pt idx="125">
                  <c:v>1.3382250025189473</c:v>
                </c:pt>
                <c:pt idx="126">
                  <c:v>1.3107074708149165</c:v>
                </c:pt>
                <c:pt idx="127">
                  <c:v>1.2831853071795865</c:v>
                </c:pt>
                <c:pt idx="128">
                  <c:v>1.2556631435442565</c:v>
                </c:pt>
                <c:pt idx="129">
                  <c:v>1.2281456118402256</c:v>
                </c:pt>
                <c:pt idx="130">
                  <c:v>1.2006373393232233</c:v>
                </c:pt>
                <c:pt idx="131">
                  <c:v>1.173142943909631</c:v>
                </c:pt>
                <c:pt idx="132">
                  <c:v>1.1456670295362361</c:v>
                </c:pt>
                <c:pt idx="133">
                  <c:v>1.1182141815551412</c:v>
                </c:pt>
                <c:pt idx="134">
                  <c:v>1.0907889621752918</c:v>
                </c:pt>
                <c:pt idx="135">
                  <c:v>1.0633959059618681</c:v>
                </c:pt>
                <c:pt idx="136">
                  <c:v>1.0360395154045143</c:v>
                </c:pt>
                <c:pt idx="137">
                  <c:v>1.0087242565650629</c:v>
                </c:pt>
                <c:pt idx="138">
                  <c:v>0.98145455481504262</c:v>
                </c:pt>
                <c:pt idx="139">
                  <c:v>0.95423479067285644</c:v>
                </c:pt>
                <c:pt idx="140">
                  <c:v>0.92706929575005526</c:v>
                </c:pt>
                <c:pt idx="141">
                  <c:v>0.89996234881564896</c:v>
                </c:pt>
                <c:pt idx="142">
                  <c:v>0.87291817198687305</c:v>
                </c:pt>
                <c:pt idx="143">
                  <c:v>0.84594092705427437</c:v>
                </c:pt>
                <c:pt idx="144">
                  <c:v>0.81903471194839295</c:v>
                </c:pt>
                <c:pt idx="145">
                  <c:v>0.79220355735471715</c:v>
                </c:pt>
                <c:pt idx="146">
                  <c:v>0.76545142348296558</c:v>
                </c:pt>
                <c:pt idx="147">
                  <c:v>0.73878219699610448</c:v>
                </c:pt>
                <c:pt idx="148">
                  <c:v>0.71219968810386503</c:v>
                </c:pt>
                <c:pt idx="149">
                  <c:v>0.68570762782486583</c:v>
                </c:pt>
                <c:pt idx="150">
                  <c:v>0.65930966542078417</c:v>
                </c:pt>
                <c:pt idx="151">
                  <c:v>0.63300936600536617</c:v>
                </c:pt>
                <c:pt idx="152">
                  <c:v>0.60681020833040644</c:v>
                </c:pt>
                <c:pt idx="153">
                  <c:v>0.58071558275018476</c:v>
                </c:pt>
                <c:pt idx="154">
                  <c:v>0.55472878936521319</c:v>
                </c:pt>
                <c:pt idx="155">
                  <c:v>0.52885303634553327</c:v>
                </c:pt>
                <c:pt idx="156">
                  <c:v>0.50309143843319015</c:v>
                </c:pt>
                <c:pt idx="157">
                  <c:v>0.47744701562294539</c:v>
                </c:pt>
                <c:pt idx="158">
                  <c:v>0.45192269201972329</c:v>
                </c:pt>
                <c:pt idx="159">
                  <c:v>0.42652129487076096</c:v>
                </c:pt>
                <c:pt idx="160">
                  <c:v>0.4012455537699231</c:v>
                </c:pt>
                <c:pt idx="161">
                  <c:v>0.37609810003117661</c:v>
                </c:pt>
                <c:pt idx="162">
                  <c:v>0.35108146622776631</c:v>
                </c:pt>
                <c:pt idx="163">
                  <c:v>0.32619808589323046</c:v>
                </c:pt>
                <c:pt idx="164">
                  <c:v>0.3014502933800105</c:v>
                </c:pt>
                <c:pt idx="165">
                  <c:v>0.27684032387106239</c:v>
                </c:pt>
                <c:pt idx="166">
                  <c:v>0.25237031353957257</c:v>
                </c:pt>
                <c:pt idx="167">
                  <c:v>0.22804229985158694</c:v>
                </c:pt>
                <c:pt idx="168">
                  <c:v>0.2038582220061361</c:v>
                </c:pt>
                <c:pt idx="169">
                  <c:v>0.17981992150720771</c:v>
                </c:pt>
                <c:pt idx="170">
                  <c:v>0.15592914286175513</c:v>
                </c:pt>
                <c:pt idx="171">
                  <c:v>0.1321875343977677</c:v>
                </c:pt>
                <c:pt idx="172">
                  <c:v>0.10859664919632574</c:v>
                </c:pt>
                <c:pt idx="173">
                  <c:v>8.5157946131464018E-2</c:v>
                </c:pt>
                <c:pt idx="174">
                  <c:v>6.1872791011620146E-2</c:v>
                </c:pt>
                <c:pt idx="175">
                  <c:v>3.8742457816405972E-2</c:v>
                </c:pt>
                <c:pt idx="176">
                  <c:v>1.5768130022439965E-2</c:v>
                </c:pt>
                <c:pt idx="177">
                  <c:v>-7.0490979880013368E-3</c:v>
                </c:pt>
                <c:pt idx="178">
                  <c:v>-2.9708219441712615E-2</c:v>
                </c:pt>
                <c:pt idx="179">
                  <c:v>-5.2208313618804701E-2</c:v>
                </c:pt>
                <c:pt idx="180">
                  <c:v>-7.4548544232510838E-2</c:v>
                </c:pt>
                <c:pt idx="181">
                  <c:v>-9.6728157750502322E-2</c:v>
                </c:pt>
                <c:pt idx="182">
                  <c:v>-0.1187464816635357</c:v>
                </c:pt>
                <c:pt idx="183">
                  <c:v>-0.14060292270712416</c:v>
                </c:pt>
                <c:pt idx="184">
                  <c:v>-0.16229696504176669</c:v>
                </c:pt>
                <c:pt idx="185">
                  <c:v>-0.18382816839712321</c:v>
                </c:pt>
                <c:pt idx="186">
                  <c:v>-0.20519616618533323</c:v>
                </c:pt>
                <c:pt idx="187">
                  <c:v>-0.22640066358850897</c:v>
                </c:pt>
                <c:pt idx="188">
                  <c:v>-0.24744143562524426</c:v>
                </c:pt>
                <c:pt idx="189">
                  <c:v>-0.26831832520077742</c:v>
                </c:pt>
                <c:pt idx="190">
                  <c:v>-0.28903124114525131</c:v>
                </c:pt>
                <c:pt idx="191">
                  <c:v>-0.30958015624432228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'Restored Bessel Phase'!$D$238:$IW$238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2.8229421257783693</c:v>
                </c:pt>
                <c:pt idx="66">
                  <c:v>2.8021642185004541</c:v>
                </c:pt>
                <c:pt idx="67">
                  <c:v>2.781225472219977</c:v>
                </c:pt>
                <c:pt idx="68">
                  <c:v>2.760126075874846</c:v>
                </c:pt>
                <c:pt idx="69">
                  <c:v>2.738866284881595</c:v>
                </c:pt>
                <c:pt idx="70">
                  <c:v>2.7174464229903026</c:v>
                </c:pt>
                <c:pt idx="71">
                  <c:v>2.6958668841216964</c:v>
                </c:pt>
                <c:pt idx="72">
                  <c:v>2.6741281341820047</c:v>
                </c:pt>
                <c:pt idx="73">
                  <c:v>2.6522307128509133</c:v>
                </c:pt>
                <c:pt idx="74">
                  <c:v>2.6301752353378247</c:v>
                </c:pt>
                <c:pt idx="75">
                  <c:v>2.60796239410146</c:v>
                </c:pt>
                <c:pt idx="76">
                  <c:v>2.5855929605276731</c:v>
                </c:pt>
                <c:pt idx="77">
                  <c:v>2.5630677865602149</c:v>
                </c:pt>
                <c:pt idx="78">
                  <c:v>2.5403878062790479</c:v>
                </c:pt>
                <c:pt idx="79">
                  <c:v>2.5175540374206928</c:v>
                </c:pt>
                <c:pt idx="80">
                  <c:v>2.4945675828349829</c:v>
                </c:pt>
                <c:pt idx="81">
                  <c:v>2.4714296318725091</c:v>
                </c:pt>
                <c:pt idx="82">
                  <c:v>2.4481414616969848</c:v>
                </c:pt>
                <c:pt idx="83">
                  <c:v>2.4247044385166814</c:v>
                </c:pt>
                <c:pt idx="84">
                  <c:v>2.4011200187290749</c:v>
                </c:pt>
                <c:pt idx="85">
                  <c:v>2.3773897499728265</c:v>
                </c:pt>
                <c:pt idx="86">
                  <c:v>2.3535152720812298</c:v>
                </c:pt>
                <c:pt idx="87">
                  <c:v>2.3294983179313071</c:v>
                </c:pt>
                <c:pt idx="88">
                  <c:v>2.3053407141827926</c:v>
                </c:pt>
                <c:pt idx="89">
                  <c:v>2.2810443819013235</c:v>
                </c:pt>
                <c:pt idx="90">
                  <c:v>2.256611337060308</c:v>
                </c:pt>
                <c:pt idx="91">
                  <c:v>2.2320436909160501</c:v>
                </c:pt>
                <c:pt idx="92">
                  <c:v>2.2073436502509156</c:v>
                </c:pt>
                <c:pt idx="93">
                  <c:v>2.1825135174795256</c:v>
                </c:pt>
                <c:pt idx="94">
                  <c:v>2.1575556906131879</c:v>
                </c:pt>
                <c:pt idx="95">
                  <c:v>2.1324726630780733</c:v>
                </c:pt>
                <c:pt idx="96">
                  <c:v>2.1072670233829145</c:v>
                </c:pt>
                <c:pt idx="97">
                  <c:v>2.0819414546323625</c:v>
                </c:pt>
                <c:pt idx="98">
                  <c:v>2.0564987338824761</c:v>
                </c:pt>
                <c:pt idx="99">
                  <c:v>2.0309417313352274</c:v>
                </c:pt>
                <c:pt idx="100">
                  <c:v>2.0052734093693187</c:v>
                </c:pt>
                <c:pt idx="101">
                  <c:v>1.9794968214050535</c:v>
                </c:pt>
                <c:pt idx="102">
                  <c:v>1.9536151106014856</c:v>
                </c:pt>
                <c:pt idx="103">
                  <c:v>1.9276315083845623</c:v>
                </c:pt>
                <c:pt idx="104">
                  <c:v>1.9015493328055075</c:v>
                </c:pt>
                <c:pt idx="105">
                  <c:v>1.8753719867292287</c:v>
                </c:pt>
                <c:pt idx="106">
                  <c:v>1.8491029558530958</c:v>
                </c:pt>
                <c:pt idx="107">
                  <c:v>1.8227458065570212</c:v>
                </c:pt>
                <c:pt idx="108">
                  <c:v>1.796304183586358</c:v>
                </c:pt>
                <c:pt idx="109">
                  <c:v>1.7697818075697336</c:v>
                </c:pt>
                <c:pt idx="110">
                  <c:v>1.7431824723745548</c:v>
                </c:pt>
                <c:pt idx="111">
                  <c:v>1.7165100423035184</c:v>
                </c:pt>
                <c:pt idx="112">
                  <c:v>1.6897684491360887</c:v>
                </c:pt>
                <c:pt idx="113">
                  <c:v>1.6629616890195027</c:v>
                </c:pt>
                <c:pt idx="114">
                  <c:v>1.6360938192144734</c:v>
                </c:pt>
                <c:pt idx="115">
                  <c:v>1.6091689547013499</c:v>
                </c:pt>
                <c:pt idx="116">
                  <c:v>1.5821912646530725</c:v>
                </c:pt>
                <c:pt idx="117">
                  <c:v>1.5551649687818216</c:v>
                </c:pt>
                <c:pt idx="118">
                  <c:v>1.5280943335667967</c:v>
                </c:pt>
                <c:pt idx="119">
                  <c:v>1.5009836683710704</c:v>
                </c:pt>
                <c:pt idx="120">
                  <c:v>1.4738373214559584</c:v>
                </c:pt>
                <c:pt idx="121">
                  <c:v>1.44665967590178</c:v>
                </c:pt>
                <c:pt idx="122">
                  <c:v>1.4194551454443176</c:v>
                </c:pt>
                <c:pt idx="123">
                  <c:v>1.3922281702366486</c:v>
                </c:pt>
                <c:pt idx="124">
                  <c:v>1.3649832125463699</c:v>
                </c:pt>
                <c:pt idx="125">
                  <c:v>1.3377247523985214</c:v>
                </c:pt>
                <c:pt idx="126">
                  <c:v>1.3104572831747661</c:v>
                </c:pt>
                <c:pt idx="127">
                  <c:v>1.2831853071795865</c:v>
                </c:pt>
                <c:pt idx="128">
                  <c:v>1.2559133311844071</c:v>
                </c:pt>
                <c:pt idx="129">
                  <c:v>1.2286458619606517</c:v>
                </c:pt>
                <c:pt idx="130">
                  <c:v>1.201387401812803</c:v>
                </c:pt>
                <c:pt idx="131">
                  <c:v>1.1741424441225246</c:v>
                </c:pt>
                <c:pt idx="132">
                  <c:v>1.1469154689148555</c:v>
                </c:pt>
                <c:pt idx="133">
                  <c:v>1.1197109384573929</c:v>
                </c:pt>
                <c:pt idx="134">
                  <c:v>1.0925332929032145</c:v>
                </c:pt>
                <c:pt idx="135">
                  <c:v>1.0653869459881027</c:v>
                </c:pt>
                <c:pt idx="136">
                  <c:v>1.0382762807923764</c:v>
                </c:pt>
                <c:pt idx="137">
                  <c:v>1.0112056455773513</c:v>
                </c:pt>
                <c:pt idx="138">
                  <c:v>0.98417934970610033</c:v>
                </c:pt>
                <c:pt idx="139">
                  <c:v>0.957201659657823</c:v>
                </c:pt>
                <c:pt idx="140">
                  <c:v>0.93027679514469952</c:v>
                </c:pt>
                <c:pt idx="141">
                  <c:v>0.90340892533967021</c:v>
                </c:pt>
                <c:pt idx="142">
                  <c:v>0.87660216522308432</c:v>
                </c:pt>
                <c:pt idx="143">
                  <c:v>0.84986057205565468</c:v>
                </c:pt>
                <c:pt idx="144">
                  <c:v>0.82318814198461809</c:v>
                </c:pt>
                <c:pt idx="145">
                  <c:v>0.79658880678943944</c:v>
                </c:pt>
                <c:pt idx="146">
                  <c:v>0.77006643077281511</c:v>
                </c:pt>
                <c:pt idx="147">
                  <c:v>0.74362480780215168</c:v>
                </c:pt>
                <c:pt idx="148">
                  <c:v>0.71726765850607721</c:v>
                </c:pt>
                <c:pt idx="149">
                  <c:v>0.69099862762994435</c:v>
                </c:pt>
                <c:pt idx="150">
                  <c:v>0.66482128155366538</c:v>
                </c:pt>
                <c:pt idx="151">
                  <c:v>0.63873910597461059</c:v>
                </c:pt>
                <c:pt idx="152">
                  <c:v>0.61275550375768739</c:v>
                </c:pt>
                <c:pt idx="153">
                  <c:v>0.58687379295411946</c:v>
                </c:pt>
                <c:pt idx="154">
                  <c:v>0.56109720498985427</c:v>
                </c:pt>
                <c:pt idx="155">
                  <c:v>0.53542888302394553</c:v>
                </c:pt>
                <c:pt idx="156">
                  <c:v>0.50987188047669674</c:v>
                </c:pt>
                <c:pt idx="157">
                  <c:v>0.48442915972681033</c:v>
                </c:pt>
                <c:pt idx="158">
                  <c:v>0.45910359097625836</c:v>
                </c:pt>
                <c:pt idx="159">
                  <c:v>0.43389795128109987</c:v>
                </c:pt>
                <c:pt idx="160">
                  <c:v>0.40881492374598516</c:v>
                </c:pt>
                <c:pt idx="161">
                  <c:v>0.38385709687964759</c:v>
                </c:pt>
                <c:pt idx="162">
                  <c:v>0.35902696410825718</c:v>
                </c:pt>
                <c:pt idx="163">
                  <c:v>0.33432692344312315</c:v>
                </c:pt>
                <c:pt idx="164">
                  <c:v>0.30975927729886499</c:v>
                </c:pt>
                <c:pt idx="165">
                  <c:v>0.28532623245784949</c:v>
                </c:pt>
                <c:pt idx="166">
                  <c:v>0.26102990017638028</c:v>
                </c:pt>
                <c:pt idx="167">
                  <c:v>0.23687229642786564</c:v>
                </c:pt>
                <c:pt idx="168">
                  <c:v>0.21285534227794334</c:v>
                </c:pt>
                <c:pt idx="169">
                  <c:v>0.18898086438634662</c:v>
                </c:pt>
                <c:pt idx="170">
                  <c:v>0.16525059563009784</c:v>
                </c:pt>
                <c:pt idx="171">
                  <c:v>0.14166617584249178</c:v>
                </c:pt>
                <c:pt idx="172">
                  <c:v>0.11822915266218838</c:v>
                </c:pt>
                <c:pt idx="173">
                  <c:v>9.4940982486664077E-2</c:v>
                </c:pt>
                <c:pt idx="174">
                  <c:v>7.1803031524190278E-2</c:v>
                </c:pt>
                <c:pt idx="175">
                  <c:v>4.8816576938479878E-2</c:v>
                </c:pt>
                <c:pt idx="176">
                  <c:v>2.5982808080125007E-2</c:v>
                </c:pt>
                <c:pt idx="177">
                  <c:v>3.302827798958232E-3</c:v>
                </c:pt>
                <c:pt idx="178">
                  <c:v>-1.922234616850018E-2</c:v>
                </c:pt>
                <c:pt idx="179">
                  <c:v>-4.1591779742287095E-2</c:v>
                </c:pt>
                <c:pt idx="180">
                  <c:v>-6.3804620978651777E-2</c:v>
                </c:pt>
                <c:pt idx="181">
                  <c:v>-8.586009849174038E-2</c:v>
                </c:pt>
                <c:pt idx="182">
                  <c:v>-0.10775751982283177</c:v>
                </c:pt>
                <c:pt idx="183">
                  <c:v>-0.12949626976252349</c:v>
                </c:pt>
                <c:pt idx="184">
                  <c:v>-0.15107580863112968</c:v>
                </c:pt>
                <c:pt idx="185">
                  <c:v>-0.17249567052242232</c:v>
                </c:pt>
                <c:pt idx="186">
                  <c:v>-0.19375546151567288</c:v>
                </c:pt>
                <c:pt idx="187">
                  <c:v>-0.21485485786080383</c:v>
                </c:pt>
                <c:pt idx="188">
                  <c:v>-0.23579360414128089</c:v>
                </c:pt>
                <c:pt idx="189">
                  <c:v>-0.25657151141919637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'Restored Bessel Phase'!$D$239:$IW$239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2.769840327637072</c:v>
                </c:pt>
                <c:pt idx="68">
                  <c:v>2.7488457772427224</c:v>
                </c:pt>
                <c:pt idx="69">
                  <c:v>2.7276938696006625</c:v>
                </c:pt>
                <c:pt idx="70">
                  <c:v>2.7063849555553086</c:v>
                </c:pt>
                <c:pt idx="71">
                  <c:v>2.6849194545446364</c:v>
                </c:pt>
                <c:pt idx="72">
                  <c:v>2.6632978563220053</c:v>
                </c:pt>
                <c:pt idx="73">
                  <c:v>2.6415207226501942</c:v>
                </c:pt>
                <c:pt idx="74">
                  <c:v>2.61958868896307</c:v>
                </c:pt>
                <c:pt idx="75">
                  <c:v>2.5975024659901376</c:v>
                </c:pt>
                <c:pt idx="76">
                  <c:v>2.5752628413391103</c:v>
                </c:pt>
                <c:pt idx="77">
                  <c:v>2.5528706810314898</c:v>
                </c:pt>
                <c:pt idx="78">
                  <c:v>2.5303269309860275</c:v>
                </c:pt>
                <c:pt idx="79">
                  <c:v>2.5076326184448545</c:v>
                </c:pt>
                <c:pt idx="80">
                  <c:v>2.4847888533369442</c:v>
                </c:pt>
                <c:pt idx="81">
                  <c:v>2.46179682957353</c:v>
                </c:pt>
                <c:pt idx="82">
                  <c:v>2.4386578262700089</c:v>
                </c:pt>
                <c:pt idx="83">
                  <c:v>2.4153732088888611</c:v>
                </c:pt>
                <c:pt idx="84">
                  <c:v>2.3919444302980457</c:v>
                </c:pt>
                <c:pt idx="85">
                  <c:v>2.3683730317393832</c:v>
                </c:pt>
                <c:pt idx="86">
                  <c:v>2.3446606437014159</c:v>
                </c:pt>
                <c:pt idx="87">
                  <c:v>2.3208089866913104</c:v>
                </c:pt>
                <c:pt idx="88">
                  <c:v>2.2968198719004218</c:v>
                </c:pt>
                <c:pt idx="89">
                  <c:v>2.2726952017582325</c:v>
                </c:pt>
                <c:pt idx="90">
                  <c:v>2.2484369703695131</c:v>
                </c:pt>
                <c:pt idx="91">
                  <c:v>2.2240472638296813</c:v>
                </c:pt>
                <c:pt idx="92">
                  <c:v>2.1995282604135267</c:v>
                </c:pt>
                <c:pt idx="93">
                  <c:v>2.1748822306326598</c:v>
                </c:pt>
                <c:pt idx="94">
                  <c:v>2.1501115371572856</c:v>
                </c:pt>
                <c:pt idx="95">
                  <c:v>2.1252186345981507</c:v>
                </c:pt>
                <c:pt idx="96">
                  <c:v>2.1002060691448143</c:v>
                </c:pt>
                <c:pt idx="97">
                  <c:v>2.0750764780567001</c:v>
                </c:pt>
                <c:pt idx="98">
                  <c:v>2.0498325890037319</c:v>
                </c:pt>
                <c:pt idx="99">
                  <c:v>2.024477219253737</c:v>
                </c:pt>
                <c:pt idx="100">
                  <c:v>1.9990132747041893</c:v>
                </c:pt>
                <c:pt idx="101">
                  <c:v>1.9734437487562888</c:v>
                </c:pt>
                <c:pt idx="102">
                  <c:v>1.9477717210298304</c:v>
                </c:pt>
                <c:pt idx="103">
                  <c:v>1.9220003559177778</c:v>
                </c:pt>
                <c:pt idx="104">
                  <c:v>1.8961329009799504</c:v>
                </c:pt>
                <c:pt idx="105">
                  <c:v>1.8701726851757419</c:v>
                </c:pt>
                <c:pt idx="106">
                  <c:v>1.8441231169363197</c:v>
                </c:pt>
                <c:pt idx="107">
                  <c:v>1.8179876820772878</c:v>
                </c:pt>
                <c:pt idx="108">
                  <c:v>1.7917699415533519</c:v>
                </c:pt>
                <c:pt idx="109">
                  <c:v>1.7654735290570907</c:v>
                </c:pt>
                <c:pt idx="110">
                  <c:v>1.7391021484644977</c:v>
                </c:pt>
                <c:pt idx="111">
                  <c:v>1.712659571130533</c:v>
                </c:pt>
                <c:pt idx="112">
                  <c:v>1.686149633038492</c:v>
                </c:pt>
                <c:pt idx="113">
                  <c:v>1.6595762318075666</c:v>
                </c:pt>
                <c:pt idx="114">
                  <c:v>1.6329433235635333</c:v>
                </c:pt>
                <c:pt idx="115">
                  <c:v>1.6062549196780487</c:v>
                </c:pt>
                <c:pt idx="116">
                  <c:v>1.5795150833825746</c:v>
                </c:pt>
                <c:pt idx="117">
                  <c:v>1.5527279262634697</c:v>
                </c:pt>
                <c:pt idx="118">
                  <c:v>1.5258976046452783</c:v>
                </c:pt>
                <c:pt idx="119">
                  <c:v>1.4990283158697326</c:v>
                </c:pt>
                <c:pt idx="120">
                  <c:v>1.4721242944784201</c:v>
                </c:pt>
                <c:pt idx="121">
                  <c:v>1.4451898083074914</c:v>
                </c:pt>
                <c:pt idx="122">
                  <c:v>1.4182291545031676</c:v>
                </c:pt>
                <c:pt idx="123">
                  <c:v>1.3912466554671543</c:v>
                </c:pt>
                <c:pt idx="124">
                  <c:v>1.3642466547413807</c:v>
                </c:pt>
                <c:pt idx="125">
                  <c:v>1.3372335128417525</c:v>
                </c:pt>
                <c:pt idx="126">
                  <c:v>1.3102116030508373</c:v>
                </c:pt>
                <c:pt idx="127">
                  <c:v>1.2831853071795865</c:v>
                </c:pt>
                <c:pt idx="128">
                  <c:v>1.2561590113083358</c:v>
                </c:pt>
                <c:pt idx="129">
                  <c:v>1.2291371015174204</c:v>
                </c:pt>
                <c:pt idx="130">
                  <c:v>1.2021239596177922</c:v>
                </c:pt>
                <c:pt idx="131">
                  <c:v>1.1751239588920186</c:v>
                </c:pt>
                <c:pt idx="132">
                  <c:v>1.1481414598560054</c:v>
                </c:pt>
                <c:pt idx="133">
                  <c:v>1.1211808060516817</c:v>
                </c:pt>
                <c:pt idx="134">
                  <c:v>1.0942463198807528</c:v>
                </c:pt>
                <c:pt idx="135">
                  <c:v>1.0673422984894403</c:v>
                </c:pt>
                <c:pt idx="136">
                  <c:v>1.0404730097138948</c:v>
                </c:pt>
                <c:pt idx="137">
                  <c:v>1.0136426880957032</c:v>
                </c:pt>
                <c:pt idx="138">
                  <c:v>0.98685553097659839</c:v>
                </c:pt>
                <c:pt idx="139">
                  <c:v>0.96011569468112445</c:v>
                </c:pt>
                <c:pt idx="140">
                  <c:v>0.93342729079563969</c:v>
                </c:pt>
                <c:pt idx="141">
                  <c:v>0.90679438255160638</c:v>
                </c:pt>
                <c:pt idx="142">
                  <c:v>0.88022098132068105</c:v>
                </c:pt>
                <c:pt idx="143">
                  <c:v>0.85371104322864011</c:v>
                </c:pt>
                <c:pt idx="144">
                  <c:v>0.82726846589467529</c:v>
                </c:pt>
                <c:pt idx="145">
                  <c:v>0.80089708530208259</c:v>
                </c:pt>
                <c:pt idx="146">
                  <c:v>0.77460067280582101</c:v>
                </c:pt>
                <c:pt idx="147">
                  <c:v>0.74838293228188524</c:v>
                </c:pt>
                <c:pt idx="148">
                  <c:v>0.72224749742285321</c:v>
                </c:pt>
                <c:pt idx="149">
                  <c:v>0.69619792918343115</c:v>
                </c:pt>
                <c:pt idx="150">
                  <c:v>0.67023771337922267</c:v>
                </c:pt>
                <c:pt idx="151">
                  <c:v>0.64437025844139506</c:v>
                </c:pt>
                <c:pt idx="152">
                  <c:v>0.61859889332934237</c:v>
                </c:pt>
                <c:pt idx="153">
                  <c:v>0.5929268656028841</c:v>
                </c:pt>
                <c:pt idx="154">
                  <c:v>0.56735733965498369</c:v>
                </c:pt>
                <c:pt idx="155">
                  <c:v>0.54189339510543599</c:v>
                </c:pt>
                <c:pt idx="156">
                  <c:v>0.51653802535544124</c:v>
                </c:pt>
                <c:pt idx="157">
                  <c:v>0.49129413630247287</c:v>
                </c:pt>
                <c:pt idx="158">
                  <c:v>0.46616454521435846</c:v>
                </c:pt>
                <c:pt idx="159">
                  <c:v>0.44115197976102222</c:v>
                </c:pt>
                <c:pt idx="160">
                  <c:v>0.41625907720188721</c:v>
                </c:pt>
                <c:pt idx="161">
                  <c:v>0.39148838372651301</c:v>
                </c:pt>
                <c:pt idx="162">
                  <c:v>0.36684235394564624</c:v>
                </c:pt>
                <c:pt idx="163">
                  <c:v>0.34232335052949164</c:v>
                </c:pt>
                <c:pt idx="164">
                  <c:v>0.3179336439896599</c:v>
                </c:pt>
                <c:pt idx="165">
                  <c:v>0.29367541260094049</c:v>
                </c:pt>
                <c:pt idx="166">
                  <c:v>0.2695507424587511</c:v>
                </c:pt>
                <c:pt idx="167">
                  <c:v>0.2455616276678623</c:v>
                </c:pt>
                <c:pt idx="168">
                  <c:v>0.22170997065775722</c:v>
                </c:pt>
                <c:pt idx="169">
                  <c:v>0.19799758261978978</c:v>
                </c:pt>
                <c:pt idx="170">
                  <c:v>0.17442618406112723</c:v>
                </c:pt>
                <c:pt idx="171">
                  <c:v>0.15099740547031187</c:v>
                </c:pt>
                <c:pt idx="172">
                  <c:v>0.127712788089164</c:v>
                </c:pt>
                <c:pt idx="173">
                  <c:v>0.10457378478564323</c:v>
                </c:pt>
                <c:pt idx="174">
                  <c:v>8.1581761022228486E-2</c:v>
                </c:pt>
                <c:pt idx="175">
                  <c:v>5.8737995914318643E-2</c:v>
                </c:pt>
                <c:pt idx="176">
                  <c:v>3.604368337314541E-2</c:v>
                </c:pt>
                <c:pt idx="177">
                  <c:v>1.3499933327683311E-2</c:v>
                </c:pt>
                <c:pt idx="178">
                  <c:v>-8.8922269799375751E-3</c:v>
                </c:pt>
                <c:pt idx="179">
                  <c:v>-3.1131851630964682E-2</c:v>
                </c:pt>
                <c:pt idx="180">
                  <c:v>-5.3218074603897068E-2</c:v>
                </c:pt>
                <c:pt idx="181">
                  <c:v>-7.5150108291021353E-2</c:v>
                </c:pt>
                <c:pt idx="182">
                  <c:v>-9.6927241962832186E-2</c:v>
                </c:pt>
                <c:pt idx="183">
                  <c:v>-0.11854884018546354</c:v>
                </c:pt>
                <c:pt idx="184">
                  <c:v>-0.14001434119613562</c:v>
                </c:pt>
                <c:pt idx="185">
                  <c:v>-0.16132325524148936</c:v>
                </c:pt>
                <c:pt idx="186">
                  <c:v>-0.18247516288354942</c:v>
                </c:pt>
                <c:pt idx="187">
                  <c:v>-0.20346971327789906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'Restored Bessel Phase'!$D$240:$IW$240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2.7166784721559312</c:v>
                </c:pt>
                <c:pt idx="70">
                  <c:v>2.6954800868056346</c:v>
                </c:pt>
                <c:pt idx="71">
                  <c:v>2.6741281341820047</c:v>
                </c:pt>
                <c:pt idx="72">
                  <c:v>2.6526231261907287</c:v>
                </c:pt>
                <c:pt idx="73">
                  <c:v>2.6309656450152281</c:v>
                </c:pt>
                <c:pt idx="74">
                  <c:v>2.6091563446884631</c:v>
                </c:pt>
                <c:pt idx="75">
                  <c:v>2.5871959526273209</c:v>
                </c:pt>
                <c:pt idx="76">
                  <c:v>2.5650852711249428</c:v>
                </c:pt>
                <c:pt idx="77">
                  <c:v>2.5428251787962419</c:v>
                </c:pt>
                <c:pt idx="78">
                  <c:v>2.5204166319717487</c:v>
                </c:pt>
                <c:pt idx="79">
                  <c:v>2.4978606660348368</c:v>
                </c:pt>
                <c:pt idx="80">
                  <c:v>2.4751583966972999</c:v>
                </c:pt>
                <c:pt idx="81">
                  <c:v>2.452311021208184</c:v>
                </c:pt>
                <c:pt idx="82">
                  <c:v>2.4293198194907419</c:v>
                </c:pt>
                <c:pt idx="83">
                  <c:v>2.4061861552023385</c:v>
                </c:pt>
                <c:pt idx="84">
                  <c:v>2.3829114767121227</c:v>
                </c:pt>
                <c:pt idx="85">
                  <c:v>2.3594973179913032</c:v>
                </c:pt>
                <c:pt idx="86">
                  <c:v>2.3359452994108718</c:v>
                </c:pt>
                <c:pt idx="87">
                  <c:v>2.3122571284416966</c:v>
                </c:pt>
                <c:pt idx="88">
                  <c:v>2.28843460025195</c:v>
                </c:pt>
                <c:pt idx="89">
                  <c:v>2.264479598196965</c:v>
                </c:pt>
                <c:pt idx="90">
                  <c:v>2.2403940941967067</c:v>
                </c:pt>
                <c:pt idx="91">
                  <c:v>2.2161801489962096</c:v>
                </c:pt>
                <c:pt idx="92">
                  <c:v>2.1918399123045007</c:v>
                </c:pt>
                <c:pt idx="93">
                  <c:v>2.167375622807719</c:v>
                </c:pt>
                <c:pt idx="94">
                  <c:v>2.1427896080523707</c:v>
                </c:pt>
                <c:pt idx="95">
                  <c:v>2.1180842841949206</c:v>
                </c:pt>
                <c:pt idx="96">
                  <c:v>2.0932621556141688</c:v>
                </c:pt>
                <c:pt idx="97">
                  <c:v>2.0683258143832015</c:v>
                </c:pt>
                <c:pt idx="98">
                  <c:v>2.0432779395980027</c:v>
                </c:pt>
                <c:pt idx="99">
                  <c:v>2.0181212965601789</c:v>
                </c:pt>
                <c:pt idx="100">
                  <c:v>1.9928587358116339</c:v>
                </c:pt>
                <c:pt idx="101">
                  <c:v>1.9674931920194147</c:v>
                </c:pt>
                <c:pt idx="102">
                  <c:v>1.9420276827093859</c:v>
                </c:pt>
                <c:pt idx="103">
                  <c:v>1.9164653068478261</c:v>
                </c:pt>
                <c:pt idx="104">
                  <c:v>1.8908092432705037</c:v>
                </c:pt>
                <c:pt idx="105">
                  <c:v>1.8650627489592657</c:v>
                </c:pt>
                <c:pt idx="106">
                  <c:v>1.8392291571666708</c:v>
                </c:pt>
                <c:pt idx="107">
                  <c:v>1.8133118753896964</c:v>
                </c:pt>
                <c:pt idx="108">
                  <c:v>1.7873143831940761</c:v>
                </c:pt>
                <c:pt idx="109">
                  <c:v>1.7612402298913372</c:v>
                </c:pt>
                <c:pt idx="110">
                  <c:v>1.7350930320711435</c:v>
                </c:pt>
                <c:pt idx="111">
                  <c:v>1.7088764709920783</c:v>
                </c:pt>
                <c:pt idx="112">
                  <c:v>1.6825942898345294</c:v>
                </c:pt>
                <c:pt idx="113">
                  <c:v>1.6562502908198709</c:v>
                </c:pt>
                <c:pt idx="114">
                  <c:v>1.629848332200649</c:v>
                </c:pt>
                <c:pt idx="115">
                  <c:v>1.6033923251269935</c:v>
                </c:pt>
                <c:pt idx="116">
                  <c:v>1.5768862303949716</c:v>
                </c:pt>
                <c:pt idx="117">
                  <c:v>1.5503340550830798</c:v>
                </c:pt>
                <c:pt idx="118">
                  <c:v>1.5237398490835352</c:v>
                </c:pt>
                <c:pt idx="119">
                  <c:v>1.4971077015354575</c:v>
                </c:pt>
                <c:pt idx="120">
                  <c:v>1.4704417371674585</c:v>
                </c:pt>
                <c:pt idx="121">
                  <c:v>1.4437461125575319</c:v>
                </c:pt>
                <c:pt idx="122">
                  <c:v>1.4170250123184949</c:v>
                </c:pt>
                <c:pt idx="123">
                  <c:v>1.3902826452175585</c:v>
                </c:pt>
                <c:pt idx="124">
                  <c:v>1.3635232402388846</c:v>
                </c:pt>
                <c:pt idx="125">
                  <c:v>1.3367510425982441</c:v>
                </c:pt>
                <c:pt idx="126">
                  <c:v>1.3099703097190967</c:v>
                </c:pt>
                <c:pt idx="127">
                  <c:v>1.2831853071795865</c:v>
                </c:pt>
                <c:pt idx="128">
                  <c:v>1.2564003046400762</c:v>
                </c:pt>
                <c:pt idx="129">
                  <c:v>1.2296195717609291</c:v>
                </c:pt>
                <c:pt idx="130">
                  <c:v>1.2028473741202885</c:v>
                </c:pt>
                <c:pt idx="131">
                  <c:v>1.1760879691416146</c:v>
                </c:pt>
                <c:pt idx="132">
                  <c:v>1.1493456020406783</c:v>
                </c:pt>
                <c:pt idx="133">
                  <c:v>1.1226245018016412</c:v>
                </c:pt>
                <c:pt idx="134">
                  <c:v>1.0959288771917146</c:v>
                </c:pt>
                <c:pt idx="135">
                  <c:v>1.0692629128237157</c:v>
                </c:pt>
                <c:pt idx="136">
                  <c:v>1.0426307652756379</c:v>
                </c:pt>
                <c:pt idx="137">
                  <c:v>1.0160365592760932</c:v>
                </c:pt>
                <c:pt idx="138">
                  <c:v>0.98948438396420157</c:v>
                </c:pt>
                <c:pt idx="139">
                  <c:v>0.96297828923217954</c:v>
                </c:pt>
                <c:pt idx="140">
                  <c:v>0.93652228215852407</c:v>
                </c:pt>
                <c:pt idx="141">
                  <c:v>0.91012032353930228</c:v>
                </c:pt>
                <c:pt idx="142">
                  <c:v>0.88377632452464361</c:v>
                </c:pt>
                <c:pt idx="143">
                  <c:v>0.85749414336709484</c:v>
                </c:pt>
                <c:pt idx="144">
                  <c:v>0.83127758228802939</c:v>
                </c:pt>
                <c:pt idx="145">
                  <c:v>0.8051303844678358</c:v>
                </c:pt>
                <c:pt idx="146">
                  <c:v>0.77905623116509692</c:v>
                </c:pt>
                <c:pt idx="147">
                  <c:v>0.75305873896947662</c:v>
                </c:pt>
                <c:pt idx="148">
                  <c:v>0.72714145719250201</c:v>
                </c:pt>
                <c:pt idx="149">
                  <c:v>0.7013078653999073</c:v>
                </c:pt>
                <c:pt idx="150">
                  <c:v>0.6755613710886692</c:v>
                </c:pt>
                <c:pt idx="151">
                  <c:v>0.64990530751134679</c:v>
                </c:pt>
                <c:pt idx="152">
                  <c:v>0.62434293164978705</c:v>
                </c:pt>
                <c:pt idx="153">
                  <c:v>0.59887742233975816</c:v>
                </c:pt>
                <c:pt idx="154">
                  <c:v>0.57351187854753904</c:v>
                </c:pt>
                <c:pt idx="155">
                  <c:v>0.54824931779899411</c:v>
                </c:pt>
                <c:pt idx="156">
                  <c:v>0.52309267476117016</c:v>
                </c:pt>
                <c:pt idx="157">
                  <c:v>0.49804479997597129</c:v>
                </c:pt>
                <c:pt idx="158">
                  <c:v>0.4731084587450044</c:v>
                </c:pt>
                <c:pt idx="159">
                  <c:v>0.44828633016425257</c:v>
                </c:pt>
                <c:pt idx="160">
                  <c:v>0.42358100630680229</c:v>
                </c:pt>
                <c:pt idx="161">
                  <c:v>0.39899499155145413</c:v>
                </c:pt>
                <c:pt idx="162">
                  <c:v>0.37453070205467226</c:v>
                </c:pt>
                <c:pt idx="163">
                  <c:v>0.3501904653629635</c:v>
                </c:pt>
                <c:pt idx="164">
                  <c:v>0.32597652016246648</c:v>
                </c:pt>
                <c:pt idx="165">
                  <c:v>0.30189101616220781</c:v>
                </c:pt>
                <c:pt idx="166">
                  <c:v>0.27793601410722296</c:v>
                </c:pt>
                <c:pt idx="167">
                  <c:v>0.25411348591747629</c:v>
                </c:pt>
                <c:pt idx="168">
                  <c:v>0.23042531494830087</c:v>
                </c:pt>
                <c:pt idx="169">
                  <c:v>0.20687329636786972</c:v>
                </c:pt>
                <c:pt idx="170">
                  <c:v>0.18345913764705032</c:v>
                </c:pt>
                <c:pt idx="171">
                  <c:v>0.16018445915683471</c:v>
                </c:pt>
                <c:pt idx="172">
                  <c:v>0.13705079486843094</c:v>
                </c:pt>
                <c:pt idx="173">
                  <c:v>0.1140595931509891</c:v>
                </c:pt>
                <c:pt idx="174">
                  <c:v>9.1212217661873055E-2</c:v>
                </c:pt>
                <c:pt idx="175">
                  <c:v>6.8509948324336115E-2</c:v>
                </c:pt>
                <c:pt idx="176">
                  <c:v>4.59539823874245E-2</c:v>
                </c:pt>
                <c:pt idx="177">
                  <c:v>2.3545435562931136E-2</c:v>
                </c:pt>
                <c:pt idx="178">
                  <c:v>1.2853432342301381E-3</c:v>
                </c:pt>
                <c:pt idx="179">
                  <c:v>-2.0825338268148037E-2</c:v>
                </c:pt>
                <c:pt idx="180">
                  <c:v>-4.2785730329289992E-2</c:v>
                </c:pt>
                <c:pt idx="181">
                  <c:v>-6.4595030656055014E-2</c:v>
                </c:pt>
                <c:pt idx="182">
                  <c:v>-8.6252511831555745E-2</c:v>
                </c:pt>
                <c:pt idx="183">
                  <c:v>-0.10775751982283177</c:v>
                </c:pt>
                <c:pt idx="184">
                  <c:v>-0.12910947244646143</c:v>
                </c:pt>
                <c:pt idx="185">
                  <c:v>-0.15030785779675798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Phase'!$D$241:$IW$241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2.6634898809008889</c:v>
                </c:pt>
                <c:pt idx="72">
                  <c:v>2.6421008812196396</c:v>
                </c:pt>
                <c:pt idx="73">
                  <c:v>2.6205623987633473</c:v>
                </c:pt>
                <c:pt idx="74">
                  <c:v>2.5988751046289087</c:v>
                </c:pt>
                <c:pt idx="75">
                  <c:v>2.5770397414274702</c:v>
                </c:pt>
                <c:pt idx="76">
                  <c:v>2.5550571246912734</c:v>
                </c:pt>
                <c:pt idx="77">
                  <c:v>2.5329281442339724</c:v>
                </c:pt>
                <c:pt idx="78">
                  <c:v>2.5106537654598111</c:v>
                </c:pt>
                <c:pt idx="79">
                  <c:v>2.4882350306169831</c:v>
                </c:pt>
                <c:pt idx="80">
                  <c:v>2.4656730599904089</c:v>
                </c:pt>
                <c:pt idx="81">
                  <c:v>2.4429690530291333</c:v>
                </c:pt>
                <c:pt idx="82">
                  <c:v>2.4201242894034949</c:v>
                </c:pt>
                <c:pt idx="83">
                  <c:v>2.3971401299872079</c:v>
                </c:pt>
                <c:pt idx="84">
                  <c:v>2.3740180177594805</c:v>
                </c:pt>
                <c:pt idx="85">
                  <c:v>2.350759478622332</c:v>
                </c:pt>
                <c:pt idx="86">
                  <c:v>2.3273661221282795</c:v>
                </c:pt>
                <c:pt idx="87">
                  <c:v>2.3038396421136365</c:v>
                </c:pt>
                <c:pt idx="88">
                  <c:v>2.2801818172327408</c:v>
                </c:pt>
                <c:pt idx="89">
                  <c:v>2.256394511388526</c:v>
                </c:pt>
                <c:pt idx="90">
                  <c:v>2.2324796740549657</c:v>
                </c:pt>
                <c:pt idx="91">
                  <c:v>2.2084393404870757</c:v>
                </c:pt>
                <c:pt idx="92">
                  <c:v>2.1842756318143239</c:v>
                </c:pt>
                <c:pt idx="93">
                  <c:v>2.159990755013482</c:v>
                </c:pt>
                <c:pt idx="94">
                  <c:v>2.1355870027571839</c:v>
                </c:pt>
                <c:pt idx="95">
                  <c:v>2.1110667531346894</c:v>
                </c:pt>
                <c:pt idx="96">
                  <c:v>2.0864324692416081</c:v>
                </c:pt>
                <c:pt idx="97">
                  <c:v>2.0616866986356541</c:v>
                </c:pt>
                <c:pt idx="98">
                  <c:v>2.0368320726557787</c:v>
                </c:pt>
                <c:pt idx="99">
                  <c:v>2.0118713056024009</c:v>
                </c:pt>
                <c:pt idx="100">
                  <c:v>1.9868071937767826</c:v>
                </c:pt>
                <c:pt idx="101">
                  <c:v>1.9616426143779919</c:v>
                </c:pt>
                <c:pt idx="102">
                  <c:v>1.9363805242562921</c:v>
                </c:pt>
                <c:pt idx="103">
                  <c:v>1.9110239585222071</c:v>
                </c:pt>
                <c:pt idx="104">
                  <c:v>1.8855760290109524</c:v>
                </c:pt>
                <c:pt idx="105">
                  <c:v>1.8600399226023689</c:v>
                </c:pt>
                <c:pt idx="106">
                  <c:v>1.8344188993969548</c:v>
                </c:pt>
                <c:pt idx="107">
                  <c:v>1.8087162907490717</c:v>
                </c:pt>
                <c:pt idx="108">
                  <c:v>1.7829354971588764</c:v>
                </c:pt>
                <c:pt idx="109">
                  <c:v>1.7570799860250246</c:v>
                </c:pt>
                <c:pt idx="110">
                  <c:v>1.7311532892606787</c:v>
                </c:pt>
                <c:pt idx="111">
                  <c:v>1.7051590007758572</c:v>
                </c:pt>
                <c:pt idx="112">
                  <c:v>1.6791007738296455</c:v>
                </c:pt>
                <c:pt idx="113">
                  <c:v>1.6529823182562839</c:v>
                </c:pt>
                <c:pt idx="114">
                  <c:v>1.6268073975696304</c:v>
                </c:pt>
                <c:pt idx="115">
                  <c:v>1.6005798259509676</c:v>
                </c:pt>
                <c:pt idx="116">
                  <c:v>1.5743034651255849</c:v>
                </c:pt>
                <c:pt idx="117">
                  <c:v>1.5479822211340122</c:v>
                </c:pt>
                <c:pt idx="118">
                  <c:v>1.5216200410042062</c:v>
                </c:pt>
                <c:pt idx="119">
                  <c:v>1.4952209093314033</c:v>
                </c:pt>
                <c:pt idx="120">
                  <c:v>1.4687888447727266</c:v>
                </c:pt>
                <c:pt idx="121">
                  <c:v>1.4423278964639998</c:v>
                </c:pt>
                <c:pt idx="122">
                  <c:v>1.4158421403665451</c:v>
                </c:pt>
                <c:pt idx="123">
                  <c:v>1.3893356755520405</c:v>
                </c:pt>
                <c:pt idx="124">
                  <c:v>1.362812620433778</c:v>
                </c:pt>
                <c:pt idx="125">
                  <c:v>1.3362771089528975</c:v>
                </c:pt>
                <c:pt idx="126">
                  <c:v>1.3097332867283598</c:v>
                </c:pt>
                <c:pt idx="127">
                  <c:v>1.2831853071795865</c:v>
                </c:pt>
                <c:pt idx="128">
                  <c:v>1.2566373276308134</c:v>
                </c:pt>
                <c:pt idx="129">
                  <c:v>1.2300935054062754</c:v>
                </c:pt>
                <c:pt idx="130">
                  <c:v>1.2035579939253949</c:v>
                </c:pt>
                <c:pt idx="131">
                  <c:v>1.1770349388071326</c:v>
                </c:pt>
                <c:pt idx="132">
                  <c:v>1.1505284739926278</c:v>
                </c:pt>
                <c:pt idx="133">
                  <c:v>1.1240427178951731</c:v>
                </c:pt>
                <c:pt idx="134">
                  <c:v>1.0975817695864463</c:v>
                </c:pt>
                <c:pt idx="135">
                  <c:v>1.0711497050277696</c:v>
                </c:pt>
                <c:pt idx="136">
                  <c:v>1.0447505733549667</c:v>
                </c:pt>
                <c:pt idx="137">
                  <c:v>1.0183883932251607</c:v>
                </c:pt>
                <c:pt idx="138">
                  <c:v>0.99206714923358796</c:v>
                </c:pt>
                <c:pt idx="139">
                  <c:v>0.96579078840820531</c:v>
                </c:pt>
                <c:pt idx="140">
                  <c:v>0.93956321678954258</c:v>
                </c:pt>
                <c:pt idx="141">
                  <c:v>0.91338829610288907</c:v>
                </c:pt>
                <c:pt idx="142">
                  <c:v>0.8872698405295274</c:v>
                </c:pt>
                <c:pt idx="143">
                  <c:v>0.86121161358331577</c:v>
                </c:pt>
                <c:pt idx="144">
                  <c:v>0.83521732509849433</c:v>
                </c:pt>
                <c:pt idx="145">
                  <c:v>0.80929062833414844</c:v>
                </c:pt>
                <c:pt idx="146">
                  <c:v>0.78343511720029635</c:v>
                </c:pt>
                <c:pt idx="147">
                  <c:v>0.75765432361010121</c:v>
                </c:pt>
                <c:pt idx="148">
                  <c:v>0.73195171496221834</c:v>
                </c:pt>
                <c:pt idx="149">
                  <c:v>0.70633069175680407</c:v>
                </c:pt>
                <c:pt idx="150">
                  <c:v>0.68079458534822046</c:v>
                </c:pt>
                <c:pt idx="151">
                  <c:v>0.65534665583696594</c:v>
                </c:pt>
                <c:pt idx="152">
                  <c:v>0.62999009010288076</c:v>
                </c:pt>
                <c:pt idx="153">
                  <c:v>0.6047279999811811</c:v>
                </c:pt>
                <c:pt idx="154">
                  <c:v>0.57956342058239041</c:v>
                </c:pt>
                <c:pt idx="155">
                  <c:v>0.55449930875677234</c:v>
                </c:pt>
                <c:pt idx="156">
                  <c:v>0.52953854170339443</c:v>
                </c:pt>
                <c:pt idx="157">
                  <c:v>0.50468391572351901</c:v>
                </c:pt>
                <c:pt idx="158">
                  <c:v>0.47993814511756477</c:v>
                </c:pt>
                <c:pt idx="159">
                  <c:v>0.45530386122448385</c:v>
                </c:pt>
                <c:pt idx="160">
                  <c:v>0.43078361160198891</c:v>
                </c:pt>
                <c:pt idx="161">
                  <c:v>0.40637985934569121</c:v>
                </c:pt>
                <c:pt idx="162">
                  <c:v>0.38209498254484892</c:v>
                </c:pt>
                <c:pt idx="163">
                  <c:v>0.35793127387209706</c:v>
                </c:pt>
                <c:pt idx="164">
                  <c:v>0.33389094030420718</c:v>
                </c:pt>
                <c:pt idx="165">
                  <c:v>0.30997610297064698</c:v>
                </c:pt>
                <c:pt idx="166">
                  <c:v>0.28618879712643219</c:v>
                </c:pt>
                <c:pt idx="167">
                  <c:v>0.26253097224553668</c:v>
                </c:pt>
                <c:pt idx="168">
                  <c:v>0.23900449223089335</c:v>
                </c:pt>
                <c:pt idx="169">
                  <c:v>0.21561113573684074</c:v>
                </c:pt>
                <c:pt idx="170">
                  <c:v>0.19235259659969242</c:v>
                </c:pt>
                <c:pt idx="171">
                  <c:v>0.16923048437196517</c:v>
                </c:pt>
                <c:pt idx="172">
                  <c:v>0.14624632495567785</c:v>
                </c:pt>
                <c:pt idx="173">
                  <c:v>0.12340156133003972</c:v>
                </c:pt>
                <c:pt idx="174">
                  <c:v>0.10069755436876383</c:v>
                </c:pt>
                <c:pt idx="175">
                  <c:v>7.8135583742189763E-2</c:v>
                </c:pt>
                <c:pt idx="176">
                  <c:v>5.5716848899361598E-2</c:v>
                </c:pt>
                <c:pt idx="177">
                  <c:v>3.3442470125200567E-2</c:v>
                </c:pt>
                <c:pt idx="178">
                  <c:v>1.1313489667899248E-2</c:v>
                </c:pt>
                <c:pt idx="179">
                  <c:v>-1.0669127068297259E-2</c:v>
                </c:pt>
                <c:pt idx="180">
                  <c:v>-3.2504490269735724E-2</c:v>
                </c:pt>
                <c:pt idx="181">
                  <c:v>-5.4191784404174353E-2</c:v>
                </c:pt>
                <c:pt idx="182">
                  <c:v>-7.5730266860466647E-2</c:v>
                </c:pt>
                <c:pt idx="183">
                  <c:v>-9.7119266541715904E-2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Phase'!$D$242:$IW$242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2.6103079761098211</c:v>
                </c:pt>
                <c:pt idx="74">
                  <c:v>2.588741945791162</c:v>
                </c:pt>
                <c:pt idx="75">
                  <c:v>2.5670307961440328</c:v>
                </c:pt>
                <c:pt idx="76">
                  <c:v>2.5451753545786917</c:v>
                </c:pt>
                <c:pt idx="77">
                  <c:v>2.5231765207975698</c:v>
                </c:pt>
                <c:pt idx="78">
                  <c:v>2.5010352680244781</c:v>
                </c:pt>
                <c:pt idx="79">
                  <c:v>2.4787526441788472</c:v>
                </c:pt>
                <c:pt idx="80">
                  <c:v>2.4563297729905211</c:v>
                </c:pt>
                <c:pt idx="81">
                  <c:v>2.4337678550505619</c:v>
                </c:pt>
                <c:pt idx="82">
                  <c:v>2.4110681687935034</c:v>
                </c:pt>
                <c:pt idx="83">
                  <c:v>2.3882320714064758</c:v>
                </c:pt>
                <c:pt idx="84">
                  <c:v>2.3652609996606309</c:v>
                </c:pt>
                <c:pt idx="85">
                  <c:v>2.342156470660318</c:v>
                </c:pt>
                <c:pt idx="86">
                  <c:v>2.3189200825054956</c:v>
                </c:pt>
                <c:pt idx="87">
                  <c:v>2.2955535148629314</c:v>
                </c:pt>
                <c:pt idx="88">
                  <c:v>2.2720585294418147</c:v>
                </c:pt>
                <c:pt idx="89">
                  <c:v>2.2484369703695131</c:v>
                </c:pt>
                <c:pt idx="90">
                  <c:v>2.2246907644633129</c:v>
                </c:pt>
                <c:pt idx="91">
                  <c:v>2.2008219213941431</c:v>
                </c:pt>
                <c:pt idx="92">
                  <c:v>2.1768325337384327</c:v>
                </c:pt>
                <c:pt idx="93">
                  <c:v>2.1527247769144457</c:v>
                </c:pt>
                <c:pt idx="94">
                  <c:v>2.1285009089996429</c:v>
                </c:pt>
                <c:pt idx="95">
                  <c:v>2.1041632704258579</c:v>
                </c:pt>
                <c:pt idx="96">
                  <c:v>2.0797142835493214</c:v>
                </c:pt>
                <c:pt idx="97">
                  <c:v>2.0551564520928527</c:v>
                </c:pt>
                <c:pt idx="98">
                  <c:v>2.0304923604578216</c:v>
                </c:pt>
                <c:pt idx="99">
                  <c:v>2.0057246729038214</c:v>
                </c:pt>
                <c:pt idx="100">
                  <c:v>1.9808561325943137</c:v>
                </c:pt>
                <c:pt idx="101">
                  <c:v>1.9558895605068749</c:v>
                </c:pt>
                <c:pt idx="102">
                  <c:v>1.9308278542070485</c:v>
                </c:pt>
                <c:pt idx="103">
                  <c:v>1.9056739864851944</c:v>
                </c:pt>
                <c:pt idx="104">
                  <c:v>1.8804310038561429</c:v>
                </c:pt>
                <c:pt idx="105">
                  <c:v>1.855102024921873</c:v>
                </c:pt>
                <c:pt idx="106">
                  <c:v>1.8296902385978768</c:v>
                </c:pt>
                <c:pt idx="107">
                  <c:v>1.8041989022043079</c:v>
                </c:pt>
                <c:pt idx="108">
                  <c:v>1.778631339423467</c:v>
                </c:pt>
                <c:pt idx="109">
                  <c:v>1.7529909381256326</c:v>
                </c:pt>
                <c:pt idx="110">
                  <c:v>1.727281148065706</c:v>
                </c:pt>
                <c:pt idx="111">
                  <c:v>1.7015054784535997</c:v>
                </c:pt>
                <c:pt idx="112">
                  <c:v>1.6756674954017574</c:v>
                </c:pt>
                <c:pt idx="113">
                  <c:v>1.6497708192536515</c:v>
                </c:pt>
                <c:pt idx="114">
                  <c:v>1.6238191217975508</c:v>
                </c:pt>
                <c:pt idx="115">
                  <c:v>1.5978161233702881</c:v>
                </c:pt>
                <c:pt idx="116">
                  <c:v>1.5717655898561935</c:v>
                </c:pt>
                <c:pt idx="117">
                  <c:v>1.5456713295867603</c:v>
                </c:pt>
                <c:pt idx="118">
                  <c:v>1.5195371901470178</c:v>
                </c:pt>
                <c:pt idx="119">
                  <c:v>1.4933670550949527</c:v>
                </c:pt>
                <c:pt idx="120">
                  <c:v>1.467164840600683</c:v>
                </c:pt>
                <c:pt idx="121">
                  <c:v>1.4409344920124116</c:v>
                </c:pt>
                <c:pt idx="122">
                  <c:v>1.4146799803564996</c:v>
                </c:pt>
                <c:pt idx="123">
                  <c:v>1.3884052987792626</c:v>
                </c:pt>
                <c:pt idx="124">
                  <c:v>1.3621144589383531</c:v>
                </c:pt>
                <c:pt idx="125">
                  <c:v>1.3358114873517939</c:v>
                </c:pt>
                <c:pt idx="126">
                  <c:v>1.3095004217129149</c:v>
                </c:pt>
                <c:pt idx="127">
                  <c:v>1.2831853071795865</c:v>
                </c:pt>
                <c:pt idx="128">
                  <c:v>1.256870192646258</c:v>
                </c:pt>
                <c:pt idx="129">
                  <c:v>1.230559127007379</c:v>
                </c:pt>
                <c:pt idx="130">
                  <c:v>1.20425615542082</c:v>
                </c:pt>
                <c:pt idx="131">
                  <c:v>1.1779653155799104</c:v>
                </c:pt>
                <c:pt idx="132">
                  <c:v>1.1516906340026734</c:v>
                </c:pt>
                <c:pt idx="133">
                  <c:v>1.1254361223467613</c:v>
                </c:pt>
                <c:pt idx="134">
                  <c:v>1.0992057737584902</c:v>
                </c:pt>
                <c:pt idx="135">
                  <c:v>1.0730035592642202</c:v>
                </c:pt>
                <c:pt idx="136">
                  <c:v>1.0468334242121551</c:v>
                </c:pt>
                <c:pt idx="137">
                  <c:v>1.0206992847724126</c:v>
                </c:pt>
                <c:pt idx="138">
                  <c:v>0.9946050245029795</c:v>
                </c:pt>
                <c:pt idx="139">
                  <c:v>0.9685544909888848</c:v>
                </c:pt>
                <c:pt idx="140">
                  <c:v>0.94255149256162196</c:v>
                </c:pt>
                <c:pt idx="141">
                  <c:v>0.91659979510552125</c:v>
                </c:pt>
                <c:pt idx="142">
                  <c:v>0.8907031189574155</c:v>
                </c:pt>
                <c:pt idx="143">
                  <c:v>0.86486513590557335</c:v>
                </c:pt>
                <c:pt idx="144">
                  <c:v>0.83908946629346692</c:v>
                </c:pt>
                <c:pt idx="145">
                  <c:v>0.81337967623354035</c:v>
                </c:pt>
                <c:pt idx="146">
                  <c:v>0.78773927493570595</c:v>
                </c:pt>
                <c:pt idx="147">
                  <c:v>0.76217171215486512</c:v>
                </c:pt>
                <c:pt idx="148">
                  <c:v>0.73668037576129608</c:v>
                </c:pt>
                <c:pt idx="149">
                  <c:v>0.71126858943729987</c:v>
                </c:pt>
                <c:pt idx="150">
                  <c:v>0.68593961050303009</c:v>
                </c:pt>
                <c:pt idx="151">
                  <c:v>0.66069662787397865</c:v>
                </c:pt>
                <c:pt idx="152">
                  <c:v>0.63554276015212441</c:v>
                </c:pt>
                <c:pt idx="153">
                  <c:v>0.61048105385229812</c:v>
                </c:pt>
                <c:pt idx="154">
                  <c:v>0.58551448176485943</c:v>
                </c:pt>
                <c:pt idx="155">
                  <c:v>0.56064594145535185</c:v>
                </c:pt>
                <c:pt idx="156">
                  <c:v>0.53587825390135158</c:v>
                </c:pt>
                <c:pt idx="157">
                  <c:v>0.51121416226632055</c:v>
                </c:pt>
                <c:pt idx="158">
                  <c:v>0.48665633080985166</c:v>
                </c:pt>
                <c:pt idx="159">
                  <c:v>0.4622073439333152</c:v>
                </c:pt>
                <c:pt idx="160">
                  <c:v>0.43786970535953001</c:v>
                </c:pt>
                <c:pt idx="161">
                  <c:v>0.41364583744472722</c:v>
                </c:pt>
                <c:pt idx="162">
                  <c:v>0.38953808062074025</c:v>
                </c:pt>
                <c:pt idx="163">
                  <c:v>0.36554869296502995</c:v>
                </c:pt>
                <c:pt idx="164">
                  <c:v>0.34167984989586025</c:v>
                </c:pt>
                <c:pt idx="165">
                  <c:v>0.31793364398965984</c:v>
                </c:pt>
                <c:pt idx="166">
                  <c:v>0.29431208491735822</c:v>
                </c:pt>
                <c:pt idx="167">
                  <c:v>0.27081709949624172</c:v>
                </c:pt>
                <c:pt idx="168">
                  <c:v>0.24745053185367752</c:v>
                </c:pt>
                <c:pt idx="169">
                  <c:v>0.2242141436988552</c:v>
                </c:pt>
                <c:pt idx="170">
                  <c:v>0.20110961469854205</c:v>
                </c:pt>
                <c:pt idx="171">
                  <c:v>0.1781385429526974</c:v>
                </c:pt>
                <c:pt idx="172">
                  <c:v>0.15530244556566947</c:v>
                </c:pt>
                <c:pt idx="173">
                  <c:v>0.13260275930861098</c:v>
                </c:pt>
                <c:pt idx="174">
                  <c:v>0.11004084136865201</c:v>
                </c:pt>
                <c:pt idx="175">
                  <c:v>8.7617970180325633E-2</c:v>
                </c:pt>
                <c:pt idx="176">
                  <c:v>6.5335346334694622E-2</c:v>
                </c:pt>
                <c:pt idx="177">
                  <c:v>4.3194093561602864E-2</c:v>
                </c:pt>
                <c:pt idx="178">
                  <c:v>2.1195259780481434E-2</c:v>
                </c:pt>
                <c:pt idx="179">
                  <c:v>-6.6018178485989032E-4</c:v>
                </c:pt>
                <c:pt idx="180">
                  <c:v>-2.2371331431989081E-2</c:v>
                </c:pt>
                <c:pt idx="181">
                  <c:v>-4.3937361750648177E-2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Phase'!$D$243:$IW$243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2.5571661548289071</c:v>
                </c:pt>
                <c:pt idx="76">
                  <c:v>2.5354369889369783</c:v>
                </c:pt>
                <c:pt idx="77">
                  <c:v>2.5135673288040596</c:v>
                </c:pt>
                <c:pt idx="78">
                  <c:v>2.4915581542985308</c:v>
                </c:pt>
                <c:pt idx="79">
                  <c:v>2.4694105178955135</c:v>
                </c:pt>
                <c:pt idx="80">
                  <c:v>2.4471255457182086</c:v>
                </c:pt>
                <c:pt idx="81">
                  <c:v>2.4247044385166809</c:v>
                </c:pt>
                <c:pt idx="82">
                  <c:v>2.4021484725797695</c:v>
                </c:pt>
                <c:pt idx="83">
                  <c:v>2.3794590005758369</c:v>
                </c:pt>
                <c:pt idx="84">
                  <c:v>2.3566374523180516</c:v>
                </c:pt>
                <c:pt idx="85">
                  <c:v>2.3336853354499372</c:v>
                </c:pt>
                <c:pt idx="86">
                  <c:v>2.3106042360469647</c:v>
                </c:pt>
                <c:pt idx="87">
                  <c:v>2.2873958191300305</c:v>
                </c:pt>
                <c:pt idx="88">
                  <c:v>2.2640618290867289</c:v>
                </c:pt>
                <c:pt idx="89">
                  <c:v>2.2406040899964474</c:v>
                </c:pt>
                <c:pt idx="90">
                  <c:v>2.2170245058554228</c:v>
                </c:pt>
                <c:pt idx="91">
                  <c:v>2.1933250606980286</c:v>
                </c:pt>
                <c:pt idx="92">
                  <c:v>2.1695078186107462</c:v>
                </c:pt>
                <c:pt idx="93">
                  <c:v>2.145574923635432</c:v>
                </c:pt>
                <c:pt idx="94">
                  <c:v>2.1215285995587028</c:v>
                </c:pt>
                <c:pt idx="95">
                  <c:v>2.097371149584494</c:v>
                </c:pt>
                <c:pt idx="96">
                  <c:v>2.0731049558870689</c:v>
                </c:pt>
                <c:pt idx="97">
                  <c:v>2.0487324790420418</c:v>
                </c:pt>
                <c:pt idx="98">
                  <c:v>2.0242562573332408</c:v>
                </c:pt>
                <c:pt idx="99">
                  <c:v>1.9996789059335596</c:v>
                </c:pt>
                <c:pt idx="100">
                  <c:v>1.9750031159582444</c:v>
                </c:pt>
                <c:pt idx="101">
                  <c:v>1.9502316533894284</c:v>
                </c:pt>
                <c:pt idx="102">
                  <c:v>1.9253673578710511</c:v>
                </c:pt>
                <c:pt idx="103">
                  <c:v>1.9004131413736931</c:v>
                </c:pt>
                <c:pt idx="104">
                  <c:v>1.8753719867292287</c:v>
                </c:pt>
                <c:pt idx="105">
                  <c:v>1.8502469460355955</c:v>
                </c:pt>
                <c:pt idx="106">
                  <c:v>1.8250411389323891</c:v>
                </c:pt>
                <c:pt idx="107">
                  <c:v>1.7997577507484035</c:v>
                </c:pt>
                <c:pt idx="108">
                  <c:v>1.7744000305226642</c:v>
                </c:pt>
                <c:pt idx="109">
                  <c:v>1.7489712889009166</c:v>
                </c:pt>
                <c:pt idx="110">
                  <c:v>1.7234748959099768</c:v>
                </c:pt>
                <c:pt idx="111">
                  <c:v>1.6979142786127721</c:v>
                </c:pt>
                <c:pt idx="112">
                  <c:v>1.6722929186473228</c:v>
                </c:pt>
                <c:pt idx="113">
                  <c:v>1.6466143496533561</c:v>
                </c:pt>
                <c:pt idx="114">
                  <c:v>1.6208821545906418</c:v>
                </c:pt>
                <c:pt idx="115">
                  <c:v>1.5950999629535614</c:v>
                </c:pt>
                <c:pt idx="116">
                  <c:v>1.5692714478868135</c:v>
                </c:pt>
                <c:pt idx="117">
                  <c:v>1.5434003232075417</c:v>
                </c:pt>
                <c:pt idx="118">
                  <c:v>1.5174903403395428</c:v>
                </c:pt>
                <c:pt idx="119">
                  <c:v>1.4915452851655528</c:v>
                </c:pt>
                <c:pt idx="120">
                  <c:v>1.4655689748039533</c:v>
                </c:pt>
                <c:pt idx="121">
                  <c:v>1.4395652543165249</c:v>
                </c:pt>
                <c:pt idx="122">
                  <c:v>1.413537993354179</c:v>
                </c:pt>
                <c:pt idx="123">
                  <c:v>1.3874910827478335</c:v>
                </c:pt>
                <c:pt idx="124">
                  <c:v>1.3614284310518432</c:v>
                </c:pt>
                <c:pt idx="125">
                  <c:v>1.3353539610475784</c:v>
                </c:pt>
                <c:pt idx="126">
                  <c:v>1.3092716062149221</c:v>
                </c:pt>
                <c:pt idx="127">
                  <c:v>1.2831853071795865</c:v>
                </c:pt>
                <c:pt idx="128">
                  <c:v>1.2570990081442508</c:v>
                </c:pt>
                <c:pt idx="129">
                  <c:v>1.2310166533115945</c:v>
                </c:pt>
                <c:pt idx="130">
                  <c:v>1.2049421833073297</c:v>
                </c:pt>
                <c:pt idx="131">
                  <c:v>1.1788795316113394</c:v>
                </c:pt>
                <c:pt idx="132">
                  <c:v>1.152832621004994</c:v>
                </c:pt>
                <c:pt idx="133">
                  <c:v>1.126805360042648</c:v>
                </c:pt>
                <c:pt idx="134">
                  <c:v>1.1008016395552198</c:v>
                </c:pt>
                <c:pt idx="135">
                  <c:v>1.0748253291936201</c:v>
                </c:pt>
                <c:pt idx="136">
                  <c:v>1.0488802740196301</c:v>
                </c:pt>
                <c:pt idx="137">
                  <c:v>1.0229702911516312</c:v>
                </c:pt>
                <c:pt idx="138">
                  <c:v>0.99709916647235952</c:v>
                </c:pt>
                <c:pt idx="139">
                  <c:v>0.97127065140561164</c:v>
                </c:pt>
                <c:pt idx="140">
                  <c:v>0.94548845976853113</c:v>
                </c:pt>
                <c:pt idx="141">
                  <c:v>0.91975626470581695</c:v>
                </c:pt>
                <c:pt idx="142">
                  <c:v>0.89407769571185025</c:v>
                </c:pt>
                <c:pt idx="143">
                  <c:v>0.86845633574640102</c:v>
                </c:pt>
                <c:pt idx="144">
                  <c:v>0.8428957184491962</c:v>
                </c:pt>
                <c:pt idx="145">
                  <c:v>0.81739932545825655</c:v>
                </c:pt>
                <c:pt idx="146">
                  <c:v>0.79197058383650876</c:v>
                </c:pt>
                <c:pt idx="147">
                  <c:v>0.76661286361076941</c:v>
                </c:pt>
                <c:pt idx="148">
                  <c:v>0.74132947542678407</c:v>
                </c:pt>
                <c:pt idx="149">
                  <c:v>0.71612366832357754</c:v>
                </c:pt>
                <c:pt idx="150">
                  <c:v>0.69099862762994435</c:v>
                </c:pt>
                <c:pt idx="151">
                  <c:v>0.6659574729854798</c:v>
                </c:pt>
                <c:pt idx="152">
                  <c:v>0.64100325648812206</c:v>
                </c:pt>
                <c:pt idx="153">
                  <c:v>0.61613896096974463</c:v>
                </c:pt>
                <c:pt idx="154">
                  <c:v>0.59136749840092862</c:v>
                </c:pt>
                <c:pt idx="155">
                  <c:v>0.56669170842561356</c:v>
                </c:pt>
                <c:pt idx="156">
                  <c:v>0.54211435702593214</c:v>
                </c:pt>
                <c:pt idx="157">
                  <c:v>0.51763813531713132</c:v>
                </c:pt>
                <c:pt idx="158">
                  <c:v>0.49326565847210402</c:v>
                </c:pt>
                <c:pt idx="159">
                  <c:v>0.46899946477467896</c:v>
                </c:pt>
                <c:pt idx="160">
                  <c:v>0.44484201480046992</c:v>
                </c:pt>
                <c:pt idx="161">
                  <c:v>0.42079569072374096</c:v>
                </c:pt>
                <c:pt idx="162">
                  <c:v>0.39686279574842664</c:v>
                </c:pt>
                <c:pt idx="163">
                  <c:v>0.37304555366114467</c:v>
                </c:pt>
                <c:pt idx="164">
                  <c:v>0.34934610850375036</c:v>
                </c:pt>
                <c:pt idx="165">
                  <c:v>0.32576652436272552</c:v>
                </c:pt>
                <c:pt idx="166">
                  <c:v>0.3023087852724442</c:v>
                </c:pt>
                <c:pt idx="167">
                  <c:v>0.27897479522914237</c:v>
                </c:pt>
                <c:pt idx="168">
                  <c:v>0.25576637831220822</c:v>
                </c:pt>
                <c:pt idx="169">
                  <c:v>0.23268527890923602</c:v>
                </c:pt>
                <c:pt idx="170">
                  <c:v>0.2097331620411213</c:v>
                </c:pt>
                <c:pt idx="171">
                  <c:v>0.18691161378333596</c:v>
                </c:pt>
                <c:pt idx="172">
                  <c:v>0.16422214177940339</c:v>
                </c:pt>
                <c:pt idx="173">
                  <c:v>0.14166617584249172</c:v>
                </c:pt>
                <c:pt idx="174">
                  <c:v>0.1192450686409641</c:v>
                </c:pt>
                <c:pt idx="175">
                  <c:v>9.6960096463659468E-2</c:v>
                </c:pt>
                <c:pt idx="176">
                  <c:v>7.4812460060642197E-2</c:v>
                </c:pt>
                <c:pt idx="177">
                  <c:v>5.2803285555113558E-2</c:v>
                </c:pt>
                <c:pt idx="178">
                  <c:v>3.0933625422194442E-2</c:v>
                </c:pt>
                <c:pt idx="179">
                  <c:v>9.2044595302660671E-3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Phase'!$D$244:$IW$244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2.5040976632859007</c:v>
                </c:pt>
                <c:pt idx="78">
                  <c:v>2.4822195147464905</c:v>
                </c:pt>
                <c:pt idx="79">
                  <c:v>2.4602057398261334</c:v>
                </c:pt>
                <c:pt idx="80">
                  <c:v>2.4380574660618937</c:v>
                </c:pt>
                <c:pt idx="81">
                  <c:v>2.4157758934502009</c:v>
                </c:pt>
                <c:pt idx="82">
                  <c:v>2.3933622952927394</c:v>
                </c:pt>
                <c:pt idx="83">
                  <c:v>2.3708180189731092</c:v>
                </c:pt>
                <c:pt idx="84">
                  <c:v>2.348144486660241</c:v>
                </c:pt>
                <c:pt idx="85">
                  <c:v>2.3253431959345452</c:v>
                </c:pt>
                <c:pt idx="86">
                  <c:v>2.3024157203328515</c:v>
                </c:pt>
                <c:pt idx="87">
                  <c:v>2.2793637098082429</c:v>
                </c:pt>
                <c:pt idx="88">
                  <c:v>2.2561888911009795</c:v>
                </c:pt>
                <c:pt idx="89">
                  <c:v>2.2328930680167973</c:v>
                </c:pt>
                <c:pt idx="90">
                  <c:v>2.2094781216089956</c:v>
                </c:pt>
                <c:pt idx="91">
                  <c:v>2.1859460102608619</c:v>
                </c:pt>
                <c:pt idx="92">
                  <c:v>2.1622987696651328</c:v>
                </c:pt>
                <c:pt idx="93">
                  <c:v>2.1385385126973748</c:v>
                </c:pt>
                <c:pt idx="94">
                  <c:v>2.1146674291803547</c:v>
                </c:pt>
                <c:pt idx="95">
                  <c:v>2.0906877855366881</c:v>
                </c:pt>
                <c:pt idx="96">
                  <c:v>2.0666019243272902</c:v>
                </c:pt>
                <c:pt idx="97">
                  <c:v>2.0424122636733935</c:v>
                </c:pt>
                <c:pt idx="98">
                  <c:v>2.0181212965601789</c:v>
                </c:pt>
                <c:pt idx="99">
                  <c:v>1.9937315900203472</c:v>
                </c:pt>
                <c:pt idx="100">
                  <c:v>1.9692457841962592</c:v>
                </c:pt>
                <c:pt idx="101">
                  <c:v>1.9446665912796015</c:v>
                </c:pt>
                <c:pt idx="102">
                  <c:v>1.9199967943278595</c:v>
                </c:pt>
                <c:pt idx="103">
                  <c:v>1.8952392459572323</c:v>
                </c:pt>
                <c:pt idx="104">
                  <c:v>1.8703968669119857</c:v>
                </c:pt>
                <c:pt idx="105">
                  <c:v>1.8454726445106076</c:v>
                </c:pt>
                <c:pt idx="106">
                  <c:v>1.820469630969513</c:v>
                </c:pt>
                <c:pt idx="107">
                  <c:v>1.795390941605435</c:v>
                </c:pt>
                <c:pt idx="108">
                  <c:v>1.7702397529180314</c:v>
                </c:pt>
                <c:pt idx="109">
                  <c:v>1.7450193005546362</c:v>
                </c:pt>
                <c:pt idx="110">
                  <c:v>1.7197328771594858</c:v>
                </c:pt>
                <c:pt idx="111">
                  <c:v>1.6943838301101495</c:v>
                </c:pt>
                <c:pt idx="112">
                  <c:v>1.6689755591442972</c:v>
                </c:pt>
                <c:pt idx="113">
                  <c:v>1.6435115138803251</c:v>
                </c:pt>
                <c:pt idx="114">
                  <c:v>1.6179951912357529</c:v>
                </c:pt>
                <c:pt idx="115">
                  <c:v>1.5924301327476873</c:v>
                </c:pt>
                <c:pt idx="116">
                  <c:v>1.5668199218000094</c:v>
                </c:pt>
                <c:pt idx="117">
                  <c:v>1.5411681807623088</c:v>
                </c:pt>
                <c:pt idx="118">
                  <c:v>1.5154785680459153</c:v>
                </c:pt>
                <c:pt idx="119">
                  <c:v>1.4897547750827203</c:v>
                </c:pt>
                <c:pt idx="120">
                  <c:v>1.4640005232327653</c:v>
                </c:pt>
                <c:pt idx="121">
                  <c:v>1.4382195606268766</c:v>
                </c:pt>
                <c:pt idx="122">
                  <c:v>1.4124156589508716</c:v>
                </c:pt>
                <c:pt idx="123">
                  <c:v>1.3865926101781105</c:v>
                </c:pt>
                <c:pt idx="124">
                  <c:v>1.3607542232573657</c:v>
                </c:pt>
                <c:pt idx="125">
                  <c:v>1.3349043207631757</c:v>
                </c:pt>
                <c:pt idx="126">
                  <c:v>1.3090467355159954</c:v>
                </c:pt>
                <c:pt idx="127">
                  <c:v>1.2831853071795865</c:v>
                </c:pt>
                <c:pt idx="128">
                  <c:v>1.2573238788431775</c:v>
                </c:pt>
                <c:pt idx="129">
                  <c:v>1.2314662935959975</c:v>
                </c:pt>
                <c:pt idx="130">
                  <c:v>1.2056163911018074</c:v>
                </c:pt>
                <c:pt idx="131">
                  <c:v>1.1797780041810624</c:v>
                </c:pt>
                <c:pt idx="132">
                  <c:v>1.1539549554083013</c:v>
                </c:pt>
                <c:pt idx="133">
                  <c:v>1.1281510537322965</c:v>
                </c:pt>
                <c:pt idx="134">
                  <c:v>1.1023700911264076</c:v>
                </c:pt>
                <c:pt idx="135">
                  <c:v>1.0766158392764527</c:v>
                </c:pt>
                <c:pt idx="136">
                  <c:v>1.0508920463132576</c:v>
                </c:pt>
                <c:pt idx="137">
                  <c:v>1.0252024335968644</c:v>
                </c:pt>
                <c:pt idx="138">
                  <c:v>0.99955069255916362</c:v>
                </c:pt>
                <c:pt idx="139">
                  <c:v>0.97394048161148583</c:v>
                </c:pt>
                <c:pt idx="140">
                  <c:v>0.94837542312342005</c:v>
                </c:pt>
                <c:pt idx="141">
                  <c:v>0.92285910047884789</c:v>
                </c:pt>
                <c:pt idx="142">
                  <c:v>0.89739505521487584</c:v>
                </c:pt>
                <c:pt idx="143">
                  <c:v>0.87198678424902365</c:v>
                </c:pt>
                <c:pt idx="144">
                  <c:v>0.84663773719968738</c:v>
                </c:pt>
                <c:pt idx="145">
                  <c:v>0.82135131380453674</c:v>
                </c:pt>
                <c:pt idx="146">
                  <c:v>0.79613086144114165</c:v>
                </c:pt>
                <c:pt idx="147">
                  <c:v>0.77097967275373813</c:v>
                </c:pt>
                <c:pt idx="148">
                  <c:v>0.74590098338966015</c:v>
                </c:pt>
                <c:pt idx="149">
                  <c:v>0.72089796984856536</c:v>
                </c:pt>
                <c:pt idx="150">
                  <c:v>0.69597374744718743</c:v>
                </c:pt>
                <c:pt idx="151">
                  <c:v>0.67113136840194065</c:v>
                </c:pt>
                <c:pt idx="152">
                  <c:v>0.6463738200313135</c:v>
                </c:pt>
                <c:pt idx="153">
                  <c:v>0.62170402307957151</c:v>
                </c:pt>
                <c:pt idx="154">
                  <c:v>0.59712483016291384</c:v>
                </c:pt>
                <c:pt idx="155">
                  <c:v>0.57263902433882585</c:v>
                </c:pt>
                <c:pt idx="156">
                  <c:v>0.54824931779899411</c:v>
                </c:pt>
                <c:pt idx="157">
                  <c:v>0.52395835068577978</c:v>
                </c:pt>
                <c:pt idx="158">
                  <c:v>0.49976869003188301</c:v>
                </c:pt>
                <c:pt idx="159">
                  <c:v>0.47568282882248503</c:v>
                </c:pt>
                <c:pt idx="160">
                  <c:v>0.45170318517881847</c:v>
                </c:pt>
                <c:pt idx="161">
                  <c:v>0.42783210166179808</c:v>
                </c:pt>
                <c:pt idx="162">
                  <c:v>0.40407184469404028</c:v>
                </c:pt>
                <c:pt idx="163">
                  <c:v>0.38042460409831119</c:v>
                </c:pt>
                <c:pt idx="164">
                  <c:v>0.35689249275017743</c:v>
                </c:pt>
                <c:pt idx="165">
                  <c:v>0.33347754634237559</c:v>
                </c:pt>
                <c:pt idx="166">
                  <c:v>0.31018172325819315</c:v>
                </c:pt>
                <c:pt idx="167">
                  <c:v>0.28700690455093003</c:v>
                </c:pt>
                <c:pt idx="168">
                  <c:v>0.2639548940263215</c:v>
                </c:pt>
                <c:pt idx="169">
                  <c:v>0.24102741842462752</c:v>
                </c:pt>
                <c:pt idx="170">
                  <c:v>0.21822612769893168</c:v>
                </c:pt>
                <c:pt idx="171">
                  <c:v>0.19555259538606373</c:v>
                </c:pt>
                <c:pt idx="172">
                  <c:v>0.17300831906643374</c:v>
                </c:pt>
                <c:pt idx="173">
                  <c:v>0.15059472090897202</c:v>
                </c:pt>
                <c:pt idx="174">
                  <c:v>0.12831314829727922</c:v>
                </c:pt>
                <c:pt idx="175">
                  <c:v>0.1061648745330393</c:v>
                </c:pt>
                <c:pt idx="176">
                  <c:v>8.4151099612682467E-2</c:v>
                </c:pt>
                <c:pt idx="177">
                  <c:v>6.2272951073272506E-2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Phase'!$D$245:$IW$245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2.4511354726790091</c:v>
                </c:pt>
                <c:pt idx="80">
                  <c:v>2.4291226974724962</c:v>
                </c:pt>
                <c:pt idx="81">
                  <c:v>2.4069793862785116</c:v>
                </c:pt>
                <c:pt idx="82">
                  <c:v>2.3847068086342444</c:v>
                </c:pt>
                <c:pt idx="83">
                  <c:v>2.3623063059344562</c:v>
                </c:pt>
                <c:pt idx="84">
                  <c:v>2.3397792920770266</c:v>
                </c:pt>
                <c:pt idx="85">
                  <c:v>2.3171272540336654</c:v>
                </c:pt>
                <c:pt idx="86">
                  <c:v>2.2943517523420889</c:v>
                </c:pt>
                <c:pt idx="87">
                  <c:v>2.2714544215160291</c:v>
                </c:pt>
                <c:pt idx="88">
                  <c:v>2.2484369703695131</c:v>
                </c:pt>
                <c:pt idx="89">
                  <c:v>2.2253011822519588</c:v>
                </c:pt>
                <c:pt idx="90">
                  <c:v>2.2020489151907565</c:v>
                </c:pt>
                <c:pt idx="91">
                  <c:v>2.1786821019381244</c:v>
                </c:pt>
                <c:pt idx="92">
                  <c:v>2.1552027499191859</c:v>
                </c:pt>
                <c:pt idx="93">
                  <c:v>2.1316129410783953</c:v>
                </c:pt>
                <c:pt idx="94">
                  <c:v>2.1079148316216041</c:v>
                </c:pt>
                <c:pt idx="95">
                  <c:v>2.0841106516512893</c:v>
                </c:pt>
                <c:pt idx="96">
                  <c:v>2.0602027046926712</c:v>
                </c:pt>
                <c:pt idx="97">
                  <c:v>2.0361933671086905</c:v>
                </c:pt>
                <c:pt idx="98">
                  <c:v>2.0120850874020819</c:v>
                </c:pt>
                <c:pt idx="99">
                  <c:v>1.987880385403036</c:v>
                </c:pt>
                <c:pt idx="100">
                  <c:v>1.963581851341244</c:v>
                </c:pt>
                <c:pt idx="101">
                  <c:v>1.9391921448014124</c:v>
                </c:pt>
                <c:pt idx="102">
                  <c:v>1.9147139935616551</c:v>
                </c:pt>
                <c:pt idx="103">
                  <c:v>1.8901501923144977</c:v>
                </c:pt>
                <c:pt idx="104">
                  <c:v>1.8655036012705672</c:v>
                </c:pt>
                <c:pt idx="105">
                  <c:v>1.8407771446453851</c:v>
                </c:pt>
                <c:pt idx="106">
                  <c:v>1.8159738090300501</c:v>
                </c:pt>
                <c:pt idx="107">
                  <c:v>1.7910966416469487</c:v>
                </c:pt>
                <c:pt idx="108">
                  <c:v>1.7661487484920089</c:v>
                </c:pt>
                <c:pt idx="109">
                  <c:v>1.7411332923653819</c:v>
                </c:pt>
                <c:pt idx="110">
                  <c:v>1.7160534907928138</c:v>
                </c:pt>
                <c:pt idx="111">
                  <c:v>1.6909126138403385</c:v>
                </c:pt>
                <c:pt idx="112">
                  <c:v>1.6657139818253013</c:v>
                </c:pt>
                <c:pt idx="113">
                  <c:v>1.6404609629270848</c:v>
                </c:pt>
                <c:pt idx="114">
                  <c:v>1.6151569707012734</c:v>
                </c:pt>
                <c:pt idx="115">
                  <c:v>1.5898054615013471</c:v>
                </c:pt>
                <c:pt idx="116">
                  <c:v>1.5644099318123319</c:v>
                </c:pt>
                <c:pt idx="117">
                  <c:v>1.538973915501175</c:v>
                </c:pt>
                <c:pt idx="118">
                  <c:v>1.5135009809889206</c:v>
                </c:pt>
                <c:pt idx="119">
                  <c:v>1.4879947283500692</c:v>
                </c:pt>
                <c:pt idx="120">
                  <c:v>1.4624587863447791</c:v>
                </c:pt>
                <c:pt idx="121">
                  <c:v>1.4368968093898429</c:v>
                </c:pt>
                <c:pt idx="122">
                  <c:v>1.4113124744745991</c:v>
                </c:pt>
                <c:pt idx="123">
                  <c:v>1.3857094780281718</c:v>
                </c:pt>
                <c:pt idx="124">
                  <c:v>1.360091532744619</c:v>
                </c:pt>
                <c:pt idx="125">
                  <c:v>1.3344623643727369</c:v>
                </c:pt>
                <c:pt idx="126">
                  <c:v>1.3088257084774209</c:v>
                </c:pt>
                <c:pt idx="127">
                  <c:v>1.2831853071795865</c:v>
                </c:pt>
                <c:pt idx="128">
                  <c:v>1.2575449058817521</c:v>
                </c:pt>
                <c:pt idx="129">
                  <c:v>1.231908249986436</c:v>
                </c:pt>
                <c:pt idx="130">
                  <c:v>1.2062790816145541</c:v>
                </c:pt>
                <c:pt idx="131">
                  <c:v>1.1806611363310011</c:v>
                </c:pt>
                <c:pt idx="132">
                  <c:v>1.1550581398845741</c:v>
                </c:pt>
                <c:pt idx="133">
                  <c:v>1.12947380496933</c:v>
                </c:pt>
                <c:pt idx="134">
                  <c:v>1.1039118280143938</c:v>
                </c:pt>
                <c:pt idx="135">
                  <c:v>1.0783758860091039</c:v>
                </c:pt>
                <c:pt idx="136">
                  <c:v>1.0528696333702525</c:v>
                </c:pt>
                <c:pt idx="137">
                  <c:v>1.0273966988579981</c:v>
                </c:pt>
                <c:pt idx="138">
                  <c:v>1.0019606825468412</c:v>
                </c:pt>
                <c:pt idx="139">
                  <c:v>0.97656515285782597</c:v>
                </c:pt>
                <c:pt idx="140">
                  <c:v>0.95121364365789962</c:v>
                </c:pt>
                <c:pt idx="141">
                  <c:v>0.92590965143208837</c:v>
                </c:pt>
                <c:pt idx="142">
                  <c:v>0.90065663253387174</c:v>
                </c:pt>
                <c:pt idx="143">
                  <c:v>0.87545800051883449</c:v>
                </c:pt>
                <c:pt idx="144">
                  <c:v>0.85031712356635925</c:v>
                </c:pt>
                <c:pt idx="145">
                  <c:v>0.82523732199379096</c:v>
                </c:pt>
                <c:pt idx="146">
                  <c:v>0.80022186586716404</c:v>
                </c:pt>
                <c:pt idx="147">
                  <c:v>0.7752739727122242</c:v>
                </c:pt>
                <c:pt idx="148">
                  <c:v>0.7503968053291229</c:v>
                </c:pt>
                <c:pt idx="149">
                  <c:v>0.72559346971378791</c:v>
                </c:pt>
                <c:pt idx="150">
                  <c:v>0.70086701308860577</c:v>
                </c:pt>
                <c:pt idx="151">
                  <c:v>0.67622042204467525</c:v>
                </c:pt>
                <c:pt idx="152">
                  <c:v>0.65165662079751807</c:v>
                </c:pt>
                <c:pt idx="153">
                  <c:v>0.62717846955776058</c:v>
                </c:pt>
                <c:pt idx="154">
                  <c:v>0.60278876301792883</c:v>
                </c:pt>
                <c:pt idx="155">
                  <c:v>0.57849022895613689</c:v>
                </c:pt>
                <c:pt idx="156">
                  <c:v>0.55428552695709121</c:v>
                </c:pt>
                <c:pt idx="157">
                  <c:v>0.53017724725048265</c:v>
                </c:pt>
                <c:pt idx="158">
                  <c:v>0.50616790966650171</c:v>
                </c:pt>
                <c:pt idx="159">
                  <c:v>0.48225996270788341</c:v>
                </c:pt>
                <c:pt idx="160">
                  <c:v>0.45845578273756882</c:v>
                </c:pt>
                <c:pt idx="161">
                  <c:v>0.43475767328077763</c:v>
                </c:pt>
                <c:pt idx="162">
                  <c:v>0.41116786443998687</c:v>
                </c:pt>
                <c:pt idx="163">
                  <c:v>0.38768851242104857</c:v>
                </c:pt>
                <c:pt idx="164">
                  <c:v>0.36432169916841622</c:v>
                </c:pt>
                <c:pt idx="165">
                  <c:v>0.34106943210721408</c:v>
                </c:pt>
                <c:pt idx="166">
                  <c:v>0.31793364398965984</c:v>
                </c:pt>
                <c:pt idx="167">
                  <c:v>0.29491619284314369</c:v>
                </c:pt>
                <c:pt idx="168">
                  <c:v>0.2720188620170842</c:v>
                </c:pt>
                <c:pt idx="169">
                  <c:v>0.24924336032550773</c:v>
                </c:pt>
                <c:pt idx="170">
                  <c:v>0.22659132228214632</c:v>
                </c:pt>
                <c:pt idx="171">
                  <c:v>0.20406430842471693</c:v>
                </c:pt>
                <c:pt idx="172">
                  <c:v>0.18166380572492874</c:v>
                </c:pt>
                <c:pt idx="173">
                  <c:v>0.15939122808066158</c:v>
                </c:pt>
                <c:pt idx="174">
                  <c:v>0.13724791688667701</c:v>
                </c:pt>
                <c:pt idx="175">
                  <c:v>0.11523514168016381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'Restored Bessel Phase'!$D$246:$IW$246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2.3761792591172015</c:v>
                </c:pt>
                <c:pt idx="83">
                  <c:v>2.3539211162345981</c:v>
                </c:pt>
                <c:pt idx="84">
                  <c:v>2.3315391339430285</c:v>
                </c:pt>
                <c:pt idx="85">
                  <c:v>2.3090347881127169</c:v>
                </c:pt>
                <c:pt idx="86">
                  <c:v>2.2864096258716691</c:v>
                </c:pt>
                <c:pt idx="87">
                  <c:v>2.2636652659694083</c:v>
                </c:pt>
                <c:pt idx="88">
                  <c:v>2.2408033990580729</c:v>
                </c:pt>
                <c:pt idx="89">
                  <c:v>2.2178257878876506</c:v>
                </c:pt>
                <c:pt idx="90">
                  <c:v>2.1947342674122572</c:v>
                </c:pt>
                <c:pt idx="91">
                  <c:v>2.1715307448044805</c:v>
                </c:pt>
                <c:pt idx="92">
                  <c:v>2.1482171993749604</c:v>
                </c:pt>
                <c:pt idx="93">
                  <c:v>2.1247956823945522</c:v>
                </c:pt>
                <c:pt idx="94">
                  <c:v>2.1012683168165891</c:v>
                </c:pt>
                <c:pt idx="95">
                  <c:v>2.077637296896953</c:v>
                </c:pt>
                <c:pt idx="96">
                  <c:v>2.0539048877098929</c:v>
                </c:pt>
                <c:pt idx="97">
                  <c:v>2.0300734245577376</c:v>
                </c:pt>
                <c:pt idx="98">
                  <c:v>2.0061453122729098</c:v>
                </c:pt>
                <c:pt idx="99">
                  <c:v>1.9821230244108952</c:v>
                </c:pt>
                <c:pt idx="100">
                  <c:v>1.9580091023330992</c:v>
                </c:pt>
                <c:pt idx="101">
                  <c:v>1.9338061541788114</c:v>
                </c:pt>
                <c:pt idx="102">
                  <c:v>1.9095168537257823</c:v>
                </c:pt>
                <c:pt idx="103">
                  <c:v>1.8851439391392464</c:v>
                </c:pt>
                <c:pt idx="104">
                  <c:v>1.8606902116095252</c:v>
                </c:pt>
                <c:pt idx="105">
                  <c:v>1.8361585338786834</c:v>
                </c:pt>
                <c:pt idx="106">
                  <c:v>1.8115518286570451</c:v>
                </c:pt>
                <c:pt idx="107">
                  <c:v>1.7868730769307102</c:v>
                </c:pt>
                <c:pt idx="108">
                  <c:v>1.7621253161615711</c:v>
                </c:pt>
                <c:pt idx="109">
                  <c:v>1.7373116383816651</c:v>
                </c:pt>
                <c:pt idx="110">
                  <c:v>1.7124351881840554</c:v>
                </c:pt>
                <c:pt idx="111">
                  <c:v>1.6874991606127798</c:v>
                </c:pt>
                <c:pt idx="112">
                  <c:v>1.6625067989547553</c:v>
                </c:pt>
                <c:pt idx="113">
                  <c:v>1.6374613924368684</c:v>
                </c:pt>
                <c:pt idx="114">
                  <c:v>1.612366273831815</c:v>
                </c:pt>
                <c:pt idx="115">
                  <c:v>1.5872248169765897</c:v>
                </c:pt>
                <c:pt idx="116">
                  <c:v>1.5620404342078362</c:v>
                </c:pt>
                <c:pt idx="117">
                  <c:v>1.5368165737185808</c:v>
                </c:pt>
                <c:pt idx="118">
                  <c:v>1.5115567168411683</c:v>
                </c:pt>
                <c:pt idx="119">
                  <c:v>1.4862643752614924</c:v>
                </c:pt>
                <c:pt idx="120">
                  <c:v>1.4609430881698835</c:v>
                </c:pt>
                <c:pt idx="121">
                  <c:v>1.4355964193542514</c:v>
                </c:pt>
                <c:pt idx="122">
                  <c:v>1.4102279542413139</c:v>
                </c:pt>
                <c:pt idx="123">
                  <c:v>1.3848412968919392</c:v>
                </c:pt>
                <c:pt idx="124">
                  <c:v>1.3594400669568136</c:v>
                </c:pt>
                <c:pt idx="125">
                  <c:v>1.3340278965988013</c:v>
                </c:pt>
                <c:pt idx="126">
                  <c:v>1.3086084273884984</c:v>
                </c:pt>
                <c:pt idx="127">
                  <c:v>1.2831853071795865</c:v>
                </c:pt>
                <c:pt idx="128">
                  <c:v>1.2577621869706745</c:v>
                </c:pt>
                <c:pt idx="129">
                  <c:v>1.2323427177603716</c:v>
                </c:pt>
                <c:pt idx="130">
                  <c:v>1.2069305474023593</c:v>
                </c:pt>
                <c:pt idx="131">
                  <c:v>1.1815293174672337</c:v>
                </c:pt>
                <c:pt idx="132">
                  <c:v>1.156142660117859</c:v>
                </c:pt>
                <c:pt idx="133">
                  <c:v>1.1307741950049215</c:v>
                </c:pt>
                <c:pt idx="134">
                  <c:v>1.1054275261892894</c:v>
                </c:pt>
                <c:pt idx="135">
                  <c:v>1.0801062390976806</c:v>
                </c:pt>
                <c:pt idx="136">
                  <c:v>1.0548138975180048</c:v>
                </c:pt>
                <c:pt idx="137">
                  <c:v>1.0295540406405921</c:v>
                </c:pt>
                <c:pt idx="138">
                  <c:v>1.0043301801513367</c:v>
                </c:pt>
                <c:pt idx="139">
                  <c:v>0.97914579738258312</c:v>
                </c:pt>
                <c:pt idx="140">
                  <c:v>0.95400434052735805</c:v>
                </c:pt>
                <c:pt idx="141">
                  <c:v>0.92890922192230463</c:v>
                </c:pt>
                <c:pt idx="142">
                  <c:v>0.90386381540441751</c:v>
                </c:pt>
                <c:pt idx="143">
                  <c:v>0.87887145374639319</c:v>
                </c:pt>
                <c:pt idx="144">
                  <c:v>0.85393542617511753</c:v>
                </c:pt>
                <c:pt idx="145">
                  <c:v>0.82905897597750788</c:v>
                </c:pt>
                <c:pt idx="146">
                  <c:v>0.80424529819760182</c:v>
                </c:pt>
                <c:pt idx="147">
                  <c:v>0.77949753742846284</c:v>
                </c:pt>
                <c:pt idx="148">
                  <c:v>0.75481878570212779</c:v>
                </c:pt>
                <c:pt idx="149">
                  <c:v>0.73021208048048947</c:v>
                </c:pt>
                <c:pt idx="150">
                  <c:v>0.70568040274964794</c:v>
                </c:pt>
                <c:pt idx="151">
                  <c:v>0.68122667521992653</c:v>
                </c:pt>
                <c:pt idx="152">
                  <c:v>0.65685376063339063</c:v>
                </c:pt>
                <c:pt idx="153">
                  <c:v>0.6325644601803615</c:v>
                </c:pt>
                <c:pt idx="154">
                  <c:v>0.60836151202607369</c:v>
                </c:pt>
                <c:pt idx="155">
                  <c:v>0.58424758994827775</c:v>
                </c:pt>
                <c:pt idx="156">
                  <c:v>0.56022530208626298</c:v>
                </c:pt>
                <c:pt idx="157">
                  <c:v>0.53629718980143526</c:v>
                </c:pt>
                <c:pt idx="158">
                  <c:v>0.51246572664928014</c:v>
                </c:pt>
                <c:pt idx="159">
                  <c:v>0.48873331746221982</c:v>
                </c:pt>
                <c:pt idx="160">
                  <c:v>0.4651022975425837</c:v>
                </c:pt>
                <c:pt idx="161">
                  <c:v>0.4415749319646205</c:v>
                </c:pt>
                <c:pt idx="162">
                  <c:v>0.4181534149842126</c:v>
                </c:pt>
                <c:pt idx="163">
                  <c:v>0.39483986955469219</c:v>
                </c:pt>
                <c:pt idx="164">
                  <c:v>0.37163634694691555</c:v>
                </c:pt>
                <c:pt idx="165">
                  <c:v>0.34854482647152246</c:v>
                </c:pt>
                <c:pt idx="166">
                  <c:v>0.32556721530109994</c:v>
                </c:pt>
                <c:pt idx="167">
                  <c:v>0.30270534838976443</c:v>
                </c:pt>
                <c:pt idx="168">
                  <c:v>0.279960988487504</c:v>
                </c:pt>
                <c:pt idx="169">
                  <c:v>0.25733582624645607</c:v>
                </c:pt>
                <c:pt idx="170">
                  <c:v>0.23483148041614443</c:v>
                </c:pt>
                <c:pt idx="171">
                  <c:v>0.21244949812457509</c:v>
                </c:pt>
                <c:pt idx="172">
                  <c:v>0.19019135524197142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'Restored Bessel Phase'!$D$247:$IW$247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2.3010631505417205</c:v>
                </c:pt>
                <c:pt idx="86">
                  <c:v>2.278586709048616</c:v>
                </c:pt>
                <c:pt idx="87">
                  <c:v>2.2559936294506437</c:v>
                </c:pt>
                <c:pt idx="88">
                  <c:v>2.2332855840422954</c:v>
                </c:pt>
                <c:pt idx="89">
                  <c:v>2.2104643148673575</c:v>
                </c:pt>
                <c:pt idx="90">
                  <c:v>2.1875316337918576</c:v>
                </c:pt>
                <c:pt idx="91">
                  <c:v>2.1644894224887259</c:v>
                </c:pt>
                <c:pt idx="92">
                  <c:v>2.1413396323315412</c:v>
                </c:pt>
                <c:pt idx="93">
                  <c:v>2.1180842841949206</c:v>
                </c:pt>
                <c:pt idx="94">
                  <c:v>2.0947254681592566</c:v>
                </c:pt>
                <c:pt idx="95">
                  <c:v>2.0712653431177137</c:v>
                </c:pt>
                <c:pt idx="96">
                  <c:v>2.0477061362835887</c:v>
                </c:pt>
                <c:pt idx="97">
                  <c:v>2.0240501425963613</c:v>
                </c:pt>
                <c:pt idx="98">
                  <c:v>2.0002997240249942</c:v>
                </c:pt>
                <c:pt idx="99">
                  <c:v>1.9764573087672777</c:v>
                </c:pt>
                <c:pt idx="100">
                  <c:v>1.952525390344291</c:v>
                </c:pt>
                <c:pt idx="101">
                  <c:v>1.9285065265892953</c:v>
                </c:pt>
                <c:pt idx="102">
                  <c:v>1.9044033385306811</c:v>
                </c:pt>
                <c:pt idx="103">
                  <c:v>1.8802185091688655</c:v>
                </c:pt>
                <c:pt idx="104">
                  <c:v>1.8559547821473423</c:v>
                </c:pt>
                <c:pt idx="105">
                  <c:v>1.8316149603183962</c:v>
                </c:pt>
                <c:pt idx="106">
                  <c:v>1.8072019042043055</c:v>
                </c:pt>
                <c:pt idx="107">
                  <c:v>1.7827185303551758</c:v>
                </c:pt>
                <c:pt idx="108">
                  <c:v>1.7581678096048765</c:v>
                </c:pt>
                <c:pt idx="109">
                  <c:v>1.7335527652268732</c:v>
                </c:pt>
                <c:pt idx="110">
                  <c:v>1.7088764709920783</c:v>
                </c:pt>
                <c:pt idx="111">
                  <c:v>1.6841420491311676</c:v>
                </c:pt>
                <c:pt idx="112">
                  <c:v>1.6593526682041353</c:v>
                </c:pt>
                <c:pt idx="113">
                  <c:v>1.6345115408801794</c:v>
                </c:pt>
                <c:pt idx="114">
                  <c:v>1.6096219216313217</c:v>
                </c:pt>
                <c:pt idx="115">
                  <c:v>1.584687104343476</c:v>
                </c:pt>
                <c:pt idx="116">
                  <c:v>1.559710419848972</c:v>
                </c:pt>
                <c:pt idx="117">
                  <c:v>1.53469523338483</c:v>
                </c:pt>
                <c:pt idx="118">
                  <c:v>1.5096449419813569</c:v>
                </c:pt>
                <c:pt idx="119">
                  <c:v>1.4845629717858886</c:v>
                </c:pt>
                <c:pt idx="120">
                  <c:v>1.4594527753267545</c:v>
                </c:pt>
                <c:pt idx="121">
                  <c:v>1.43431782872276</c:v>
                </c:pt>
                <c:pt idx="122">
                  <c:v>1.409161628843695</c:v>
                </c:pt>
                <c:pt idx="123">
                  <c:v>1.3839876904275661</c:v>
                </c:pt>
                <c:pt idx="124">
                  <c:v>1.3587995431604116</c:v>
                </c:pt>
                <c:pt idx="125">
                  <c:v>1.3336007287247125</c:v>
                </c:pt>
                <c:pt idx="126">
                  <c:v>1.3083947978225274</c:v>
                </c:pt>
                <c:pt idx="127">
                  <c:v>1.2831853071795865</c:v>
                </c:pt>
                <c:pt idx="128">
                  <c:v>1.2579758165366455</c:v>
                </c:pt>
                <c:pt idx="129">
                  <c:v>1.2327698856344604</c:v>
                </c:pt>
                <c:pt idx="130">
                  <c:v>1.2075710711987613</c:v>
                </c:pt>
                <c:pt idx="131">
                  <c:v>1.1823829239316068</c:v>
                </c:pt>
                <c:pt idx="132">
                  <c:v>1.1572089855154779</c:v>
                </c:pt>
                <c:pt idx="133">
                  <c:v>1.1320527856364131</c:v>
                </c:pt>
                <c:pt idx="134">
                  <c:v>1.1069178390324184</c:v>
                </c:pt>
                <c:pt idx="135">
                  <c:v>1.0818076425732843</c:v>
                </c:pt>
                <c:pt idx="136">
                  <c:v>1.0567256723778162</c:v>
                </c:pt>
                <c:pt idx="137">
                  <c:v>1.0316753809743431</c:v>
                </c:pt>
                <c:pt idx="138">
                  <c:v>1.0066601945102012</c:v>
                </c:pt>
                <c:pt idx="139">
                  <c:v>0.98168351001569698</c:v>
                </c:pt>
                <c:pt idx="140">
                  <c:v>0.95674869272785146</c:v>
                </c:pt>
                <c:pt idx="141">
                  <c:v>0.93185907347899366</c:v>
                </c:pt>
                <c:pt idx="142">
                  <c:v>0.90701794615503772</c:v>
                </c:pt>
                <c:pt idx="143">
                  <c:v>0.8822285652280053</c:v>
                </c:pt>
                <c:pt idx="144">
                  <c:v>0.85749414336709462</c:v>
                </c:pt>
                <c:pt idx="145">
                  <c:v>0.83281784913229984</c:v>
                </c:pt>
                <c:pt idx="146">
                  <c:v>0.80820280475429651</c:v>
                </c:pt>
                <c:pt idx="147">
                  <c:v>0.78365208400399722</c:v>
                </c:pt>
                <c:pt idx="148">
                  <c:v>0.75916871015486742</c:v>
                </c:pt>
                <c:pt idx="149">
                  <c:v>0.7347556540407767</c:v>
                </c:pt>
                <c:pt idx="150">
                  <c:v>0.71041583221183069</c:v>
                </c:pt>
                <c:pt idx="151">
                  <c:v>0.68615210519030745</c:v>
                </c:pt>
                <c:pt idx="152">
                  <c:v>0.6619672758284918</c:v>
                </c:pt>
                <c:pt idx="153">
                  <c:v>0.63786408776987769</c:v>
                </c:pt>
                <c:pt idx="154">
                  <c:v>0.61384522401488206</c:v>
                </c:pt>
                <c:pt idx="155">
                  <c:v>0.58991330559189525</c:v>
                </c:pt>
                <c:pt idx="156">
                  <c:v>0.5660708903341789</c:v>
                </c:pt>
                <c:pt idx="157">
                  <c:v>0.5423204717628114</c:v>
                </c:pt>
                <c:pt idx="158">
                  <c:v>0.51866447807558413</c:v>
                </c:pt>
                <c:pt idx="159">
                  <c:v>0.4951052712414592</c:v>
                </c:pt>
                <c:pt idx="160">
                  <c:v>0.47164514619991638</c:v>
                </c:pt>
                <c:pt idx="161">
                  <c:v>0.44828633016425246</c:v>
                </c:pt>
                <c:pt idx="162">
                  <c:v>0.42503098202763179</c:v>
                </c:pt>
                <c:pt idx="163">
                  <c:v>0.40188119187044707</c:v>
                </c:pt>
                <c:pt idx="164">
                  <c:v>0.37883898056731546</c:v>
                </c:pt>
                <c:pt idx="165">
                  <c:v>0.35590629949181568</c:v>
                </c:pt>
                <c:pt idx="166">
                  <c:v>0.33308503031687753</c:v>
                </c:pt>
                <c:pt idx="167">
                  <c:v>0.3103769849085295</c:v>
                </c:pt>
                <c:pt idx="168">
                  <c:v>0.28778390531055681</c:v>
                </c:pt>
                <c:pt idx="169">
                  <c:v>0.2653074638174524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'Restored Bessel Phase'!$D$248:$IW$248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2.2484369703695131</c:v>
                </c:pt>
                <c:pt idx="88">
                  <c:v>2.2258810044326016</c:v>
                </c:pt>
                <c:pt idx="89">
                  <c:v>2.2032142653846347</c:v>
                </c:pt>
                <c:pt idx="90">
                  <c:v>2.18043854201846</c:v>
                </c:pt>
                <c:pt idx="91">
                  <c:v>2.1575556906131879</c:v>
                </c:pt>
                <c:pt idx="92">
                  <c:v>2.1345676348045703</c:v>
                </c:pt>
                <c:pt idx="93">
                  <c:v>2.1114763653658959</c:v>
                </c:pt>
                <c:pt idx="94">
                  <c:v>2.0882839398973072</c:v>
                </c:pt>
                <c:pt idx="95">
                  <c:v>2.0649924824216095</c:v>
                </c:pt>
                <c:pt idx="96">
                  <c:v>2.0416041828848557</c:v>
                </c:pt>
                <c:pt idx="97">
                  <c:v>2.0181212965601789</c:v>
                </c:pt>
                <c:pt idx="98">
                  <c:v>1.9945461433535749</c:v>
                </c:pt>
                <c:pt idx="99">
                  <c:v>1.9708811070105725</c:v>
                </c:pt>
                <c:pt idx="100">
                  <c:v>1.9471286342229603</c:v>
                </c:pt>
                <c:pt idx="101">
                  <c:v>1.9232912336350103</c:v>
                </c:pt>
                <c:pt idx="102">
                  <c:v>1.8993714747488886</c:v>
                </c:pt>
                <c:pt idx="103">
                  <c:v>1.8753719867292287</c:v>
                </c:pt>
                <c:pt idx="104">
                  <c:v>1.8512954571071205</c:v>
                </c:pt>
                <c:pt idx="105">
                  <c:v>1.8271446303840571</c:v>
                </c:pt>
                <c:pt idx="106">
                  <c:v>1.8029223065366813</c:v>
                </c:pt>
                <c:pt idx="107">
                  <c:v>1.778631339423467</c:v>
                </c:pt>
                <c:pt idx="108">
                  <c:v>1.7542746350947822</c:v>
                </c:pt>
                <c:pt idx="109">
                  <c:v>1.7298551500080783</c:v>
                </c:pt>
                <c:pt idx="110">
                  <c:v>1.7053758891502624</c:v>
                </c:pt>
                <c:pt idx="111">
                  <c:v>1.6808399040696085</c:v>
                </c:pt>
                <c:pt idx="112">
                  <c:v>1.6562502908198706</c:v>
                </c:pt>
                <c:pt idx="113">
                  <c:v>1.6316101878195572</c:v>
                </c:pt>
                <c:pt idx="114">
                  <c:v>1.6069227736296159</c:v>
                </c:pt>
                <c:pt idx="115">
                  <c:v>1.5821912646530725</c:v>
                </c:pt>
                <c:pt idx="116">
                  <c:v>1.5574189127604292</c:v>
                </c:pt>
                <c:pt idx="117">
                  <c:v>1.5326090028449102</c:v>
                </c:pt>
                <c:pt idx="118">
                  <c:v>1.507764850311887</c:v>
                </c:pt>
                <c:pt idx="119">
                  <c:v>1.4828897985070579</c:v>
                </c:pt>
                <c:pt idx="120">
                  <c:v>1.4579872160881866</c:v>
                </c:pt>
                <c:pt idx="121">
                  <c:v>1.4330604943454148</c:v>
                </c:pt>
                <c:pt idx="122">
                  <c:v>1.4081130444753518</c:v>
                </c:pt>
                <c:pt idx="123">
                  <c:v>1.3831482948143281</c:v>
                </c:pt>
                <c:pt idx="124">
                  <c:v>1.358169688036347</c:v>
                </c:pt>
                <c:pt idx="125">
                  <c:v>1.3331806783214089</c:v>
                </c:pt>
                <c:pt idx="126">
                  <c:v>1.3081847284999943</c:v>
                </c:pt>
                <c:pt idx="127">
                  <c:v>1.2831853071795865</c:v>
                </c:pt>
                <c:pt idx="128">
                  <c:v>1.2581858858591788</c:v>
                </c:pt>
                <c:pt idx="129">
                  <c:v>1.2331899360377643</c:v>
                </c:pt>
                <c:pt idx="130">
                  <c:v>1.2082009263228259</c:v>
                </c:pt>
                <c:pt idx="131">
                  <c:v>1.1832223195448448</c:v>
                </c:pt>
                <c:pt idx="132">
                  <c:v>1.1582575698838213</c:v>
                </c:pt>
                <c:pt idx="133">
                  <c:v>1.1333101200137583</c:v>
                </c:pt>
                <c:pt idx="134">
                  <c:v>1.1083833982709863</c:v>
                </c:pt>
                <c:pt idx="135">
                  <c:v>1.083480815852115</c:v>
                </c:pt>
                <c:pt idx="136">
                  <c:v>1.0586057640472859</c:v>
                </c:pt>
                <c:pt idx="137">
                  <c:v>1.0337616115142627</c:v>
                </c:pt>
                <c:pt idx="138">
                  <c:v>1.0089517015987437</c:v>
                </c:pt>
                <c:pt idx="139">
                  <c:v>0.98417934970610044</c:v>
                </c:pt>
                <c:pt idx="140">
                  <c:v>0.95944784072955702</c:v>
                </c:pt>
                <c:pt idx="141">
                  <c:v>0.93476042653961577</c:v>
                </c:pt>
                <c:pt idx="142">
                  <c:v>0.91012032353930228</c:v>
                </c:pt>
                <c:pt idx="143">
                  <c:v>0.88553071028956443</c:v>
                </c:pt>
                <c:pt idx="144">
                  <c:v>0.86099472520891052</c:v>
                </c:pt>
                <c:pt idx="145">
                  <c:v>0.8365154643510947</c:v>
                </c:pt>
                <c:pt idx="146">
                  <c:v>0.8120959792643907</c:v>
                </c:pt>
                <c:pt idx="147">
                  <c:v>0.78773927493570606</c:v>
                </c:pt>
                <c:pt idx="148">
                  <c:v>0.76344830782249173</c:v>
                </c:pt>
                <c:pt idx="149">
                  <c:v>0.73922598397511585</c:v>
                </c:pt>
                <c:pt idx="150">
                  <c:v>0.7150751572520524</c:v>
                </c:pt>
                <c:pt idx="151">
                  <c:v>0.69099862762994435</c:v>
                </c:pt>
                <c:pt idx="152">
                  <c:v>0.66699913961028434</c:v>
                </c:pt>
                <c:pt idx="153">
                  <c:v>0.64307938072416249</c:v>
                </c:pt>
                <c:pt idx="154">
                  <c:v>0.61924198013621268</c:v>
                </c:pt>
                <c:pt idx="155">
                  <c:v>0.59548950734860029</c:v>
                </c:pt>
                <c:pt idx="156">
                  <c:v>0.57182447100559786</c:v>
                </c:pt>
                <c:pt idx="157">
                  <c:v>0.548249317798994</c:v>
                </c:pt>
                <c:pt idx="158">
                  <c:v>0.52476643147431701</c:v>
                </c:pt>
                <c:pt idx="159">
                  <c:v>0.50137813193756342</c:v>
                </c:pt>
                <c:pt idx="160">
                  <c:v>0.47808667446186581</c:v>
                </c:pt>
                <c:pt idx="161">
                  <c:v>0.45489424899327702</c:v>
                </c:pt>
                <c:pt idx="162">
                  <c:v>0.43180297955460278</c:v>
                </c:pt>
                <c:pt idx="163">
                  <c:v>0.40881492374598521</c:v>
                </c:pt>
                <c:pt idx="164">
                  <c:v>0.38593207234071319</c:v>
                </c:pt>
                <c:pt idx="165">
                  <c:v>0.36315634897453836</c:v>
                </c:pt>
                <c:pt idx="166">
                  <c:v>0.34048960992657157</c:v>
                </c:pt>
                <c:pt idx="167">
                  <c:v>0.31793364398965979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'Restored Bessel Phase'!$D$249:$IW$249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2.15072717433313</c:v>
                </c:pt>
                <c:pt idx="92">
                  <c:v>2.1278988620480619</c:v>
                </c:pt>
                <c:pt idx="93">
                  <c:v>2.1049696136398763</c:v>
                </c:pt>
                <c:pt idx="94">
                  <c:v>2.0819414546323625</c:v>
                </c:pt>
                <c:pt idx="95">
                  <c:v>2.0588164746771325</c:v>
                </c:pt>
                <c:pt idx="96">
                  <c:v>2.0355968270489448</c:v>
                </c:pt>
                <c:pt idx="97">
                  <c:v>2.0122847280486229</c:v>
                </c:pt>
                <c:pt idx="98">
                  <c:v>1.9888824563123912</c:v>
                </c:pt>
                <c:pt idx="99">
                  <c:v>1.965392352026692</c:v>
                </c:pt>
                <c:pt idx="100">
                  <c:v>1.9418168160477525</c:v>
                </c:pt>
                <c:pt idx="101">
                  <c:v>1.9181583089254373</c:v>
                </c:pt>
                <c:pt idx="102">
                  <c:v>1.8944193498311575</c:v>
                </c:pt>
                <c:pt idx="103">
                  <c:v>1.8706025153898649</c:v>
                </c:pt>
                <c:pt idx="104">
                  <c:v>1.8467104384164374</c:v>
                </c:pt>
                <c:pt idx="105">
                  <c:v>1.8227458065570212</c:v>
                </c:pt>
                <c:pt idx="106">
                  <c:v>1.7987113608361813</c:v>
                </c:pt>
                <c:pt idx="107">
                  <c:v>1.7746098941109891</c:v>
                </c:pt>
                <c:pt idx="108">
                  <c:v>1.7504442494334636</c:v>
                </c:pt>
                <c:pt idx="109">
                  <c:v>1.7262173183230636</c:v>
                </c:pt>
                <c:pt idx="110">
                  <c:v>1.7019320389512227</c:v>
                </c:pt>
                <c:pt idx="111">
                  <c:v>1.6775913942401934</c:v>
                </c:pt>
                <c:pt idx="112">
                  <c:v>1.6531984098787582</c:v>
                </c:pt>
                <c:pt idx="113">
                  <c:v>1.6287561522576388</c:v>
                </c:pt>
                <c:pt idx="114">
                  <c:v>1.604267726327709</c:v>
                </c:pt>
                <c:pt idx="115">
                  <c:v>1.5797362733843856</c:v>
                </c:pt>
                <c:pt idx="116">
                  <c:v>1.5551649687818219</c:v>
                </c:pt>
                <c:pt idx="117">
                  <c:v>1.5305570195807845</c:v>
                </c:pt>
                <c:pt idx="118">
                  <c:v>1.5059156621343306</c:v>
                </c:pt>
                <c:pt idx="119">
                  <c:v>1.481244159615617</c:v>
                </c:pt>
                <c:pt idx="120">
                  <c:v>1.4565457994923994</c:v>
                </c:pt>
                <c:pt idx="121">
                  <c:v>1.4318238909529621</c:v>
                </c:pt>
                <c:pt idx="122">
                  <c:v>1.4070817622884049</c:v>
                </c:pt>
                <c:pt idx="123">
                  <c:v>1.3823227582363764</c:v>
                </c:pt>
                <c:pt idx="124">
                  <c:v>1.3575502372914854</c:v>
                </c:pt>
                <c:pt idx="125">
                  <c:v>1.332767568987749</c:v>
                </c:pt>
                <c:pt idx="126">
                  <c:v>1.3079781311585399</c:v>
                </c:pt>
                <c:pt idx="127">
                  <c:v>1.2831853071795865</c:v>
                </c:pt>
                <c:pt idx="128">
                  <c:v>1.258392483200633</c:v>
                </c:pt>
                <c:pt idx="129">
                  <c:v>1.2336030453714242</c:v>
                </c:pt>
                <c:pt idx="130">
                  <c:v>1.2088203770676875</c:v>
                </c:pt>
                <c:pt idx="131">
                  <c:v>1.1840478561227965</c:v>
                </c:pt>
                <c:pt idx="132">
                  <c:v>1.1592888520707683</c:v>
                </c:pt>
                <c:pt idx="133">
                  <c:v>1.1345467234062108</c:v>
                </c:pt>
                <c:pt idx="134">
                  <c:v>1.1098248148667735</c:v>
                </c:pt>
                <c:pt idx="135">
                  <c:v>1.0851264547435562</c:v>
                </c:pt>
                <c:pt idx="136">
                  <c:v>1.0604549522248423</c:v>
                </c:pt>
                <c:pt idx="137">
                  <c:v>1.0358135947783884</c:v>
                </c:pt>
                <c:pt idx="138">
                  <c:v>1.0112056455773513</c:v>
                </c:pt>
                <c:pt idx="139">
                  <c:v>0.98663434097478731</c:v>
                </c:pt>
                <c:pt idx="140">
                  <c:v>0.96210288803146393</c:v>
                </c:pt>
                <c:pt idx="141">
                  <c:v>0.93761446210153421</c:v>
                </c:pt>
                <c:pt idx="142">
                  <c:v>0.91317220448041481</c:v>
                </c:pt>
                <c:pt idx="143">
                  <c:v>0.88877922011897958</c:v>
                </c:pt>
                <c:pt idx="144">
                  <c:v>0.86443857540795033</c:v>
                </c:pt>
                <c:pt idx="145">
                  <c:v>0.84015329603610944</c:v>
                </c:pt>
                <c:pt idx="146">
                  <c:v>0.81592636492570947</c:v>
                </c:pt>
                <c:pt idx="147">
                  <c:v>0.79176072024818378</c:v>
                </c:pt>
                <c:pt idx="148">
                  <c:v>0.76765925352299158</c:v>
                </c:pt>
                <c:pt idx="149">
                  <c:v>0.74362480780215168</c:v>
                </c:pt>
                <c:pt idx="150">
                  <c:v>0.71966017594273557</c:v>
                </c:pt>
                <c:pt idx="151">
                  <c:v>0.69576809896930802</c:v>
                </c:pt>
                <c:pt idx="152">
                  <c:v>0.67195126452801557</c:v>
                </c:pt>
                <c:pt idx="153">
                  <c:v>0.64821230543373565</c:v>
                </c:pt>
                <c:pt idx="154">
                  <c:v>0.62455379831142044</c:v>
                </c:pt>
                <c:pt idx="155">
                  <c:v>0.60097826233248075</c:v>
                </c:pt>
                <c:pt idx="156">
                  <c:v>0.57748815804678155</c:v>
                </c:pt>
                <c:pt idx="157">
                  <c:v>0.55408588631055022</c:v>
                </c:pt>
                <c:pt idx="158">
                  <c:v>0.53077378731022806</c:v>
                </c:pt>
                <c:pt idx="159">
                  <c:v>0.50755413968204066</c:v>
                </c:pt>
                <c:pt idx="160">
                  <c:v>0.48442915972681044</c:v>
                </c:pt>
                <c:pt idx="161">
                  <c:v>0.46140100071929646</c:v>
                </c:pt>
                <c:pt idx="162">
                  <c:v>0.43847175231111085</c:v>
                </c:pt>
                <c:pt idx="163">
                  <c:v>0.4156434400260432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'Restored Bessel Phase'!$D$250:$IW$250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2.0756958009215603</c:v>
                </c:pt>
                <c:pt idx="95">
                  <c:v>2.0527351451125573</c:v>
                </c:pt>
                <c:pt idx="96">
                  <c:v>2.029681932977029</c:v>
                </c:pt>
                <c:pt idx="97">
                  <c:v>2.0065383425339918</c:v>
                </c:pt>
                <c:pt idx="98">
                  <c:v>1.9833066119349667</c:v>
                </c:pt>
                <c:pt idx="99">
                  <c:v>1.9599890386876586</c:v>
                </c:pt>
                <c:pt idx="100">
                  <c:v>1.9365879787888431</c:v>
                </c:pt>
                <c:pt idx="101">
                  <c:v>1.9131058457660768</c:v>
                </c:pt>
                <c:pt idx="102">
                  <c:v>1.889545109628068</c:v>
                </c:pt>
                <c:pt idx="103">
                  <c:v>1.8659082957237982</c:v>
                </c:pt>
                <c:pt idx="104">
                  <c:v>1.8421979835107325</c:v>
                </c:pt>
                <c:pt idx="105">
                  <c:v>1.8184168052327077</c:v>
                </c:pt>
                <c:pt idx="106">
                  <c:v>1.7945674445083581</c:v>
                </c:pt>
                <c:pt idx="107">
                  <c:v>1.7706526348311966</c:v>
                </c:pt>
                <c:pt idx="108">
                  <c:v>1.7466751579827298</c:v>
                </c:pt>
                <c:pt idx="109">
                  <c:v>1.7226378423602702</c:v>
                </c:pt>
                <c:pt idx="110">
                  <c:v>1.6985435612213582</c:v>
                </c:pt>
                <c:pt idx="111">
                  <c:v>1.6743952308469867</c:v>
                </c:pt>
                <c:pt idx="112">
                  <c:v>1.6501958086260742</c:v>
                </c:pt>
                <c:pt idx="113">
                  <c:v>1.6259482910639051</c:v>
                </c:pt>
                <c:pt idx="114">
                  <c:v>1.6016557117174952</c:v>
                </c:pt>
                <c:pt idx="115">
                  <c:v>1.5773211390611042</c:v>
                </c:pt>
                <c:pt idx="116">
                  <c:v>1.5529476742853445</c:v>
                </c:pt>
                <c:pt idx="117">
                  <c:v>1.5285384490335745</c:v>
                </c:pt>
                <c:pt idx="118">
                  <c:v>1.5040966230794832</c:v>
                </c:pt>
                <c:pt idx="119">
                  <c:v>1.4796253819499809</c:v>
                </c:pt>
                <c:pt idx="120">
                  <c:v>1.4551279344977062</c:v>
                </c:pt>
                <c:pt idx="121">
                  <c:v>1.430607510427647</c:v>
                </c:pt>
                <c:pt idx="122">
                  <c:v>1.4060673577825333</c:v>
                </c:pt>
                <c:pt idx="123">
                  <c:v>1.3815107403918139</c:v>
                </c:pt>
                <c:pt idx="124">
                  <c:v>1.3569409352891666</c:v>
                </c:pt>
                <c:pt idx="125">
                  <c:v>1.3323612301036023</c:v>
                </c:pt>
                <c:pt idx="126">
                  <c:v>1.3077749204293243</c:v>
                </c:pt>
                <c:pt idx="127">
                  <c:v>1.2831853071795865</c:v>
                </c:pt>
                <c:pt idx="128">
                  <c:v>1.2585956939298486</c:v>
                </c:pt>
                <c:pt idx="129">
                  <c:v>1.2340093842555706</c:v>
                </c:pt>
                <c:pt idx="130">
                  <c:v>1.2094296790700063</c:v>
                </c:pt>
                <c:pt idx="131">
                  <c:v>1.1848598739673593</c:v>
                </c:pt>
                <c:pt idx="132">
                  <c:v>1.1603032565766398</c:v>
                </c:pt>
                <c:pt idx="133">
                  <c:v>1.1357631039315259</c:v>
                </c:pt>
                <c:pt idx="134">
                  <c:v>1.1112426798614667</c:v>
                </c:pt>
                <c:pt idx="135">
                  <c:v>1.086745232409192</c:v>
                </c:pt>
                <c:pt idx="136">
                  <c:v>1.0622739912796895</c:v>
                </c:pt>
                <c:pt idx="137">
                  <c:v>1.0378321653255984</c:v>
                </c:pt>
                <c:pt idx="138">
                  <c:v>1.0134229400738286</c:v>
                </c:pt>
                <c:pt idx="139">
                  <c:v>0.98904947529806875</c:v>
                </c:pt>
                <c:pt idx="140">
                  <c:v>0.9647149026416777</c:v>
                </c:pt>
                <c:pt idx="141">
                  <c:v>0.94042232329526787</c:v>
                </c:pt>
                <c:pt idx="142">
                  <c:v>0.91617480573309862</c:v>
                </c:pt>
                <c:pt idx="143">
                  <c:v>0.8919753835121863</c:v>
                </c:pt>
                <c:pt idx="144">
                  <c:v>0.86782705313781472</c:v>
                </c:pt>
                <c:pt idx="145">
                  <c:v>0.84373277199890273</c:v>
                </c:pt>
                <c:pt idx="146">
                  <c:v>0.81969545637644314</c:v>
                </c:pt>
                <c:pt idx="147">
                  <c:v>0.79571797952797618</c:v>
                </c:pt>
                <c:pt idx="148">
                  <c:v>0.77180316985081476</c:v>
                </c:pt>
                <c:pt idx="149">
                  <c:v>0.74795380912646536</c:v>
                </c:pt>
                <c:pt idx="150">
                  <c:v>0.72417263084844041</c:v>
                </c:pt>
                <c:pt idx="151">
                  <c:v>0.70046231863537478</c:v>
                </c:pt>
                <c:pt idx="152">
                  <c:v>0.67682550473110503</c:v>
                </c:pt>
                <c:pt idx="153">
                  <c:v>0.65326476859309623</c:v>
                </c:pt>
                <c:pt idx="154">
                  <c:v>0.62978263557032987</c:v>
                </c:pt>
                <c:pt idx="155">
                  <c:v>0.60638157567151441</c:v>
                </c:pt>
                <c:pt idx="156">
                  <c:v>0.5830640024242062</c:v>
                </c:pt>
                <c:pt idx="157">
                  <c:v>0.55983227182518147</c:v>
                </c:pt>
                <c:pt idx="158">
                  <c:v>0.53668868138214398</c:v>
                </c:pt>
                <c:pt idx="159">
                  <c:v>0.51363546924661574</c:v>
                </c:pt>
                <c:pt idx="160">
                  <c:v>0.49067481343761288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'Restored Bessel Phase'!$D$251:$IW$251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1.9778166199565379</c:v>
                </c:pt>
                <c:pt idx="99">
                  <c:v>1.9546692215911339</c:v>
                </c:pt>
                <c:pt idx="100">
                  <c:v>1.9314402240699458</c:v>
                </c:pt>
                <c:pt idx="101">
                  <c:v>1.9081319949478641</c:v>
                </c:pt>
                <c:pt idx="102">
                  <c:v>1.8847469562118295</c:v>
                </c:pt>
                <c:pt idx="103">
                  <c:v>1.8612875831667433</c:v>
                </c:pt>
                <c:pt idx="104">
                  <c:v>1.8377564032349085</c:v>
                </c:pt>
                <c:pt idx="105">
                  <c:v>1.8141559946696144</c:v>
                </c:pt>
                <c:pt idx="106">
                  <c:v>1.7904889851837176</c:v>
                </c:pt>
                <c:pt idx="107">
                  <c:v>1.7667580504943277</c:v>
                </c:pt>
                <c:pt idx="108">
                  <c:v>1.7429659127849504</c:v>
                </c:pt>
                <c:pt idx="109">
                  <c:v>1.7191153390866927</c:v>
                </c:pt>
                <c:pt idx="110">
                  <c:v>1.6952091395803883</c:v>
                </c:pt>
                <c:pt idx="111">
                  <c:v>1.6712501658217458</c:v>
                </c:pt>
                <c:pt idx="112">
                  <c:v>1.6472413088918776</c:v>
                </c:pt>
                <c:pt idx="113">
                  <c:v>1.6231854974757982</c:v>
                </c:pt>
                <c:pt idx="114">
                  <c:v>1.599085695871731</c:v>
                </c:pt>
                <c:pt idx="115">
                  <c:v>1.5749449019342838</c:v>
                </c:pt>
                <c:pt idx="116">
                  <c:v>1.550766144954786</c:v>
                </c:pt>
                <c:pt idx="117">
                  <c:v>1.5265524834822894</c:v>
                </c:pt>
                <c:pt idx="118">
                  <c:v>1.5023070030889445</c:v>
                </c:pt>
                <c:pt idx="119">
                  <c:v>1.4780328140836547</c:v>
                </c:pt>
                <c:pt idx="120">
                  <c:v>1.4537330491780998</c:v>
                </c:pt>
                <c:pt idx="121">
                  <c:v>1.4294108611093812</c:v>
                </c:pt>
                <c:pt idx="122">
                  <c:v>1.4050694202237057</c:v>
                </c:pt>
                <c:pt idx="123">
                  <c:v>1.3807119120256583</c:v>
                </c:pt>
                <c:pt idx="124">
                  <c:v>1.3563415346977421</c:v>
                </c:pt>
                <c:pt idx="125">
                  <c:v>1.3319614965949753</c:v>
                </c:pt>
                <c:pt idx="126">
                  <c:v>1.3075750137194182</c:v>
                </c:pt>
                <c:pt idx="127">
                  <c:v>1.2831853071795865</c:v>
                </c:pt>
                <c:pt idx="128">
                  <c:v>1.2587956006397547</c:v>
                </c:pt>
                <c:pt idx="129">
                  <c:v>1.2344091177641978</c:v>
                </c:pt>
                <c:pt idx="130">
                  <c:v>1.2100290796614308</c:v>
                </c:pt>
                <c:pt idx="131">
                  <c:v>1.1856587023335146</c:v>
                </c:pt>
                <c:pt idx="132">
                  <c:v>1.1613011941354672</c:v>
                </c:pt>
                <c:pt idx="133">
                  <c:v>1.1369597532497917</c:v>
                </c:pt>
                <c:pt idx="134">
                  <c:v>1.1126375651810732</c:v>
                </c:pt>
                <c:pt idx="135">
                  <c:v>1.0883378002755182</c:v>
                </c:pt>
                <c:pt idx="136">
                  <c:v>1.0640636112702286</c:v>
                </c:pt>
                <c:pt idx="137">
                  <c:v>1.0398181308768835</c:v>
                </c:pt>
                <c:pt idx="138">
                  <c:v>1.0156044694043869</c:v>
                </c:pt>
                <c:pt idx="139">
                  <c:v>0.99142571242488919</c:v>
                </c:pt>
                <c:pt idx="140">
                  <c:v>0.96728491848744191</c:v>
                </c:pt>
                <c:pt idx="141">
                  <c:v>0.94318511688337481</c:v>
                </c:pt>
                <c:pt idx="142">
                  <c:v>0.91912930546729543</c:v>
                </c:pt>
                <c:pt idx="143">
                  <c:v>0.89512044853742723</c:v>
                </c:pt>
                <c:pt idx="144">
                  <c:v>0.87116147477878481</c:v>
                </c:pt>
                <c:pt idx="145">
                  <c:v>0.84725527527248012</c:v>
                </c:pt>
                <c:pt idx="146">
                  <c:v>0.82340470157422241</c:v>
                </c:pt>
                <c:pt idx="147">
                  <c:v>0.79961256386484536</c:v>
                </c:pt>
                <c:pt idx="148">
                  <c:v>0.77588162917545545</c:v>
                </c:pt>
                <c:pt idx="149">
                  <c:v>0.75221461968955849</c:v>
                </c:pt>
                <c:pt idx="150">
                  <c:v>0.7286142111242645</c:v>
                </c:pt>
                <c:pt idx="151">
                  <c:v>0.70508303119242977</c:v>
                </c:pt>
                <c:pt idx="152">
                  <c:v>0.68162365814734338</c:v>
                </c:pt>
                <c:pt idx="153">
                  <c:v>0.6582386194113089</c:v>
                </c:pt>
                <c:pt idx="154">
                  <c:v>0.63493039028922715</c:v>
                </c:pt>
                <c:pt idx="155">
                  <c:v>0.61170139276803914</c:v>
                </c:pt>
                <c:pt idx="156">
                  <c:v>0.58855399440263512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'Restored Bessel Phase'!$D$252:$IW$252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1.8800231457932626</c:v>
                </c:pt>
                <c:pt idx="103">
                  <c:v>1.8567386859706299</c:v>
                </c:pt>
                <c:pt idx="104">
                  <c:v>1.8333840598381372</c:v>
                </c:pt>
                <c:pt idx="105">
                  <c:v>1.8099617930301273</c:v>
                </c:pt>
                <c:pt idx="106">
                  <c:v>1.7864744588092187</c:v>
                </c:pt>
                <c:pt idx="107">
                  <c:v>1.7629246766542443</c:v>
                </c:pt>
                <c:pt idx="108">
                  <c:v>1.7393151107698119</c:v>
                </c:pt>
                <c:pt idx="109">
                  <c:v>1.7156484685190494</c:v>
                </c:pt>
                <c:pt idx="110">
                  <c:v>1.6919274987813251</c:v>
                </c:pt>
                <c:pt idx="111">
                  <c:v>1.668154990236971</c:v>
                </c:pt>
                <c:pt idx="112">
                  <c:v>1.6443337695812645</c:v>
                </c:pt>
                <c:pt idx="113">
                  <c:v>1.6204666996701569</c:v>
                </c:pt>
                <c:pt idx="114">
                  <c:v>1.5965566776004496</c:v>
                </c:pt>
                <c:pt idx="115">
                  <c:v>1.5726066327273471</c:v>
                </c:pt>
                <c:pt idx="116">
                  <c:v>1.5486195246225134</c:v>
                </c:pt>
                <c:pt idx="117">
                  <c:v>1.5245983409759691</c:v>
                </c:pt>
                <c:pt idx="118">
                  <c:v>1.5005460954453518</c:v>
                </c:pt>
                <c:pt idx="119">
                  <c:v>1.476465825456247</c:v>
                </c:pt>
                <c:pt idx="120">
                  <c:v>1.4523605899574643</c:v>
                </c:pt>
                <c:pt idx="121">
                  <c:v>1.428233467135295</c:v>
                </c:pt>
                <c:pt idx="122">
                  <c:v>1.4040875520909306</c:v>
                </c:pt>
                <c:pt idx="123">
                  <c:v>1.3799259544853482</c:v>
                </c:pt>
                <c:pt idx="124">
                  <c:v>1.3557517961560954</c:v>
                </c:pt>
                <c:pt idx="125">
                  <c:v>1.3315682087104952</c:v>
                </c:pt>
                <c:pt idx="126">
                  <c:v>1.3073783310998874</c:v>
                </c:pt>
                <c:pt idx="127">
                  <c:v>1.2831853071795865</c:v>
                </c:pt>
                <c:pt idx="128">
                  <c:v>1.2589922832592855</c:v>
                </c:pt>
                <c:pt idx="129">
                  <c:v>1.2348024056486777</c:v>
                </c:pt>
                <c:pt idx="130">
                  <c:v>1.2106188182030775</c:v>
                </c:pt>
                <c:pt idx="131">
                  <c:v>1.1864446598738247</c:v>
                </c:pt>
                <c:pt idx="132">
                  <c:v>1.1622830622682423</c:v>
                </c:pt>
                <c:pt idx="133">
                  <c:v>1.1381371472238779</c:v>
                </c:pt>
                <c:pt idx="134">
                  <c:v>1.1140100244017086</c:v>
                </c:pt>
                <c:pt idx="135">
                  <c:v>1.0899047889029259</c:v>
                </c:pt>
                <c:pt idx="136">
                  <c:v>1.0658245189138211</c:v>
                </c:pt>
                <c:pt idx="137">
                  <c:v>1.0417722733832038</c:v>
                </c:pt>
                <c:pt idx="138">
                  <c:v>1.0177510897366595</c:v>
                </c:pt>
                <c:pt idx="139">
                  <c:v>0.99376398163182589</c:v>
                </c:pt>
                <c:pt idx="140">
                  <c:v>0.96981393675872329</c:v>
                </c:pt>
                <c:pt idx="141">
                  <c:v>0.94590391468901613</c:v>
                </c:pt>
                <c:pt idx="142">
                  <c:v>0.92203684477790848</c:v>
                </c:pt>
                <c:pt idx="143">
                  <c:v>0.89821562412220213</c:v>
                </c:pt>
                <c:pt idx="144">
                  <c:v>0.87444311557784793</c:v>
                </c:pt>
                <c:pt idx="145">
                  <c:v>0.85072214584012351</c:v>
                </c:pt>
                <c:pt idx="146">
                  <c:v>0.8270555035893612</c:v>
                </c:pt>
                <c:pt idx="147">
                  <c:v>0.80344593770492878</c:v>
                </c:pt>
                <c:pt idx="148">
                  <c:v>0.77989615554995417</c:v>
                </c:pt>
                <c:pt idx="149">
                  <c:v>0.75640882132904574</c:v>
                </c:pt>
                <c:pt idx="150">
                  <c:v>0.73298655452103567</c:v>
                </c:pt>
                <c:pt idx="151">
                  <c:v>0.70963192838854317</c:v>
                </c:pt>
                <c:pt idx="152">
                  <c:v>0.68634746856591045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Phase'!$D$253:$IW$253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1.7357213920424057</c:v>
                </c:pt>
                <c:pt idx="109">
                  <c:v>1.7122359320738278</c:v>
                </c:pt>
                <c:pt idx="110">
                  <c:v>1.6886974031266135</c:v>
                </c:pt>
                <c:pt idx="111">
                  <c:v>1.6651085327921489</c:v>
                </c:pt>
                <c:pt idx="112">
                  <c:v>1.6414720852346019</c:v>
                </c:pt>
                <c:pt idx="113">
                  <c:v>1.617790859401169</c:v>
                </c:pt>
                <c:pt idx="114">
                  <c:v>1.5940676871702015</c:v>
                </c:pt>
                <c:pt idx="115">
                  <c:v>1.5703054314399978</c:v>
                </c:pt>
                <c:pt idx="116">
                  <c:v>1.5465069841612478</c:v>
                </c:pt>
                <c:pt idx="117">
                  <c:v>1.5226752643162984</c:v>
                </c:pt>
                <c:pt idx="118">
                  <c:v>1.4988132158485914</c:v>
                </c:pt>
                <c:pt idx="119">
                  <c:v>1.4749238055457887</c:v>
                </c:pt>
                <c:pt idx="120">
                  <c:v>1.4510100208802694</c:v>
                </c:pt>
                <c:pt idx="121">
                  <c:v>1.4270748678108165</c:v>
                </c:pt>
                <c:pt idx="122">
                  <c:v>1.4031213685494566</c:v>
                </c:pt>
                <c:pt idx="123">
                  <c:v>1.3791525592975318</c:v>
                </c:pt>
                <c:pt idx="124">
                  <c:v>1.3551714879551962</c:v>
                </c:pt>
                <c:pt idx="125">
                  <c:v>1.331181211808617</c:v>
                </c:pt>
                <c:pt idx="126">
                  <c:v>1.3071847951992464</c:v>
                </c:pt>
                <c:pt idx="127">
                  <c:v>1.2831853071795865</c:v>
                </c:pt>
                <c:pt idx="128">
                  <c:v>1.2591858191599266</c:v>
                </c:pt>
                <c:pt idx="129">
                  <c:v>1.2351894025505559</c:v>
                </c:pt>
                <c:pt idx="130">
                  <c:v>1.211199126403977</c:v>
                </c:pt>
                <c:pt idx="131">
                  <c:v>1.1872180550616411</c:v>
                </c:pt>
                <c:pt idx="132">
                  <c:v>1.1632492458097163</c:v>
                </c:pt>
                <c:pt idx="133">
                  <c:v>1.1392957465483564</c:v>
                </c:pt>
                <c:pt idx="134">
                  <c:v>1.1153605934789037</c:v>
                </c:pt>
                <c:pt idx="135">
                  <c:v>1.0914468088133844</c:v>
                </c:pt>
                <c:pt idx="136">
                  <c:v>1.0675573985105817</c:v>
                </c:pt>
                <c:pt idx="137">
                  <c:v>1.0436953500428745</c:v>
                </c:pt>
                <c:pt idx="138">
                  <c:v>1.0198636301979254</c:v>
                </c:pt>
                <c:pt idx="139">
                  <c:v>0.99606518291917534</c:v>
                </c:pt>
                <c:pt idx="140">
                  <c:v>0.9723029271889716</c:v>
                </c:pt>
                <c:pt idx="141">
                  <c:v>0.94857975495800395</c:v>
                </c:pt>
                <c:pt idx="142">
                  <c:v>0.92489852912457116</c:v>
                </c:pt>
                <c:pt idx="143">
                  <c:v>0.90126208156702414</c:v>
                </c:pt>
                <c:pt idx="144">
                  <c:v>0.87767321123255959</c:v>
                </c:pt>
                <c:pt idx="145">
                  <c:v>0.85413468228534517</c:v>
                </c:pt>
                <c:pt idx="146">
                  <c:v>0.83064922231676741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'Restored Bessel Phase'!$D$254:$IW$254</c:f>
              <c:numCache>
                <c:formatCode>General</c:formatCode>
                <c:ptCount val="2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1.5444277204276504</c:v>
                </c:pt>
                <c:pt idx="117">
                  <c:v>1.520782520087941</c:v>
                </c:pt>
                <c:pt idx="118">
                  <c:v>1.4971077015354575</c:v>
                </c:pt>
                <c:pt idx="119">
                  <c:v>1.4734061630800823</c:v>
                </c:pt>
                <c:pt idx="120">
                  <c:v>1.4496808229167371</c:v>
                </c:pt>
                <c:pt idx="121">
                  <c:v>1.4259346170105367</c:v>
                </c:pt>
                <c:pt idx="122">
                  <c:v>1.4021704969489692</c:v>
                </c:pt>
                <c:pt idx="123">
                  <c:v>1.3783914277649603</c:v>
                </c:pt>
                <c:pt idx="124">
                  <c:v>1.3546003857347964</c:v>
                </c:pt>
                <c:pt idx="125">
                  <c:v>1.3308003561549566</c:v>
                </c:pt>
                <c:pt idx="126">
                  <c:v>1.3069943311019847</c:v>
                </c:pt>
                <c:pt idx="127">
                  <c:v>1.2831853071795865</c:v>
                </c:pt>
                <c:pt idx="128">
                  <c:v>1.2593762832571884</c:v>
                </c:pt>
                <c:pt idx="129">
                  <c:v>1.2355702582042163</c:v>
                </c:pt>
                <c:pt idx="130">
                  <c:v>1.2117702286243766</c:v>
                </c:pt>
                <c:pt idx="131">
                  <c:v>1.1879791865942126</c:v>
                </c:pt>
                <c:pt idx="132">
                  <c:v>1.1642001174102039</c:v>
                </c:pt>
                <c:pt idx="133">
                  <c:v>1.1404359973486362</c:v>
                </c:pt>
                <c:pt idx="134">
                  <c:v>1.1166897914424361</c:v>
                </c:pt>
                <c:pt idx="135">
                  <c:v>1.0929644512790906</c:v>
                </c:pt>
                <c:pt idx="136">
                  <c:v>1.0692629128237154</c:v>
                </c:pt>
                <c:pt idx="137">
                  <c:v>1.0455880942712321</c:v>
                </c:pt>
                <c:pt idx="138">
                  <c:v>1.0219428939315225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3771472"/>
        <c:axId val="493771864"/>
        <c:axId val="581564360"/>
      </c:surface3DChart>
      <c:catAx>
        <c:axId val="4937714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3771864"/>
        <c:crosses val="autoZero"/>
        <c:auto val="1"/>
        <c:lblAlgn val="ctr"/>
        <c:lblOffset val="100"/>
        <c:noMultiLvlLbl val="0"/>
      </c:catAx>
      <c:valAx>
        <c:axId val="49377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3771472"/>
        <c:crosses val="autoZero"/>
        <c:crossBetween val="midCat"/>
      </c:valAx>
      <c:serAx>
        <c:axId val="5815643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3771864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581579</xdr:colOff>
      <xdr:row>11</xdr:row>
      <xdr:rowOff>140305</xdr:rowOff>
    </xdr:from>
    <xdr:to>
      <xdr:col>19</xdr:col>
      <xdr:colOff>315484</xdr:colOff>
      <xdr:row>26</xdr:row>
      <xdr:rowOff>162076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455656</xdr:colOff>
      <xdr:row>15</xdr:row>
      <xdr:rowOff>70022</xdr:rowOff>
    </xdr:from>
    <xdr:to>
      <xdr:col>10</xdr:col>
      <xdr:colOff>153602</xdr:colOff>
      <xdr:row>30</xdr:row>
      <xdr:rowOff>110182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IW254"/>
  <sheetViews>
    <sheetView tabSelected="1" topLeftCell="C3" zoomScale="74" workbookViewId="0">
      <selection activeCell="I12" sqref="I12"/>
    </sheetView>
  </sheetViews>
  <sheetFormatPr defaultRowHeight="14.5" x14ac:dyDescent="0.35"/>
  <sheetData>
    <row r="1" spans="4:257" x14ac:dyDescent="0.35"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</row>
    <row r="2" spans="4:257" x14ac:dyDescent="0.35"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-2.11964975965827</v>
      </c>
      <c r="DQ2">
        <v>-2.0960045593185601</v>
      </c>
      <c r="DR2">
        <v>-2.0723297407660777</v>
      </c>
      <c r="DS2">
        <v>-2.0486282023107028</v>
      </c>
      <c r="DT2">
        <v>-2.0249028621473575</v>
      </c>
      <c r="DU2">
        <v>-2.0011566562411578</v>
      </c>
      <c r="DV2">
        <v>-1.9773925361795899</v>
      </c>
      <c r="DW2">
        <v>-1.9536134669955809</v>
      </c>
      <c r="DX2">
        <v>-1.9298224249654174</v>
      </c>
      <c r="DY2">
        <v>-1.9060223953855771</v>
      </c>
      <c r="DZ2">
        <v>-1.8822163703326036</v>
      </c>
      <c r="EA2">
        <v>-1.8584073464102064</v>
      </c>
      <c r="EB2">
        <v>-1.83459832248781</v>
      </c>
      <c r="EC2">
        <v>-1.8107922974348365</v>
      </c>
      <c r="ED2">
        <v>-1.7869922678549961</v>
      </c>
      <c r="EE2">
        <v>-1.7632012258248326</v>
      </c>
      <c r="EF2">
        <v>-1.7394221566408234</v>
      </c>
      <c r="EG2">
        <v>-1.715658036579256</v>
      </c>
      <c r="EH2">
        <v>-1.6919118306730563</v>
      </c>
      <c r="EI2">
        <v>-1.668186490509711</v>
      </c>
      <c r="EJ2">
        <v>-1.6444849520543356</v>
      </c>
      <c r="EK2">
        <v>-1.6208101335018532</v>
      </c>
      <c r="EL2">
        <v>-1.5971649331621438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4:257" x14ac:dyDescent="0.35"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-2.3109434312730261</v>
      </c>
      <c r="DI3">
        <v>-2.2874579713044483</v>
      </c>
      <c r="DJ3">
        <v>-2.2639194423572335</v>
      </c>
      <c r="DK3">
        <v>-2.2403305720227693</v>
      </c>
      <c r="DL3">
        <v>-2.216694124465223</v>
      </c>
      <c r="DM3">
        <v>-2.1930128986317889</v>
      </c>
      <c r="DN3">
        <v>-2.1692897264008217</v>
      </c>
      <c r="DO3">
        <v>-2.1455274706706184</v>
      </c>
      <c r="DP3">
        <v>-2.1217290233918682</v>
      </c>
      <c r="DQ3">
        <v>-2.0978973035469193</v>
      </c>
      <c r="DR3">
        <v>-2.0740352550792114</v>
      </c>
      <c r="DS3">
        <v>-2.050145844776408</v>
      </c>
      <c r="DT3">
        <v>-2.026232060110889</v>
      </c>
      <c r="DU3">
        <v>-2.0022969070414374</v>
      </c>
      <c r="DV3">
        <v>-1.9783434077800772</v>
      </c>
      <c r="DW3">
        <v>-1.9543745985281513</v>
      </c>
      <c r="DX3">
        <v>-1.9303935271858175</v>
      </c>
      <c r="DY3">
        <v>-1.9064032510392368</v>
      </c>
      <c r="DZ3">
        <v>-1.8824068344298654</v>
      </c>
      <c r="EA3">
        <v>-1.8584073464102064</v>
      </c>
      <c r="EB3">
        <v>-1.8344078583905481</v>
      </c>
      <c r="EC3">
        <v>-1.8104114417811767</v>
      </c>
      <c r="ED3">
        <v>-1.7864211656345961</v>
      </c>
      <c r="EE3">
        <v>-1.7624400942922622</v>
      </c>
      <c r="EF3">
        <v>-1.7384712850403363</v>
      </c>
      <c r="EG3">
        <v>-1.7145177857789764</v>
      </c>
      <c r="EH3">
        <v>-1.6905826327095244</v>
      </c>
      <c r="EI3">
        <v>-1.6666688480440057</v>
      </c>
      <c r="EJ3">
        <v>-1.6427794377412019</v>
      </c>
      <c r="EK3">
        <v>-1.6189173892734945</v>
      </c>
      <c r="EL3">
        <v>-1.5950856694285451</v>
      </c>
      <c r="EM3">
        <v>-1.5712872221497949</v>
      </c>
      <c r="EN3">
        <v>-1.547524966419592</v>
      </c>
      <c r="EO3">
        <v>-1.5238017941886244</v>
      </c>
      <c r="EP3">
        <v>-1.5001205683551906</v>
      </c>
      <c r="EQ3">
        <v>-1.4764841207976445</v>
      </c>
      <c r="ER3">
        <v>-1.4528952504631802</v>
      </c>
      <c r="ES3">
        <v>-1.429356721515965</v>
      </c>
      <c r="ET3">
        <v>-1.4058712615473872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4:257" x14ac:dyDescent="0.35"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-2.4552451850238826</v>
      </c>
      <c r="DC4">
        <v>-2.4319607252012503</v>
      </c>
      <c r="DD4">
        <v>-2.4086060990687579</v>
      </c>
      <c r="DE4">
        <v>-2.385183832260747</v>
      </c>
      <c r="DF4">
        <v>-2.3616964980398394</v>
      </c>
      <c r="DG4">
        <v>-2.3381467158848648</v>
      </c>
      <c r="DH4">
        <v>-2.3145371500004317</v>
      </c>
      <c r="DI4">
        <v>-2.2908705077496698</v>
      </c>
      <c r="DJ4">
        <v>-2.2671495380119464</v>
      </c>
      <c r="DK4">
        <v>-2.2433770294675921</v>
      </c>
      <c r="DL4">
        <v>-2.2195558088118852</v>
      </c>
      <c r="DM4">
        <v>-2.195688738900778</v>
      </c>
      <c r="DN4">
        <v>-2.1717787168310707</v>
      </c>
      <c r="DO4">
        <v>-2.1478286719579676</v>
      </c>
      <c r="DP4">
        <v>-2.1238415638531341</v>
      </c>
      <c r="DQ4">
        <v>-2.0998203802065896</v>
      </c>
      <c r="DR4">
        <v>-2.0757681346759722</v>
      </c>
      <c r="DS4">
        <v>-2.0516878646868677</v>
      </c>
      <c r="DT4">
        <v>-2.0275826291880858</v>
      </c>
      <c r="DU4">
        <v>-2.0034555063659156</v>
      </c>
      <c r="DV4">
        <v>-1.9793095913215508</v>
      </c>
      <c r="DW4">
        <v>-1.9551479937159686</v>
      </c>
      <c r="DX4">
        <v>-1.9309738353867163</v>
      </c>
      <c r="DY4">
        <v>-1.9067902479411158</v>
      </c>
      <c r="DZ4">
        <v>-1.8826003703305079</v>
      </c>
      <c r="EA4">
        <v>-1.8584073464102064</v>
      </c>
      <c r="EB4">
        <v>-1.8342143224899057</v>
      </c>
      <c r="EC4">
        <v>-1.8100244448792977</v>
      </c>
      <c r="ED4">
        <v>-1.7858408574336972</v>
      </c>
      <c r="EE4">
        <v>-1.761666699104445</v>
      </c>
      <c r="EF4">
        <v>-1.7375051014988627</v>
      </c>
      <c r="EG4">
        <v>-1.7133591864544981</v>
      </c>
      <c r="EH4">
        <v>-1.6892320636323279</v>
      </c>
      <c r="EI4">
        <v>-1.6651268281335461</v>
      </c>
      <c r="EJ4">
        <v>-1.6410465581444416</v>
      </c>
      <c r="EK4">
        <v>-1.6169943126138242</v>
      </c>
      <c r="EL4">
        <v>-1.5929731289672797</v>
      </c>
      <c r="EM4">
        <v>-1.5689860208624462</v>
      </c>
      <c r="EN4">
        <v>-1.5450359759893426</v>
      </c>
      <c r="EO4">
        <v>-1.5211259539196358</v>
      </c>
      <c r="EP4">
        <v>-1.4972588840085286</v>
      </c>
      <c r="EQ4">
        <v>-1.4734376633528217</v>
      </c>
      <c r="ER4">
        <v>-1.4496651548084671</v>
      </c>
      <c r="ES4">
        <v>-1.4259441850707435</v>
      </c>
      <c r="ET4">
        <v>-1.4022775428199821</v>
      </c>
      <c r="EU4">
        <v>-1.378667976935549</v>
      </c>
      <c r="EV4">
        <v>-1.3551181947805744</v>
      </c>
      <c r="EW4">
        <v>-1.3316308605596663</v>
      </c>
      <c r="EX4">
        <v>-1.3082085937516559</v>
      </c>
      <c r="EY4">
        <v>-1.284853967619163</v>
      </c>
      <c r="EZ4">
        <v>-1.2615695077965312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4:257" x14ac:dyDescent="0.35"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-2.5530386591871572</v>
      </c>
      <c r="CY5">
        <v>-2.5298912608217528</v>
      </c>
      <c r="CZ5">
        <v>-2.5066622633005657</v>
      </c>
      <c r="DA5">
        <v>-2.4833540341784826</v>
      </c>
      <c r="DB5">
        <v>-2.4599689954424502</v>
      </c>
      <c r="DC5">
        <v>-2.4365096223973635</v>
      </c>
      <c r="DD5">
        <v>-2.4129784424655285</v>
      </c>
      <c r="DE5">
        <v>-2.3893780339002348</v>
      </c>
      <c r="DF5">
        <v>-2.3657110244143387</v>
      </c>
      <c r="DG5">
        <v>-2.341980089724947</v>
      </c>
      <c r="DH5">
        <v>-2.3181879520155704</v>
      </c>
      <c r="DI5">
        <v>-2.2943373783173127</v>
      </c>
      <c r="DJ5">
        <v>-2.2704311788110076</v>
      </c>
      <c r="DK5">
        <v>-2.2464722050523673</v>
      </c>
      <c r="DL5">
        <v>-2.2224633481224978</v>
      </c>
      <c r="DM5">
        <v>-2.1984075367064198</v>
      </c>
      <c r="DN5">
        <v>-2.1743077351023516</v>
      </c>
      <c r="DO5">
        <v>-2.1501669411649051</v>
      </c>
      <c r="DP5">
        <v>-2.1259881841854065</v>
      </c>
      <c r="DQ5">
        <v>-2.1017745227129083</v>
      </c>
      <c r="DR5">
        <v>-2.0775290423195654</v>
      </c>
      <c r="DS5">
        <v>-2.0532548533142756</v>
      </c>
      <c r="DT5">
        <v>-2.0289550884087189</v>
      </c>
      <c r="DU5">
        <v>-2.004632900340003</v>
      </c>
      <c r="DV5">
        <v>-1.9802914594543266</v>
      </c>
      <c r="DW5">
        <v>-1.9559339512562774</v>
      </c>
      <c r="DX5">
        <v>-1.9315635739283616</v>
      </c>
      <c r="DY5">
        <v>-1.9071835358255955</v>
      </c>
      <c r="DZ5">
        <v>-1.8827970529500393</v>
      </c>
      <c r="EA5">
        <v>-1.8584073464102064</v>
      </c>
      <c r="EB5">
        <v>-1.8340176398703742</v>
      </c>
      <c r="EC5">
        <v>-1.809631156994818</v>
      </c>
      <c r="ED5">
        <v>-1.7852511188920519</v>
      </c>
      <c r="EE5">
        <v>-1.7608807415641361</v>
      </c>
      <c r="EF5">
        <v>-1.7365232333660869</v>
      </c>
      <c r="EG5">
        <v>-1.7121817924804108</v>
      </c>
      <c r="EH5">
        <v>-1.6878596044116949</v>
      </c>
      <c r="EI5">
        <v>-1.6635598395061382</v>
      </c>
      <c r="EJ5">
        <v>-1.6392856505008484</v>
      </c>
      <c r="EK5">
        <v>-1.615040170107505</v>
      </c>
      <c r="EL5">
        <v>-1.5908265086350073</v>
      </c>
      <c r="EM5">
        <v>-1.5666477516555086</v>
      </c>
      <c r="EN5">
        <v>-1.5425069577180621</v>
      </c>
      <c r="EO5">
        <v>-1.518407156113994</v>
      </c>
      <c r="EP5">
        <v>-1.494351344697916</v>
      </c>
      <c r="EQ5">
        <v>-1.4703424877680464</v>
      </c>
      <c r="ER5">
        <v>-1.4463835140094061</v>
      </c>
      <c r="ES5">
        <v>-1.4224773145031011</v>
      </c>
      <c r="ET5">
        <v>-1.3986267408048429</v>
      </c>
      <c r="EU5">
        <v>-1.3748346030954663</v>
      </c>
      <c r="EV5">
        <v>-1.3511036684060751</v>
      </c>
      <c r="EW5">
        <v>-1.3274366589201789</v>
      </c>
      <c r="EX5">
        <v>-1.3038362503548853</v>
      </c>
      <c r="EY5">
        <v>-1.2803050704230503</v>
      </c>
      <c r="EZ5">
        <v>-1.2568456973779631</v>
      </c>
      <c r="FA5">
        <v>-1.2334606586419308</v>
      </c>
      <c r="FB5">
        <v>-1.2101524295198474</v>
      </c>
      <c r="FC5">
        <v>-1.1869234319986606</v>
      </c>
      <c r="FD5">
        <v>-1.1637760336332561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4:257" x14ac:dyDescent="0.35"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-2.6509178401521805</v>
      </c>
      <c r="CU6">
        <v>-2.6279571843431775</v>
      </c>
      <c r="CV6">
        <v>-2.6049039722076501</v>
      </c>
      <c r="CW6">
        <v>-2.581760381764612</v>
      </c>
      <c r="CX6">
        <v>-2.5585286511655863</v>
      </c>
      <c r="CY6">
        <v>-2.5352110779182788</v>
      </c>
      <c r="CZ6">
        <v>-2.5118100180194638</v>
      </c>
      <c r="DA6">
        <v>-2.4883278849966963</v>
      </c>
      <c r="DB6">
        <v>-2.4647671488586878</v>
      </c>
      <c r="DC6">
        <v>-2.4411303349544196</v>
      </c>
      <c r="DD6">
        <v>-2.417420022741354</v>
      </c>
      <c r="DE6">
        <v>-2.3936388444633274</v>
      </c>
      <c r="DF6">
        <v>-2.3697894837389772</v>
      </c>
      <c r="DG6">
        <v>-2.3458746740618168</v>
      </c>
      <c r="DH6">
        <v>-2.32189719721335</v>
      </c>
      <c r="DI6">
        <v>-2.2978598815908899</v>
      </c>
      <c r="DJ6">
        <v>-2.2737656004519788</v>
      </c>
      <c r="DK6">
        <v>-2.2496172700776076</v>
      </c>
      <c r="DL6">
        <v>-2.2254178478566953</v>
      </c>
      <c r="DM6">
        <v>-2.201170330294524</v>
      </c>
      <c r="DN6">
        <v>-2.1768777509481154</v>
      </c>
      <c r="DO6">
        <v>-2.1525431782917246</v>
      </c>
      <c r="DP6">
        <v>-2.1281697135159647</v>
      </c>
      <c r="DQ6">
        <v>-2.1037604882641951</v>
      </c>
      <c r="DR6">
        <v>-2.079318662310103</v>
      </c>
      <c r="DS6">
        <v>-2.0548474211806007</v>
      </c>
      <c r="DT6">
        <v>-2.0303499737283279</v>
      </c>
      <c r="DU6">
        <v>-2.0058295496582663</v>
      </c>
      <c r="DV6">
        <v>-1.9812893970131535</v>
      </c>
      <c r="DW6">
        <v>-1.956732779622435</v>
      </c>
      <c r="DX6">
        <v>-1.9321629745197859</v>
      </c>
      <c r="DY6">
        <v>-1.9075832693342216</v>
      </c>
      <c r="DZ6">
        <v>-1.882996959659945</v>
      </c>
      <c r="EA6">
        <v>-1.8584073464102064</v>
      </c>
      <c r="EB6">
        <v>-1.8338177331604686</v>
      </c>
      <c r="EC6">
        <v>-1.8092314234861919</v>
      </c>
      <c r="ED6">
        <v>-1.7846517183006276</v>
      </c>
      <c r="EE6">
        <v>-1.7600819131979786</v>
      </c>
      <c r="EF6">
        <v>-1.73552529580726</v>
      </c>
      <c r="EG6">
        <v>-1.7109851431621474</v>
      </c>
      <c r="EH6">
        <v>-1.6864647190920858</v>
      </c>
      <c r="EI6">
        <v>-1.6619672716398131</v>
      </c>
      <c r="EJ6">
        <v>-1.6374960305103108</v>
      </c>
      <c r="EK6">
        <v>-1.6130542045562186</v>
      </c>
      <c r="EL6">
        <v>-1.588644979304449</v>
      </c>
      <c r="EM6">
        <v>-1.5642715145286892</v>
      </c>
      <c r="EN6">
        <v>-1.5399369418722979</v>
      </c>
      <c r="EO6">
        <v>-1.5156443625258897</v>
      </c>
      <c r="EP6">
        <v>-1.491396844963718</v>
      </c>
      <c r="EQ6">
        <v>-1.4671974227428062</v>
      </c>
      <c r="ER6">
        <v>-1.4430490923684345</v>
      </c>
      <c r="ES6">
        <v>-1.4189548112295234</v>
      </c>
      <c r="ET6">
        <v>-1.3949174956070638</v>
      </c>
      <c r="EU6">
        <v>-1.3709400187585969</v>
      </c>
      <c r="EV6">
        <v>-1.3470252090814365</v>
      </c>
      <c r="EW6">
        <v>-1.3231758483570863</v>
      </c>
      <c r="EX6">
        <v>-1.2993946700790597</v>
      </c>
      <c r="EY6">
        <v>-1.2756843578659942</v>
      </c>
      <c r="EZ6">
        <v>-1.252047543961726</v>
      </c>
      <c r="FA6">
        <v>-1.228486807823717</v>
      </c>
      <c r="FB6">
        <v>-1.2050046748009495</v>
      </c>
      <c r="FC6">
        <v>-1.1816036149021349</v>
      </c>
      <c r="FD6">
        <v>-1.1582860416548271</v>
      </c>
      <c r="FE6">
        <v>-1.1350543110558013</v>
      </c>
      <c r="FF6">
        <v>-1.1119107206127636</v>
      </c>
      <c r="FG6">
        <v>-1.0888575084772358</v>
      </c>
      <c r="FH6">
        <v>-1.0658968526682329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4:257" x14ac:dyDescent="0.35"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-2.7259492135637502</v>
      </c>
      <c r="CR7">
        <v>-2.7031209012786821</v>
      </c>
      <c r="CS7">
        <v>-2.6801916528704965</v>
      </c>
      <c r="CT7">
        <v>-2.6571634938629831</v>
      </c>
      <c r="CU7">
        <v>-2.6340385139077522</v>
      </c>
      <c r="CV7">
        <v>-2.6108188662795659</v>
      </c>
      <c r="CW7">
        <v>-2.5875067672792422</v>
      </c>
      <c r="CX7">
        <v>-2.5641044955430119</v>
      </c>
      <c r="CY7">
        <v>-2.5406143912573129</v>
      </c>
      <c r="CZ7">
        <v>-2.5170388552783725</v>
      </c>
      <c r="DA7">
        <v>-2.4933803481560592</v>
      </c>
      <c r="DB7">
        <v>-2.4696413890617777</v>
      </c>
      <c r="DC7">
        <v>-2.4458245546204851</v>
      </c>
      <c r="DD7">
        <v>-2.4219324776470579</v>
      </c>
      <c r="DE7">
        <v>-2.3979678457876403</v>
      </c>
      <c r="DF7">
        <v>-2.3739334000668024</v>
      </c>
      <c r="DG7">
        <v>-2.3498319333416089</v>
      </c>
      <c r="DH7">
        <v>-2.3256662886640846</v>
      </c>
      <c r="DI7">
        <v>-2.3014393575536833</v>
      </c>
      <c r="DJ7">
        <v>-2.2771540781818431</v>
      </c>
      <c r="DK7">
        <v>-2.2528134334708132</v>
      </c>
      <c r="DL7">
        <v>-2.2284204491093789</v>
      </c>
      <c r="DM7">
        <v>-2.2039781914882597</v>
      </c>
      <c r="DN7">
        <v>-2.1794897655583285</v>
      </c>
      <c r="DO7">
        <v>-2.1549583126150069</v>
      </c>
      <c r="DP7">
        <v>-2.1303870080124416</v>
      </c>
      <c r="DQ7">
        <v>-2.1057790588114043</v>
      </c>
      <c r="DR7">
        <v>-2.0811377013649506</v>
      </c>
      <c r="DS7">
        <v>-2.0564661988462363</v>
      </c>
      <c r="DT7">
        <v>-2.0317678387230207</v>
      </c>
      <c r="DU7">
        <v>-2.0070459301835819</v>
      </c>
      <c r="DV7">
        <v>-1.9823038015190255</v>
      </c>
      <c r="DW7">
        <v>-1.9575447974669962</v>
      </c>
      <c r="DX7">
        <v>-1.9327722765221049</v>
      </c>
      <c r="DY7">
        <v>-1.9079896082183689</v>
      </c>
      <c r="DZ7">
        <v>-1.8832001703891594</v>
      </c>
      <c r="EA7">
        <v>-1.8584073464102064</v>
      </c>
      <c r="EB7">
        <v>-1.8336145224312541</v>
      </c>
      <c r="EC7">
        <v>-1.8088250846020446</v>
      </c>
      <c r="ED7">
        <v>-1.7840424162983086</v>
      </c>
      <c r="EE7">
        <v>-1.7592698953534174</v>
      </c>
      <c r="EF7">
        <v>-1.734510891301388</v>
      </c>
      <c r="EG7">
        <v>-1.7097687626368319</v>
      </c>
      <c r="EH7">
        <v>-1.6850468540973931</v>
      </c>
      <c r="EI7">
        <v>-1.6603484939741775</v>
      </c>
      <c r="EJ7">
        <v>-1.6356769914554632</v>
      </c>
      <c r="EK7">
        <v>-1.6110356340090095</v>
      </c>
      <c r="EL7">
        <v>-1.5864276848079721</v>
      </c>
      <c r="EM7">
        <v>-1.5618563802054068</v>
      </c>
      <c r="EN7">
        <v>-1.5373249272620853</v>
      </c>
      <c r="EO7">
        <v>-1.5128365013321541</v>
      </c>
      <c r="EP7">
        <v>-1.4883942437110345</v>
      </c>
      <c r="EQ7">
        <v>-1.4640012593496006</v>
      </c>
      <c r="ER7">
        <v>-1.4396606146385706</v>
      </c>
      <c r="ES7">
        <v>-1.4153753352667304</v>
      </c>
      <c r="ET7">
        <v>-1.3911484041563287</v>
      </c>
      <c r="EU7">
        <v>-1.3669827594788049</v>
      </c>
      <c r="EV7">
        <v>-1.3428812927536113</v>
      </c>
      <c r="EW7">
        <v>-1.318846847032773</v>
      </c>
      <c r="EX7">
        <v>-1.2948822151733554</v>
      </c>
      <c r="EY7">
        <v>-1.2709901381999287</v>
      </c>
      <c r="EZ7">
        <v>-1.2471733037586357</v>
      </c>
      <c r="FA7">
        <v>-1.2234343446643545</v>
      </c>
      <c r="FB7">
        <v>-1.1997758375420413</v>
      </c>
      <c r="FC7">
        <v>-1.1762003015631008</v>
      </c>
      <c r="FD7">
        <v>-1.1527101972774019</v>
      </c>
      <c r="FE7">
        <v>-1.1293079255411711</v>
      </c>
      <c r="FF7">
        <v>-1.1059958265408476</v>
      </c>
      <c r="FG7">
        <v>-1.0827761789126611</v>
      </c>
      <c r="FH7">
        <v>-1.0596511989574302</v>
      </c>
      <c r="FI7">
        <v>-1.036623039949917</v>
      </c>
      <c r="FJ7">
        <v>-1.013693791541731</v>
      </c>
      <c r="FK7">
        <v>-0.99086547925666357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4:257" x14ac:dyDescent="0.35"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-2.8236590096001337</v>
      </c>
      <c r="CN8">
        <v>-2.8011030436632223</v>
      </c>
      <c r="CO8">
        <v>-2.7784363046152549</v>
      </c>
      <c r="CP8">
        <v>-2.7556605812490798</v>
      </c>
      <c r="CQ8">
        <v>-2.7327777298438072</v>
      </c>
      <c r="CR8">
        <v>-2.7097896740351892</v>
      </c>
      <c r="CS8">
        <v>-2.6866984045965165</v>
      </c>
      <c r="CT8">
        <v>-2.6635059791279283</v>
      </c>
      <c r="CU8">
        <v>-2.6402145216522297</v>
      </c>
      <c r="CV8">
        <v>-2.6168262221154763</v>
      </c>
      <c r="CW8">
        <v>-2.5933433357907991</v>
      </c>
      <c r="CX8">
        <v>-2.5697681825841947</v>
      </c>
      <c r="CY8">
        <v>-2.5461031462411925</v>
      </c>
      <c r="CZ8">
        <v>-2.5223506734535803</v>
      </c>
      <c r="DA8">
        <v>-2.4985132728656301</v>
      </c>
      <c r="DB8">
        <v>-2.4745935139795083</v>
      </c>
      <c r="DC8">
        <v>-2.4505940259598487</v>
      </c>
      <c r="DD8">
        <v>-2.4265174963377416</v>
      </c>
      <c r="DE8">
        <v>-2.4023666696146777</v>
      </c>
      <c r="DF8">
        <v>-2.3781443457673022</v>
      </c>
      <c r="DG8">
        <v>-2.3538533786540867</v>
      </c>
      <c r="DH8">
        <v>-2.3294966743254015</v>
      </c>
      <c r="DI8">
        <v>-2.3050771892386988</v>
      </c>
      <c r="DJ8">
        <v>-2.2805979283808817</v>
      </c>
      <c r="DK8">
        <v>-2.2560619433002285</v>
      </c>
      <c r="DL8">
        <v>-2.2314723300504902</v>
      </c>
      <c r="DM8">
        <v>-2.2068322270501768</v>
      </c>
      <c r="DN8">
        <v>-2.1821448128602356</v>
      </c>
      <c r="DO8">
        <v>-2.1574133038836933</v>
      </c>
      <c r="DP8">
        <v>-2.1326409519910503</v>
      </c>
      <c r="DQ8">
        <v>-2.107831042075532</v>
      </c>
      <c r="DR8">
        <v>-2.0829868895425072</v>
      </c>
      <c r="DS8">
        <v>-2.0581118377376786</v>
      </c>
      <c r="DT8">
        <v>-2.0332092553188077</v>
      </c>
      <c r="DU8">
        <v>-2.0082825335760344</v>
      </c>
      <c r="DV8">
        <v>-1.9833350837059707</v>
      </c>
      <c r="DW8">
        <v>-1.9583703340449488</v>
      </c>
      <c r="DX8">
        <v>-1.9333917272669672</v>
      </c>
      <c r="DY8">
        <v>-1.9084027175520293</v>
      </c>
      <c r="DZ8">
        <v>-1.8834067677306143</v>
      </c>
      <c r="EA8">
        <v>-1.8584073464102064</v>
      </c>
      <c r="EB8">
        <v>-1.8334079250897992</v>
      </c>
      <c r="EC8">
        <v>-1.8084119752683843</v>
      </c>
      <c r="ED8">
        <v>-1.7834229655534464</v>
      </c>
      <c r="EE8">
        <v>-1.7584443587754648</v>
      </c>
      <c r="EF8">
        <v>-1.7334796091144429</v>
      </c>
      <c r="EG8">
        <v>-1.708532159244379</v>
      </c>
      <c r="EH8">
        <v>-1.6836054375016061</v>
      </c>
      <c r="EI8">
        <v>-1.6587028550827347</v>
      </c>
      <c r="EJ8">
        <v>-1.6338278032779061</v>
      </c>
      <c r="EK8">
        <v>-1.6089836507448818</v>
      </c>
      <c r="EL8">
        <v>-1.5841737408293635</v>
      </c>
      <c r="EM8">
        <v>-1.55940138893672</v>
      </c>
      <c r="EN8">
        <v>-1.5346698799601781</v>
      </c>
      <c r="EO8">
        <v>-1.5099824657702368</v>
      </c>
      <c r="EP8">
        <v>-1.4853423627699232</v>
      </c>
      <c r="EQ8">
        <v>-1.4607527495201853</v>
      </c>
      <c r="ER8">
        <v>-1.4362167644395316</v>
      </c>
      <c r="ES8">
        <v>-1.411737503581715</v>
      </c>
      <c r="ET8">
        <v>-1.3873180184950118</v>
      </c>
      <c r="EU8">
        <v>-1.3629613141663266</v>
      </c>
      <c r="EV8">
        <v>-1.3386703470531116</v>
      </c>
      <c r="EW8">
        <v>-1.3144480232057361</v>
      </c>
      <c r="EX8">
        <v>-1.2902971964826722</v>
      </c>
      <c r="EY8">
        <v>-1.2662206668605651</v>
      </c>
      <c r="EZ8">
        <v>-1.242221178840905</v>
      </c>
      <c r="FA8">
        <v>-1.2183014199547837</v>
      </c>
      <c r="FB8">
        <v>-1.194464019366833</v>
      </c>
      <c r="FC8">
        <v>-1.1707115465792213</v>
      </c>
      <c r="FD8">
        <v>-1.1470465102362186</v>
      </c>
      <c r="FE8">
        <v>-1.1234713570296146</v>
      </c>
      <c r="FF8">
        <v>-1.0999884707049374</v>
      </c>
      <c r="FG8">
        <v>-1.0766001711681841</v>
      </c>
      <c r="FH8">
        <v>-1.0533087136924855</v>
      </c>
      <c r="FI8">
        <v>-1.030116288223897</v>
      </c>
      <c r="FJ8">
        <v>-1.0070250187852241</v>
      </c>
      <c r="FK8">
        <v>-0.98403696297660614</v>
      </c>
      <c r="FL8">
        <v>-0.96115411157133357</v>
      </c>
      <c r="FM8">
        <v>-0.9383783882051584</v>
      </c>
      <c r="FN8">
        <v>-0.91571164915719139</v>
      </c>
      <c r="FO8">
        <v>-0.89315568322027994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4:257" x14ac:dyDescent="0.35"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-2.8762851897723394</v>
      </c>
      <c r="CL9">
        <v>-2.8538087482792371</v>
      </c>
      <c r="CM9">
        <v>-2.8312156686812635</v>
      </c>
      <c r="CN9">
        <v>-2.8085076232729169</v>
      </c>
      <c r="CO9">
        <v>-2.7856863540979764</v>
      </c>
      <c r="CP9">
        <v>-2.7627536730224791</v>
      </c>
      <c r="CQ9">
        <v>-2.7397114617193457</v>
      </c>
      <c r="CR9">
        <v>-2.7165616715621614</v>
      </c>
      <c r="CS9">
        <v>-2.6933063234255425</v>
      </c>
      <c r="CT9">
        <v>-2.6699475073898782</v>
      </c>
      <c r="CU9">
        <v>-2.6464873823483348</v>
      </c>
      <c r="CV9">
        <v>-2.6229281755142098</v>
      </c>
      <c r="CW9">
        <v>-2.5992721818269833</v>
      </c>
      <c r="CX9">
        <v>-2.5755217632556135</v>
      </c>
      <c r="CY9">
        <v>-2.5516793479978976</v>
      </c>
      <c r="CZ9">
        <v>-2.5277474295749109</v>
      </c>
      <c r="DA9">
        <v>-2.5037285658199164</v>
      </c>
      <c r="DB9">
        <v>-2.4796253777613022</v>
      </c>
      <c r="DC9">
        <v>-2.4554405483994857</v>
      </c>
      <c r="DD9">
        <v>-2.4311768213779619</v>
      </c>
      <c r="DE9">
        <v>-2.4068369995490166</v>
      </c>
      <c r="DF9">
        <v>-2.3824239434349264</v>
      </c>
      <c r="DG9">
        <v>-2.3579405695857969</v>
      </c>
      <c r="DH9">
        <v>-2.3333898488354969</v>
      </c>
      <c r="DI9">
        <v>-2.3087748044574923</v>
      </c>
      <c r="DJ9">
        <v>-2.2840985102226985</v>
      </c>
      <c r="DK9">
        <v>-2.2593640883617869</v>
      </c>
      <c r="DL9">
        <v>-2.2345747074347546</v>
      </c>
      <c r="DM9">
        <v>-2.2097335801108002</v>
      </c>
      <c r="DN9">
        <v>-2.1848439608619423</v>
      </c>
      <c r="DO9">
        <v>-2.1599091435740956</v>
      </c>
      <c r="DP9">
        <v>-2.1349324590795917</v>
      </c>
      <c r="DQ9">
        <v>-2.10991727261545</v>
      </c>
      <c r="DR9">
        <v>-2.0848669812119778</v>
      </c>
      <c r="DS9">
        <v>-2.0597850110165088</v>
      </c>
      <c r="DT9">
        <v>-2.0346748145573756</v>
      </c>
      <c r="DU9">
        <v>-2.0095398679533809</v>
      </c>
      <c r="DV9">
        <v>-1.9843836680743154</v>
      </c>
      <c r="DW9">
        <v>-1.9592097296581878</v>
      </c>
      <c r="DX9">
        <v>-1.9340215823910312</v>
      </c>
      <c r="DY9">
        <v>-1.9088227679553322</v>
      </c>
      <c r="DZ9">
        <v>-1.883616837053147</v>
      </c>
      <c r="EA9">
        <v>-1.8584073464102064</v>
      </c>
      <c r="EB9">
        <v>-1.8331978557672666</v>
      </c>
      <c r="EC9">
        <v>-1.8079919248650813</v>
      </c>
      <c r="ED9">
        <v>-1.7827931104293824</v>
      </c>
      <c r="EE9">
        <v>-1.7576049631622257</v>
      </c>
      <c r="EF9">
        <v>-1.7324310247460981</v>
      </c>
      <c r="EG9">
        <v>-1.7072748248670329</v>
      </c>
      <c r="EH9">
        <v>-1.6821398782630381</v>
      </c>
      <c r="EI9">
        <v>-1.657029681803905</v>
      </c>
      <c r="EJ9">
        <v>-1.631947711608436</v>
      </c>
      <c r="EK9">
        <v>-1.6068974202049637</v>
      </c>
      <c r="EL9">
        <v>-1.581882233740822</v>
      </c>
      <c r="EM9">
        <v>-1.5569055492463177</v>
      </c>
      <c r="EN9">
        <v>-1.5319707319584714</v>
      </c>
      <c r="EO9">
        <v>-1.5070811127096131</v>
      </c>
      <c r="EP9">
        <v>-1.4822399853856587</v>
      </c>
      <c r="EQ9">
        <v>-1.4574506044586264</v>
      </c>
      <c r="ER9">
        <v>-1.4327161825977153</v>
      </c>
      <c r="ES9">
        <v>-1.408039888362921</v>
      </c>
      <c r="ET9">
        <v>-1.3834248439849168</v>
      </c>
      <c r="EU9">
        <v>-1.3588741232346169</v>
      </c>
      <c r="EV9">
        <v>-1.3343907493854874</v>
      </c>
      <c r="EW9">
        <v>-1.3099776932713971</v>
      </c>
      <c r="EX9">
        <v>-1.2856378714424515</v>
      </c>
      <c r="EY9">
        <v>-1.2613741444209281</v>
      </c>
      <c r="EZ9">
        <v>-1.2371893150591116</v>
      </c>
      <c r="FA9">
        <v>-1.2130861270004973</v>
      </c>
      <c r="FB9">
        <v>-1.1890672632455026</v>
      </c>
      <c r="FC9">
        <v>-1.1651353448225161</v>
      </c>
      <c r="FD9">
        <v>-1.1412929295647998</v>
      </c>
      <c r="FE9">
        <v>-1.1175425109934305</v>
      </c>
      <c r="FF9">
        <v>-1.093886517306204</v>
      </c>
      <c r="FG9">
        <v>-1.0703273104720785</v>
      </c>
      <c r="FH9">
        <v>-1.0468671854305351</v>
      </c>
      <c r="FI9">
        <v>-1.0235083693948712</v>
      </c>
      <c r="FJ9">
        <v>-1.0002530212582523</v>
      </c>
      <c r="FK9">
        <v>-0.97710323110106823</v>
      </c>
      <c r="FL9">
        <v>-0.95406101979793467</v>
      </c>
      <c r="FM9">
        <v>-0.93112833872243728</v>
      </c>
      <c r="FN9">
        <v>-0.90830706954749674</v>
      </c>
      <c r="FO9">
        <v>-0.8855990241391497</v>
      </c>
      <c r="FP9">
        <v>-0.86300594454117652</v>
      </c>
      <c r="FQ9">
        <v>-0.84052950304807383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4:257" x14ac:dyDescent="0.35"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-2.9514012983478217</v>
      </c>
      <c r="CI10">
        <v>-2.9291431554652179</v>
      </c>
      <c r="CJ10">
        <v>-2.9067611731736491</v>
      </c>
      <c r="CK10">
        <v>-2.8842568273433358</v>
      </c>
      <c r="CL10">
        <v>-2.8616316651022888</v>
      </c>
      <c r="CM10">
        <v>-2.8388873052000285</v>
      </c>
      <c r="CN10">
        <v>-2.8160254382886927</v>
      </c>
      <c r="CO10">
        <v>-2.7930478271182704</v>
      </c>
      <c r="CP10">
        <v>-2.7699563066428787</v>
      </c>
      <c r="CQ10">
        <v>-2.7467527840351011</v>
      </c>
      <c r="CR10">
        <v>-2.7234392386055806</v>
      </c>
      <c r="CS10">
        <v>-2.7000177216251728</v>
      </c>
      <c r="CT10">
        <v>-2.6764903560472093</v>
      </c>
      <c r="CU10">
        <v>-2.6528593361275736</v>
      </c>
      <c r="CV10">
        <v>-2.6291269269405135</v>
      </c>
      <c r="CW10">
        <v>-2.6052954637883574</v>
      </c>
      <c r="CX10">
        <v>-2.5813673515035309</v>
      </c>
      <c r="CY10">
        <v>-2.5573450636415154</v>
      </c>
      <c r="CZ10">
        <v>-2.5332311415637179</v>
      </c>
      <c r="DA10">
        <v>-2.5090281934094318</v>
      </c>
      <c r="DB10">
        <v>-2.4847388929564027</v>
      </c>
      <c r="DC10">
        <v>-2.4603659783698664</v>
      </c>
      <c r="DD10">
        <v>-2.4359122508401456</v>
      </c>
      <c r="DE10">
        <v>-2.4113805731093034</v>
      </c>
      <c r="DF10">
        <v>-2.386773867887666</v>
      </c>
      <c r="DG10">
        <v>-2.3620951161613317</v>
      </c>
      <c r="DH10">
        <v>-2.337347355392192</v>
      </c>
      <c r="DI10">
        <v>-2.3125336776122869</v>
      </c>
      <c r="DJ10">
        <v>-2.2876572274146767</v>
      </c>
      <c r="DK10">
        <v>-2.2627211998434</v>
      </c>
      <c r="DL10">
        <v>-2.2377288381853759</v>
      </c>
      <c r="DM10">
        <v>-2.2126834316674899</v>
      </c>
      <c r="DN10">
        <v>-2.187588313062435</v>
      </c>
      <c r="DO10">
        <v>-2.162446856207211</v>
      </c>
      <c r="DP10">
        <v>-2.1372624734384562</v>
      </c>
      <c r="DQ10">
        <v>-2.1120386129492013</v>
      </c>
      <c r="DR10">
        <v>-2.0867787560717872</v>
      </c>
      <c r="DS10">
        <v>-2.0614864144921121</v>
      </c>
      <c r="DT10">
        <v>-2.036165127400503</v>
      </c>
      <c r="DU10">
        <v>-2.0108184585848723</v>
      </c>
      <c r="DV10">
        <v>-1.9854499934719334</v>
      </c>
      <c r="DW10">
        <v>-1.9600633361225592</v>
      </c>
      <c r="DX10">
        <v>-1.9346621061874336</v>
      </c>
      <c r="DY10">
        <v>-1.9092499358294204</v>
      </c>
      <c r="DZ10">
        <v>-1.8838304666191183</v>
      </c>
      <c r="EA10">
        <v>-1.8584073464102064</v>
      </c>
      <c r="EB10">
        <v>-1.8329842262012952</v>
      </c>
      <c r="EC10">
        <v>-1.8075647569909932</v>
      </c>
      <c r="ED10">
        <v>-1.7821525866329799</v>
      </c>
      <c r="EE10">
        <v>-1.7567513566978543</v>
      </c>
      <c r="EF10">
        <v>-1.7313646993484801</v>
      </c>
      <c r="EG10">
        <v>-1.7059962342355415</v>
      </c>
      <c r="EH10">
        <v>-1.6806495654199103</v>
      </c>
      <c r="EI10">
        <v>-1.6553282783283012</v>
      </c>
      <c r="EJ10">
        <v>-1.6300359367486261</v>
      </c>
      <c r="EK10">
        <v>-1.6047760798712125</v>
      </c>
      <c r="EL10">
        <v>-1.5795522193819571</v>
      </c>
      <c r="EM10">
        <v>-1.5543678366132023</v>
      </c>
      <c r="EN10">
        <v>-1.5292263797579788</v>
      </c>
      <c r="EO10">
        <v>-1.5041312611529238</v>
      </c>
      <c r="EP10">
        <v>-1.4790858546350374</v>
      </c>
      <c r="EQ10">
        <v>-1.4540934929770137</v>
      </c>
      <c r="ER10">
        <v>-1.4291574654057366</v>
      </c>
      <c r="ES10">
        <v>-1.4042810152081269</v>
      </c>
      <c r="ET10">
        <v>-1.3794673374282218</v>
      </c>
      <c r="EU10">
        <v>-1.354719576659082</v>
      </c>
      <c r="EV10">
        <v>-1.3300408249327478</v>
      </c>
      <c r="EW10">
        <v>-1.3054341197111097</v>
      </c>
      <c r="EX10">
        <v>-1.2809024419802681</v>
      </c>
      <c r="EY10">
        <v>-1.256448714450547</v>
      </c>
      <c r="EZ10">
        <v>-1.2320757998640111</v>
      </c>
      <c r="FA10">
        <v>-1.2077864994109819</v>
      </c>
      <c r="FB10">
        <v>-1.1835835512566955</v>
      </c>
      <c r="FC10">
        <v>-1.1594696291788984</v>
      </c>
      <c r="FD10">
        <v>-1.1354473413168826</v>
      </c>
      <c r="FE10">
        <v>-1.1115192290320564</v>
      </c>
      <c r="FF10">
        <v>-1.0876877658799002</v>
      </c>
      <c r="FG10">
        <v>-1.0639553566928401</v>
      </c>
      <c r="FH10">
        <v>-1.0403243367732045</v>
      </c>
      <c r="FI10">
        <v>-1.0167969711952405</v>
      </c>
      <c r="FJ10">
        <v>-0.99337545421483286</v>
      </c>
      <c r="FK10">
        <v>-0.97006190878531262</v>
      </c>
      <c r="FL10">
        <v>-0.94685838617753459</v>
      </c>
      <c r="FM10">
        <v>-0.92376686570214295</v>
      </c>
      <c r="FN10">
        <v>-0.90078925453172098</v>
      </c>
      <c r="FO10">
        <v>-0.87792738762038469</v>
      </c>
      <c r="FP10">
        <v>-0.85518302771812449</v>
      </c>
      <c r="FQ10">
        <v>-0.83255786547707755</v>
      </c>
      <c r="FR10">
        <v>-0.8100535196467642</v>
      </c>
      <c r="FS10">
        <v>-0.78767153735519579</v>
      </c>
      <c r="FT10">
        <v>-0.7654133944725916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4:257" x14ac:dyDescent="0.35"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-3.0263575119096306</v>
      </c>
      <c r="CF11">
        <v>-3.004344736703116</v>
      </c>
      <c r="CG11">
        <v>-2.9822014255091323</v>
      </c>
      <c r="CH11">
        <v>-2.9599288478648647</v>
      </c>
      <c r="CI11">
        <v>-2.937528345165076</v>
      </c>
      <c r="CJ11">
        <v>-2.9150013313076468</v>
      </c>
      <c r="CK11">
        <v>-2.8923492932642856</v>
      </c>
      <c r="CL11">
        <v>-2.8695737915727091</v>
      </c>
      <c r="CM11">
        <v>-2.8466764607466506</v>
      </c>
      <c r="CN11">
        <v>-2.8236590096001337</v>
      </c>
      <c r="CO11">
        <v>-2.8005232214825786</v>
      </c>
      <c r="CP11">
        <v>-2.7772709544213776</v>
      </c>
      <c r="CQ11">
        <v>-2.7539041411687446</v>
      </c>
      <c r="CR11">
        <v>-2.7304247891498066</v>
      </c>
      <c r="CS11">
        <v>-2.7068349803090155</v>
      </c>
      <c r="CT11">
        <v>-2.6831368708522239</v>
      </c>
      <c r="CU11">
        <v>-2.6593326908819113</v>
      </c>
      <c r="CV11">
        <v>-2.6354247439232914</v>
      </c>
      <c r="CW11">
        <v>-2.6114154063393116</v>
      </c>
      <c r="CX11">
        <v>-2.5873071266327017</v>
      </c>
      <c r="CY11">
        <v>-2.5631024246336556</v>
      </c>
      <c r="CZ11">
        <v>-2.5388038905718653</v>
      </c>
      <c r="DA11">
        <v>-2.5144141840320331</v>
      </c>
      <c r="DB11">
        <v>-2.4899360327922744</v>
      </c>
      <c r="DC11">
        <v>-2.4653722315451181</v>
      </c>
      <c r="DD11">
        <v>-2.4407256405011872</v>
      </c>
      <c r="DE11">
        <v>-2.4159991838760058</v>
      </c>
      <c r="DF11">
        <v>-2.3911958482606703</v>
      </c>
      <c r="DG11">
        <v>-2.3663186808775691</v>
      </c>
      <c r="DH11">
        <v>-2.3413707877226284</v>
      </c>
      <c r="DI11">
        <v>-2.3163553315960024</v>
      </c>
      <c r="DJ11">
        <v>-2.2912755300234342</v>
      </c>
      <c r="DK11">
        <v>-2.2661346530709601</v>
      </c>
      <c r="DL11">
        <v>-2.2409360210559228</v>
      </c>
      <c r="DM11">
        <v>-2.2156830021577059</v>
      </c>
      <c r="DN11">
        <v>-2.190379009931894</v>
      </c>
      <c r="DO11">
        <v>-2.1650275007319664</v>
      </c>
      <c r="DP11">
        <v>-2.1396319710429528</v>
      </c>
      <c r="DQ11">
        <v>-2.1141959547317946</v>
      </c>
      <c r="DR11">
        <v>-2.0887230202195397</v>
      </c>
      <c r="DS11">
        <v>-2.0632167675806894</v>
      </c>
      <c r="DT11">
        <v>-2.0376808255754</v>
      </c>
      <c r="DU11">
        <v>-2.0121188486204638</v>
      </c>
      <c r="DV11">
        <v>-1.9865345137052197</v>
      </c>
      <c r="DW11">
        <v>-1.9609315172587929</v>
      </c>
      <c r="DX11">
        <v>-1.9353135719752397</v>
      </c>
      <c r="DY11">
        <v>-1.9096844036033576</v>
      </c>
      <c r="DZ11">
        <v>-1.8840477477080404</v>
      </c>
      <c r="EA11">
        <v>-1.8584073464102064</v>
      </c>
      <c r="EB11">
        <v>-1.8327669451123731</v>
      </c>
      <c r="EC11">
        <v>-1.807130289217056</v>
      </c>
      <c r="ED11">
        <v>-1.7815011208451739</v>
      </c>
      <c r="EE11">
        <v>-1.7558831755616207</v>
      </c>
      <c r="EF11">
        <v>-1.7302801791151938</v>
      </c>
      <c r="EG11">
        <v>-1.7046958441999496</v>
      </c>
      <c r="EH11">
        <v>-1.6791338672450133</v>
      </c>
      <c r="EI11">
        <v>-1.6535979252397239</v>
      </c>
      <c r="EJ11">
        <v>-1.6280916726008736</v>
      </c>
      <c r="EK11">
        <v>-1.6026187380886188</v>
      </c>
      <c r="EL11">
        <v>-1.577182721777461</v>
      </c>
      <c r="EM11">
        <v>-1.551787192088447</v>
      </c>
      <c r="EN11">
        <v>-1.5264356828885197</v>
      </c>
      <c r="EO11">
        <v>-1.5011316906627079</v>
      </c>
      <c r="EP11">
        <v>-1.4758786717644905</v>
      </c>
      <c r="EQ11">
        <v>-1.4506800397494533</v>
      </c>
      <c r="ER11">
        <v>-1.4255391627969796</v>
      </c>
      <c r="ES11">
        <v>-1.4004593612244112</v>
      </c>
      <c r="ET11">
        <v>-1.3754439050977854</v>
      </c>
      <c r="EU11">
        <v>-1.3504960119428442</v>
      </c>
      <c r="EV11">
        <v>-1.325618844559743</v>
      </c>
      <c r="EW11">
        <v>-1.300815508944408</v>
      </c>
      <c r="EX11">
        <v>-1.2760890523192265</v>
      </c>
      <c r="EY11">
        <v>-1.2514424612752955</v>
      </c>
      <c r="EZ11">
        <v>-1.2268786600281394</v>
      </c>
      <c r="FA11">
        <v>-1.2024005087883805</v>
      </c>
      <c r="FB11">
        <v>-1.1780108022485485</v>
      </c>
      <c r="FC11">
        <v>-1.1537122681867582</v>
      </c>
      <c r="FD11">
        <v>-1.1295075661877116</v>
      </c>
      <c r="FE11">
        <v>-1.1053992864811018</v>
      </c>
      <c r="FF11">
        <v>-1.0813899488971219</v>
      </c>
      <c r="FG11">
        <v>-1.0574820019385025</v>
      </c>
      <c r="FH11">
        <v>-1.0336778219681899</v>
      </c>
      <c r="FI11">
        <v>-1.0099797125113983</v>
      </c>
      <c r="FJ11">
        <v>-0.98638990367060708</v>
      </c>
      <c r="FK11">
        <v>-0.96291055165166872</v>
      </c>
      <c r="FL11">
        <v>-0.93954373839903604</v>
      </c>
      <c r="FM11">
        <v>-0.91629147133783506</v>
      </c>
      <c r="FN11">
        <v>-0.89315568322027994</v>
      </c>
      <c r="FO11">
        <v>-0.87013823207376317</v>
      </c>
      <c r="FP11">
        <v>-0.84724090124770468</v>
      </c>
      <c r="FQ11">
        <v>-0.82446539955612808</v>
      </c>
      <c r="FR11">
        <v>-0.80181336151276694</v>
      </c>
      <c r="FS11">
        <v>-0.77928634765533766</v>
      </c>
      <c r="FT11">
        <v>-0.756885844955549</v>
      </c>
      <c r="FU11">
        <v>-0.7346132673112814</v>
      </c>
      <c r="FV11">
        <v>-0.71246995611729724</v>
      </c>
      <c r="FW11">
        <v>-0.69045718091078312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4:257" x14ac:dyDescent="0.35"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-3.0793197025165218</v>
      </c>
      <c r="CD12">
        <v>-3.0574415539771107</v>
      </c>
      <c r="CE12">
        <v>-3.0354277790567541</v>
      </c>
      <c r="CF12">
        <v>-3.0132795052925143</v>
      </c>
      <c r="CG12">
        <v>-2.9909979326808198</v>
      </c>
      <c r="CH12">
        <v>-2.9685843345233605</v>
      </c>
      <c r="CI12">
        <v>-2.9460400582037285</v>
      </c>
      <c r="CJ12">
        <v>-2.9233665258908617</v>
      </c>
      <c r="CK12">
        <v>-2.9005652351651641</v>
      </c>
      <c r="CL12">
        <v>-2.8776377595634721</v>
      </c>
      <c r="CM12">
        <v>-2.8545857490388635</v>
      </c>
      <c r="CN12">
        <v>-2.8314109303316002</v>
      </c>
      <c r="CO12">
        <v>-2.8081151072474171</v>
      </c>
      <c r="CP12">
        <v>-2.7847001608396167</v>
      </c>
      <c r="CQ12">
        <v>-2.7611680494914808</v>
      </c>
      <c r="CR12">
        <v>-2.7375208088957521</v>
      </c>
      <c r="CS12">
        <v>-2.7137605519279959</v>
      </c>
      <c r="CT12">
        <v>-2.6898894684109753</v>
      </c>
      <c r="CU12">
        <v>-2.6659098247673083</v>
      </c>
      <c r="CV12">
        <v>-2.6418239635579117</v>
      </c>
      <c r="CW12">
        <v>-2.6176343029040141</v>
      </c>
      <c r="CX12">
        <v>-2.5933433357907991</v>
      </c>
      <c r="CY12">
        <v>-2.5689536292509683</v>
      </c>
      <c r="CZ12">
        <v>-2.54446782342688</v>
      </c>
      <c r="DA12">
        <v>-2.5198886305102222</v>
      </c>
      <c r="DB12">
        <v>-2.4952188335584808</v>
      </c>
      <c r="DC12">
        <v>-2.4704612851878522</v>
      </c>
      <c r="DD12">
        <v>-2.4456189061426064</v>
      </c>
      <c r="DE12">
        <v>-2.4206946837412286</v>
      </c>
      <c r="DF12">
        <v>-2.395691670200133</v>
      </c>
      <c r="DG12">
        <v>-2.3706129808360559</v>
      </c>
      <c r="DH12">
        <v>-2.3454617921486509</v>
      </c>
      <c r="DI12">
        <v>-2.3202413397852557</v>
      </c>
      <c r="DJ12">
        <v>-2.2949549163901062</v>
      </c>
      <c r="DK12">
        <v>-2.269605869340769</v>
      </c>
      <c r="DL12">
        <v>-2.2441975983749174</v>
      </c>
      <c r="DM12">
        <v>-2.2187335531109462</v>
      </c>
      <c r="DN12">
        <v>-2.1932172304663737</v>
      </c>
      <c r="DO12">
        <v>-2.1676521719783075</v>
      </c>
      <c r="DP12">
        <v>-2.14204196103063</v>
      </c>
      <c r="DQ12">
        <v>-2.1163902199929301</v>
      </c>
      <c r="DR12">
        <v>-2.0907006072765353</v>
      </c>
      <c r="DS12">
        <v>-2.06497681431334</v>
      </c>
      <c r="DT12">
        <v>-2.0392225624633871</v>
      </c>
      <c r="DU12">
        <v>-2.0134415998574977</v>
      </c>
      <c r="DV12">
        <v>-1.9876376981814909</v>
      </c>
      <c r="DW12">
        <v>-1.9618146494087301</v>
      </c>
      <c r="DX12">
        <v>-1.9359762624879873</v>
      </c>
      <c r="DY12">
        <v>-1.9101263599937968</v>
      </c>
      <c r="DZ12">
        <v>-1.884268774746616</v>
      </c>
      <c r="EA12">
        <v>-1.8584073464102064</v>
      </c>
      <c r="EB12">
        <v>-1.8325459180737975</v>
      </c>
      <c r="EC12">
        <v>-1.8066883328266168</v>
      </c>
      <c r="ED12">
        <v>-1.7808384303324263</v>
      </c>
      <c r="EE12">
        <v>-1.7550000434116835</v>
      </c>
      <c r="EF12">
        <v>-1.7291769946389226</v>
      </c>
      <c r="EG12">
        <v>-1.7033730929629161</v>
      </c>
      <c r="EH12">
        <v>-1.6775921303570267</v>
      </c>
      <c r="EI12">
        <v>-1.6518378785070733</v>
      </c>
      <c r="EJ12">
        <v>-1.6261140855438785</v>
      </c>
      <c r="EK12">
        <v>-1.6004244728274837</v>
      </c>
      <c r="EL12">
        <v>-1.5747727317897833</v>
      </c>
      <c r="EM12">
        <v>-1.5491625208421058</v>
      </c>
      <c r="EN12">
        <v>-1.5235974623540396</v>
      </c>
      <c r="EO12">
        <v>-1.4980811397094675</v>
      </c>
      <c r="EP12">
        <v>-1.4726170944454959</v>
      </c>
      <c r="EQ12">
        <v>-1.4472088234796445</v>
      </c>
      <c r="ER12">
        <v>-1.4218597764303076</v>
      </c>
      <c r="ES12">
        <v>-1.3965733530351578</v>
      </c>
      <c r="ET12">
        <v>-1.3713529006717624</v>
      </c>
      <c r="EU12">
        <v>-1.3462017119843579</v>
      </c>
      <c r="EV12">
        <v>-1.3211230226202804</v>
      </c>
      <c r="EW12">
        <v>-1.2961200090791851</v>
      </c>
      <c r="EX12">
        <v>-1.2711957866778074</v>
      </c>
      <c r="EY12">
        <v>-1.2463534076325611</v>
      </c>
      <c r="EZ12">
        <v>-1.2215958592619329</v>
      </c>
      <c r="FA12">
        <v>-1.1969260623101916</v>
      </c>
      <c r="FB12">
        <v>-1.1723468693935335</v>
      </c>
      <c r="FC12">
        <v>-1.1478610635694451</v>
      </c>
      <c r="FD12">
        <v>-1.1234713570296144</v>
      </c>
      <c r="FE12">
        <v>-1.0991803899163994</v>
      </c>
      <c r="FF12">
        <v>-1.0749907292625021</v>
      </c>
      <c r="FG12">
        <v>-1.0509048680531052</v>
      </c>
      <c r="FH12">
        <v>-1.0269252244094385</v>
      </c>
      <c r="FI12">
        <v>-1.0030541408924178</v>
      </c>
      <c r="FJ12">
        <v>-0.9792938839246611</v>
      </c>
      <c r="FK12">
        <v>-0.95564664332893257</v>
      </c>
      <c r="FL12">
        <v>-0.93211453198079697</v>
      </c>
      <c r="FM12">
        <v>-0.90869958557299613</v>
      </c>
      <c r="FN12">
        <v>-0.88540376248881314</v>
      </c>
      <c r="FO12">
        <v>-0.86222894378155013</v>
      </c>
      <c r="FP12">
        <v>-0.83917693325694154</v>
      </c>
      <c r="FQ12">
        <v>-0.81624945765524926</v>
      </c>
      <c r="FR12">
        <v>-0.79344816692955211</v>
      </c>
      <c r="FS12">
        <v>-0.77077463461668527</v>
      </c>
      <c r="FT12">
        <v>-0.74823035829705331</v>
      </c>
      <c r="FU12">
        <v>-0.72581676013959351</v>
      </c>
      <c r="FV12">
        <v>-0.7035351875278989</v>
      </c>
      <c r="FW12">
        <v>-0.68138691376365956</v>
      </c>
      <c r="FX12">
        <v>-0.65937313884330295</v>
      </c>
      <c r="FY12">
        <v>-0.63749499030389201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4:257" x14ac:dyDescent="0.35"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-3.1323881940595268</v>
      </c>
      <c r="CB13">
        <v>-3.1106590281675981</v>
      </c>
      <c r="CC13">
        <v>-3.0887893680346785</v>
      </c>
      <c r="CD13">
        <v>-3.0667801935291514</v>
      </c>
      <c r="CE13">
        <v>-3.0446325571261337</v>
      </c>
      <c r="CF13">
        <v>-3.0223475849488293</v>
      </c>
      <c r="CG13">
        <v>-2.999926477747302</v>
      </c>
      <c r="CH13">
        <v>-2.9773705118103888</v>
      </c>
      <c r="CI13">
        <v>-2.9546810398064562</v>
      </c>
      <c r="CJ13">
        <v>-2.9318594915486718</v>
      </c>
      <c r="CK13">
        <v>-2.9089073746805565</v>
      </c>
      <c r="CL13">
        <v>-2.8858262752775836</v>
      </c>
      <c r="CM13">
        <v>-2.8626178583606503</v>
      </c>
      <c r="CN13">
        <v>-2.8392838683173487</v>
      </c>
      <c r="CO13">
        <v>-2.8158261292270681</v>
      </c>
      <c r="CP13">
        <v>-2.792246545086043</v>
      </c>
      <c r="CQ13">
        <v>-2.7685470999286488</v>
      </c>
      <c r="CR13">
        <v>-2.7447298578413677</v>
      </c>
      <c r="CS13">
        <v>-2.7207969628660535</v>
      </c>
      <c r="CT13">
        <v>-2.6967506387893234</v>
      </c>
      <c r="CU13">
        <v>-2.6725931888151138</v>
      </c>
      <c r="CV13">
        <v>-2.6483269951176891</v>
      </c>
      <c r="CW13">
        <v>-2.623954518272662</v>
      </c>
      <c r="CX13">
        <v>-2.5994782965638614</v>
      </c>
      <c r="CY13">
        <v>-2.5749009451641793</v>
      </c>
      <c r="CZ13">
        <v>-2.5502251551888642</v>
      </c>
      <c r="DA13">
        <v>-2.5254536926200495</v>
      </c>
      <c r="DB13">
        <v>-2.5005893971016704</v>
      </c>
      <c r="DC13">
        <v>-2.4756351806043146</v>
      </c>
      <c r="DD13">
        <v>-2.4505940259598487</v>
      </c>
      <c r="DE13">
        <v>-2.4254689852662157</v>
      </c>
      <c r="DF13">
        <v>-2.4002631781630086</v>
      </c>
      <c r="DG13">
        <v>-2.3749797899790241</v>
      </c>
      <c r="DH13">
        <v>-2.3496220697532846</v>
      </c>
      <c r="DI13">
        <v>-2.3241933281315359</v>
      </c>
      <c r="DJ13">
        <v>-2.2986969351405975</v>
      </c>
      <c r="DK13">
        <v>-2.2731363178433921</v>
      </c>
      <c r="DL13">
        <v>-2.2475149578779434</v>
      </c>
      <c r="DM13">
        <v>-2.2218363888839772</v>
      </c>
      <c r="DN13">
        <v>-2.1961041938212618</v>
      </c>
      <c r="DO13">
        <v>-2.1703220021841809</v>
      </c>
      <c r="DP13">
        <v>-2.1444934871174337</v>
      </c>
      <c r="DQ13">
        <v>-2.1186223624381619</v>
      </c>
      <c r="DR13">
        <v>-2.092712379570163</v>
      </c>
      <c r="DS13">
        <v>-2.0667673243961731</v>
      </c>
      <c r="DT13">
        <v>-2.0407910140345735</v>
      </c>
      <c r="DU13">
        <v>-2.0147872935471445</v>
      </c>
      <c r="DV13">
        <v>-1.9887600325848001</v>
      </c>
      <c r="DW13">
        <v>-1.9627131219784533</v>
      </c>
      <c r="DX13">
        <v>-1.9366504702824641</v>
      </c>
      <c r="DY13">
        <v>-1.9105760002781997</v>
      </c>
      <c r="DZ13">
        <v>-1.8844936454455417</v>
      </c>
      <c r="EA13">
        <v>-1.8584073464102064</v>
      </c>
      <c r="EB13">
        <v>-1.8323210473748719</v>
      </c>
      <c r="EC13">
        <v>-1.8062386925422138</v>
      </c>
      <c r="ED13">
        <v>-1.7801642225379495</v>
      </c>
      <c r="EE13">
        <v>-1.7541015708419603</v>
      </c>
      <c r="EF13">
        <v>-1.7280546602356135</v>
      </c>
      <c r="EG13">
        <v>-1.7020273992732693</v>
      </c>
      <c r="EH13">
        <v>-1.6760236787858402</v>
      </c>
      <c r="EI13">
        <v>-1.6500473684242407</v>
      </c>
      <c r="EJ13">
        <v>-1.6241023132502508</v>
      </c>
      <c r="EK13">
        <v>-1.5981923303822518</v>
      </c>
      <c r="EL13">
        <v>-1.5723212057029801</v>
      </c>
      <c r="EM13">
        <v>-1.5464926906362328</v>
      </c>
      <c r="EN13">
        <v>-1.520710498999152</v>
      </c>
      <c r="EO13">
        <v>-1.4949783039364362</v>
      </c>
      <c r="EP13">
        <v>-1.4692997349424703</v>
      </c>
      <c r="EQ13">
        <v>-1.4436783749770217</v>
      </c>
      <c r="ER13">
        <v>-1.4181177576798158</v>
      </c>
      <c r="ES13">
        <v>-1.3926213646888779</v>
      </c>
      <c r="ET13">
        <v>-1.3671926230671292</v>
      </c>
      <c r="EU13">
        <v>-1.3418349028413892</v>
      </c>
      <c r="EV13">
        <v>-1.3165515146574047</v>
      </c>
      <c r="EW13">
        <v>-1.2913457075541976</v>
      </c>
      <c r="EX13">
        <v>-1.2662206668605651</v>
      </c>
      <c r="EY13">
        <v>-1.2411795122160991</v>
      </c>
      <c r="EZ13">
        <v>-1.2162252957187429</v>
      </c>
      <c r="FA13">
        <v>-1.1913610002003641</v>
      </c>
      <c r="FB13">
        <v>-1.1665895376315496</v>
      </c>
      <c r="FC13">
        <v>-1.141913747656234</v>
      </c>
      <c r="FD13">
        <v>-1.1173363962565521</v>
      </c>
      <c r="FE13">
        <v>-1.0928601745477518</v>
      </c>
      <c r="FF13">
        <v>-1.0684876977027247</v>
      </c>
      <c r="FG13">
        <v>-1.0442215040052996</v>
      </c>
      <c r="FH13">
        <v>-1.0200640540310899</v>
      </c>
      <c r="FI13">
        <v>-0.99601772995435978</v>
      </c>
      <c r="FJ13">
        <v>-0.97208483497904596</v>
      </c>
      <c r="FK13">
        <v>-0.94826759289176488</v>
      </c>
      <c r="FL13">
        <v>-0.92456814773437068</v>
      </c>
      <c r="FM13">
        <v>-0.90098856359334567</v>
      </c>
      <c r="FN13">
        <v>-0.87753082450306452</v>
      </c>
      <c r="FO13">
        <v>-0.85419683445976302</v>
      </c>
      <c r="FP13">
        <v>-0.8309884175428297</v>
      </c>
      <c r="FQ13">
        <v>-0.80790731813985717</v>
      </c>
      <c r="FR13">
        <v>-0.78495520127174201</v>
      </c>
      <c r="FS13">
        <v>-0.76213365301395752</v>
      </c>
      <c r="FT13">
        <v>-0.73944418101002496</v>
      </c>
      <c r="FU13">
        <v>-0.71688821507311173</v>
      </c>
      <c r="FV13">
        <v>-0.6944671078715845</v>
      </c>
      <c r="FW13">
        <v>-0.67218213569427954</v>
      </c>
      <c r="FX13">
        <v>-0.65003449929126189</v>
      </c>
      <c r="FY13">
        <v>-0.6280253247857347</v>
      </c>
      <c r="FZ13">
        <v>-0.60615566465281512</v>
      </c>
      <c r="GA13">
        <v>-0.58442649876088693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4:257" x14ac:dyDescent="0.35"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3.0976552918391462</v>
      </c>
      <c r="BZ14">
        <v>3.119221322157804</v>
      </c>
      <c r="CA14">
        <v>3.1409324718049341</v>
      </c>
      <c r="CB14">
        <v>-3.1203973938093115</v>
      </c>
      <c r="CC14">
        <v>-3.0983985600281905</v>
      </c>
      <c r="CD14">
        <v>-3.0762573072550983</v>
      </c>
      <c r="CE14">
        <v>-3.0539746834094683</v>
      </c>
      <c r="CF14">
        <v>-3.0315518122211409</v>
      </c>
      <c r="CG14">
        <v>-3.0089898942811826</v>
      </c>
      <c r="CH14">
        <v>-2.9862902080241231</v>
      </c>
      <c r="CI14">
        <v>-2.9634541106370968</v>
      </c>
      <c r="CJ14">
        <v>-2.940483038891252</v>
      </c>
      <c r="CK14">
        <v>-2.9173785098909382</v>
      </c>
      <c r="CL14">
        <v>-2.8941421217361154</v>
      </c>
      <c r="CM14">
        <v>-2.8707755540935516</v>
      </c>
      <c r="CN14">
        <v>-2.8472805686724354</v>
      </c>
      <c r="CO14">
        <v>-2.8236590096001337</v>
      </c>
      <c r="CP14">
        <v>-2.7999128036939323</v>
      </c>
      <c r="CQ14">
        <v>-2.7760439606247633</v>
      </c>
      <c r="CR14">
        <v>-2.7520545729690533</v>
      </c>
      <c r="CS14">
        <v>-2.7279468161450655</v>
      </c>
      <c r="CT14">
        <v>-2.7037229482302636</v>
      </c>
      <c r="CU14">
        <v>-2.6793853096564781</v>
      </c>
      <c r="CV14">
        <v>-2.6549363227799412</v>
      </c>
      <c r="CW14">
        <v>-2.6303784913234733</v>
      </c>
      <c r="CX14">
        <v>-2.6057143996884413</v>
      </c>
      <c r="CY14">
        <v>-2.5809467121344412</v>
      </c>
      <c r="CZ14">
        <v>-2.5560781718249346</v>
      </c>
      <c r="DA14">
        <v>-2.5311115997374949</v>
      </c>
      <c r="DB14">
        <v>-2.50604989343767</v>
      </c>
      <c r="DC14">
        <v>-2.4808960257158148</v>
      </c>
      <c r="DD14">
        <v>-2.4556530430867629</v>
      </c>
      <c r="DE14">
        <v>-2.4303240641524941</v>
      </c>
      <c r="DF14">
        <v>-2.4049122778284979</v>
      </c>
      <c r="DG14">
        <v>-2.3794209414349279</v>
      </c>
      <c r="DH14">
        <v>-2.3538533786540867</v>
      </c>
      <c r="DI14">
        <v>-2.3282129773562517</v>
      </c>
      <c r="DJ14">
        <v>-2.302503187296328</v>
      </c>
      <c r="DK14">
        <v>-2.2767275176842188</v>
      </c>
      <c r="DL14">
        <v>-2.2508895346323765</v>
      </c>
      <c r="DM14">
        <v>-2.2249928584842711</v>
      </c>
      <c r="DN14">
        <v>-2.1990411610281719</v>
      </c>
      <c r="DO14">
        <v>-2.1730381626009088</v>
      </c>
      <c r="DP14">
        <v>-2.1469876290868126</v>
      </c>
      <c r="DQ14">
        <v>-2.1208933688173812</v>
      </c>
      <c r="DR14">
        <v>-2.0947592293776385</v>
      </c>
      <c r="DS14">
        <v>-2.0685890943255747</v>
      </c>
      <c r="DT14">
        <v>-2.0423868798313034</v>
      </c>
      <c r="DU14">
        <v>-2.0161565312430305</v>
      </c>
      <c r="DV14">
        <v>-1.9899020195871204</v>
      </c>
      <c r="DW14">
        <v>-1.9636273380098823</v>
      </c>
      <c r="DX14">
        <v>-1.9373364981689731</v>
      </c>
      <c r="DY14">
        <v>-1.911033526582415</v>
      </c>
      <c r="DZ14">
        <v>-1.884722460943536</v>
      </c>
      <c r="EA14">
        <v>-1.8584073464102064</v>
      </c>
      <c r="EB14">
        <v>-1.8320922318768775</v>
      </c>
      <c r="EC14">
        <v>-1.8057811662379986</v>
      </c>
      <c r="ED14">
        <v>-1.7794781946514404</v>
      </c>
      <c r="EE14">
        <v>-1.7531873548105312</v>
      </c>
      <c r="EF14">
        <v>-1.7269126732332931</v>
      </c>
      <c r="EG14">
        <v>-1.7006581615773828</v>
      </c>
      <c r="EH14">
        <v>-1.6744278129891099</v>
      </c>
      <c r="EI14">
        <v>-1.6482255984948391</v>
      </c>
      <c r="EJ14">
        <v>-1.6220554634427748</v>
      </c>
      <c r="EK14">
        <v>-1.5959213240030325</v>
      </c>
      <c r="EL14">
        <v>-1.5698270637336011</v>
      </c>
      <c r="EM14">
        <v>-1.5437765302195046</v>
      </c>
      <c r="EN14">
        <v>-1.5177735317922418</v>
      </c>
      <c r="EO14">
        <v>-1.4918218343361427</v>
      </c>
      <c r="EP14">
        <v>-1.4659251581880368</v>
      </c>
      <c r="EQ14">
        <v>-1.440087175136195</v>
      </c>
      <c r="ER14">
        <v>-1.4143115055240858</v>
      </c>
      <c r="ES14">
        <v>-1.3886017154641617</v>
      </c>
      <c r="ET14">
        <v>-1.3629613141663266</v>
      </c>
      <c r="EU14">
        <v>-1.3373937513854854</v>
      </c>
      <c r="EV14">
        <v>-1.3119024149919158</v>
      </c>
      <c r="EW14">
        <v>-1.2864906286679196</v>
      </c>
      <c r="EX14">
        <v>-1.2611616497336509</v>
      </c>
      <c r="EY14">
        <v>-1.2359186671045985</v>
      </c>
      <c r="EZ14">
        <v>-1.2107647993827437</v>
      </c>
      <c r="FA14">
        <v>-1.1857030930829189</v>
      </c>
      <c r="FB14">
        <v>-1.160736520995479</v>
      </c>
      <c r="FC14">
        <v>-1.1358679806859722</v>
      </c>
      <c r="FD14">
        <v>-1.111100293131972</v>
      </c>
      <c r="FE14">
        <v>-1.0864362014969402</v>
      </c>
      <c r="FF14">
        <v>-1.0618783700404726</v>
      </c>
      <c r="FG14">
        <v>-1.0374293831639352</v>
      </c>
      <c r="FH14">
        <v>-1.0130917445901499</v>
      </c>
      <c r="FI14">
        <v>-0.98886787667534781</v>
      </c>
      <c r="FJ14">
        <v>-0.96476011985136034</v>
      </c>
      <c r="FK14">
        <v>-0.94077073219564999</v>
      </c>
      <c r="FL14">
        <v>-0.91690188912648152</v>
      </c>
      <c r="FM14">
        <v>-0.89315568322027994</v>
      </c>
      <c r="FN14">
        <v>-0.86953412414797826</v>
      </c>
      <c r="FO14">
        <v>-0.84603913872686176</v>
      </c>
      <c r="FP14">
        <v>-0.82267257108429837</v>
      </c>
      <c r="FQ14">
        <v>-0.79943618292947571</v>
      </c>
      <c r="FR14">
        <v>-0.7763316539291617</v>
      </c>
      <c r="FS14">
        <v>-0.75336058218331681</v>
      </c>
      <c r="FT14">
        <v>-0.73052448479629051</v>
      </c>
      <c r="FU14">
        <v>-0.70782479853923119</v>
      </c>
      <c r="FV14">
        <v>-0.68526288059927287</v>
      </c>
      <c r="FW14">
        <v>-0.66284000941094545</v>
      </c>
      <c r="FX14">
        <v>-0.6405573855653155</v>
      </c>
      <c r="FY14">
        <v>-0.61841613279222296</v>
      </c>
      <c r="FZ14">
        <v>-0.5964172990111023</v>
      </c>
      <c r="GA14">
        <v>-0.57456185744576105</v>
      </c>
      <c r="GB14">
        <v>-0.5528507077986311</v>
      </c>
      <c r="GC14">
        <v>-0.53128467747997321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4:257" x14ac:dyDescent="0.35"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3.0444733870480771</v>
      </c>
      <c r="BX15">
        <v>3.0658623867293269</v>
      </c>
      <c r="BY15">
        <v>3.0874008691856183</v>
      </c>
      <c r="BZ15">
        <v>3.1090881633200578</v>
      </c>
      <c r="CA15">
        <v>3.1309235265214959</v>
      </c>
      <c r="CB15">
        <v>-3.130279163921895</v>
      </c>
      <c r="CC15">
        <v>-3.1081501834645917</v>
      </c>
      <c r="CD15">
        <v>-3.0858758046904318</v>
      </c>
      <c r="CE15">
        <v>-3.0634570698476034</v>
      </c>
      <c r="CF15">
        <v>-3.0408950992210291</v>
      </c>
      <c r="CG15">
        <v>-3.0181910922597539</v>
      </c>
      <c r="CH15">
        <v>-2.9953463286341155</v>
      </c>
      <c r="CI15">
        <v>-2.9723621692178277</v>
      </c>
      <c r="CJ15">
        <v>-2.9492400569901016</v>
      </c>
      <c r="CK15">
        <v>-2.9259815178529518</v>
      </c>
      <c r="CL15">
        <v>-2.9025881613588993</v>
      </c>
      <c r="CM15">
        <v>-2.8790616813442558</v>
      </c>
      <c r="CN15">
        <v>-2.8554038564633601</v>
      </c>
      <c r="CO15">
        <v>-2.8316165506191475</v>
      </c>
      <c r="CP15">
        <v>-2.8077017132855855</v>
      </c>
      <c r="CQ15">
        <v>-2.7836613797176959</v>
      </c>
      <c r="CR15">
        <v>-2.7594976710449437</v>
      </c>
      <c r="CS15">
        <v>-2.7352127942441022</v>
      </c>
      <c r="CT15">
        <v>-2.710809041987805</v>
      </c>
      <c r="CU15">
        <v>-2.6862887923653092</v>
      </c>
      <c r="CV15">
        <v>-2.6616545084722283</v>
      </c>
      <c r="CW15">
        <v>-2.6369087378662734</v>
      </c>
      <c r="CX15">
        <v>-2.612054111886398</v>
      </c>
      <c r="CY15">
        <v>-2.5870933448330202</v>
      </c>
      <c r="CZ15">
        <v>-2.562029233007403</v>
      </c>
      <c r="DA15">
        <v>-2.5368646536086121</v>
      </c>
      <c r="DB15">
        <v>-2.5116025634869126</v>
      </c>
      <c r="DC15">
        <v>-2.4862459977528264</v>
      </c>
      <c r="DD15">
        <v>-2.4607980682415729</v>
      </c>
      <c r="DE15">
        <v>-2.4352619618329889</v>
      </c>
      <c r="DF15">
        <v>-2.4096409386275757</v>
      </c>
      <c r="DG15">
        <v>-2.3839383299796926</v>
      </c>
      <c r="DH15">
        <v>-2.3581575363894971</v>
      </c>
      <c r="DI15">
        <v>-2.332302025255645</v>
      </c>
      <c r="DJ15">
        <v>-2.3063753284912996</v>
      </c>
      <c r="DK15">
        <v>-2.280381040006477</v>
      </c>
      <c r="DL15">
        <v>-2.2543228130602668</v>
      </c>
      <c r="DM15">
        <v>-2.2282043574869044</v>
      </c>
      <c r="DN15">
        <v>-2.2020294368002507</v>
      </c>
      <c r="DO15">
        <v>-2.1758018651815871</v>
      </c>
      <c r="DP15">
        <v>-2.1495255043562058</v>
      </c>
      <c r="DQ15">
        <v>-2.1232042603646324</v>
      </c>
      <c r="DR15">
        <v>-2.0968420802348255</v>
      </c>
      <c r="DS15">
        <v>-2.0704429485620235</v>
      </c>
      <c r="DT15">
        <v>-2.0440108840033453</v>
      </c>
      <c r="DU15">
        <v>-2.0175499356946198</v>
      </c>
      <c r="DV15">
        <v>-1.9910641795971655</v>
      </c>
      <c r="DW15">
        <v>-1.9645577147826609</v>
      </c>
      <c r="DX15">
        <v>-1.938034659664398</v>
      </c>
      <c r="DY15">
        <v>-1.9114991481835182</v>
      </c>
      <c r="DZ15">
        <v>-1.8849553259589806</v>
      </c>
      <c r="EA15">
        <v>-1.8584073464102064</v>
      </c>
      <c r="EB15">
        <v>-1.8318593668614329</v>
      </c>
      <c r="EC15">
        <v>-1.8053155446368954</v>
      </c>
      <c r="ED15">
        <v>-1.7787800331560155</v>
      </c>
      <c r="EE15">
        <v>-1.7522569780377526</v>
      </c>
      <c r="EF15">
        <v>-1.725750513223248</v>
      </c>
      <c r="EG15">
        <v>-1.6992647571257939</v>
      </c>
      <c r="EH15">
        <v>-1.672803808817068</v>
      </c>
      <c r="EI15">
        <v>-1.6463717442583898</v>
      </c>
      <c r="EJ15">
        <v>-1.6199726125855878</v>
      </c>
      <c r="EK15">
        <v>-1.5936104324557809</v>
      </c>
      <c r="EL15">
        <v>-1.5672891884642079</v>
      </c>
      <c r="EM15">
        <v>-1.5410128276388266</v>
      </c>
      <c r="EN15">
        <v>-1.5147852560201627</v>
      </c>
      <c r="EO15">
        <v>-1.4886103353335092</v>
      </c>
      <c r="EP15">
        <v>-1.4624918797601469</v>
      </c>
      <c r="EQ15">
        <v>-1.4364336528139368</v>
      </c>
      <c r="ER15">
        <v>-1.4104393643291142</v>
      </c>
      <c r="ES15">
        <v>-1.3845126675647681</v>
      </c>
      <c r="ET15">
        <v>-1.3586571564309167</v>
      </c>
      <c r="EU15">
        <v>-1.3328763628407212</v>
      </c>
      <c r="EV15">
        <v>-1.3071737541928381</v>
      </c>
      <c r="EW15">
        <v>-1.2815527309874244</v>
      </c>
      <c r="EX15">
        <v>-1.2560166245788404</v>
      </c>
      <c r="EY15">
        <v>-1.2305686950675869</v>
      </c>
      <c r="EZ15">
        <v>-1.205212129333501</v>
      </c>
      <c r="FA15">
        <v>-1.1799500392118012</v>
      </c>
      <c r="FB15">
        <v>-1.1547854598130105</v>
      </c>
      <c r="FC15">
        <v>-1.1297213479873931</v>
      </c>
      <c r="FD15">
        <v>-1.1047605809340157</v>
      </c>
      <c r="FE15">
        <v>-1.0799059549541403</v>
      </c>
      <c r="FF15">
        <v>-1.0551601843481848</v>
      </c>
      <c r="FG15">
        <v>-1.0305259004551044</v>
      </c>
      <c r="FH15">
        <v>-1.0060056508326087</v>
      </c>
      <c r="FI15">
        <v>-0.98160189857631119</v>
      </c>
      <c r="FJ15">
        <v>-0.95731702177546962</v>
      </c>
      <c r="FK15">
        <v>-0.93315331310271743</v>
      </c>
      <c r="FL15">
        <v>-0.90911297953482839</v>
      </c>
      <c r="FM15">
        <v>-0.88519814220126625</v>
      </c>
      <c r="FN15">
        <v>-0.86141083635705351</v>
      </c>
      <c r="FO15">
        <v>-0.83775301147615744</v>
      </c>
      <c r="FP15">
        <v>-0.81422653146151391</v>
      </c>
      <c r="FQ15">
        <v>-0.79083317496746153</v>
      </c>
      <c r="FR15">
        <v>-0.76757463583031216</v>
      </c>
      <c r="FS15">
        <v>-0.74445252360258563</v>
      </c>
      <c r="FT15">
        <v>-0.72146836418629812</v>
      </c>
      <c r="FU15">
        <v>-0.69862360056065975</v>
      </c>
      <c r="FV15">
        <v>-0.67591959359938458</v>
      </c>
      <c r="FW15">
        <v>-0.65335762297281041</v>
      </c>
      <c r="FX15">
        <v>-0.63093888812998189</v>
      </c>
      <c r="FY15">
        <v>-0.60866450935582206</v>
      </c>
      <c r="FZ15">
        <v>-0.5865355288985189</v>
      </c>
      <c r="GA15">
        <v>-0.56455291216232295</v>
      </c>
      <c r="GB15">
        <v>-0.54271754896088487</v>
      </c>
      <c r="GC15">
        <v>-0.52103025482644527</v>
      </c>
      <c r="GD15">
        <v>-0.49949177237015396</v>
      </c>
      <c r="GE15">
        <v>-0.47810277268890417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4:257" x14ac:dyDescent="0.35"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2.9912847957930353</v>
      </c>
      <c r="BV16">
        <v>3.012483181143331</v>
      </c>
      <c r="BW16">
        <v>3.03383513376696</v>
      </c>
      <c r="BX16">
        <v>3.0553401417582364</v>
      </c>
      <c r="BY16">
        <v>3.0769976229337388</v>
      </c>
      <c r="BZ16">
        <v>3.0988069232605024</v>
      </c>
      <c r="CA16">
        <v>3.1207673153216451</v>
      </c>
      <c r="CB16">
        <v>-3.1403073103555639</v>
      </c>
      <c r="CC16">
        <v>-3.1180472180268617</v>
      </c>
      <c r="CD16">
        <v>-3.095638671202368</v>
      </c>
      <c r="CE16">
        <v>-3.0730827052654566</v>
      </c>
      <c r="CF16">
        <v>-3.0503804359279205</v>
      </c>
      <c r="CG16">
        <v>-3.0275330604388047</v>
      </c>
      <c r="CH16">
        <v>-3.0045418587213626</v>
      </c>
      <c r="CI16">
        <v>-2.9814081944329587</v>
      </c>
      <c r="CJ16">
        <v>-2.9581335159427433</v>
      </c>
      <c r="CK16">
        <v>-2.934719357221923</v>
      </c>
      <c r="CL16">
        <v>-2.9111673386414911</v>
      </c>
      <c r="CM16">
        <v>-2.8874791676723164</v>
      </c>
      <c r="CN16">
        <v>-2.8636566394825711</v>
      </c>
      <c r="CO16">
        <v>-2.8397016374275847</v>
      </c>
      <c r="CP16">
        <v>-2.8156161334273269</v>
      </c>
      <c r="CQ16">
        <v>-2.7914021882268294</v>
      </c>
      <c r="CR16">
        <v>-2.7670619515351209</v>
      </c>
      <c r="CS16">
        <v>-2.7425976620383388</v>
      </c>
      <c r="CT16">
        <v>-2.7180116472829923</v>
      </c>
      <c r="CU16">
        <v>-2.6933063234255421</v>
      </c>
      <c r="CV16">
        <v>-2.6684841948447886</v>
      </c>
      <c r="CW16">
        <v>-2.6435478536138213</v>
      </c>
      <c r="CX16">
        <v>-2.6184999788286238</v>
      </c>
      <c r="CY16">
        <v>-2.5933433357907987</v>
      </c>
      <c r="CZ16">
        <v>-2.5680807750422545</v>
      </c>
      <c r="DA16">
        <v>-2.5427152312500358</v>
      </c>
      <c r="DB16">
        <v>-2.5172497219400065</v>
      </c>
      <c r="DC16">
        <v>-2.491687346078447</v>
      </c>
      <c r="DD16">
        <v>-2.4660312825011244</v>
      </c>
      <c r="DE16">
        <v>-2.4402847881898868</v>
      </c>
      <c r="DF16">
        <v>-2.4144511963972914</v>
      </c>
      <c r="DG16">
        <v>-2.3885339146203166</v>
      </c>
      <c r="DH16">
        <v>-2.362536422424697</v>
      </c>
      <c r="DI16">
        <v>-2.3364622691219563</v>
      </c>
      <c r="DJ16">
        <v>-2.3103150713017642</v>
      </c>
      <c r="DK16">
        <v>-2.2840985102226985</v>
      </c>
      <c r="DL16">
        <v>-2.2578163290651503</v>
      </c>
      <c r="DM16">
        <v>-2.2314723300504906</v>
      </c>
      <c r="DN16">
        <v>-2.2050703714312694</v>
      </c>
      <c r="DO16">
        <v>-2.1786143643576144</v>
      </c>
      <c r="DP16">
        <v>-2.1521082696255913</v>
      </c>
      <c r="DQ16">
        <v>-2.1255560943136995</v>
      </c>
      <c r="DR16">
        <v>-2.0989618883141561</v>
      </c>
      <c r="DS16">
        <v>-2.0723297407660777</v>
      </c>
      <c r="DT16">
        <v>-2.0456637763980776</v>
      </c>
      <c r="DU16">
        <v>-2.018968151788151</v>
      </c>
      <c r="DV16">
        <v>-1.9922470515491162</v>
      </c>
      <c r="DW16">
        <v>-1.9655046844481776</v>
      </c>
      <c r="DX16">
        <v>-1.9387452794695046</v>
      </c>
      <c r="DY16">
        <v>-1.9119730818288654</v>
      </c>
      <c r="DZ16">
        <v>-1.8851923489497173</v>
      </c>
      <c r="EA16">
        <v>-1.8584073464102064</v>
      </c>
      <c r="EB16">
        <v>-1.8316223438706962</v>
      </c>
      <c r="EC16">
        <v>-1.8048416109915482</v>
      </c>
      <c r="ED16">
        <v>-1.778069413350909</v>
      </c>
      <c r="EE16">
        <v>-1.7513100083722359</v>
      </c>
      <c r="EF16">
        <v>-1.7245676412712974</v>
      </c>
      <c r="EG16">
        <v>-1.6978465410322623</v>
      </c>
      <c r="EH16">
        <v>-1.6711509164223357</v>
      </c>
      <c r="EI16">
        <v>-1.6444849520543356</v>
      </c>
      <c r="EJ16">
        <v>-1.6178528045062575</v>
      </c>
      <c r="EK16">
        <v>-1.5912585985067138</v>
      </c>
      <c r="EL16">
        <v>-1.564706423194822</v>
      </c>
      <c r="EM16">
        <v>-1.5382003284627994</v>
      </c>
      <c r="EN16">
        <v>-1.5117443213891444</v>
      </c>
      <c r="EO16">
        <v>-1.4853423627699232</v>
      </c>
      <c r="EP16">
        <v>-1.458998363755263</v>
      </c>
      <c r="EQ16">
        <v>-1.432716182597715</v>
      </c>
      <c r="ER16">
        <v>-1.4064996215186496</v>
      </c>
      <c r="ES16">
        <v>-1.3803524236984575</v>
      </c>
      <c r="ET16">
        <v>-1.3542782703957168</v>
      </c>
      <c r="EU16">
        <v>-1.3282807782000972</v>
      </c>
      <c r="EV16">
        <v>-1.3023634964231223</v>
      </c>
      <c r="EW16">
        <v>-1.2765299046305265</v>
      </c>
      <c r="EX16">
        <v>-1.2507834103192892</v>
      </c>
      <c r="EY16">
        <v>-1.2251273467419668</v>
      </c>
      <c r="EZ16">
        <v>-1.1995649708804073</v>
      </c>
      <c r="FA16">
        <v>-1.1740994615703779</v>
      </c>
      <c r="FB16">
        <v>-1.1487339177781588</v>
      </c>
      <c r="FC16">
        <v>-1.1234713570296146</v>
      </c>
      <c r="FD16">
        <v>-1.0983147139917897</v>
      </c>
      <c r="FE16">
        <v>-1.073266839206592</v>
      </c>
      <c r="FF16">
        <v>-1.0483304979756247</v>
      </c>
      <c r="FG16">
        <v>-1.0235083693948712</v>
      </c>
      <c r="FH16">
        <v>-0.99880304553742105</v>
      </c>
      <c r="FI16">
        <v>-0.97421703078207456</v>
      </c>
      <c r="FJ16">
        <v>-0.9497527412852923</v>
      </c>
      <c r="FK16">
        <v>-0.92541250459358382</v>
      </c>
      <c r="FL16">
        <v>-0.90119855939308691</v>
      </c>
      <c r="FM16">
        <v>-0.87711305539282902</v>
      </c>
      <c r="FN16">
        <v>-0.85315805333784267</v>
      </c>
      <c r="FO16">
        <v>-0.82933552514809739</v>
      </c>
      <c r="FP16">
        <v>-0.80564735417892264</v>
      </c>
      <c r="FQ16">
        <v>-0.78209533559849065</v>
      </c>
      <c r="FR16">
        <v>-0.75868117687767034</v>
      </c>
      <c r="FS16">
        <v>-0.73540649838745453</v>
      </c>
      <c r="FT16">
        <v>-0.71227283409905118</v>
      </c>
      <c r="FU16">
        <v>-0.68928163238160911</v>
      </c>
      <c r="FV16">
        <v>-0.66643425689249314</v>
      </c>
      <c r="FW16">
        <v>-0.64373198755495709</v>
      </c>
      <c r="FX16">
        <v>-0.62117602161804575</v>
      </c>
      <c r="FY16">
        <v>-0.59876747479355208</v>
      </c>
      <c r="FZ16">
        <v>-0.57650738246484989</v>
      </c>
      <c r="GA16">
        <v>-0.55439670096247218</v>
      </c>
      <c r="GB16">
        <v>-0.53243630890132954</v>
      </c>
      <c r="GC16">
        <v>-0.51062700857456589</v>
      </c>
      <c r="GD16">
        <v>-0.48896952739906346</v>
      </c>
      <c r="GE16">
        <v>-0.46746451940778699</v>
      </c>
      <c r="GF16">
        <v>-0.44611256678415806</v>
      </c>
      <c r="GG16">
        <v>-0.42491418143386228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4:257" x14ac:dyDescent="0.35"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2.938122940311894</v>
      </c>
      <c r="BT17">
        <v>2.9591174907062445</v>
      </c>
      <c r="BU17">
        <v>2.9802693983483044</v>
      </c>
      <c r="BV17">
        <v>3.0015783123936579</v>
      </c>
      <c r="BW17">
        <v>3.02304381340433</v>
      </c>
      <c r="BX17">
        <v>3.044665411626962</v>
      </c>
      <c r="BY17">
        <v>3.0664425452987718</v>
      </c>
      <c r="BZ17">
        <v>3.0883745789858956</v>
      </c>
      <c r="CA17">
        <v>3.110460801958828</v>
      </c>
      <c r="CB17">
        <v>3.1327004266098548</v>
      </c>
      <c r="CC17">
        <v>-3.12809272026211</v>
      </c>
      <c r="CD17">
        <v>-3.1055489702166472</v>
      </c>
      <c r="CE17">
        <v>-3.0828546576754747</v>
      </c>
      <c r="CF17">
        <v>-3.0600108925675653</v>
      </c>
      <c r="CG17">
        <v>-3.0370188688041502</v>
      </c>
      <c r="CH17">
        <v>-3.0138798655006305</v>
      </c>
      <c r="CI17">
        <v>-2.9905952481194817</v>
      </c>
      <c r="CJ17">
        <v>-2.9671664695286677</v>
      </c>
      <c r="CK17">
        <v>-2.9435950709700038</v>
      </c>
      <c r="CL17">
        <v>-2.9198826829320361</v>
      </c>
      <c r="CM17">
        <v>-2.8960310259219302</v>
      </c>
      <c r="CN17">
        <v>-2.8720419111310425</v>
      </c>
      <c r="CO17">
        <v>-2.8479172409888527</v>
      </c>
      <c r="CP17">
        <v>-2.8236590096001337</v>
      </c>
      <c r="CQ17">
        <v>-2.7992693030603011</v>
      </c>
      <c r="CR17">
        <v>-2.7747502996441469</v>
      </c>
      <c r="CS17">
        <v>-2.7501042698632805</v>
      </c>
      <c r="CT17">
        <v>-2.7253335763879059</v>
      </c>
      <c r="CU17">
        <v>-2.700440673828771</v>
      </c>
      <c r="CV17">
        <v>-2.6754281083754354</v>
      </c>
      <c r="CW17">
        <v>-2.6502985172873217</v>
      </c>
      <c r="CX17">
        <v>-2.6250546282343521</v>
      </c>
      <c r="CY17">
        <v>-2.5996992584843568</v>
      </c>
      <c r="CZ17">
        <v>-2.5742353139348104</v>
      </c>
      <c r="DA17">
        <v>-2.5486657879869097</v>
      </c>
      <c r="DB17">
        <v>-2.522993760260452</v>
      </c>
      <c r="DC17">
        <v>-2.4972223951483987</v>
      </c>
      <c r="DD17">
        <v>-2.4713549402105706</v>
      </c>
      <c r="DE17">
        <v>-2.445394724406361</v>
      </c>
      <c r="DF17">
        <v>-2.4193451561669388</v>
      </c>
      <c r="DG17">
        <v>-2.3932097213079087</v>
      </c>
      <c r="DH17">
        <v>-2.3669919807839719</v>
      </c>
      <c r="DI17">
        <v>-2.3406955682877109</v>
      </c>
      <c r="DJ17">
        <v>-2.3143241876951173</v>
      </c>
      <c r="DK17">
        <v>-2.2878816103611541</v>
      </c>
      <c r="DL17">
        <v>-2.261371672269112</v>
      </c>
      <c r="DM17">
        <v>-2.2347982710381875</v>
      </c>
      <c r="DN17">
        <v>-2.2081653627941549</v>
      </c>
      <c r="DO17">
        <v>-2.1814769589086684</v>
      </c>
      <c r="DP17">
        <v>-2.1547371226131955</v>
      </c>
      <c r="DQ17">
        <v>-2.1279499654940897</v>
      </c>
      <c r="DR17">
        <v>-2.1011196438758994</v>
      </c>
      <c r="DS17">
        <v>-2.0742503551003519</v>
      </c>
      <c r="DT17">
        <v>-2.0473463337090401</v>
      </c>
      <c r="DU17">
        <v>-2.0204118475381123</v>
      </c>
      <c r="DV17">
        <v>-1.9934511937337887</v>
      </c>
      <c r="DW17">
        <v>-1.9664686946977741</v>
      </c>
      <c r="DX17">
        <v>-1.9394686939719998</v>
      </c>
      <c r="DY17">
        <v>-1.9124555520723734</v>
      </c>
      <c r="DZ17">
        <v>-1.8854336422814575</v>
      </c>
      <c r="EA17">
        <v>-1.8584073464102064</v>
      </c>
      <c r="EB17">
        <v>-1.8313810505389561</v>
      </c>
      <c r="EC17">
        <v>-1.8043591407480402</v>
      </c>
      <c r="ED17">
        <v>-1.7773459988484137</v>
      </c>
      <c r="EE17">
        <v>-1.7503459981226395</v>
      </c>
      <c r="EF17">
        <v>-1.7233634990866249</v>
      </c>
      <c r="EG17">
        <v>-1.6964028452823015</v>
      </c>
      <c r="EH17">
        <v>-1.6694683591113733</v>
      </c>
      <c r="EI17">
        <v>-1.6425643377200614</v>
      </c>
      <c r="EJ17">
        <v>-1.6156950489445143</v>
      </c>
      <c r="EK17">
        <v>-1.5888647273263241</v>
      </c>
      <c r="EL17">
        <v>-1.5620775702072183</v>
      </c>
      <c r="EM17">
        <v>-1.5353377339117451</v>
      </c>
      <c r="EN17">
        <v>-1.5086493300262585</v>
      </c>
      <c r="EO17">
        <v>-1.482016421782226</v>
      </c>
      <c r="EP17">
        <v>-1.4554430205513014</v>
      </c>
      <c r="EQ17">
        <v>-1.4289330824592592</v>
      </c>
      <c r="ER17">
        <v>-1.402490505125296</v>
      </c>
      <c r="ES17">
        <v>-1.3761191245327029</v>
      </c>
      <c r="ET17">
        <v>-1.3498227120364414</v>
      </c>
      <c r="EU17">
        <v>-1.3236049715125051</v>
      </c>
      <c r="EV17">
        <v>-1.2974695366534745</v>
      </c>
      <c r="EW17">
        <v>-1.2714199684140524</v>
      </c>
      <c r="EX17">
        <v>-1.2454597526098428</v>
      </c>
      <c r="EY17">
        <v>-1.219592297672015</v>
      </c>
      <c r="EZ17">
        <v>-1.1938209325599618</v>
      </c>
      <c r="FA17">
        <v>-1.1681489048335041</v>
      </c>
      <c r="FB17">
        <v>-1.1425793788856029</v>
      </c>
      <c r="FC17">
        <v>-1.1171154343360565</v>
      </c>
      <c r="FD17">
        <v>-1.0917600645860612</v>
      </c>
      <c r="FE17">
        <v>-1.0665161755330916</v>
      </c>
      <c r="FF17">
        <v>-1.0413865844449783</v>
      </c>
      <c r="FG17">
        <v>-1.0163740189916421</v>
      </c>
      <c r="FH17">
        <v>-0.9914811164325078</v>
      </c>
      <c r="FI17">
        <v>-0.96671042295713272</v>
      </c>
      <c r="FJ17">
        <v>-0.94206439317626633</v>
      </c>
      <c r="FK17">
        <v>-0.91754538976011224</v>
      </c>
      <c r="FL17">
        <v>-0.89315568322027994</v>
      </c>
      <c r="FM17">
        <v>-0.86889745183156042</v>
      </c>
      <c r="FN17">
        <v>-0.84477278168937131</v>
      </c>
      <c r="FO17">
        <v>-0.82078366689848303</v>
      </c>
      <c r="FP17">
        <v>-0.79693200988837753</v>
      </c>
      <c r="FQ17">
        <v>-0.77321962185040993</v>
      </c>
      <c r="FR17">
        <v>-0.74964822329174596</v>
      </c>
      <c r="FS17">
        <v>-0.72621944470093203</v>
      </c>
      <c r="FT17">
        <v>-0.70293482731978274</v>
      </c>
      <c r="FU17">
        <v>-0.67979582401626304</v>
      </c>
      <c r="FV17">
        <v>-0.65680380025284846</v>
      </c>
      <c r="FW17">
        <v>-0.63396003514493893</v>
      </c>
      <c r="FX17">
        <v>-0.6112657226037661</v>
      </c>
      <c r="FY17">
        <v>-0.58872197255830327</v>
      </c>
      <c r="FZ17">
        <v>-0.5663298122506818</v>
      </c>
      <c r="GA17">
        <v>-0.54409018759965511</v>
      </c>
      <c r="GB17">
        <v>-0.52200396462672272</v>
      </c>
      <c r="GC17">
        <v>-0.5000719309395989</v>
      </c>
      <c r="GD17">
        <v>-0.47829479726778906</v>
      </c>
      <c r="GE17">
        <v>-0.45667319904515707</v>
      </c>
      <c r="GF17">
        <v>-0.43520769803448495</v>
      </c>
      <c r="GG17">
        <v>-0.41389878398913144</v>
      </c>
      <c r="GH17">
        <v>-0.39274687634707156</v>
      </c>
      <c r="GI17">
        <v>-0.37175232595272106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4:257" x14ac:dyDescent="0.35"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2.8850211421705971</v>
      </c>
      <c r="BR18">
        <v>2.9057990494485129</v>
      </c>
      <c r="BS18">
        <v>2.9267377957289895</v>
      </c>
      <c r="BT18">
        <v>2.94783719207412</v>
      </c>
      <c r="BU18">
        <v>2.9690969830673701</v>
      </c>
      <c r="BV18">
        <v>2.9905168449586643</v>
      </c>
      <c r="BW18">
        <v>3.0120963838272701</v>
      </c>
      <c r="BX18">
        <v>3.03383513376696</v>
      </c>
      <c r="BY18">
        <v>3.0557325550980536</v>
      </c>
      <c r="BZ18">
        <v>3.0777880326111422</v>
      </c>
      <c r="CA18">
        <v>3.100000873847506</v>
      </c>
      <c r="CB18">
        <v>3.1223703074212921</v>
      </c>
      <c r="CC18">
        <v>-3.1382898257908356</v>
      </c>
      <c r="CD18">
        <v>-3.1156098455096672</v>
      </c>
      <c r="CE18">
        <v>-3.0927760766513139</v>
      </c>
      <c r="CF18">
        <v>-3.0697896220656027</v>
      </c>
      <c r="CG18">
        <v>-3.0466516711031297</v>
      </c>
      <c r="CH18">
        <v>-3.0233635009276054</v>
      </c>
      <c r="CI18">
        <v>-2.999926477747302</v>
      </c>
      <c r="CJ18">
        <v>-2.9763420579596951</v>
      </c>
      <c r="CK18">
        <v>-2.9526117892034471</v>
      </c>
      <c r="CL18">
        <v>-2.9287373113118491</v>
      </c>
      <c r="CM18">
        <v>-2.9047203571619282</v>
      </c>
      <c r="CN18">
        <v>-2.8805627534134128</v>
      </c>
      <c r="CO18">
        <v>-2.8562664211319437</v>
      </c>
      <c r="CP18">
        <v>-2.8318333762909269</v>
      </c>
      <c r="CQ18">
        <v>-2.8072657301466712</v>
      </c>
      <c r="CR18">
        <v>-2.7825656894815367</v>
      </c>
      <c r="CS18">
        <v>-2.7577355567101454</v>
      </c>
      <c r="CT18">
        <v>-2.7327777298438072</v>
      </c>
      <c r="CU18">
        <v>-2.7076947023086935</v>
      </c>
      <c r="CV18">
        <v>-2.6824890626135347</v>
      </c>
      <c r="CW18">
        <v>-2.6571634938629831</v>
      </c>
      <c r="CX18">
        <v>-2.6317207731130954</v>
      </c>
      <c r="CY18">
        <v>-2.6061637705658485</v>
      </c>
      <c r="CZ18">
        <v>-2.5804954485999385</v>
      </c>
      <c r="DA18">
        <v>-2.5547188606356741</v>
      </c>
      <c r="DB18">
        <v>-2.5288371498321069</v>
      </c>
      <c r="DC18">
        <v>-2.5028535476151834</v>
      </c>
      <c r="DD18">
        <v>-2.476771372036128</v>
      </c>
      <c r="DE18">
        <v>-2.4505940259598482</v>
      </c>
      <c r="DF18">
        <v>-2.4243249950837154</v>
      </c>
      <c r="DG18">
        <v>-2.3979678457876403</v>
      </c>
      <c r="DH18">
        <v>-2.3715262228169789</v>
      </c>
      <c r="DI18">
        <v>-2.3450038468003545</v>
      </c>
      <c r="DJ18">
        <v>-2.3184045116051752</v>
      </c>
      <c r="DK18">
        <v>-2.2917320815341391</v>
      </c>
      <c r="DL18">
        <v>-2.2649904883667098</v>
      </c>
      <c r="DM18">
        <v>-2.2381837282501231</v>
      </c>
      <c r="DN18">
        <v>-2.211315858445094</v>
      </c>
      <c r="DO18">
        <v>-2.1843909939319706</v>
      </c>
      <c r="DP18">
        <v>-2.1574133038836938</v>
      </c>
      <c r="DQ18">
        <v>-2.1303870080124412</v>
      </c>
      <c r="DR18">
        <v>-2.1033163727974178</v>
      </c>
      <c r="DS18">
        <v>-2.0762057076016909</v>
      </c>
      <c r="DT18">
        <v>-2.0490593606865795</v>
      </c>
      <c r="DU18">
        <v>-2.0218817151324004</v>
      </c>
      <c r="DV18">
        <v>-1.994677184674938</v>
      </c>
      <c r="DW18">
        <v>-1.9674502094672681</v>
      </c>
      <c r="DX18">
        <v>-1.9402052517769894</v>
      </c>
      <c r="DY18">
        <v>-1.9129467916291409</v>
      </c>
      <c r="DZ18">
        <v>-1.8856793224053876</v>
      </c>
      <c r="EA18">
        <v>-1.8584073464102064</v>
      </c>
      <c r="EB18">
        <v>-1.8311353704150259</v>
      </c>
      <c r="EC18">
        <v>-1.8038679011912726</v>
      </c>
      <c r="ED18">
        <v>-1.7766094410434241</v>
      </c>
      <c r="EE18">
        <v>-1.7493644833531454</v>
      </c>
      <c r="EF18">
        <v>-1.7221375081454755</v>
      </c>
      <c r="EG18">
        <v>-1.6949329776880133</v>
      </c>
      <c r="EH18">
        <v>-1.6677553321338343</v>
      </c>
      <c r="EI18">
        <v>-1.6406089852187224</v>
      </c>
      <c r="EJ18">
        <v>-1.613498320022996</v>
      </c>
      <c r="EK18">
        <v>-1.5864276848079721</v>
      </c>
      <c r="EL18">
        <v>-1.55940138893672</v>
      </c>
      <c r="EM18">
        <v>-1.5324236988884432</v>
      </c>
      <c r="EN18">
        <v>-1.5054988343753197</v>
      </c>
      <c r="EO18">
        <v>-1.4786309645702906</v>
      </c>
      <c r="EP18">
        <v>-1.4518242044537035</v>
      </c>
      <c r="EQ18">
        <v>-1.4250826112862742</v>
      </c>
      <c r="ER18">
        <v>-1.3984101812152381</v>
      </c>
      <c r="ES18">
        <v>-1.3718108460200589</v>
      </c>
      <c r="ET18">
        <v>-1.3452884700034349</v>
      </c>
      <c r="EU18">
        <v>-1.3188468470327728</v>
      </c>
      <c r="EV18">
        <v>-1.292489697736698</v>
      </c>
      <c r="EW18">
        <v>-1.2662206668605651</v>
      </c>
      <c r="EX18">
        <v>-1.2400433207842856</v>
      </c>
      <c r="EY18">
        <v>-1.2139611452052299</v>
      </c>
      <c r="EZ18">
        <v>-1.1879775429883064</v>
      </c>
      <c r="FA18">
        <v>-1.1620958321847392</v>
      </c>
      <c r="FB18">
        <v>-1.1363192442204748</v>
      </c>
      <c r="FC18">
        <v>-1.1106509222545653</v>
      </c>
      <c r="FD18">
        <v>-1.0850939197073184</v>
      </c>
      <c r="FE18">
        <v>-1.0596511989574302</v>
      </c>
      <c r="FF18">
        <v>-1.0343256302068791</v>
      </c>
      <c r="FG18">
        <v>-1.0091199905117201</v>
      </c>
      <c r="FH18">
        <v>-0.98403696297660614</v>
      </c>
      <c r="FI18">
        <v>-0.95907913611026829</v>
      </c>
      <c r="FJ18">
        <v>-0.93424900333887673</v>
      </c>
      <c r="FK18">
        <v>-0.90954896267374197</v>
      </c>
      <c r="FL18">
        <v>-0.88498131652948642</v>
      </c>
      <c r="FM18">
        <v>-0.86054827168846992</v>
      </c>
      <c r="FN18">
        <v>-0.83625193940700027</v>
      </c>
      <c r="FO18">
        <v>-0.81209433565848543</v>
      </c>
      <c r="FP18">
        <v>-0.78807738150856421</v>
      </c>
      <c r="FQ18">
        <v>-0.76420290361696652</v>
      </c>
      <c r="FR18">
        <v>-0.74047263486071857</v>
      </c>
      <c r="FS18">
        <v>-0.71688821507311162</v>
      </c>
      <c r="FT18">
        <v>-0.69345119189280835</v>
      </c>
      <c r="FU18">
        <v>-0.67016302171728381</v>
      </c>
      <c r="FV18">
        <v>-0.64702507075481064</v>
      </c>
      <c r="FW18">
        <v>-0.62403861616909972</v>
      </c>
      <c r="FX18">
        <v>-0.60120484731074642</v>
      </c>
      <c r="FY18">
        <v>-0.57852486702957817</v>
      </c>
      <c r="FZ18">
        <v>-0.55599969306211916</v>
      </c>
      <c r="GA18">
        <v>-0.53363025948833309</v>
      </c>
      <c r="GB18">
        <v>-0.51141741825196918</v>
      </c>
      <c r="GC18">
        <v>-0.48936194073888073</v>
      </c>
      <c r="GD18">
        <v>-0.46746451940778705</v>
      </c>
      <c r="GE18">
        <v>-0.44572576946809717</v>
      </c>
      <c r="GF18">
        <v>-0.42414623059949141</v>
      </c>
      <c r="GG18">
        <v>-0.40272636870819717</v>
      </c>
      <c r="GH18">
        <v>-0.38146657771494702</v>
      </c>
      <c r="GI18">
        <v>-0.3603671813698166</v>
      </c>
      <c r="GJ18">
        <v>-0.3394284350893399</v>
      </c>
      <c r="GK18">
        <v>-0.31865052781142411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4:257" x14ac:dyDescent="0.35"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2.8320124973454712</v>
      </c>
      <c r="BP19">
        <v>2.8525614124445422</v>
      </c>
      <c r="BQ19">
        <v>2.8732743283890159</v>
      </c>
      <c r="BR19">
        <v>2.8941512179645486</v>
      </c>
      <c r="BS19">
        <v>2.9151919900012846</v>
      </c>
      <c r="BT19">
        <v>2.9363964874044601</v>
      </c>
      <c r="BU19">
        <v>2.9577644851926692</v>
      </c>
      <c r="BV19">
        <v>2.9792956885480271</v>
      </c>
      <c r="BW19">
        <v>3.0009897308826687</v>
      </c>
      <c r="BX19">
        <v>3.0228461719262576</v>
      </c>
      <c r="BY19">
        <v>3.0448644958392901</v>
      </c>
      <c r="BZ19">
        <v>3.0670441093572833</v>
      </c>
      <c r="CA19">
        <v>3.0893843399709873</v>
      </c>
      <c r="CB19">
        <v>3.1118844341480809</v>
      </c>
      <c r="CC19">
        <v>3.1345435556017911</v>
      </c>
      <c r="CD19">
        <v>-3.1258245235673532</v>
      </c>
      <c r="CE19">
        <v>-3.1028501957733869</v>
      </c>
      <c r="CF19">
        <v>-3.0797198625781737</v>
      </c>
      <c r="CG19">
        <v>-3.0564347074583296</v>
      </c>
      <c r="CH19">
        <v>-3.0329960043934681</v>
      </c>
      <c r="CI19">
        <v>-3.0094051191920248</v>
      </c>
      <c r="CJ19">
        <v>-2.9856635107280383</v>
      </c>
      <c r="CK19">
        <v>-2.9617727320825846</v>
      </c>
      <c r="CL19">
        <v>-2.9377344315836571</v>
      </c>
      <c r="CM19">
        <v>-2.9135503537382061</v>
      </c>
      <c r="CN19">
        <v>-2.889222340050221</v>
      </c>
      <c r="CO19">
        <v>-2.8647523297187298</v>
      </c>
      <c r="CP19">
        <v>-2.8401423602097826</v>
      </c>
      <c r="CQ19">
        <v>-2.8153945676965617</v>
      </c>
      <c r="CR19">
        <v>-2.7905111873620272</v>
      </c>
      <c r="CS19">
        <v>-2.7654945535586162</v>
      </c>
      <c r="CT19">
        <v>-2.7403470998198713</v>
      </c>
      <c r="CU19">
        <v>-2.7150713587190332</v>
      </c>
      <c r="CV19">
        <v>-2.6896699615700705</v>
      </c>
      <c r="CW19">
        <v>-2.6641456379668491</v>
      </c>
      <c r="CX19">
        <v>-2.6385012151566034</v>
      </c>
      <c r="CY19">
        <v>-2.612739617244261</v>
      </c>
      <c r="CZ19">
        <v>-2.5868638642245814</v>
      </c>
      <c r="DA19">
        <v>-2.5608770708396094</v>
      </c>
      <c r="DB19">
        <v>-2.5347824452593866</v>
      </c>
      <c r="DC19">
        <v>-2.5085832875844254</v>
      </c>
      <c r="DD19">
        <v>-2.4822829881690094</v>
      </c>
      <c r="DE19">
        <v>-2.455885025764927</v>
      </c>
      <c r="DF19">
        <v>-2.4293929654859281</v>
      </c>
      <c r="DG19">
        <v>-2.4028104565936883</v>
      </c>
      <c r="DH19">
        <v>-2.376141230106827</v>
      </c>
      <c r="DI19">
        <v>-2.3493890962350759</v>
      </c>
      <c r="DJ19">
        <v>-2.3225579416413997</v>
      </c>
      <c r="DK19">
        <v>-2.2956517265355196</v>
      </c>
      <c r="DL19">
        <v>-2.2686744816029201</v>
      </c>
      <c r="DM19">
        <v>-2.2416303047741444</v>
      </c>
      <c r="DN19">
        <v>-2.2145233578397385</v>
      </c>
      <c r="DO19">
        <v>-2.1873578629169366</v>
      </c>
      <c r="DP19">
        <v>-2.1601380987747505</v>
      </c>
      <c r="DQ19">
        <v>-2.1328683970247302</v>
      </c>
      <c r="DR19">
        <v>-2.1055531381852792</v>
      </c>
      <c r="DS19">
        <v>-2.0781967476279259</v>
      </c>
      <c r="DT19">
        <v>-2.0508036914145014</v>
      </c>
      <c r="DU19">
        <v>-2.023378472034651</v>
      </c>
      <c r="DV19">
        <v>-1.9959256240535572</v>
      </c>
      <c r="DW19">
        <v>-1.9684497096801616</v>
      </c>
      <c r="DX19">
        <v>-1.9409553142665692</v>
      </c>
      <c r="DY19">
        <v>-1.9134470417495673</v>
      </c>
      <c r="DZ19">
        <v>-1.8859295100455375</v>
      </c>
      <c r="EA19">
        <v>-1.8584073464102064</v>
      </c>
      <c r="EB19">
        <v>-1.830885182774876</v>
      </c>
      <c r="EC19">
        <v>-1.8033676510708463</v>
      </c>
      <c r="ED19">
        <v>-1.7758593785538443</v>
      </c>
      <c r="EE19">
        <v>-1.7483649831402519</v>
      </c>
      <c r="EF19">
        <v>-1.7208890687668563</v>
      </c>
      <c r="EG19">
        <v>-1.6934362207857627</v>
      </c>
      <c r="EH19">
        <v>-1.6660110014059124</v>
      </c>
      <c r="EI19">
        <v>-1.6386179451924874</v>
      </c>
      <c r="EJ19">
        <v>-1.6112615546351345</v>
      </c>
      <c r="EK19">
        <v>-1.5839462957956836</v>
      </c>
      <c r="EL19">
        <v>-1.5566765940456633</v>
      </c>
      <c r="EM19">
        <v>-1.5294568299034768</v>
      </c>
      <c r="EN19">
        <v>-1.502291334980675</v>
      </c>
      <c r="EO19">
        <v>-1.4751843880462689</v>
      </c>
      <c r="EP19">
        <v>-1.4481402112174933</v>
      </c>
      <c r="EQ19">
        <v>-1.4211629662848939</v>
      </c>
      <c r="ER19">
        <v>-1.394256751179014</v>
      </c>
      <c r="ES19">
        <v>-1.3674255965853379</v>
      </c>
      <c r="ET19">
        <v>-1.3406734627135868</v>
      </c>
      <c r="EU19">
        <v>-1.3140042362267255</v>
      </c>
      <c r="EV19">
        <v>-1.2874217273344857</v>
      </c>
      <c r="EW19">
        <v>-1.2609296670554868</v>
      </c>
      <c r="EX19">
        <v>-1.2345317046514039</v>
      </c>
      <c r="EY19">
        <v>-1.2082314052359879</v>
      </c>
      <c r="EZ19">
        <v>-1.1820322475610265</v>
      </c>
      <c r="FA19">
        <v>-1.155937621980804</v>
      </c>
      <c r="FB19">
        <v>-1.1299508285958322</v>
      </c>
      <c r="FC19">
        <v>-1.1040750755761528</v>
      </c>
      <c r="FD19">
        <v>-1.0783134776638099</v>
      </c>
      <c r="FE19">
        <v>-1.0526690548535647</v>
      </c>
      <c r="FF19">
        <v>-1.0271447312503432</v>
      </c>
      <c r="FG19">
        <v>-1.0017433341013802</v>
      </c>
      <c r="FH19">
        <v>-0.97646759300054198</v>
      </c>
      <c r="FI19">
        <v>-0.95132013926179704</v>
      </c>
      <c r="FJ19">
        <v>-0.92630350545838658</v>
      </c>
      <c r="FK19">
        <v>-0.90142012512385195</v>
      </c>
      <c r="FL19">
        <v>-0.87667233261063116</v>
      </c>
      <c r="FM19">
        <v>-0.85206236310168348</v>
      </c>
      <c r="FN19">
        <v>-0.82759235277019216</v>
      </c>
      <c r="FO19">
        <v>-0.80326433908220751</v>
      </c>
      <c r="FP19">
        <v>-0.77908026123675655</v>
      </c>
      <c r="FQ19">
        <v>-0.7550419607378287</v>
      </c>
      <c r="FR19">
        <v>-0.73115118209237495</v>
      </c>
      <c r="FS19">
        <v>-0.70740957362838897</v>
      </c>
      <c r="FT19">
        <v>-0.6838186884269456</v>
      </c>
      <c r="FU19">
        <v>-0.66037998536208375</v>
      </c>
      <c r="FV19">
        <v>-0.63709483024224001</v>
      </c>
      <c r="FW19">
        <v>-0.61396449704702638</v>
      </c>
      <c r="FX19">
        <v>-0.59099016925306058</v>
      </c>
      <c r="FY19">
        <v>-0.56817294124261819</v>
      </c>
      <c r="FZ19">
        <v>-0.54551381978890789</v>
      </c>
      <c r="GA19">
        <v>-0.52301372561181436</v>
      </c>
      <c r="GB19">
        <v>-0.50067349499811031</v>
      </c>
      <c r="GC19">
        <v>-0.47849388148011718</v>
      </c>
      <c r="GD19">
        <v>-0.45647555756708458</v>
      </c>
      <c r="GE19">
        <v>-0.43461911652349577</v>
      </c>
      <c r="GF19">
        <v>-0.4129250741888541</v>
      </c>
      <c r="GG19">
        <v>-0.3913938708334963</v>
      </c>
      <c r="GH19">
        <v>-0.37002587304528717</v>
      </c>
      <c r="GI19">
        <v>-0.34882137564211163</v>
      </c>
      <c r="GJ19">
        <v>-0.32778060360537553</v>
      </c>
      <c r="GK19">
        <v>-0.3069037140298429</v>
      </c>
      <c r="GL19">
        <v>-0.28619079808536924</v>
      </c>
      <c r="GM19">
        <v>-0.26564188298629821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4:257" x14ac:dyDescent="0.35"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2.7994378298230398</v>
      </c>
      <c r="BO20">
        <v>2.8199127394110901</v>
      </c>
      <c r="BP20">
        <v>2.8405546154902996</v>
      </c>
      <c r="BQ20">
        <v>2.8613635303170248</v>
      </c>
      <c r="BR20">
        <v>2.8823394930316866</v>
      </c>
      <c r="BS20">
        <v>2.9034824475923688</v>
      </c>
      <c r="BT20">
        <v>2.9247922707098999</v>
      </c>
      <c r="BU20">
        <v>2.9462687697885777</v>
      </c>
      <c r="BV20">
        <v>2.9679116808769734</v>
      </c>
      <c r="BW20">
        <v>2.9897206666334073</v>
      </c>
      <c r="BX20">
        <v>3.0116953143109413</v>
      </c>
      <c r="BY20">
        <v>3.03383513376696</v>
      </c>
      <c r="BZ20">
        <v>3.0561395555025577</v>
      </c>
      <c r="CA20">
        <v>3.0786079287372168</v>
      </c>
      <c r="CB20">
        <v>3.1012395195244373</v>
      </c>
      <c r="CC20">
        <v>3.1240335089140956</v>
      </c>
      <c r="CD20">
        <v>-3.1361963160120325</v>
      </c>
      <c r="CE20">
        <v>-3.1130803351478957</v>
      </c>
      <c r="CF20">
        <v>-3.0898049401015051</v>
      </c>
      <c r="CG20">
        <v>-3.0663713070658258</v>
      </c>
      <c r="CH20">
        <v>-3.0427807055094913</v>
      </c>
      <c r="CI20">
        <v>-3.0190344996032903</v>
      </c>
      <c r="CJ20">
        <v>-2.9951341495553265</v>
      </c>
      <c r="CK20">
        <v>-2.971081212848194</v>
      </c>
      <c r="CL20">
        <v>-2.9468773453714956</v>
      </c>
      <c r="CM20">
        <v>-2.9225243024430285</v>
      </c>
      <c r="CN20">
        <v>-2.8980239397120311</v>
      </c>
      <c r="CO20">
        <v>-2.8733782139379862</v>
      </c>
      <c r="CP20">
        <v>-2.8485891836385098</v>
      </c>
      <c r="CQ20">
        <v>-2.8236590096001337</v>
      </c>
      <c r="CR20">
        <v>-2.7985899552458275</v>
      </c>
      <c r="CS20">
        <v>-2.7733843868534209</v>
      </c>
      <c r="CT20">
        <v>-2.7480447736193079</v>
      </c>
      <c r="CU20">
        <v>-2.7225736875620847</v>
      </c>
      <c r="CV20">
        <v>-2.6969738032611268</v>
      </c>
      <c r="CW20">
        <v>-2.6712478974254683</v>
      </c>
      <c r="CX20">
        <v>-2.6453988482887034</v>
      </c>
      <c r="CY20">
        <v>-2.6194296348261354</v>
      </c>
      <c r="CZ20">
        <v>-2.5933433357907991</v>
      </c>
      <c r="DA20">
        <v>-2.5671431285655193</v>
      </c>
      <c r="DB20">
        <v>-2.5408322878286906</v>
      </c>
      <c r="DC20">
        <v>-2.5144141840320331</v>
      </c>
      <c r="DD20">
        <v>-2.4878922816891742</v>
      </c>
      <c r="DE20">
        <v>-2.4612701374744987</v>
      </c>
      <c r="DF20">
        <v>-2.4345513981323976</v>
      </c>
      <c r="DG20">
        <v>-2.4077397981976589</v>
      </c>
      <c r="DH20">
        <v>-2.38083915752846</v>
      </c>
      <c r="DI20">
        <v>-2.3538533786540872</v>
      </c>
      <c r="DJ20">
        <v>-2.3267864439402328</v>
      </c>
      <c r="DK20">
        <v>-2.2996424125754147</v>
      </c>
      <c r="DL20">
        <v>-2.2724254173827649</v>
      </c>
      <c r="DM20">
        <v>-2.2451396614621815</v>
      </c>
      <c r="DN20">
        <v>-2.2177894146684736</v>
      </c>
      <c r="DO20">
        <v>-2.190379009931894</v>
      </c>
      <c r="DP20">
        <v>-2.1629128394280674</v>
      </c>
      <c r="DQ20">
        <v>-2.1353953506050041</v>
      </c>
      <c r="DR20">
        <v>-2.107831042075532</v>
      </c>
      <c r="DS20">
        <v>-2.0802244593840276</v>
      </c>
      <c r="DT20">
        <v>-2.0525801906569825</v>
      </c>
      <c r="DU20">
        <v>-2.0249028621473575</v>
      </c>
      <c r="DV20">
        <v>-1.9971971336832761</v>
      </c>
      <c r="DW20">
        <v>-1.9694676940319982</v>
      </c>
      <c r="DX20">
        <v>-1.9417192561904708</v>
      </c>
      <c r="DY20">
        <v>-1.9139565526142344</v>
      </c>
      <c r="DZ20">
        <v>-1.8861843303965762</v>
      </c>
      <c r="EA20">
        <v>-1.8584073464102064</v>
      </c>
      <c r="EB20">
        <v>-1.8306303624238374</v>
      </c>
      <c r="EC20">
        <v>-1.8028581402061792</v>
      </c>
      <c r="ED20">
        <v>-1.7750954366299427</v>
      </c>
      <c r="EE20">
        <v>-1.7473469987884154</v>
      </c>
      <c r="EF20">
        <v>-1.7196175591371374</v>
      </c>
      <c r="EG20">
        <v>-1.6919118306730563</v>
      </c>
      <c r="EH20">
        <v>-1.6642345021634308</v>
      </c>
      <c r="EI20">
        <v>-1.6365902334363862</v>
      </c>
      <c r="EJ20">
        <v>-1.6089836507448818</v>
      </c>
      <c r="EK20">
        <v>-1.5814193422154097</v>
      </c>
      <c r="EL20">
        <v>-1.5539018533923463</v>
      </c>
      <c r="EM20">
        <v>-1.5264356828885197</v>
      </c>
      <c r="EN20">
        <v>-1.4990252781519398</v>
      </c>
      <c r="EO20">
        <v>-1.4716750313582323</v>
      </c>
      <c r="EP20">
        <v>-1.4443892754376484</v>
      </c>
      <c r="EQ20">
        <v>-1.4171722802449991</v>
      </c>
      <c r="ER20">
        <v>-1.3900282488801809</v>
      </c>
      <c r="ES20">
        <v>-1.3629613141663266</v>
      </c>
      <c r="ET20">
        <v>-1.3359755352919538</v>
      </c>
      <c r="EU20">
        <v>-1.3090748946227546</v>
      </c>
      <c r="EV20">
        <v>-1.2822632946880161</v>
      </c>
      <c r="EW20">
        <v>-1.2555445553459148</v>
      </c>
      <c r="EX20">
        <v>-1.2289224111312393</v>
      </c>
      <c r="EY20">
        <v>-1.2024005087883805</v>
      </c>
      <c r="EZ20">
        <v>-1.1759824049917227</v>
      </c>
      <c r="FA20">
        <v>-1.1496715642548945</v>
      </c>
      <c r="FB20">
        <v>-1.1234713570296144</v>
      </c>
      <c r="FC20">
        <v>-1.0973850579942781</v>
      </c>
      <c r="FD20">
        <v>-1.0714158445317099</v>
      </c>
      <c r="FE20">
        <v>-1.045566795394945</v>
      </c>
      <c r="FF20">
        <v>-1.0198408895592865</v>
      </c>
      <c r="FG20">
        <v>-0.99424100525832892</v>
      </c>
      <c r="FH20">
        <v>-0.96876991920110578</v>
      </c>
      <c r="FI20">
        <v>-0.94343030596699284</v>
      </c>
      <c r="FJ20">
        <v>-0.91822473757458623</v>
      </c>
      <c r="FK20">
        <v>-0.89315568322027983</v>
      </c>
      <c r="FL20">
        <v>-0.86822550918190389</v>
      </c>
      <c r="FM20">
        <v>-0.84343647888242701</v>
      </c>
      <c r="FN20">
        <v>-0.81879075310838223</v>
      </c>
      <c r="FO20">
        <v>-0.79429039037738514</v>
      </c>
      <c r="FP20">
        <v>-0.76993734744891773</v>
      </c>
      <c r="FQ20">
        <v>-0.74573347997221917</v>
      </c>
      <c r="FR20">
        <v>-0.72168054326508679</v>
      </c>
      <c r="FS20">
        <v>-0.69778019321712348</v>
      </c>
      <c r="FT20">
        <v>-0.67403398731092179</v>
      </c>
      <c r="FU20">
        <v>-0.65044338575458782</v>
      </c>
      <c r="FV20">
        <v>-0.62700975271890813</v>
      </c>
      <c r="FW20">
        <v>-0.60373435767251793</v>
      </c>
      <c r="FX20">
        <v>-0.5806183768083808</v>
      </c>
      <c r="FY20">
        <v>-0.55766289455492257</v>
      </c>
      <c r="FZ20">
        <v>-0.53486890516526431</v>
      </c>
      <c r="GA20">
        <v>-0.51223731437804387</v>
      </c>
      <c r="GB20">
        <v>-0.48976894114338471</v>
      </c>
      <c r="GC20">
        <v>-0.46746451940778716</v>
      </c>
      <c r="GD20">
        <v>-0.44532469995176838</v>
      </c>
      <c r="GE20">
        <v>-0.42335005227423433</v>
      </c>
      <c r="GF20">
        <v>-0.40154106651780047</v>
      </c>
      <c r="GG20">
        <v>-0.37989815542940469</v>
      </c>
      <c r="GH20">
        <v>-0.35842165635072698</v>
      </c>
      <c r="GI20">
        <v>-0.33711183323319593</v>
      </c>
      <c r="GJ20">
        <v>-0.31596887867251361</v>
      </c>
      <c r="GK20">
        <v>-0.29499291595785182</v>
      </c>
      <c r="GL20">
        <v>-0.27418400113112673</v>
      </c>
      <c r="GM20">
        <v>-0.25354212505191709</v>
      </c>
      <c r="GN20">
        <v>-0.2330672154638668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4:257" x14ac:dyDescent="0.35"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2.7464611236429572</v>
      </c>
      <c r="BM21">
        <v>2.7666863858634674</v>
      </c>
      <c r="BN21">
        <v>2.7870812683075119</v>
      </c>
      <c r="BO21">
        <v>2.8076460048103904</v>
      </c>
      <c r="BP21">
        <v>2.8283807692692928</v>
      </c>
      <c r="BQ21">
        <v>2.8492856734933341</v>
      </c>
      <c r="BR21">
        <v>2.8703607650447678</v>
      </c>
      <c r="BS21">
        <v>2.8916060250752391</v>
      </c>
      <c r="BT21">
        <v>2.9130213661611624</v>
      </c>
      <c r="BU21">
        <v>2.9346066301425164</v>
      </c>
      <c r="BV21">
        <v>2.9563615859696597</v>
      </c>
      <c r="BW21">
        <v>2.9782859275629336</v>
      </c>
      <c r="BX21">
        <v>3.0003792716901181</v>
      </c>
      <c r="BY21">
        <v>3.0226411558669852</v>
      </c>
      <c r="BZ21">
        <v>3.045071036286469</v>
      </c>
      <c r="CA21">
        <v>3.0676682857821476</v>
      </c>
      <c r="CB21">
        <v>3.0904321918319742</v>
      </c>
      <c r="CC21">
        <v>3.1133619546083668</v>
      </c>
      <c r="CD21">
        <v>3.1364566850809901</v>
      </c>
      <c r="CE21">
        <v>-3.123469904000908</v>
      </c>
      <c r="CF21">
        <v>-3.1000482711624255</v>
      </c>
      <c r="CG21">
        <v>-3.076464890980203</v>
      </c>
      <c r="CH21">
        <v>-3.0527210269843228</v>
      </c>
      <c r="CI21">
        <v>-3.0288180403716431</v>
      </c>
      <c r="CJ21">
        <v>-3.0047573914460437</v>
      </c>
      <c r="CK21">
        <v>-2.9805406409580097</v>
      </c>
      <c r="CL21">
        <v>-2.9561694513364682</v>
      </c>
      <c r="CM21">
        <v>-2.9316455878057188</v>
      </c>
      <c r="CN21">
        <v>-2.9069709193803956</v>
      </c>
      <c r="CO21">
        <v>-2.8821474197314676</v>
      </c>
      <c r="CP21">
        <v>-2.8571771679163511</v>
      </c>
      <c r="CQ21">
        <v>-2.8320623489664101</v>
      </c>
      <c r="CR21">
        <v>-2.806805254325266</v>
      </c>
      <c r="CS21">
        <v>-2.7814082821315531</v>
      </c>
      <c r="CT21">
        <v>-2.7558739373400378</v>
      </c>
      <c r="CU21">
        <v>-2.7302048316753122</v>
      </c>
      <c r="CV21">
        <v>-2.7044036834125884</v>
      </c>
      <c r="CW21">
        <v>-2.6784733169805133</v>
      </c>
      <c r="CX21">
        <v>-2.6524166623813401</v>
      </c>
      <c r="CY21">
        <v>-2.6262367544242533</v>
      </c>
      <c r="CZ21">
        <v>-2.5999367317681177</v>
      </c>
      <c r="DA21">
        <v>-2.5735198357704587</v>
      </c>
      <c r="DB21">
        <v>-2.5469894091400782</v>
      </c>
      <c r="DC21">
        <v>-2.5203488943912373</v>
      </c>
      <c r="DD21">
        <v>-2.4936018320980691</v>
      </c>
      <c r="DE21">
        <v>-2.4667518589484367</v>
      </c>
      <c r="DF21">
        <v>-2.4398027055972169</v>
      </c>
      <c r="DG21">
        <v>-2.412758194319681</v>
      </c>
      <c r="DH21">
        <v>-2.385622236466308</v>
      </c>
      <c r="DI21">
        <v>-2.358398829721239</v>
      </c>
      <c r="DJ21">
        <v>-2.3310920551671832</v>
      </c>
      <c r="DK21">
        <v>-2.3037060741604916</v>
      </c>
      <c r="DL21">
        <v>-2.2762451250207474</v>
      </c>
      <c r="DM21">
        <v>-2.2487135195401002</v>
      </c>
      <c r="DN21">
        <v>-2.2211156393182816</v>
      </c>
      <c r="DO21">
        <v>-2.1934559319299058</v>
      </c>
      <c r="DP21">
        <v>-2.1657389069315802</v>
      </c>
      <c r="DQ21">
        <v>-2.1379691317168441</v>
      </c>
      <c r="DR21">
        <v>-2.110151227227782</v>
      </c>
      <c r="DS21">
        <v>-2.0822898635327451</v>
      </c>
      <c r="DT21">
        <v>-2.0543897552802601</v>
      </c>
      <c r="DU21">
        <v>-2.0264556570397443</v>
      </c>
      <c r="DV21">
        <v>-1.9984923585401975</v>
      </c>
      <c r="DW21">
        <v>-1.9705046798185573</v>
      </c>
      <c r="DX21">
        <v>-1.9424974662897461</v>
      </c>
      <c r="DY21">
        <v>-1.9144755837509246</v>
      </c>
      <c r="DZ21">
        <v>-1.8864439133326771</v>
      </c>
      <c r="EA21">
        <v>-1.8584073464102064</v>
      </c>
      <c r="EB21">
        <v>-1.8303707794877364</v>
      </c>
      <c r="EC21">
        <v>-1.8023391090694889</v>
      </c>
      <c r="ED21">
        <v>-1.7743172265306675</v>
      </c>
      <c r="EE21">
        <v>-1.7463100130018563</v>
      </c>
      <c r="EF21">
        <v>-1.7183223342802161</v>
      </c>
      <c r="EG21">
        <v>-1.6903590357806695</v>
      </c>
      <c r="EH21">
        <v>-1.6624249375401532</v>
      </c>
      <c r="EI21">
        <v>-1.6345248292876682</v>
      </c>
      <c r="EJ21">
        <v>-1.6066634655926317</v>
      </c>
      <c r="EK21">
        <v>-1.5788455611035697</v>
      </c>
      <c r="EL21">
        <v>-1.5510757858888335</v>
      </c>
      <c r="EM21">
        <v>-1.5233587608905075</v>
      </c>
      <c r="EN21">
        <v>-1.4956990535021322</v>
      </c>
      <c r="EO21">
        <v>-1.4681011732803131</v>
      </c>
      <c r="EP21">
        <v>-1.4405695677996664</v>
      </c>
      <c r="EQ21">
        <v>-1.4131086186599222</v>
      </c>
      <c r="ER21">
        <v>-1.3857226376532306</v>
      </c>
      <c r="ES21">
        <v>-1.3584158630991747</v>
      </c>
      <c r="ET21">
        <v>-1.3311924563541058</v>
      </c>
      <c r="EU21">
        <v>-1.3040564985007326</v>
      </c>
      <c r="EV21">
        <v>-1.2770119872231969</v>
      </c>
      <c r="EW21">
        <v>-1.2500628338719768</v>
      </c>
      <c r="EX21">
        <v>-1.2232128607223447</v>
      </c>
      <c r="EY21">
        <v>-1.1964657984291764</v>
      </c>
      <c r="EZ21">
        <v>-1.1698252836803351</v>
      </c>
      <c r="FA21">
        <v>-1.1432948570499548</v>
      </c>
      <c r="FB21">
        <v>-1.1168779610522956</v>
      </c>
      <c r="FC21">
        <v>-1.09057793839616</v>
      </c>
      <c r="FD21">
        <v>-1.0643980304390737</v>
      </c>
      <c r="FE21">
        <v>-1.0383413758399</v>
      </c>
      <c r="FF21">
        <v>-1.0124110094078254</v>
      </c>
      <c r="FG21">
        <v>-0.98660986114510107</v>
      </c>
      <c r="FH21">
        <v>-0.96094075548037539</v>
      </c>
      <c r="FI21">
        <v>-0.93540641068886055</v>
      </c>
      <c r="FJ21">
        <v>-0.9100094384951477</v>
      </c>
      <c r="FK21">
        <v>-0.88475234385400325</v>
      </c>
      <c r="FL21">
        <v>-0.85963752490406209</v>
      </c>
      <c r="FM21">
        <v>-0.83466727308894617</v>
      </c>
      <c r="FN21">
        <v>-0.80984377344001801</v>
      </c>
      <c r="FO21">
        <v>-0.78516910501469483</v>
      </c>
      <c r="FP21">
        <v>-0.76064524148394563</v>
      </c>
      <c r="FQ21">
        <v>-0.73627405186240358</v>
      </c>
      <c r="FR21">
        <v>-0.71205730137437007</v>
      </c>
      <c r="FS21">
        <v>-0.68799665244877017</v>
      </c>
      <c r="FT21">
        <v>-0.66409366583609086</v>
      </c>
      <c r="FU21">
        <v>-0.64034980184021018</v>
      </c>
      <c r="FV21">
        <v>-0.61676642165798823</v>
      </c>
      <c r="FW21">
        <v>-0.59334478881950525</v>
      </c>
      <c r="FX21">
        <v>-0.57008607072181705</v>
      </c>
      <c r="FY21">
        <v>-0.54699134024919394</v>
      </c>
      <c r="FZ21">
        <v>-0.52406157747280113</v>
      </c>
      <c r="GA21">
        <v>-0.50129767142297454</v>
      </c>
      <c r="GB21">
        <v>-0.47870042192729606</v>
      </c>
      <c r="GC21">
        <v>-0.45627054150781216</v>
      </c>
      <c r="GD21">
        <v>-0.43400865733094512</v>
      </c>
      <c r="GE21">
        <v>-0.41191531320376074</v>
      </c>
      <c r="GF21">
        <v>-0.38999097161048668</v>
      </c>
      <c r="GG21">
        <v>-0.36823601578334353</v>
      </c>
      <c r="GH21">
        <v>-0.3466507518019894</v>
      </c>
      <c r="GI21">
        <v>-0.32523541071606615</v>
      </c>
      <c r="GJ21">
        <v>-0.30399015068559487</v>
      </c>
      <c r="GK21">
        <v>-0.2829150591341611</v>
      </c>
      <c r="GL21">
        <v>-0.26201015491011992</v>
      </c>
      <c r="GM21">
        <v>-0.24127539045121743</v>
      </c>
      <c r="GN21">
        <v>-0.22071065394833894</v>
      </c>
      <c r="GO21">
        <v>-0.20031577150429436</v>
      </c>
      <c r="GP21">
        <v>-0.18009050928378426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4:257" x14ac:dyDescent="0.35"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2.6936635687601305</v>
      </c>
      <c r="BK22">
        <v>2.7136281158195548</v>
      </c>
      <c r="BL22">
        <v>2.7337645915262385</v>
      </c>
      <c r="BM22">
        <v>2.7540733884526212</v>
      </c>
      <c r="BN22">
        <v>2.7745548427438109</v>
      </c>
      <c r="BO22">
        <v>2.795209231905897</v>
      </c>
      <c r="BP22">
        <v>2.8160367725754778</v>
      </c>
      <c r="BQ22">
        <v>2.837037618273845</v>
      </c>
      <c r="BR22">
        <v>2.8582118571495094</v>
      </c>
      <c r="BS22">
        <v>2.8795595097130349</v>
      </c>
      <c r="BT22">
        <v>2.9010805265683697</v>
      </c>
      <c r="BU22">
        <v>2.9227747861451707</v>
      </c>
      <c r="BV22">
        <v>2.9446420924368137</v>
      </c>
      <c r="BW22">
        <v>2.9666821727490911</v>
      </c>
      <c r="BX22">
        <v>2.9888946754648513</v>
      </c>
      <c r="BY22">
        <v>3.0112791678300503</v>
      </c>
      <c r="BZ22">
        <v>3.03383513376696</v>
      </c>
      <c r="CA22">
        <v>3.0565619717205479</v>
      </c>
      <c r="CB22">
        <v>3.079458992544172</v>
      </c>
      <c r="CC22">
        <v>3.1025254174311137</v>
      </c>
      <c r="CD22">
        <v>3.1257603758985013</v>
      </c>
      <c r="CE22">
        <v>-3.1340224033490607</v>
      </c>
      <c r="CF22">
        <v>-3.1104533655916544</v>
      </c>
      <c r="CG22">
        <v>-3.086718974988635</v>
      </c>
      <c r="CH22">
        <v>-3.0628204875965843</v>
      </c>
      <c r="CI22">
        <v>-3.038759260197013</v>
      </c>
      <c r="CJ22">
        <v>-3.0145367518487913</v>
      </c>
      <c r="CK22">
        <v>-2.9901545253372839</v>
      </c>
      <c r="CL22">
        <v>-2.9656142485126247</v>
      </c>
      <c r="CM22">
        <v>-2.9409176955094805</v>
      </c>
      <c r="CN22">
        <v>-2.916066747840738</v>
      </c>
      <c r="CO22">
        <v>-2.8910633953576093</v>
      </c>
      <c r="CP22">
        <v>-2.8659097370687139</v>
      </c>
      <c r="CQ22">
        <v>-2.8406079818108871</v>
      </c>
      <c r="CR22">
        <v>-2.8151604487646189</v>
      </c>
      <c r="CS22">
        <v>-2.7895695678072614</v>
      </c>
      <c r="CT22">
        <v>-2.7638378796973559</v>
      </c>
      <c r="CU22">
        <v>-2.7379680360838528</v>
      </c>
      <c r="CV22">
        <v>-2.711962799334199</v>
      </c>
      <c r="CW22">
        <v>-2.6858250421757734</v>
      </c>
      <c r="CX22">
        <v>-2.6595577471455543</v>
      </c>
      <c r="CY22">
        <v>-2.6331640058433234</v>
      </c>
      <c r="CZ22">
        <v>-2.6066470179843471</v>
      </c>
      <c r="DA22">
        <v>-2.5800100902479208</v>
      </c>
      <c r="DB22">
        <v>-2.5532566349188088</v>
      </c>
      <c r="DC22">
        <v>-2.5263901683193009</v>
      </c>
      <c r="DD22">
        <v>-2.4994143090301582</v>
      </c>
      <c r="DE22">
        <v>-2.4723327758995417</v>
      </c>
      <c r="DF22">
        <v>-2.4451493858396862</v>
      </c>
      <c r="DG22">
        <v>-2.4178680514118587</v>
      </c>
      <c r="DH22">
        <v>-2.3904927782008905</v>
      </c>
      <c r="DI22">
        <v>-2.3630276619814645</v>
      </c>
      <c r="DJ22">
        <v>-2.3354768856789896</v>
      </c>
      <c r="DK22">
        <v>-2.3078447161288982</v>
      </c>
      <c r="DL22">
        <v>-2.2801355006388815</v>
      </c>
      <c r="DM22">
        <v>-2.2523536633594721</v>
      </c>
      <c r="DN22">
        <v>-2.2245037014692035</v>
      </c>
      <c r="DO22">
        <v>-2.1965901811813393</v>
      </c>
      <c r="DP22">
        <v>-2.1686177335799837</v>
      </c>
      <c r="DQ22">
        <v>-2.1405910502941663</v>
      </c>
      <c r="DR22">
        <v>-2.1125148790191806</v>
      </c>
      <c r="DS22">
        <v>-2.0843940188952264</v>
      </c>
      <c r="DT22">
        <v>-2.0562333157540174</v>
      </c>
      <c r="DU22">
        <v>-2.0280376572446586</v>
      </c>
      <c r="DV22">
        <v>-1.9998119678507076</v>
      </c>
      <c r="DW22">
        <v>-1.9715612038108008</v>
      </c>
      <c r="DX22">
        <v>-1.9432903479557189</v>
      </c>
      <c r="DY22">
        <v>-1.9150044044752195</v>
      </c>
      <c r="DZ22">
        <v>-1.8867083936282081</v>
      </c>
      <c r="EA22">
        <v>-1.8584073464102064</v>
      </c>
      <c r="EB22">
        <v>-1.8301062991922055</v>
      </c>
      <c r="EC22">
        <v>-1.8018102883451941</v>
      </c>
      <c r="ED22">
        <v>-1.7735243448646947</v>
      </c>
      <c r="EE22">
        <v>-1.7452534890096127</v>
      </c>
      <c r="EF22">
        <v>-1.7170027249697057</v>
      </c>
      <c r="EG22">
        <v>-1.6887770355757552</v>
      </c>
      <c r="EH22">
        <v>-1.660581377066396</v>
      </c>
      <c r="EI22">
        <v>-1.632420673925187</v>
      </c>
      <c r="EJ22">
        <v>-1.6042998138012332</v>
      </c>
      <c r="EK22">
        <v>-1.5762236425262475</v>
      </c>
      <c r="EL22">
        <v>-1.5481969592404297</v>
      </c>
      <c r="EM22">
        <v>-1.5202245116390745</v>
      </c>
      <c r="EN22">
        <v>-1.4923109913512103</v>
      </c>
      <c r="EO22">
        <v>-1.4644610294609417</v>
      </c>
      <c r="EP22">
        <v>-1.4366791921815323</v>
      </c>
      <c r="EQ22">
        <v>-1.4089699766915156</v>
      </c>
      <c r="ER22">
        <v>-1.3813378071414237</v>
      </c>
      <c r="ES22">
        <v>-1.3537870308389492</v>
      </c>
      <c r="ET22">
        <v>-1.3263219146195229</v>
      </c>
      <c r="EU22">
        <v>-1.2989466414085549</v>
      </c>
      <c r="EV22">
        <v>-1.2716653069807271</v>
      </c>
      <c r="EW22">
        <v>-1.2444819169208716</v>
      </c>
      <c r="EX22">
        <v>-1.2174003837902556</v>
      </c>
      <c r="EY22">
        <v>-1.1904245245011125</v>
      </c>
      <c r="EZ22">
        <v>-1.1635580579016049</v>
      </c>
      <c r="FA22">
        <v>-1.1368046025724925</v>
      </c>
      <c r="FB22">
        <v>-1.110167674836066</v>
      </c>
      <c r="FC22">
        <v>-1.0836506869770901</v>
      </c>
      <c r="FD22">
        <v>-1.0572569456748595</v>
      </c>
      <c r="FE22">
        <v>-1.0309896506446399</v>
      </c>
      <c r="FF22">
        <v>-1.0048518934862147</v>
      </c>
      <c r="FG22">
        <v>-0.97884665673656057</v>
      </c>
      <c r="FH22">
        <v>-0.95297681312305782</v>
      </c>
      <c r="FI22">
        <v>-0.92724512501315226</v>
      </c>
      <c r="FJ22">
        <v>-0.90165424405579431</v>
      </c>
      <c r="FK22">
        <v>-0.87620671100952607</v>
      </c>
      <c r="FL22">
        <v>-0.85090495575169933</v>
      </c>
      <c r="FM22">
        <v>-0.8257512974628044</v>
      </c>
      <c r="FN22">
        <v>-0.80074794497967561</v>
      </c>
      <c r="FO22">
        <v>-0.7758969973109332</v>
      </c>
      <c r="FP22">
        <v>-0.75120044430778909</v>
      </c>
      <c r="FQ22">
        <v>-0.72666016748312989</v>
      </c>
      <c r="FR22">
        <v>-0.70227794097162244</v>
      </c>
      <c r="FS22">
        <v>-0.6780554326234004</v>
      </c>
      <c r="FT22">
        <v>-0.65399420522382945</v>
      </c>
      <c r="FU22">
        <v>-0.63009571783177831</v>
      </c>
      <c r="FV22">
        <v>-0.60636132722875891</v>
      </c>
      <c r="FW22">
        <v>-0.58279228947135264</v>
      </c>
      <c r="FX22">
        <v>-0.55938976153932829</v>
      </c>
      <c r="FY22">
        <v>-0.53615480307194074</v>
      </c>
      <c r="FZ22">
        <v>-0.51308837818499897</v>
      </c>
      <c r="GA22">
        <v>-0.49019135736137498</v>
      </c>
      <c r="GB22">
        <v>-0.46746451940778705</v>
      </c>
      <c r="GC22">
        <v>-0.44490855347087743</v>
      </c>
      <c r="GD22">
        <v>-0.42252406110567836</v>
      </c>
      <c r="GE22">
        <v>-0.40031155838991811</v>
      </c>
      <c r="GF22">
        <v>-0.37827147807764078</v>
      </c>
      <c r="GG22">
        <v>-0.35640417178599776</v>
      </c>
      <c r="GH22">
        <v>-0.33470991220919671</v>
      </c>
      <c r="GI22">
        <v>-0.31318889535386191</v>
      </c>
      <c r="GJ22">
        <v>-0.29184124279033646</v>
      </c>
      <c r="GK22">
        <v>-0.27066700391467208</v>
      </c>
      <c r="GL22">
        <v>-0.24966615821630486</v>
      </c>
      <c r="GM22">
        <v>-0.22883861754672405</v>
      </c>
      <c r="GN22">
        <v>-0.20818422838463796</v>
      </c>
      <c r="GO22">
        <v>-0.18770277409344821</v>
      </c>
      <c r="GP22">
        <v>-0.16739397716706553</v>
      </c>
      <c r="GQ22">
        <v>-0.14725750146038177</v>
      </c>
      <c r="GR22">
        <v>-0.1272929544009575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4:257" x14ac:dyDescent="0.35"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2.6607701501266767</v>
      </c>
      <c r="BJ23">
        <v>2.6806374093546808</v>
      </c>
      <c r="BK23">
        <v>2.70067910394281</v>
      </c>
      <c r="BL23">
        <v>2.7208957287858784</v>
      </c>
      <c r="BM23">
        <v>2.741287723904323</v>
      </c>
      <c r="BN23">
        <v>2.7618554721647257</v>
      </c>
      <c r="BO23">
        <v>2.7825992969750128</v>
      </c>
      <c r="BP23">
        <v>2.8035194599576272</v>
      </c>
      <c r="BQ23">
        <v>2.8246161586041643</v>
      </c>
      <c r="BR23">
        <v>2.8458895239152655</v>
      </c>
      <c r="BS23">
        <v>2.8673396180298099</v>
      </c>
      <c r="BT23">
        <v>2.8889664318477672</v>
      </c>
      <c r="BU23">
        <v>2.9107698826512811</v>
      </c>
      <c r="BV23">
        <v>2.9327498117289119</v>
      </c>
      <c r="BW23">
        <v>2.9549059820081958</v>
      </c>
      <c r="BX23">
        <v>2.9772380757019494</v>
      </c>
      <c r="BY23">
        <v>2.9997456919740886</v>
      </c>
      <c r="BZ23">
        <v>3.0224283446309084</v>
      </c>
      <c r="CA23">
        <v>3.0452854598441057</v>
      </c>
      <c r="CB23">
        <v>3.0683163739120545</v>
      </c>
      <c r="CC23">
        <v>3.0915203310660839</v>
      </c>
      <c r="CD23">
        <v>3.1148964813287563</v>
      </c>
      <c r="CE23">
        <v>3.13844387843133</v>
      </c>
      <c r="CF23">
        <v>-3.1210238293817487</v>
      </c>
      <c r="CG23">
        <v>-3.0971371725762435</v>
      </c>
      <c r="CH23">
        <v>-3.0730827052654566</v>
      </c>
      <c r="CI23">
        <v>-3.0488617782618666</v>
      </c>
      <c r="CJ23">
        <v>-3.02447584792891</v>
      </c>
      <c r="CK23">
        <v>-2.999926477747302</v>
      </c>
      <c r="CL23">
        <v>-2.9752153397673471</v>
      </c>
      <c r="CM23">
        <v>-2.950344215939138</v>
      </c>
      <c r="CN23">
        <v>-2.9253149993124854</v>
      </c>
      <c r="CO23">
        <v>-2.9001296950985389</v>
      </c>
      <c r="CP23">
        <v>-2.874790421585125</v>
      </c>
      <c r="CQ23">
        <v>-2.8492994108979666</v>
      </c>
      <c r="CR23">
        <v>-2.8236590096001337</v>
      </c>
      <c r="CS23">
        <v>-2.7978716791222813</v>
      </c>
      <c r="CT23">
        <v>-2.7719399960165436</v>
      </c>
      <c r="CU23">
        <v>-2.7458666520271979</v>
      </c>
      <c r="CV23">
        <v>-2.7196544539716343</v>
      </c>
      <c r="CW23">
        <v>-2.6933063234255421</v>
      </c>
      <c r="CX23">
        <v>-2.6668252962066981</v>
      </c>
      <c r="CY23">
        <v>-2.6402145216522297</v>
      </c>
      <c r="CZ23">
        <v>-2.6134772616847681</v>
      </c>
      <c r="DA23">
        <v>-2.5866168896635178</v>
      </c>
      <c r="DB23">
        <v>-2.5596368890169114</v>
      </c>
      <c r="DC23">
        <v>-2.5325408516541352</v>
      </c>
      <c r="DD23">
        <v>-2.5053324761536153</v>
      </c>
      <c r="DE23">
        <v>-2.4780155657272354</v>
      </c>
      <c r="DF23">
        <v>-2.4505940259598487</v>
      </c>
      <c r="DG23">
        <v>-2.4230718623245178</v>
      </c>
      <c r="DH23">
        <v>-2.3954531774746646</v>
      </c>
      <c r="DI23">
        <v>-2.3677421683152216</v>
      </c>
      <c r="DJ23">
        <v>-2.3399431228557841</v>
      </c>
      <c r="DK23">
        <v>-2.312060416849528</v>
      </c>
      <c r="DL23">
        <v>-2.2840985102226985</v>
      </c>
      <c r="DM23">
        <v>-2.2560619433002285</v>
      </c>
      <c r="DN23">
        <v>-2.2279553328340356</v>
      </c>
      <c r="DO23">
        <v>-2.1997833678413312</v>
      </c>
      <c r="DP23">
        <v>-2.1715508052611985</v>
      </c>
      <c r="DQ23">
        <v>-2.1432624654384753</v>
      </c>
      <c r="DR23">
        <v>-2.11492322744482</v>
      </c>
      <c r="DS23">
        <v>-2.0865380242475582</v>
      </c>
      <c r="DT23">
        <v>-2.058111837737679</v>
      </c>
      <c r="DU23">
        <v>-2.0296496936290009</v>
      </c>
      <c r="DV23">
        <v>-2.0011566562411578</v>
      </c>
      <c r="DW23">
        <v>-1.9726378231796178</v>
      </c>
      <c r="DX23">
        <v>-1.9440983199264876</v>
      </c>
      <c r="DY23">
        <v>-1.9155432943562565</v>
      </c>
      <c r="DZ23">
        <v>-1.8869779111910463</v>
      </c>
      <c r="EA23">
        <v>-1.8584073464102064</v>
      </c>
      <c r="EB23">
        <v>-1.8298367816293672</v>
      </c>
      <c r="EC23">
        <v>-1.8012713984641571</v>
      </c>
      <c r="ED23">
        <v>-1.7727163728939259</v>
      </c>
      <c r="EE23">
        <v>-1.7441768696407958</v>
      </c>
      <c r="EF23">
        <v>-1.715658036579256</v>
      </c>
      <c r="EG23">
        <v>-1.6871649991914128</v>
      </c>
      <c r="EH23">
        <v>-1.6587028550827347</v>
      </c>
      <c r="EI23">
        <v>-1.6302766685728556</v>
      </c>
      <c r="EJ23">
        <v>-1.6018914653755938</v>
      </c>
      <c r="EK23">
        <v>-1.573552227381938</v>
      </c>
      <c r="EL23">
        <v>-1.5452638875592151</v>
      </c>
      <c r="EM23">
        <v>-1.5170313249790826</v>
      </c>
      <c r="EN23">
        <v>-1.4888593599863778</v>
      </c>
      <c r="EO23">
        <v>-1.4607527495201853</v>
      </c>
      <c r="EP23">
        <v>-1.432716182597715</v>
      </c>
      <c r="EQ23">
        <v>-1.4047542759708853</v>
      </c>
      <c r="ER23">
        <v>-1.3768715699646292</v>
      </c>
      <c r="ES23">
        <v>-1.3490725245051922</v>
      </c>
      <c r="ET23">
        <v>-1.3213615153457492</v>
      </c>
      <c r="EU23">
        <v>-1.2937428304958956</v>
      </c>
      <c r="EV23">
        <v>-1.2662206668605651</v>
      </c>
      <c r="EW23">
        <v>-1.2387991270931784</v>
      </c>
      <c r="EX23">
        <v>-1.211482216666798</v>
      </c>
      <c r="EY23">
        <v>-1.1842738411662785</v>
      </c>
      <c r="EZ23">
        <v>-1.1571778038035023</v>
      </c>
      <c r="FA23">
        <v>-1.130197803156896</v>
      </c>
      <c r="FB23">
        <v>-1.1033374311356456</v>
      </c>
      <c r="FC23">
        <v>-1.0766001711681841</v>
      </c>
      <c r="FD23">
        <v>-1.0499893966137157</v>
      </c>
      <c r="FE23">
        <v>-1.023508369394871</v>
      </c>
      <c r="FF23">
        <v>-0.99716023884877947</v>
      </c>
      <c r="FG23">
        <v>-0.97094804079321528</v>
      </c>
      <c r="FH23">
        <v>-0.9448746968038696</v>
      </c>
      <c r="FI23">
        <v>-0.91894301369813236</v>
      </c>
      <c r="FJ23">
        <v>-0.89315568322027994</v>
      </c>
      <c r="FK23">
        <v>-0.86751528192244687</v>
      </c>
      <c r="FL23">
        <v>-0.84202427123528834</v>
      </c>
      <c r="FM23">
        <v>-0.81668499772187475</v>
      </c>
      <c r="FN23">
        <v>-0.79149969350792782</v>
      </c>
      <c r="FO23">
        <v>-0.76647047688127512</v>
      </c>
      <c r="FP23">
        <v>-0.74159935305306612</v>
      </c>
      <c r="FQ23">
        <v>-0.71688821507311162</v>
      </c>
      <c r="FR23">
        <v>-0.69233884489150332</v>
      </c>
      <c r="FS23">
        <v>-0.66795291455854722</v>
      </c>
      <c r="FT23">
        <v>-0.64373198755495709</v>
      </c>
      <c r="FU23">
        <v>-0.61967752024417022</v>
      </c>
      <c r="FV23">
        <v>-0.59579086343866505</v>
      </c>
      <c r="FW23">
        <v>-0.57207326407215697</v>
      </c>
      <c r="FX23">
        <v>-0.54852586696958328</v>
      </c>
      <c r="FY23">
        <v>-0.52514971670691091</v>
      </c>
      <c r="FZ23">
        <v>-0.50194575955288145</v>
      </c>
      <c r="GA23">
        <v>-0.47891484548493268</v>
      </c>
      <c r="GB23">
        <v>-0.45605773027173541</v>
      </c>
      <c r="GC23">
        <v>-0.43337507761491562</v>
      </c>
      <c r="GD23">
        <v>-0.41086746134277646</v>
      </c>
      <c r="GE23">
        <v>-0.3885353676490228</v>
      </c>
      <c r="GF23">
        <v>-0.3663791973697389</v>
      </c>
      <c r="GG23">
        <v>-0.34439926829210815</v>
      </c>
      <c r="GH23">
        <v>-0.32259581748859428</v>
      </c>
      <c r="GI23">
        <v>-0.30096900367063689</v>
      </c>
      <c r="GJ23">
        <v>-0.2795189095560926</v>
      </c>
      <c r="GK23">
        <v>-0.2582455442449913</v>
      </c>
      <c r="GL23">
        <v>-0.23714884559845426</v>
      </c>
      <c r="GM23">
        <v>-0.21622868261583991</v>
      </c>
      <c r="GN23">
        <v>-0.19548485780555275</v>
      </c>
      <c r="GO23">
        <v>-0.17491710954515002</v>
      </c>
      <c r="GP23">
        <v>-0.15452511442670538</v>
      </c>
      <c r="GQ23">
        <v>-0.134308489583637</v>
      </c>
      <c r="GR23">
        <v>-0.11426679499550778</v>
      </c>
      <c r="GS23">
        <v>-9.4399535767503776E-2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4:257" x14ac:dyDescent="0.35"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2.6081439699544706</v>
      </c>
      <c r="BH24">
        <v>2.6277318382555039</v>
      </c>
      <c r="BI24">
        <v>2.6474959004737428</v>
      </c>
      <c r="BJ24">
        <v>2.6674368058194391</v>
      </c>
      <c r="BK24">
        <v>2.6875551526661869</v>
      </c>
      <c r="BL24">
        <v>2.7078514862451977</v>
      </c>
      <c r="BM24">
        <v>2.7283262963049069</v>
      </c>
      <c r="BN24">
        <v>2.7489800147386916</v>
      </c>
      <c r="BO24">
        <v>2.7698130131837395</v>
      </c>
      <c r="BP24">
        <v>2.7908256005943262</v>
      </c>
      <c r="BQ24">
        <v>2.8120180207931407</v>
      </c>
      <c r="BR24">
        <v>2.8333904500044724</v>
      </c>
      <c r="BS24">
        <v>2.8549429943734541</v>
      </c>
      <c r="BT24">
        <v>2.8766756874757826</v>
      </c>
      <c r="BU24">
        <v>2.8985884878227193</v>
      </c>
      <c r="BV24">
        <v>2.9206812763663681</v>
      </c>
      <c r="BW24">
        <v>2.9429538540106357</v>
      </c>
      <c r="BX24">
        <v>2.9654059391335092</v>
      </c>
      <c r="BY24">
        <v>2.988037165126622</v>
      </c>
      <c r="BZ24">
        <v>3.0108470779583438</v>
      </c>
      <c r="CA24">
        <v>3.03383513376696</v>
      </c>
      <c r="CB24">
        <v>3.0570006964907446</v>
      </c>
      <c r="CC24">
        <v>3.0803430355420112</v>
      </c>
      <c r="CD24">
        <v>3.1038613235325112</v>
      </c>
      <c r="CE24">
        <v>3.1275546340577662</v>
      </c>
      <c r="CF24">
        <v>-3.1317633676314607</v>
      </c>
      <c r="CG24">
        <v>-3.1077231979849835</v>
      </c>
      <c r="CH24">
        <v>-3.0835114002219015</v>
      </c>
      <c r="CI24">
        <v>-3.0591293175121295</v>
      </c>
      <c r="CJ24">
        <v>-3.034578401956006</v>
      </c>
      <c r="CK24">
        <v>-3.0098602162759143</v>
      </c>
      <c r="CL24">
        <v>-2.9849764353907884</v>
      </c>
      <c r="CM24">
        <v>-2.9599288478648647</v>
      </c>
      <c r="CN24">
        <v>-2.934719357221923</v>
      </c>
      <c r="CO24">
        <v>-2.9093499831164138</v>
      </c>
      <c r="CP24">
        <v>-2.8838228623528743</v>
      </c>
      <c r="CQ24">
        <v>-2.8581402497452242</v>
      </c>
      <c r="CR24">
        <v>-2.8323045188076681</v>
      </c>
      <c r="CS24">
        <v>-2.8063181622691471</v>
      </c>
      <c r="CT24">
        <v>-2.7801837924036334</v>
      </c>
      <c r="CU24">
        <v>-2.7539041411687446</v>
      </c>
      <c r="CV24">
        <v>-2.7274820601456859</v>
      </c>
      <c r="CW24">
        <v>-2.7009205202738156</v>
      </c>
      <c r="CX24">
        <v>-2.6742226113736938</v>
      </c>
      <c r="CY24">
        <v>-2.6473915414529654</v>
      </c>
      <c r="CZ24">
        <v>-2.6204306357899871</v>
      </c>
      <c r="DA24">
        <v>-2.5933433357907991</v>
      </c>
      <c r="DB24">
        <v>-2.5661331976156228</v>
      </c>
      <c r="DC24">
        <v>-2.5388038905718653</v>
      </c>
      <c r="DD24">
        <v>-2.5113591952713361</v>
      </c>
      <c r="DE24">
        <v>-2.4838030015501698</v>
      </c>
      <c r="DF24">
        <v>-2.4561393061508245</v>
      </c>
      <c r="DG24">
        <v>-2.4283722101663536</v>
      </c>
      <c r="DH24">
        <v>-2.4005059162480844</v>
      </c>
      <c r="DI24">
        <v>-2.3725447255787313</v>
      </c>
      <c r="DJ24">
        <v>-2.3444930346139068</v>
      </c>
      <c r="DK24">
        <v>-2.3163553315960019</v>
      </c>
      <c r="DL24">
        <v>-2.2881361928452684</v>
      </c>
      <c r="DM24">
        <v>-2.2598402788339786</v>
      </c>
      <c r="DN24">
        <v>-2.2314723300504906</v>
      </c>
      <c r="DO24">
        <v>-2.203037162660904</v>
      </c>
      <c r="DP24">
        <v>-2.1745396639770345</v>
      </c>
      <c r="DQ24">
        <v>-2.1459847877402471</v>
      </c>
      <c r="DR24">
        <v>-2.1173775492315952</v>
      </c>
      <c r="DS24">
        <v>-2.0887230202195401</v>
      </c>
      <c r="DT24">
        <v>-2.0600263237573011</v>
      </c>
      <c r="DU24">
        <v>-2.0312926288426283</v>
      </c>
      <c r="DV24">
        <v>-2.0025271449534934</v>
      </c>
      <c r="DW24">
        <v>-1.9737351164737709</v>
      </c>
      <c r="DX24">
        <v>-1.9449218170235627</v>
      </c>
      <c r="DY24">
        <v>-1.9160925437093292</v>
      </c>
      <c r="DZ24">
        <v>-1.8872526113093147</v>
      </c>
      <c r="EA24">
        <v>-1.8584073464102064</v>
      </c>
      <c r="EB24">
        <v>-1.8295620815110989</v>
      </c>
      <c r="EC24">
        <v>-1.8007221491110843</v>
      </c>
      <c r="ED24">
        <v>-1.7718928757968508</v>
      </c>
      <c r="EE24">
        <v>-1.7430795763466427</v>
      </c>
      <c r="EF24">
        <v>-1.7142875478669199</v>
      </c>
      <c r="EG24">
        <v>-1.685522063977785</v>
      </c>
      <c r="EH24">
        <v>-1.6567883690631127</v>
      </c>
      <c r="EI24">
        <v>-1.6280916726008736</v>
      </c>
      <c r="EJ24">
        <v>-1.5994371435888186</v>
      </c>
      <c r="EK24">
        <v>-1.5708299050801666</v>
      </c>
      <c r="EL24">
        <v>-1.5422750288433789</v>
      </c>
      <c r="EM24">
        <v>-1.5137775301595098</v>
      </c>
      <c r="EN24">
        <v>-1.4853423627699232</v>
      </c>
      <c r="EO24">
        <v>-1.4569744139864347</v>
      </c>
      <c r="EP24">
        <v>-1.428678499975145</v>
      </c>
      <c r="EQ24">
        <v>-1.4004593612244114</v>
      </c>
      <c r="ER24">
        <v>-1.372321658206507</v>
      </c>
      <c r="ES24">
        <v>-1.3442699672416825</v>
      </c>
      <c r="ET24">
        <v>-1.3163087765723289</v>
      </c>
      <c r="EU24">
        <v>-1.2884424826540599</v>
      </c>
      <c r="EV24">
        <v>-1.2606753866695892</v>
      </c>
      <c r="EW24">
        <v>-1.2330116912702436</v>
      </c>
      <c r="EX24">
        <v>-1.2054554975490777</v>
      </c>
      <c r="EY24">
        <v>-1.1780108022485485</v>
      </c>
      <c r="EZ24">
        <v>-1.150681495204791</v>
      </c>
      <c r="FA24">
        <v>-1.1234713570296146</v>
      </c>
      <c r="FB24">
        <v>-1.0963840570304266</v>
      </c>
      <c r="FC24">
        <v>-1.0694231513674484</v>
      </c>
      <c r="FD24">
        <v>-1.04259208144672</v>
      </c>
      <c r="FE24">
        <v>-1.015894172546598</v>
      </c>
      <c r="FF24">
        <v>-0.98933263267472737</v>
      </c>
      <c r="FG24">
        <v>-0.96291055165166861</v>
      </c>
      <c r="FH24">
        <v>-0.93663090041677988</v>
      </c>
      <c r="FI24">
        <v>-0.91049653055126667</v>
      </c>
      <c r="FJ24">
        <v>-0.88451017401274556</v>
      </c>
      <c r="FK24">
        <v>-0.85867444307518914</v>
      </c>
      <c r="FL24">
        <v>-0.83299183046753933</v>
      </c>
      <c r="FM24">
        <v>-0.80746470970399953</v>
      </c>
      <c r="FN24">
        <v>-0.78209533559849076</v>
      </c>
      <c r="FO24">
        <v>-0.756885844955549</v>
      </c>
      <c r="FP24">
        <v>-0.73183825742962527</v>
      </c>
      <c r="FQ24">
        <v>-0.70695447654449894</v>
      </c>
      <c r="FR24">
        <v>-0.68223629086440729</v>
      </c>
      <c r="FS24">
        <v>-0.65768537530828408</v>
      </c>
      <c r="FT24">
        <v>-0.6333032925985117</v>
      </c>
      <c r="FU24">
        <v>-0.60909149483543024</v>
      </c>
      <c r="FV24">
        <v>-0.58505132518895264</v>
      </c>
      <c r="FW24">
        <v>-0.56118401969859333</v>
      </c>
      <c r="FX24">
        <v>-0.5374907091733383</v>
      </c>
      <c r="FY24">
        <v>-0.51397242118283815</v>
      </c>
      <c r="FZ24">
        <v>-0.49063008213157167</v>
      </c>
      <c r="GA24">
        <v>-0.46746451940778705</v>
      </c>
      <c r="GB24">
        <v>-0.44447646359917081</v>
      </c>
      <c r="GC24">
        <v>-0.42166655076744902</v>
      </c>
      <c r="GD24">
        <v>-0.39903532477433629</v>
      </c>
      <c r="GE24">
        <v>-0.37658323965146273</v>
      </c>
      <c r="GF24">
        <v>-0.35431066200719513</v>
      </c>
      <c r="GG24">
        <v>-0.33221787346354631</v>
      </c>
      <c r="GH24">
        <v>-0.31030507311660965</v>
      </c>
      <c r="GI24">
        <v>-0.28857238001428109</v>
      </c>
      <c r="GJ24">
        <v>-0.26701983564529952</v>
      </c>
      <c r="GK24">
        <v>-0.24564740643396774</v>
      </c>
      <c r="GL24">
        <v>-0.2244549862351532</v>
      </c>
      <c r="GM24">
        <v>-0.20344239882456655</v>
      </c>
      <c r="GN24">
        <v>-0.18260940037951862</v>
      </c>
      <c r="GO24">
        <v>-0.16195568194573395</v>
      </c>
      <c r="GP24">
        <v>-0.14148087188602471</v>
      </c>
      <c r="GQ24">
        <v>-0.12118453830701405</v>
      </c>
      <c r="GR24">
        <v>-0.10106619146026612</v>
      </c>
      <c r="GS24">
        <v>-8.1125286114569872E-2</v>
      </c>
      <c r="GT24">
        <v>-6.1361223896330933E-2</v>
      </c>
      <c r="GU24">
        <v>-4.1773355595297636E-2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4:257" x14ac:dyDescent="0.35"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2.5750791766103971</v>
      </c>
      <c r="BG25">
        <v>2.5945557387719234</v>
      </c>
      <c r="BH25">
        <v>2.6142106957593967</v>
      </c>
      <c r="BI25">
        <v>2.6340447992216136</v>
      </c>
      <c r="BJ25">
        <v>2.6540587519270451</v>
      </c>
      <c r="BK25">
        <v>2.674253205411059</v>
      </c>
      <c r="BL25">
        <v>2.6946287575821142</v>
      </c>
      <c r="BM25">
        <v>2.715185950289424</v>
      </c>
      <c r="BN25">
        <v>2.7359252668548599</v>
      </c>
      <c r="BO25">
        <v>2.756847129572165</v>
      </c>
      <c r="BP25">
        <v>2.777951897176786</v>
      </c>
      <c r="BQ25">
        <v>2.799239862290003</v>
      </c>
      <c r="BR25">
        <v>2.8207112488412616</v>
      </c>
      <c r="BS25">
        <v>2.8423662094729991</v>
      </c>
      <c r="BT25">
        <v>2.8642048229325088</v>
      </c>
      <c r="BU25">
        <v>2.8862270914557673</v>
      </c>
      <c r="BV25">
        <v>2.9084329381484082</v>
      </c>
      <c r="BW25">
        <v>2.9308222043694263</v>
      </c>
      <c r="BX25">
        <v>2.9533946471234565</v>
      </c>
      <c r="BY25">
        <v>2.9761499364678397</v>
      </c>
      <c r="BZ25">
        <v>2.9990876529409931</v>
      </c>
      <c r="CA25">
        <v>3.0222072850189008</v>
      </c>
      <c r="CB25">
        <v>3.0455082266068949</v>
      </c>
      <c r="CC25">
        <v>3.0689897745741437</v>
      </c>
      <c r="CD25">
        <v>3.092651126338577</v>
      </c>
      <c r="CE25">
        <v>3.1164913775102363</v>
      </c>
      <c r="CF25">
        <v>3.1405095196013342</v>
      </c>
      <c r="CG25">
        <v>-3.1184808693681596</v>
      </c>
      <c r="CH25">
        <v>-3.0941103982831191</v>
      </c>
      <c r="CI25">
        <v>-3.0695657080490015</v>
      </c>
      <c r="CJ25">
        <v>-3.0448482448099949</v>
      </c>
      <c r="CK25">
        <v>-3.0199595689541745</v>
      </c>
      <c r="CL25">
        <v>-2.9949013568189269</v>
      </c>
      <c r="CM25">
        <v>-2.9696754022669332</v>
      </c>
      <c r="CN25">
        <v>-2.9442836181233929</v>
      </c>
      <c r="CO25">
        <v>-2.9187280374652258</v>
      </c>
      <c r="CP25">
        <v>-2.8930108147530125</v>
      </c>
      <c r="CQ25">
        <v>-2.8671342267966331</v>
      </c>
      <c r="CR25">
        <v>-2.8411006735456579</v>
      </c>
      <c r="CS25">
        <v>-2.8149126786958067</v>
      </c>
      <c r="CT25">
        <v>-2.7885728901030653</v>
      </c>
      <c r="CU25">
        <v>-2.7620840799973649</v>
      </c>
      <c r="CV25">
        <v>-2.7354491449881166</v>
      </c>
      <c r="CW25">
        <v>-2.7086711058543629</v>
      </c>
      <c r="CX25">
        <v>-2.6817531071127192</v>
      </c>
      <c r="CY25">
        <v>-2.6546984163569665</v>
      </c>
      <c r="CZ25">
        <v>-2.6275104233636064</v>
      </c>
      <c r="DA25">
        <v>-2.6001926389584882</v>
      </c>
      <c r="DB25">
        <v>-2.5727486936402411</v>
      </c>
      <c r="DC25">
        <v>-2.5451823359570338</v>
      </c>
      <c r="DD25">
        <v>-2.5174974306340197</v>
      </c>
      <c r="DE25">
        <v>-2.4896979564496289</v>
      </c>
      <c r="DF25">
        <v>-2.4617880038598252</v>
      </c>
      <c r="DG25">
        <v>-2.4337717723703212</v>
      </c>
      <c r="DH25">
        <v>-2.4056535676577391</v>
      </c>
      <c r="DI25">
        <v>-2.3774377984416941</v>
      </c>
      <c r="DJ25">
        <v>-2.3491289731107838</v>
      </c>
      <c r="DK25">
        <v>-2.3207316961064866</v>
      </c>
      <c r="DL25">
        <v>-2.2922506640700284</v>
      </c>
      <c r="DM25">
        <v>-2.2636906617582722</v>
      </c>
      <c r="DN25">
        <v>-2.2350565577357853</v>
      </c>
      <c r="DO25">
        <v>-2.2063532998511803</v>
      </c>
      <c r="DP25">
        <v>-2.1775859105069206</v>
      </c>
      <c r="DQ25">
        <v>-2.148759481732629</v>
      </c>
      <c r="DR25">
        <v>-2.119879170073057</v>
      </c>
      <c r="DS25">
        <v>-2.0909501913025821</v>
      </c>
      <c r="DT25">
        <v>-2.0619778149791195</v>
      </c>
      <c r="DU25">
        <v>-2.0329673588510198</v>
      </c>
      <c r="DV25">
        <v>-2.0039241831313568</v>
      </c>
      <c r="DW25">
        <v>-1.9748536846545977</v>
      </c>
      <c r="DX25">
        <v>-1.9457612909313229</v>
      </c>
      <c r="DY25">
        <v>-1.916652454117161</v>
      </c>
      <c r="DZ25">
        <v>-1.8875326449125327</v>
      </c>
      <c r="EA25">
        <v>-1.8584073464102062</v>
      </c>
      <c r="EB25">
        <v>-1.8292820479078808</v>
      </c>
      <c r="EC25">
        <v>-1.8001622387032525</v>
      </c>
      <c r="ED25">
        <v>-1.7710534018890907</v>
      </c>
      <c r="EE25">
        <v>-1.7419610081658159</v>
      </c>
      <c r="EF25">
        <v>-1.7128905096890565</v>
      </c>
      <c r="EG25">
        <v>-1.683847333969394</v>
      </c>
      <c r="EH25">
        <v>-1.6548368778412939</v>
      </c>
      <c r="EI25">
        <v>-1.6258645015178312</v>
      </c>
      <c r="EJ25">
        <v>-1.5969355227473563</v>
      </c>
      <c r="EK25">
        <v>-1.5680552110877843</v>
      </c>
      <c r="EL25">
        <v>-1.5392287823134931</v>
      </c>
      <c r="EM25">
        <v>-1.510461392969233</v>
      </c>
      <c r="EN25">
        <v>-1.4817581350846285</v>
      </c>
      <c r="EO25">
        <v>-1.4531240310621416</v>
      </c>
      <c r="EP25">
        <v>-1.4245640287503849</v>
      </c>
      <c r="EQ25">
        <v>-1.3960829967139268</v>
      </c>
      <c r="ER25">
        <v>-1.3676857197096299</v>
      </c>
      <c r="ES25">
        <v>-1.3393768943787197</v>
      </c>
      <c r="ET25">
        <v>-1.3111611251626747</v>
      </c>
      <c r="EU25">
        <v>-1.2830429204500926</v>
      </c>
      <c r="EV25">
        <v>-1.2550266889605886</v>
      </c>
      <c r="EW25">
        <v>-1.2271167363707849</v>
      </c>
      <c r="EX25">
        <v>-1.1993172621863937</v>
      </c>
      <c r="EY25">
        <v>-1.1716323568633797</v>
      </c>
      <c r="EZ25">
        <v>-1.144065999180172</v>
      </c>
      <c r="FA25">
        <v>-1.1166220538619256</v>
      </c>
      <c r="FB25">
        <v>-1.0893042694568069</v>
      </c>
      <c r="FC25">
        <v>-1.0621162764634469</v>
      </c>
      <c r="FD25">
        <v>-1.0350615857076941</v>
      </c>
      <c r="FE25">
        <v>-1.0081435869660509</v>
      </c>
      <c r="FF25">
        <v>-0.98136554783229668</v>
      </c>
      <c r="FG25">
        <v>-0.95473061282304839</v>
      </c>
      <c r="FH25">
        <v>-0.92824180271734802</v>
      </c>
      <c r="FI25">
        <v>-0.90190201412460658</v>
      </c>
      <c r="FJ25">
        <v>-0.87571401927475578</v>
      </c>
      <c r="FK25">
        <v>-0.84968046602378033</v>
      </c>
      <c r="FL25">
        <v>-0.8238038780674013</v>
      </c>
      <c r="FM25">
        <v>-0.79808665535518797</v>
      </c>
      <c r="FN25">
        <v>-0.77253107469702031</v>
      </c>
      <c r="FO25">
        <v>-0.74713929055348005</v>
      </c>
      <c r="FP25">
        <v>-0.72191333600148633</v>
      </c>
      <c r="FQ25">
        <v>-0.69685512386623882</v>
      </c>
      <c r="FR25">
        <v>-0.67196644801041872</v>
      </c>
      <c r="FS25">
        <v>-0.64724898477141168</v>
      </c>
      <c r="FT25">
        <v>-0.62270429453729415</v>
      </c>
      <c r="FU25">
        <v>-0.59833382345225372</v>
      </c>
      <c r="FV25">
        <v>-0.57413890524216116</v>
      </c>
      <c r="FW25">
        <v>-0.5501207631510634</v>
      </c>
      <c r="FX25">
        <v>-0.52628051197940395</v>
      </c>
      <c r="FY25">
        <v>-0.50261916021497066</v>
      </c>
      <c r="FZ25">
        <v>-0.47913761224772206</v>
      </c>
      <c r="GA25">
        <v>-0.45583667065972788</v>
      </c>
      <c r="GB25">
        <v>-0.43271703858182015</v>
      </c>
      <c r="GC25">
        <v>-0.40977932210866663</v>
      </c>
      <c r="GD25">
        <v>-0.38702403276428349</v>
      </c>
      <c r="GE25">
        <v>-0.36445159001025335</v>
      </c>
      <c r="GF25">
        <v>-0.34206232378923518</v>
      </c>
      <c r="GG25">
        <v>-0.31985647709659432</v>
      </c>
      <c r="GH25">
        <v>-0.29783420857333581</v>
      </c>
      <c r="GI25">
        <v>-0.27599559511382615</v>
      </c>
      <c r="GJ25">
        <v>-0.2543406344820886</v>
      </c>
      <c r="GK25">
        <v>-0.23286924793083003</v>
      </c>
      <c r="GL25">
        <v>-0.21158128281761304</v>
      </c>
      <c r="GM25">
        <v>-0.19047651521299211</v>
      </c>
      <c r="GN25">
        <v>-0.16955465249568699</v>
      </c>
      <c r="GO25">
        <v>-0.14881533593025104</v>
      </c>
      <c r="GP25">
        <v>-0.12825814322294127</v>
      </c>
      <c r="GQ25">
        <v>-0.10788259105188613</v>
      </c>
      <c r="GR25">
        <v>-8.7688137567872151E-2</v>
      </c>
      <c r="GS25">
        <v>-6.7674184862440617E-2</v>
      </c>
      <c r="GT25">
        <v>-4.7840081400223736E-2</v>
      </c>
      <c r="GU25">
        <v>-2.8185124412750309E-2</v>
      </c>
      <c r="GV25">
        <v>-8.7085622512240914E-3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4:257" x14ac:dyDescent="0.35"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2.5418896833648965</v>
      </c>
      <c r="BF26">
        <v>2.5612491514390134</v>
      </c>
      <c r="BG26">
        <v>2.5807891050028822</v>
      </c>
      <c r="BH26">
        <v>2.6005103986430296</v>
      </c>
      <c r="BI26">
        <v>2.6204138401885606</v>
      </c>
      <c r="BJ26">
        <v>2.6405001883193213</v>
      </c>
      <c r="BK26">
        <v>2.6607701501266767</v>
      </c>
      <c r="BL26">
        <v>2.6812243786291319</v>
      </c>
      <c r="BM26">
        <v>2.7018634702452751</v>
      </c>
      <c r="BN26">
        <v>2.7226879622268267</v>
      </c>
      <c r="BO26">
        <v>2.7436983300548503</v>
      </c>
      <c r="BP26">
        <v>2.7648949848025026</v>
      </c>
      <c r="BQ26">
        <v>2.7862782704680171</v>
      </c>
      <c r="BR26">
        <v>2.8078484612819414</v>
      </c>
      <c r="BS26">
        <v>2.8296057589929635</v>
      </c>
      <c r="BT26">
        <v>2.8515502901370251</v>
      </c>
      <c r="BU26">
        <v>2.8736821032947546</v>
      </c>
      <c r="BV26">
        <v>2.8960011663426029</v>
      </c>
      <c r="BW26">
        <v>2.918507363703398</v>
      </c>
      <c r="BX26">
        <v>2.9412004936024445</v>
      </c>
      <c r="BY26">
        <v>2.9640802653355722</v>
      </c>
      <c r="BZ26">
        <v>2.9871462965559266</v>
      </c>
      <c r="CA26">
        <v>3.0103981105866584</v>
      </c>
      <c r="CB26">
        <v>3.03383513376696</v>
      </c>
      <c r="CC26">
        <v>3.0574566928392635</v>
      </c>
      <c r="CD26">
        <v>3.0812620123856824</v>
      </c>
      <c r="CE26">
        <v>3.1052502123221704</v>
      </c>
      <c r="CF26">
        <v>3.1294203054590426</v>
      </c>
      <c r="CG26">
        <v>-3.1294141120427543</v>
      </c>
      <c r="CH26">
        <v>-3.1048836342328769</v>
      </c>
      <c r="CI26">
        <v>-3.0801748906347464</v>
      </c>
      <c r="CJ26">
        <v>-3.0552893196092783</v>
      </c>
      <c r="CK26">
        <v>-3.0302284775032668</v>
      </c>
      <c r="CL26">
        <v>-3.0049940404950117</v>
      </c>
      <c r="CM26">
        <v>-2.979587806306867</v>
      </c>
      <c r="CN26">
        <v>-2.9540116957747244</v>
      </c>
      <c r="CO26">
        <v>-2.9282677542645037</v>
      </c>
      <c r="CP26">
        <v>-2.9023581529257072</v>
      </c>
      <c r="CQ26">
        <v>-2.8762851897723398</v>
      </c>
      <c r="CR26">
        <v>-2.8500512905814723</v>
      </c>
      <c r="CS26">
        <v>-2.8236590096001337</v>
      </c>
      <c r="CT26">
        <v>-2.7971110300513597</v>
      </c>
      <c r="CU26">
        <v>-2.7704101644306398</v>
      </c>
      <c r="CV26">
        <v>-2.7435593545843369</v>
      </c>
      <c r="CW26">
        <v>-2.7165616715621614</v>
      </c>
      <c r="CX26">
        <v>-2.6894203152362857</v>
      </c>
      <c r="CY26">
        <v>-2.6621386136802259</v>
      </c>
      <c r="CZ26">
        <v>-2.6347200223013005</v>
      </c>
      <c r="DA26">
        <v>-2.6071681227211614</v>
      </c>
      <c r="DB26">
        <v>-2.5794866213996301</v>
      </c>
      <c r="DC26">
        <v>-2.5516793479978976</v>
      </c>
      <c r="DD26">
        <v>-2.523750253478005</v>
      </c>
      <c r="DE26">
        <v>-2.495703407936432</v>
      </c>
      <c r="DF26">
        <v>-2.4675429981706025</v>
      </c>
      <c r="DG26">
        <v>-2.4392733249780427</v>
      </c>
      <c r="DH26">
        <v>-2.4108988001890848</v>
      </c>
      <c r="DI26">
        <v>-2.3824239434349264</v>
      </c>
      <c r="DJ26">
        <v>-2.3538533786540867</v>
      </c>
      <c r="DK26">
        <v>-2.3251918303412946</v>
      </c>
      <c r="DL26">
        <v>-2.2964441195440326</v>
      </c>
      <c r="DM26">
        <v>-2.2676151596130496</v>
      </c>
      <c r="DN26">
        <v>-2.2387099517142932</v>
      </c>
      <c r="DO26">
        <v>-2.2097335801108002</v>
      </c>
      <c r="DP26">
        <v>-2.1806912072241733</v>
      </c>
      <c r="DQ26">
        <v>-2.1515880684863617</v>
      </c>
      <c r="DR26">
        <v>-2.1224294669934274</v>
      </c>
      <c r="DS26">
        <v>-2.0932207679740409</v>
      </c>
      <c r="DT26">
        <v>-2.0639673930862927</v>
      </c>
      <c r="DU26">
        <v>-2.0346748145573752</v>
      </c>
      <c r="DV26">
        <v>-2.0053485491813885</v>
      </c>
      <c r="DW26">
        <v>-1.9759941521913709</v>
      </c>
      <c r="DX26">
        <v>-1.946617211022222</v>
      </c>
      <c r="DY26">
        <v>-1.9172233389818205</v>
      </c>
      <c r="DZ26">
        <v>-1.8878181688480959</v>
      </c>
      <c r="EA26">
        <v>-1.8584073464102064</v>
      </c>
      <c r="EB26">
        <v>-1.8289965239723176</v>
      </c>
      <c r="EC26">
        <v>-1.799591353838593</v>
      </c>
      <c r="ED26">
        <v>-1.7701974817981916</v>
      </c>
      <c r="EE26">
        <v>-1.7408205406290427</v>
      </c>
      <c r="EF26">
        <v>-1.7114661436390253</v>
      </c>
      <c r="EG26">
        <v>-1.6821398782630381</v>
      </c>
      <c r="EH26">
        <v>-1.652847299734121</v>
      </c>
      <c r="EI26">
        <v>-1.6235939248463729</v>
      </c>
      <c r="EJ26">
        <v>-1.5943852258269859</v>
      </c>
      <c r="EK26">
        <v>-1.5652266243340516</v>
      </c>
      <c r="EL26">
        <v>-1.53612348559624</v>
      </c>
      <c r="EM26">
        <v>-1.5070811127096131</v>
      </c>
      <c r="EN26">
        <v>-1.4781047411061201</v>
      </c>
      <c r="EO26">
        <v>-1.4491995332073642</v>
      </c>
      <c r="EP26">
        <v>-1.4203705732763805</v>
      </c>
      <c r="EQ26">
        <v>-1.3916228624791187</v>
      </c>
      <c r="ER26">
        <v>-1.3629613141663266</v>
      </c>
      <c r="ES26">
        <v>-1.3343907493854874</v>
      </c>
      <c r="ET26">
        <v>-1.305915892631329</v>
      </c>
      <c r="EU26">
        <v>-1.2775413678423706</v>
      </c>
      <c r="EV26">
        <v>-1.2492716946498112</v>
      </c>
      <c r="EW26">
        <v>-1.2211112848839814</v>
      </c>
      <c r="EX26">
        <v>-1.1930644393424086</v>
      </c>
      <c r="EY26">
        <v>-1.1651353448225161</v>
      </c>
      <c r="EZ26">
        <v>-1.1373280714207836</v>
      </c>
      <c r="FA26">
        <v>-1.1096465700992524</v>
      </c>
      <c r="FB26">
        <v>-1.082094670519113</v>
      </c>
      <c r="FC26">
        <v>-1.0546760791401877</v>
      </c>
      <c r="FD26">
        <v>-1.0273943775841279</v>
      </c>
      <c r="FE26">
        <v>-1.0002530212582523</v>
      </c>
      <c r="FF26">
        <v>-0.97325533823607691</v>
      </c>
      <c r="FG26">
        <v>-0.94640452838977351</v>
      </c>
      <c r="FH26">
        <v>-0.91970366276905358</v>
      </c>
      <c r="FI26">
        <v>-0.89315568322027983</v>
      </c>
      <c r="FJ26">
        <v>-0.86676340223894099</v>
      </c>
      <c r="FK26">
        <v>-0.84052950304807394</v>
      </c>
      <c r="FL26">
        <v>-0.81445653989470612</v>
      </c>
      <c r="FM26">
        <v>-0.78854693855591007</v>
      </c>
      <c r="FN26">
        <v>-0.76280299704568877</v>
      </c>
      <c r="FO26">
        <v>-0.73722688651354629</v>
      </c>
      <c r="FP26">
        <v>-0.71182065232540148</v>
      </c>
      <c r="FQ26">
        <v>-0.68658621531714681</v>
      </c>
      <c r="FR26">
        <v>-0.66152537321113547</v>
      </c>
      <c r="FS26">
        <v>-0.63663980218566729</v>
      </c>
      <c r="FT26">
        <v>-0.61193105858753627</v>
      </c>
      <c r="FU26">
        <v>-0.58740058077765889</v>
      </c>
      <c r="FV26">
        <v>-0.56304969109986958</v>
      </c>
      <c r="FW26">
        <v>-0.53887959796299734</v>
      </c>
      <c r="FX26">
        <v>-0.51489139802650941</v>
      </c>
      <c r="FY26">
        <v>-0.4910860784800905</v>
      </c>
      <c r="FZ26">
        <v>-0.46746451940778699</v>
      </c>
      <c r="GA26">
        <v>-0.44402749622748544</v>
      </c>
      <c r="GB26">
        <v>-0.42077568219675365</v>
      </c>
      <c r="GC26">
        <v>-0.39770965097639932</v>
      </c>
      <c r="GD26">
        <v>-0.37482987924327149</v>
      </c>
      <c r="GE26">
        <v>-0.35213674934422501</v>
      </c>
      <c r="GF26">
        <v>-0.32963055198342983</v>
      </c>
      <c r="GG26">
        <v>-0.30731148893558163</v>
      </c>
      <c r="GH26">
        <v>-0.28517967577785214</v>
      </c>
      <c r="GI26">
        <v>-0.26323514463379055</v>
      </c>
      <c r="GJ26">
        <v>-0.24147784692276844</v>
      </c>
      <c r="GK26">
        <v>-0.21990765610884414</v>
      </c>
      <c r="GL26">
        <v>-0.19852437044332966</v>
      </c>
      <c r="GM26">
        <v>-0.17732771569567732</v>
      </c>
      <c r="GN26">
        <v>-0.15631734786765378</v>
      </c>
      <c r="GO26">
        <v>-0.13549285588610208</v>
      </c>
      <c r="GP26">
        <v>-0.11485376426995891</v>
      </c>
      <c r="GQ26">
        <v>-9.4399535767503831E-2</v>
      </c>
      <c r="GR26">
        <v>-7.412957396014834E-2</v>
      </c>
      <c r="GS26">
        <v>-5.4043225829387649E-2</v>
      </c>
      <c r="GT26">
        <v>-3.4139784283856583E-2</v>
      </c>
      <c r="GU26">
        <v>-1.4418490643709227E-2</v>
      </c>
      <c r="GV26">
        <v>5.1214629201595243E-3</v>
      </c>
      <c r="GW26">
        <v>2.4480930994276444E-2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4:257" x14ac:dyDescent="0.35"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2.4895278029078831</v>
      </c>
      <c r="BD27">
        <v>2.5085829519686138</v>
      </c>
      <c r="BE27">
        <v>2.5278195621671422</v>
      </c>
      <c r="BF27">
        <v>2.5472386333768142</v>
      </c>
      <c r="BG27">
        <v>2.5668411233660358</v>
      </c>
      <c r="BH27">
        <v>2.5866279454310517</v>
      </c>
      <c r="BI27">
        <v>2.6065999659734516</v>
      </c>
      <c r="BJ27">
        <v>2.6267580020240464</v>
      </c>
      <c r="BK27">
        <v>2.6471028187149876</v>
      </c>
      <c r="BL27">
        <v>2.667635126702339</v>
      </c>
      <c r="BM27">
        <v>2.688355579541537</v>
      </c>
      <c r="BN27">
        <v>2.7092647710184989</v>
      </c>
      <c r="BO27">
        <v>2.7303632324394718</v>
      </c>
      <c r="BP27">
        <v>2.7516514298830019</v>
      </c>
      <c r="BQ27">
        <v>2.7731297614177768</v>
      </c>
      <c r="BR27">
        <v>2.7947985542903915</v>
      </c>
      <c r="BS27">
        <v>2.8166580620875123</v>
      </c>
      <c r="BT27">
        <v>2.8387084618771912</v>
      </c>
      <c r="BU27">
        <v>2.8609498513345404</v>
      </c>
      <c r="BV27">
        <v>2.8833822458572627</v>
      </c>
      <c r="BW27">
        <v>2.9060055756770176</v>
      </c>
      <c r="BX27">
        <v>2.9288196829728594</v>
      </c>
      <c r="BY27">
        <v>2.9518243189934879</v>
      </c>
      <c r="BZ27">
        <v>2.9750191411953466</v>
      </c>
      <c r="CA27">
        <v>2.9984037104040162</v>
      </c>
      <c r="CB27">
        <v>3.0219774880067103</v>
      </c>
      <c r="CC27">
        <v>3.0457398331840615</v>
      </c>
      <c r="CD27">
        <v>3.0696900001896861</v>
      </c>
      <c r="CE27">
        <v>3.0938271356864124</v>
      </c>
      <c r="CF27">
        <v>3.1181502761483291</v>
      </c>
      <c r="CG27">
        <v>-3.1405269618414793</v>
      </c>
      <c r="CH27">
        <v>-3.1158351553102208</v>
      </c>
      <c r="CI27">
        <v>-3.0909609203155637</v>
      </c>
      <c r="CJ27">
        <v>-3.0659056854647204</v>
      </c>
      <c r="CK27">
        <v>-3.0406710012159182</v>
      </c>
      <c r="CL27">
        <v>-3.0152585418741613</v>
      </c>
      <c r="CM27">
        <v>-2.9896701074503267</v>
      </c>
      <c r="CN27">
        <v>-2.9639076253728693</v>
      </c>
      <c r="CO27">
        <v>-2.9379731520414976</v>
      </c>
      <c r="CP27">
        <v>-2.9118688742121486</v>
      </c>
      <c r="CQ27">
        <v>-2.8855971102027884</v>
      </c>
      <c r="CR27">
        <v>-2.8591603109095871</v>
      </c>
      <c r="CS27">
        <v>-2.8325610606233576</v>
      </c>
      <c r="CT27">
        <v>-2.8058020776363577</v>
      </c>
      <c r="CU27">
        <v>-2.7788862146298783</v>
      </c>
      <c r="CV27">
        <v>-2.7518164588335101</v>
      </c>
      <c r="CW27">
        <v>-2.7245959319473987</v>
      </c>
      <c r="CX27">
        <v>-2.6972278898193403</v>
      </c>
      <c r="CY27">
        <v>-2.6697157218692067</v>
      </c>
      <c r="CZ27">
        <v>-2.6420629502538109</v>
      </c>
      <c r="DA27">
        <v>-2.6142732287661166</v>
      </c>
      <c r="DB27">
        <v>-2.5863503414634188</v>
      </c>
      <c r="DC27">
        <v>-2.5582982010200888</v>
      </c>
      <c r="DD27">
        <v>-2.5301208468012555</v>
      </c>
      <c r="DE27">
        <v>-2.5018224426549249</v>
      </c>
      <c r="DF27">
        <v>-2.473407274420929</v>
      </c>
      <c r="DG27">
        <v>-2.4448797471562482</v>
      </c>
      <c r="DH27">
        <v>-2.416244382077338</v>
      </c>
      <c r="DI27">
        <v>-2.3875058132212228</v>
      </c>
      <c r="DJ27">
        <v>-2.3586687838283105</v>
      </c>
      <c r="DK27">
        <v>-2.3297381424510881</v>
      </c>
      <c r="DL27">
        <v>-2.3007188387940212</v>
      </c>
      <c r="DM27">
        <v>-2.2716159192912393</v>
      </c>
      <c r="DN27">
        <v>-2.242434522429797</v>
      </c>
      <c r="DO27">
        <v>-2.2131798738274444</v>
      </c>
      <c r="DP27">
        <v>-2.1838572810751207</v>
      </c>
      <c r="DQ27">
        <v>-2.154472128355426</v>
      </c>
      <c r="DR27">
        <v>-2.1250298708495308</v>
      </c>
      <c r="DS27">
        <v>-2.0955360289459843</v>
      </c>
      <c r="DT27">
        <v>-2.0659961822659554</v>
      </c>
      <c r="DU27">
        <v>-2.0364159635203212</v>
      </c>
      <c r="DV27">
        <v>-2.0068010522149802</v>
      </c>
      <c r="DW27">
        <v>-1.9771571682214957</v>
      </c>
      <c r="DX27">
        <v>-1.9474900652309357</v>
      </c>
      <c r="DY27">
        <v>-1.917805524109385</v>
      </c>
      <c r="DZ27">
        <v>-1.8881093461741723</v>
      </c>
      <c r="EA27">
        <v>-1.8584073464102064</v>
      </c>
      <c r="EB27">
        <v>-1.8287053466462413</v>
      </c>
      <c r="EC27">
        <v>-1.7990091687110286</v>
      </c>
      <c r="ED27">
        <v>-1.7693246275894778</v>
      </c>
      <c r="EE27">
        <v>-1.7396575245989179</v>
      </c>
      <c r="EF27">
        <v>-1.7100136406054331</v>
      </c>
      <c r="EG27">
        <v>-1.6803987293000922</v>
      </c>
      <c r="EH27">
        <v>-1.6508185105544577</v>
      </c>
      <c r="EI27">
        <v>-1.621278663874429</v>
      </c>
      <c r="EJ27">
        <v>-1.5917848219708826</v>
      </c>
      <c r="EK27">
        <v>-1.5623425644649873</v>
      </c>
      <c r="EL27">
        <v>-1.5329574117452931</v>
      </c>
      <c r="EM27">
        <v>-1.5036348189929689</v>
      </c>
      <c r="EN27">
        <v>-1.4743801703906168</v>
      </c>
      <c r="EO27">
        <v>-1.445198773529174</v>
      </c>
      <c r="EP27">
        <v>-1.4160958540263926</v>
      </c>
      <c r="EQ27">
        <v>-1.3870765503693252</v>
      </c>
      <c r="ER27">
        <v>-1.3581459089921029</v>
      </c>
      <c r="ES27">
        <v>-1.3293088795991905</v>
      </c>
      <c r="ET27">
        <v>-1.3005703107430755</v>
      </c>
      <c r="EU27">
        <v>-1.2719349456641651</v>
      </c>
      <c r="EV27">
        <v>-1.2434074183994845</v>
      </c>
      <c r="EW27">
        <v>-1.2149922501654882</v>
      </c>
      <c r="EX27">
        <v>-1.1866938460191583</v>
      </c>
      <c r="EY27">
        <v>-1.158516491800325</v>
      </c>
      <c r="EZ27">
        <v>-1.1304643513569945</v>
      </c>
      <c r="FA27">
        <v>-1.1025414640542972</v>
      </c>
      <c r="FB27">
        <v>-1.0747517425666024</v>
      </c>
      <c r="FC27">
        <v>-1.0470989709512071</v>
      </c>
      <c r="FD27">
        <v>-1.0195868030010735</v>
      </c>
      <c r="FE27">
        <v>-0.99221876087301508</v>
      </c>
      <c r="FF27">
        <v>-0.96499823398690354</v>
      </c>
      <c r="FG27">
        <v>-0.93792847819053504</v>
      </c>
      <c r="FH27">
        <v>-0.91101261518405563</v>
      </c>
      <c r="FI27">
        <v>-0.88425363219705622</v>
      </c>
      <c r="FJ27">
        <v>-0.85765438191082621</v>
      </c>
      <c r="FK27">
        <v>-0.83121758261762524</v>
      </c>
      <c r="FL27">
        <v>-0.80494581860826508</v>
      </c>
      <c r="FM27">
        <v>-0.77884154077891621</v>
      </c>
      <c r="FN27">
        <v>-0.75290706744754443</v>
      </c>
      <c r="FO27">
        <v>-0.72714458537008697</v>
      </c>
      <c r="FP27">
        <v>-0.70155615094625234</v>
      </c>
      <c r="FQ27">
        <v>-0.67614369160449561</v>
      </c>
      <c r="FR27">
        <v>-0.65090900735569279</v>
      </c>
      <c r="FS27">
        <v>-0.62585377250484997</v>
      </c>
      <c r="FT27">
        <v>-0.60097953751019295</v>
      </c>
      <c r="FU27">
        <v>-0.57628773097893449</v>
      </c>
      <c r="FV27">
        <v>-0.55177966178915605</v>
      </c>
      <c r="FW27">
        <v>-0.52745652132723941</v>
      </c>
      <c r="FX27">
        <v>-0.50331938583051306</v>
      </c>
      <c r="FY27">
        <v>-0.47936921882488853</v>
      </c>
      <c r="FZ27">
        <v>-0.45560687364753732</v>
      </c>
      <c r="GA27">
        <v>-0.43203309604484325</v>
      </c>
      <c r="GB27">
        <v>-0.40864852683617364</v>
      </c>
      <c r="GC27">
        <v>-0.38545370463431494</v>
      </c>
      <c r="GD27">
        <v>-0.36244906861368642</v>
      </c>
      <c r="GE27">
        <v>-0.3396349613178446</v>
      </c>
      <c r="GF27">
        <v>-0.3170116314980897</v>
      </c>
      <c r="GG27">
        <v>-0.29457923697536742</v>
      </c>
      <c r="GH27">
        <v>-0.27233784751801815</v>
      </c>
      <c r="GI27">
        <v>-0.25028744772833933</v>
      </c>
      <c r="GJ27">
        <v>-0.22842793993121854</v>
      </c>
      <c r="GK27">
        <v>-0.20675914705860382</v>
      </c>
      <c r="GL27">
        <v>-0.18528081552382897</v>
      </c>
      <c r="GM27">
        <v>-0.16399261808029886</v>
      </c>
      <c r="GN27">
        <v>-0.14289415665932598</v>
      </c>
      <c r="GO27">
        <v>-0.12198496518236411</v>
      </c>
      <c r="GP27">
        <v>-0.10126451234316612</v>
      </c>
      <c r="GQ27">
        <v>-8.0732204355814671E-2</v>
      </c>
      <c r="GR27">
        <v>-6.0387387664873442E-2</v>
      </c>
      <c r="GS27">
        <v>-4.0229351614278631E-2</v>
      </c>
      <c r="GT27">
        <v>-2.025733107187876E-2</v>
      </c>
      <c r="GU27">
        <v>-4.705090068628313E-4</v>
      </c>
      <c r="GV27">
        <v>1.9131980982358771E-2</v>
      </c>
      <c r="GW27">
        <v>3.8551052192030762E-2</v>
      </c>
      <c r="GX27">
        <v>5.7787662390559158E-2</v>
      </c>
      <c r="GY27">
        <v>7.6842811451289836E-2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4:257" x14ac:dyDescent="0.35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2.4562418067951945</v>
      </c>
      <c r="BC28">
        <v>2.4751666125335365</v>
      </c>
      <c r="BD28">
        <v>2.4942746343895266</v>
      </c>
      <c r="BE28">
        <v>2.5135669729423284</v>
      </c>
      <c r="BF28">
        <v>2.5330446891245764</v>
      </c>
      <c r="BG28">
        <v>2.5527088018391098</v>
      </c>
      <c r="BH28">
        <v>2.5725602855146619</v>
      </c>
      <c r="BI28">
        <v>2.5926000676017544</v>
      </c>
      <c r="BJ28">
        <v>2.6128290260103855</v>
      </c>
      <c r="BK28">
        <v>2.6332479864913472</v>
      </c>
      <c r="BL28">
        <v>2.6538577199632645</v>
      </c>
      <c r="BM28">
        <v>2.6746589397878129</v>
      </c>
      <c r="BN28">
        <v>2.695652298995828</v>
      </c>
      <c r="BO28">
        <v>2.7168383874673943</v>
      </c>
      <c r="BP28">
        <v>2.7382177290692917</v>
      </c>
      <c r="BQ28">
        <v>2.7597907787536196</v>
      </c>
      <c r="BR28">
        <v>2.7815579196216724</v>
      </c>
      <c r="BS28">
        <v>2.8035194599576272</v>
      </c>
      <c r="BT28">
        <v>2.8256756302369093</v>
      </c>
      <c r="BU28">
        <v>2.8480265801145492</v>
      </c>
      <c r="BV28">
        <v>2.8705723753992167</v>
      </c>
      <c r="BW28">
        <v>2.8933129950190528</v>
      </c>
      <c r="BX28">
        <v>2.9162483279857963</v>
      </c>
      <c r="BY28">
        <v>2.9393781703641668</v>
      </c>
      <c r="BZ28">
        <v>2.9627022222538093</v>
      </c>
      <c r="CA28">
        <v>2.986220084791591</v>
      </c>
      <c r="CB28">
        <v>3.0099312571823962</v>
      </c>
      <c r="CC28">
        <v>3.03383513376696</v>
      </c>
      <c r="CD28">
        <v>3.0579310011357066</v>
      </c>
      <c r="CE28">
        <v>3.0822180352978705</v>
      </c>
      <c r="CF28">
        <v>3.1066952989156054</v>
      </c>
      <c r="CG28">
        <v>3.1313617386130339</v>
      </c>
      <c r="CH28">
        <v>-3.1269691248090283</v>
      </c>
      <c r="CI28">
        <v>-3.1019279701645641</v>
      </c>
      <c r="CJ28">
        <v>-3.0767015213630544</v>
      </c>
      <c r="CK28">
        <v>-3.0512913209765959</v>
      </c>
      <c r="CL28">
        <v>-3.0256990395760432</v>
      </c>
      <c r="CM28">
        <v>-2.999926477747302</v>
      </c>
      <c r="CN28">
        <v>-2.9739755679559505</v>
      </c>
      <c r="CO28">
        <v>-2.9478483762487362</v>
      </c>
      <c r="CP28">
        <v>-2.9215471037805187</v>
      </c>
      <c r="CQ28">
        <v>-2.8950740881553441</v>
      </c>
      <c r="CR28">
        <v>-2.8684318045703887</v>
      </c>
      <c r="CS28">
        <v>-2.841622866751873</v>
      </c>
      <c r="CT28">
        <v>-2.8146500276721405</v>
      </c>
      <c r="CU28">
        <v>-2.7875161800375747</v>
      </c>
      <c r="CV28">
        <v>-2.760224356537393</v>
      </c>
      <c r="CW28">
        <v>-2.7327777298438076</v>
      </c>
      <c r="CX28">
        <v>-2.7051796123546801</v>
      </c>
      <c r="CY28">
        <v>-2.6774334556703399</v>
      </c>
      <c r="CZ28">
        <v>-2.6495428497970046</v>
      </c>
      <c r="DA28">
        <v>-2.6215115220700054</v>
      </c>
      <c r="DB28">
        <v>-2.5933433357907991</v>
      </c>
      <c r="DC28">
        <v>-2.5650422885727959</v>
      </c>
      <c r="DD28">
        <v>-2.5366125103918589</v>
      </c>
      <c r="DE28">
        <v>-2.508058261338475</v>
      </c>
      <c r="DF28">
        <v>-2.4793839290696695</v>
      </c>
      <c r="DG28">
        <v>-2.4505940259598482</v>
      </c>
      <c r="DH28">
        <v>-2.4216931859509874</v>
      </c>
      <c r="DI28">
        <v>-2.3926861611037999</v>
      </c>
      <c r="DJ28">
        <v>-2.3635778178527964</v>
      </c>
      <c r="DK28">
        <v>-2.3343731329694113</v>
      </c>
      <c r="DL28">
        <v>-2.3050771892386988</v>
      </c>
      <c r="DM28">
        <v>-2.2756951708564195</v>
      </c>
      <c r="DN28">
        <v>-2.2462323585546362</v>
      </c>
      <c r="DO28">
        <v>-2.216694124465223</v>
      </c>
      <c r="DP28">
        <v>-2.1870859267320402</v>
      </c>
      <c r="DQ28">
        <v>-2.1574133038836933</v>
      </c>
      <c r="DR28">
        <v>-2.1276818689800585</v>
      </c>
      <c r="DS28">
        <v>-2.0978973035469188</v>
      </c>
      <c r="DT28">
        <v>-2.0680653513141345</v>
      </c>
      <c r="DU28">
        <v>-2.0381918117738298</v>
      </c>
      <c r="DV28">
        <v>-2.0082825335760344</v>
      </c>
      <c r="DW28">
        <v>-1.9783434077800772</v>
      </c>
      <c r="DX28">
        <v>-1.9483803609808403</v>
      </c>
      <c r="DY28">
        <v>-1.9183993483296577</v>
      </c>
      <c r="DZ28">
        <v>-1.8884063464702019</v>
      </c>
      <c r="EA28">
        <v>-1.8584073464102064</v>
      </c>
      <c r="EB28">
        <v>-1.8284083463502117</v>
      </c>
      <c r="EC28">
        <v>-1.7984153444907558</v>
      </c>
      <c r="ED28">
        <v>-1.7684343318395732</v>
      </c>
      <c r="EE28">
        <v>-1.7384712850403363</v>
      </c>
      <c r="EF28">
        <v>-1.708532159244379</v>
      </c>
      <c r="EG28">
        <v>-1.6786228810465835</v>
      </c>
      <c r="EH28">
        <v>-1.6487493415062793</v>
      </c>
      <c r="EI28">
        <v>-1.6189173892734945</v>
      </c>
      <c r="EJ28">
        <v>-1.5891328238403548</v>
      </c>
      <c r="EK28">
        <v>-1.55940138893672</v>
      </c>
      <c r="EL28">
        <v>-1.5297287660883732</v>
      </c>
      <c r="EM28">
        <v>-1.5001205683551906</v>
      </c>
      <c r="EN28">
        <v>-1.4705823342657776</v>
      </c>
      <c r="EO28">
        <v>-1.4411195219639938</v>
      </c>
      <c r="EP28">
        <v>-1.411737503581715</v>
      </c>
      <c r="EQ28">
        <v>-1.3824415598510025</v>
      </c>
      <c r="ER28">
        <v>-1.3532368749676169</v>
      </c>
      <c r="ES28">
        <v>-1.3241285317166134</v>
      </c>
      <c r="ET28">
        <v>-1.295121506869426</v>
      </c>
      <c r="EU28">
        <v>-1.2662206668605651</v>
      </c>
      <c r="EV28">
        <v>-1.2374307637507438</v>
      </c>
      <c r="EW28">
        <v>-1.2087564314819386</v>
      </c>
      <c r="EX28">
        <v>-1.1802021824285549</v>
      </c>
      <c r="EY28">
        <v>-1.1517724042476174</v>
      </c>
      <c r="EZ28">
        <v>-1.1234713570296144</v>
      </c>
      <c r="FA28">
        <v>-1.0953031707504084</v>
      </c>
      <c r="FB28">
        <v>-1.0672718430234087</v>
      </c>
      <c r="FC28">
        <v>-1.0393812371500737</v>
      </c>
      <c r="FD28">
        <v>-1.0116350804657332</v>
      </c>
      <c r="FE28">
        <v>-0.98403696297660614</v>
      </c>
      <c r="FF28">
        <v>-0.9565903362830207</v>
      </c>
      <c r="FG28">
        <v>-0.92929851278283893</v>
      </c>
      <c r="FH28">
        <v>-0.90216466514827287</v>
      </c>
      <c r="FI28">
        <v>-0.87519182606854029</v>
      </c>
      <c r="FJ28">
        <v>-0.84838288825002495</v>
      </c>
      <c r="FK28">
        <v>-0.8217406046650696</v>
      </c>
      <c r="FL28">
        <v>-0.79526758903989458</v>
      </c>
      <c r="FM28">
        <v>-0.76896631657167747</v>
      </c>
      <c r="FN28">
        <v>-0.74283912486446313</v>
      </c>
      <c r="FO28">
        <v>-0.71688821507311162</v>
      </c>
      <c r="FP28">
        <v>-0.69111565324436997</v>
      </c>
      <c r="FQ28">
        <v>-0.66552337184381782</v>
      </c>
      <c r="FR28">
        <v>-0.64011317145735935</v>
      </c>
      <c r="FS28">
        <v>-0.61488672265584954</v>
      </c>
      <c r="FT28">
        <v>-0.58984556801138521</v>
      </c>
      <c r="FU28">
        <v>-0.56499112425386089</v>
      </c>
      <c r="FV28">
        <v>-0.54032468455643234</v>
      </c>
      <c r="FW28">
        <v>-0.51584742093869751</v>
      </c>
      <c r="FX28">
        <v>-0.49156038677653369</v>
      </c>
      <c r="FY28">
        <v>-0.46746451940778699</v>
      </c>
      <c r="FZ28">
        <v>-0.44356064282322316</v>
      </c>
      <c r="GA28">
        <v>-0.41984947043241794</v>
      </c>
      <c r="GB28">
        <v>-0.39633160789463634</v>
      </c>
      <c r="GC28">
        <v>-0.37300755600499386</v>
      </c>
      <c r="GD28">
        <v>-0.34987771362662329</v>
      </c>
      <c r="GE28">
        <v>-0.32694238065987991</v>
      </c>
      <c r="GF28">
        <v>-0.30420176104004376</v>
      </c>
      <c r="GG28">
        <v>-0.28165596575537627</v>
      </c>
      <c r="GH28">
        <v>-0.2593050158777363</v>
      </c>
      <c r="GI28">
        <v>-0.2371488455984542</v>
      </c>
      <c r="GJ28">
        <v>-0.21518730526249941</v>
      </c>
      <c r="GK28">
        <v>-0.19342016439444659</v>
      </c>
      <c r="GL28">
        <v>-0.17184711471011879</v>
      </c>
      <c r="GM28">
        <v>-0.15046777310822132</v>
      </c>
      <c r="GN28">
        <v>-0.1292816846366551</v>
      </c>
      <c r="GO28">
        <v>-0.10828832542863991</v>
      </c>
      <c r="GP28">
        <v>-8.7487105604091508E-2</v>
      </c>
      <c r="GQ28">
        <v>-6.6877372132174207E-2</v>
      </c>
      <c r="GR28">
        <v>-4.6458411651212554E-2</v>
      </c>
      <c r="GS28">
        <v>-2.6229453242581465E-2</v>
      </c>
      <c r="GT28">
        <v>-6.1896711554889202E-3</v>
      </c>
      <c r="GU28">
        <v>1.3661812520063115E-2</v>
      </c>
      <c r="GV28">
        <v>3.3325925234596626E-2</v>
      </c>
      <c r="GW28">
        <v>5.2803641416844474E-2</v>
      </c>
      <c r="GX28">
        <v>7.2095979969646382E-2</v>
      </c>
      <c r="GY28">
        <v>9.1204001825636483E-2</v>
      </c>
      <c r="GZ28">
        <v>0.11012880756397846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4:257" x14ac:dyDescent="0.35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2.4228595558343162</v>
      </c>
      <c r="BB29">
        <v>2.4416484542173196</v>
      </c>
      <c r="BC29">
        <v>2.4606221998223914</v>
      </c>
      <c r="BD29">
        <v>2.4797819935075971</v>
      </c>
      <c r="BE29">
        <v>2.4991289990848049</v>
      </c>
      <c r="BF29">
        <v>2.5186643409293588</v>
      </c>
      <c r="BG29">
        <v>2.5383891015230819</v>
      </c>
      <c r="BH29">
        <v>2.5583043189315466</v>
      </c>
      <c r="BI29">
        <v>2.5784109842168217</v>
      </c>
      <c r="BJ29">
        <v>2.5987100387871447</v>
      </c>
      <c r="BK29">
        <v>2.6192023716852919</v>
      </c>
      <c r="BL29">
        <v>2.639888816817697</v>
      </c>
      <c r="BM29">
        <v>2.6607701501266767</v>
      </c>
      <c r="BN29">
        <v>2.6818470867084745</v>
      </c>
      <c r="BO29">
        <v>2.7031202778801688</v>
      </c>
      <c r="BP29">
        <v>2.7245903081988603</v>
      </c>
      <c r="BQ29">
        <v>2.746257692436922</v>
      </c>
      <c r="BR29">
        <v>2.768122872517484</v>
      </c>
      <c r="BS29">
        <v>2.7901862144147476</v>
      </c>
      <c r="BT29">
        <v>2.8124480050241072</v>
      </c>
      <c r="BU29">
        <v>2.8349084490074912</v>
      </c>
      <c r="BV29">
        <v>2.8575676656197935</v>
      </c>
      <c r="BW29">
        <v>2.8804256855226598</v>
      </c>
      <c r="BX29">
        <v>2.9034824475923688</v>
      </c>
      <c r="BY29">
        <v>2.9267377957289895</v>
      </c>
      <c r="BZ29">
        <v>2.9501914756744387</v>
      </c>
      <c r="CA29">
        <v>2.9738431318475094</v>
      </c>
      <c r="CB29">
        <v>2.9976923042044037</v>
      </c>
      <c r="CC29">
        <v>3.0217384251336803</v>
      </c>
      <c r="CD29">
        <v>3.0459808163950459</v>
      </c>
      <c r="CE29">
        <v>3.0704186861117169</v>
      </c>
      <c r="CF29">
        <v>3.0950511258265756</v>
      </c>
      <c r="CG29">
        <v>3.1198771076326395</v>
      </c>
      <c r="CH29">
        <v>-3.1382898257908356</v>
      </c>
      <c r="CI29">
        <v>-3.1130803351478953</v>
      </c>
      <c r="CJ29">
        <v>-3.0876811301833555</v>
      </c>
      <c r="CK29">
        <v>-3.0620937434247542</v>
      </c>
      <c r="CL29">
        <v>-3.0363198396905866</v>
      </c>
      <c r="CM29">
        <v>-3.0103612182752628</v>
      </c>
      <c r="CN29">
        <v>-2.9842198149780792</v>
      </c>
      <c r="CO29">
        <v>-2.9578977039639796</v>
      </c>
      <c r="CP29">
        <v>-2.9313970994438243</v>
      </c>
      <c r="CQ29">
        <v>-2.9047203571619278</v>
      </c>
      <c r="CR29">
        <v>-2.8778699756788062</v>
      </c>
      <c r="CS29">
        <v>-2.8508485974372584</v>
      </c>
      <c r="CT29">
        <v>-2.8236590096001337</v>
      </c>
      <c r="CU29">
        <v>-2.796304144648547</v>
      </c>
      <c r="CV29">
        <v>-2.7687870807296737</v>
      </c>
      <c r="CW29">
        <v>-2.7411110417437694</v>
      </c>
      <c r="CX29">
        <v>-2.7132793971606688</v>
      </c>
      <c r="CY29">
        <v>-2.6852956615565997</v>
      </c>
      <c r="CZ29">
        <v>-2.6571634938629831</v>
      </c>
      <c r="DA29">
        <v>-2.6288866963196313</v>
      </c>
      <c r="DB29">
        <v>-2.6004692131256779</v>
      </c>
      <c r="DC29">
        <v>-2.571915128782559</v>
      </c>
      <c r="DD29">
        <v>-2.5432286661243642</v>
      </c>
      <c r="DE29">
        <v>-2.5144141840320327</v>
      </c>
      <c r="DF29">
        <v>-2.4854761748290017</v>
      </c>
      <c r="DG29">
        <v>-2.4564192613571785</v>
      </c>
      <c r="DH29">
        <v>-2.4272481937333752</v>
      </c>
      <c r="DI29">
        <v>-2.3979678457876408</v>
      </c>
      <c r="DJ29">
        <v>-2.3685832111863765</v>
      </c>
      <c r="DK29">
        <v>-2.3390993992443936</v>
      </c>
      <c r="DL29">
        <v>-2.3095216304316111</v>
      </c>
      <c r="DM29">
        <v>-2.2798552315813989</v>
      </c>
      <c r="DN29">
        <v>-2.2501056308090899</v>
      </c>
      <c r="DO29">
        <v>-2.2202783521505154</v>
      </c>
      <c r="DP29">
        <v>-2.1903790099318936</v>
      </c>
      <c r="DQ29">
        <v>-2.1604133028836938</v>
      </c>
      <c r="DR29">
        <v>-2.1303870080124412</v>
      </c>
      <c r="DS29">
        <v>-2.1003059742457286</v>
      </c>
      <c r="DT29">
        <v>-2.0701761158668273</v>
      </c>
      <c r="DU29">
        <v>-2.0400034057565275</v>
      </c>
      <c r="DV29">
        <v>-2.0097938684607737</v>
      </c>
      <c r="DW29">
        <v>-1.9795535731037062</v>
      </c>
      <c r="DX29">
        <v>-1.9492886261665314</v>
      </c>
      <c r="DY29">
        <v>-1.9190051641534114</v>
      </c>
      <c r="DZ29">
        <v>-1.8887093461661719</v>
      </c>
      <c r="EA29">
        <v>-1.8584073464102064</v>
      </c>
      <c r="EB29">
        <v>-1.8281053466542414</v>
      </c>
      <c r="EC29">
        <v>-1.7978095286670022</v>
      </c>
      <c r="ED29">
        <v>-1.7675260666538821</v>
      </c>
      <c r="EE29">
        <v>-1.7372611197167074</v>
      </c>
      <c r="EF29">
        <v>-1.7070208243596396</v>
      </c>
      <c r="EG29">
        <v>-1.6768112870638858</v>
      </c>
      <c r="EH29">
        <v>-1.6466385769535861</v>
      </c>
      <c r="EI29">
        <v>-1.6165087185746851</v>
      </c>
      <c r="EJ29">
        <v>-1.5864276848079721</v>
      </c>
      <c r="EK29">
        <v>-1.5564013899367199</v>
      </c>
      <c r="EL29">
        <v>-1.5264356828885197</v>
      </c>
      <c r="EM29">
        <v>-1.4965363406698979</v>
      </c>
      <c r="EN29">
        <v>-1.4667090620113235</v>
      </c>
      <c r="EO29">
        <v>-1.4369594612390144</v>
      </c>
      <c r="EP29">
        <v>-1.4072930623888023</v>
      </c>
      <c r="EQ29">
        <v>-1.37771529357602</v>
      </c>
      <c r="ER29">
        <v>-1.3482314816340373</v>
      </c>
      <c r="ES29">
        <v>-1.3188468470327728</v>
      </c>
      <c r="ET29">
        <v>-1.2895664990870386</v>
      </c>
      <c r="EU29">
        <v>-1.2603954314632351</v>
      </c>
      <c r="EV29">
        <v>-1.231338517991412</v>
      </c>
      <c r="EW29">
        <v>-1.2024005087883805</v>
      </c>
      <c r="EX29">
        <v>-1.1735860266960496</v>
      </c>
      <c r="EY29">
        <v>-1.1448995640378545</v>
      </c>
      <c r="EZ29">
        <v>-1.1163454796947359</v>
      </c>
      <c r="FA29">
        <v>-1.0879279965007822</v>
      </c>
      <c r="FB29">
        <v>-1.0596511989574302</v>
      </c>
      <c r="FC29">
        <v>-1.0315190312638136</v>
      </c>
      <c r="FD29">
        <v>-1.0035352956597445</v>
      </c>
      <c r="FE29">
        <v>-0.97570365107664381</v>
      </c>
      <c r="FF29">
        <v>-0.94802761209074005</v>
      </c>
      <c r="FG29">
        <v>-0.92051054817186662</v>
      </c>
      <c r="FH29">
        <v>-0.89315568322027994</v>
      </c>
      <c r="FI29">
        <v>-0.86596609538315539</v>
      </c>
      <c r="FJ29">
        <v>-0.83894471714160757</v>
      </c>
      <c r="FK29">
        <v>-0.81209433565848554</v>
      </c>
      <c r="FL29">
        <v>-0.7854175933765889</v>
      </c>
      <c r="FM29">
        <v>-0.75891698885643377</v>
      </c>
      <c r="FN29">
        <v>-0.73259487784233412</v>
      </c>
      <c r="FO29">
        <v>-0.70645347454515095</v>
      </c>
      <c r="FP29">
        <v>-0.68049485312982705</v>
      </c>
      <c r="FQ29">
        <v>-0.65472094939565961</v>
      </c>
      <c r="FR29">
        <v>-0.62913356263705766</v>
      </c>
      <c r="FS29">
        <v>-0.60373435767251793</v>
      </c>
      <c r="FT29">
        <v>-0.57852486702957817</v>
      </c>
      <c r="FU29">
        <v>-0.55350649327346646</v>
      </c>
      <c r="FV29">
        <v>-0.52868051146740258</v>
      </c>
      <c r="FW29">
        <v>-0.50404807175254396</v>
      </c>
      <c r="FX29">
        <v>-0.4796102020358729</v>
      </c>
      <c r="FY29">
        <v>-0.45536781077450739</v>
      </c>
      <c r="FZ29">
        <v>-0.43132168984523084</v>
      </c>
      <c r="GA29">
        <v>-0.40747251748833635</v>
      </c>
      <c r="GB29">
        <v>-0.38382086131526566</v>
      </c>
      <c r="GC29">
        <v>-0.36036718136981649</v>
      </c>
      <c r="GD29">
        <v>-0.33711183323319588</v>
      </c>
      <c r="GE29">
        <v>-0.31405507116348674</v>
      </c>
      <c r="GF29">
        <v>-0.29119705126062057</v>
      </c>
      <c r="GG29">
        <v>-0.26853783464831821</v>
      </c>
      <c r="GH29">
        <v>-0.24607739066493425</v>
      </c>
      <c r="GI29">
        <v>-0.2238156000555746</v>
      </c>
      <c r="GJ29">
        <v>-0.20175225815831102</v>
      </c>
      <c r="GK29">
        <v>-0.17988707807774898</v>
      </c>
      <c r="GL29">
        <v>-0.15821969383968726</v>
      </c>
      <c r="GM29">
        <v>-0.13674966352099588</v>
      </c>
      <c r="GN29">
        <v>-0.11547647234930153</v>
      </c>
      <c r="GO29">
        <v>-9.4399535767503748E-2</v>
      </c>
      <c r="GP29">
        <v>-7.3518202458524085E-2</v>
      </c>
      <c r="GQ29">
        <v>-5.2831757326118924E-2</v>
      </c>
      <c r="GR29">
        <v>-3.2339424427971747E-2</v>
      </c>
      <c r="GS29">
        <v>-1.2040369857648732E-2</v>
      </c>
      <c r="GT29">
        <v>8.0662954276263174E-3</v>
      </c>
      <c r="GU29">
        <v>2.798151283609104E-2</v>
      </c>
      <c r="GV29">
        <v>4.7706273429814199E-2</v>
      </c>
      <c r="GW29">
        <v>6.7241615274368033E-2</v>
      </c>
      <c r="GX29">
        <v>8.6588620851575759E-2</v>
      </c>
      <c r="GY29">
        <v>0.10574841453678159</v>
      </c>
      <c r="GZ29">
        <v>0.12472216014185337</v>
      </c>
      <c r="HA29">
        <v>0.14351105852485674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4:257" x14ac:dyDescent="0.35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2.3893889325619861</v>
      </c>
      <c r="BA30">
        <v>2.4080364153484881</v>
      </c>
      <c r="BB30">
        <v>2.4268702486320501</v>
      </c>
      <c r="BC30">
        <v>2.4458917328586178</v>
      </c>
      <c r="BD30">
        <v>2.465102134162767</v>
      </c>
      <c r="BE30">
        <v>2.4845026819795084</v>
      </c>
      <c r="BF30">
        <v>2.5040945665840582</v>
      </c>
      <c r="BG30">
        <v>2.5238789365601448</v>
      </c>
      <c r="BH30">
        <v>2.5438568961976884</v>
      </c>
      <c r="BI30">
        <v>2.5640295028209152</v>
      </c>
      <c r="BJ30">
        <v>2.5843977640482692</v>
      </c>
      <c r="BK30">
        <v>2.6049626349857995</v>
      </c>
      <c r="BL30">
        <v>2.6257250153559664</v>
      </c>
      <c r="BM30">
        <v>2.6466857465641915</v>
      </c>
      <c r="BN30">
        <v>2.6678456087057825</v>
      </c>
      <c r="BO30">
        <v>2.6892053175162633</v>
      </c>
      <c r="BP30">
        <v>2.7107655212684989</v>
      </c>
      <c r="BQ30">
        <v>2.7325267976204088</v>
      </c>
      <c r="BR30">
        <v>2.7544896504174812</v>
      </c>
      <c r="BS30">
        <v>2.7766545064547277</v>
      </c>
      <c r="BT30">
        <v>2.7990217122031282</v>
      </c>
      <c r="BU30">
        <v>2.8215915305061383</v>
      </c>
      <c r="BV30">
        <v>2.8443641372522119</v>
      </c>
      <c r="BW30">
        <v>2.8673396180298099</v>
      </c>
      <c r="BX30">
        <v>2.8905179647718677</v>
      </c>
      <c r="BY30">
        <v>2.9138990723970917</v>
      </c>
      <c r="BZ30">
        <v>2.9374827354560553</v>
      </c>
      <c r="CA30">
        <v>2.9612686447904526</v>
      </c>
      <c r="CB30">
        <v>2.985256384214396</v>
      </c>
      <c r="CC30">
        <v>3.0094454272271296</v>
      </c>
      <c r="CD30">
        <v>3.03383513376696</v>
      </c>
      <c r="CE30">
        <v>3.0584247470166996</v>
      </c>
      <c r="CF30">
        <v>3.0832133902713004</v>
      </c>
      <c r="CG30">
        <v>3.1082000638788614</v>
      </c>
      <c r="CH30">
        <v>3.1333836422664572</v>
      </c>
      <c r="CI30">
        <v>-3.1244224361168595</v>
      </c>
      <c r="CJ30">
        <v>-3.0988489428502075</v>
      </c>
      <c r="CK30">
        <v>-3.0730827052654566</v>
      </c>
      <c r="CL30">
        <v>-3.0471253802417775</v>
      </c>
      <c r="CM30">
        <v>-3.0209787637510424</v>
      </c>
      <c r="CN30">
        <v>-2.9946447930634577</v>
      </c>
      <c r="CO30">
        <v>-2.9681255487798794</v>
      </c>
      <c r="CP30">
        <v>-2.9414232566775955</v>
      </c>
      <c r="CQ30">
        <v>-2.914540289356458</v>
      </c>
      <c r="CR30">
        <v>-2.8874791676723164</v>
      </c>
      <c r="CS30">
        <v>-2.8602425619448888</v>
      </c>
      <c r="CT30">
        <v>-2.8328332929275111</v>
      </c>
      <c r="CU30">
        <v>-2.8052543325265056</v>
      </c>
      <c r="CV30">
        <v>-2.7775088042583462</v>
      </c>
      <c r="CW30">
        <v>-2.7495999834333347</v>
      </c>
      <c r="CX30">
        <v>-2.7215312970550412</v>
      </c>
      <c r="CY30">
        <v>-2.6933063234255425</v>
      </c>
      <c r="CZ30">
        <v>-2.664928791447144</v>
      </c>
      <c r="DA30">
        <v>-2.6364025796122612</v>
      </c>
      <c r="DB30">
        <v>-2.6077317146739518</v>
      </c>
      <c r="DC30">
        <v>-2.5789203699907266</v>
      </c>
      <c r="DD30">
        <v>-2.5499728635403116</v>
      </c>
      <c r="DE30">
        <v>-2.5208936555982522</v>
      </c>
      <c r="DF30">
        <v>-2.4916873460784466</v>
      </c>
      <c r="DG30">
        <v>-2.4623586715341301</v>
      </c>
      <c r="DH30">
        <v>-2.4329125018190627</v>
      </c>
      <c r="DI30">
        <v>-2.4033538364102434</v>
      </c>
      <c r="DJ30">
        <v>-2.3736878003948161</v>
      </c>
      <c r="DK30">
        <v>-2.3439196401254763</v>
      </c>
      <c r="DL30">
        <v>-2.3140547185500595</v>
      </c>
      <c r="DM30">
        <v>-2.2840985102226985</v>
      </c>
      <c r="DN30">
        <v>-2.2540565960053254</v>
      </c>
      <c r="DO30">
        <v>-2.2239346574699579</v>
      </c>
      <c r="DP30">
        <v>-2.1937384710136425</v>
      </c>
      <c r="DQ30">
        <v>-2.1634739016994371</v>
      </c>
      <c r="DR30">
        <v>-2.1331468968382623</v>
      </c>
      <c r="DS30">
        <v>-2.1027634793278196</v>
      </c>
      <c r="DT30">
        <v>-2.0723297407660781</v>
      </c>
      <c r="DU30">
        <v>-2.0418518343581091</v>
      </c>
      <c r="DV30">
        <v>-2.0113359676361462</v>
      </c>
      <c r="DW30">
        <v>-1.9807883950138037</v>
      </c>
      <c r="DX30">
        <v>-1.9502154101963642</v>
      </c>
      <c r="DY30">
        <v>-1.9196233384698209</v>
      </c>
      <c r="DZ30">
        <v>-1.88901852889207</v>
      </c>
      <c r="EA30">
        <v>-1.8584073464102064</v>
      </c>
      <c r="EB30">
        <v>-1.8277961639283435</v>
      </c>
      <c r="EC30">
        <v>-1.7971913543505926</v>
      </c>
      <c r="ED30">
        <v>-1.7665992826240493</v>
      </c>
      <c r="EE30">
        <v>-1.7360262978066099</v>
      </c>
      <c r="EF30">
        <v>-1.7054787251842671</v>
      </c>
      <c r="EG30">
        <v>-1.6749628584623042</v>
      </c>
      <c r="EH30">
        <v>-1.6444849520543356</v>
      </c>
      <c r="EI30">
        <v>-1.6140512134925937</v>
      </c>
      <c r="EJ30">
        <v>-1.583667795982151</v>
      </c>
      <c r="EK30">
        <v>-1.5533407911209767</v>
      </c>
      <c r="EL30">
        <v>-1.5230762218067713</v>
      </c>
      <c r="EM30">
        <v>-1.4928800353504559</v>
      </c>
      <c r="EN30">
        <v>-1.4627580968150879</v>
      </c>
      <c r="EO30">
        <v>-1.4327161825977153</v>
      </c>
      <c r="EP30">
        <v>-1.4027599742703543</v>
      </c>
      <c r="EQ30">
        <v>-1.3728950526949375</v>
      </c>
      <c r="ER30">
        <v>-1.3431268924255977</v>
      </c>
      <c r="ES30">
        <v>-1.31346085641017</v>
      </c>
      <c r="ET30">
        <v>-1.2839021910013506</v>
      </c>
      <c r="EU30">
        <v>-1.2544560212862836</v>
      </c>
      <c r="EV30">
        <v>-1.2251273467419668</v>
      </c>
      <c r="EW30">
        <v>-1.1959210372221609</v>
      </c>
      <c r="EX30">
        <v>-1.1668418292801017</v>
      </c>
      <c r="EY30">
        <v>-1.1378943228296872</v>
      </c>
      <c r="EZ30">
        <v>-1.109082978146462</v>
      </c>
      <c r="FA30">
        <v>-1.0804121132081526</v>
      </c>
      <c r="FB30">
        <v>-1.0518859013732693</v>
      </c>
      <c r="FC30">
        <v>-1.0235083693948712</v>
      </c>
      <c r="FD30">
        <v>-0.9952833957653725</v>
      </c>
      <c r="FE30">
        <v>-0.96721470938707843</v>
      </c>
      <c r="FF30">
        <v>-0.93930588856206698</v>
      </c>
      <c r="FG30">
        <v>-0.91156036029390763</v>
      </c>
      <c r="FH30">
        <v>-0.88398139989290248</v>
      </c>
      <c r="FI30">
        <v>-0.85657213087552486</v>
      </c>
      <c r="FJ30">
        <v>-0.82933552514809739</v>
      </c>
      <c r="FK30">
        <v>-0.80227440346395562</v>
      </c>
      <c r="FL30">
        <v>-0.77539143614281814</v>
      </c>
      <c r="FM30">
        <v>-0.74868914404053422</v>
      </c>
      <c r="FN30">
        <v>-0.72216989975695556</v>
      </c>
      <c r="FO30">
        <v>-0.69583592906937086</v>
      </c>
      <c r="FP30">
        <v>-0.66968931257863618</v>
      </c>
      <c r="FQ30">
        <v>-0.6437319875549572</v>
      </c>
      <c r="FR30">
        <v>-0.61796574997020615</v>
      </c>
      <c r="FS30">
        <v>-0.592392256703554</v>
      </c>
      <c r="FT30">
        <v>-0.56701302790728425</v>
      </c>
      <c r="FU30">
        <v>-0.54182944951968848</v>
      </c>
      <c r="FV30">
        <v>-0.51684277591212746</v>
      </c>
      <c r="FW30">
        <v>-0.49205413265752673</v>
      </c>
      <c r="FX30">
        <v>-0.46746451940778705</v>
      </c>
      <c r="FY30">
        <v>-0.44307481286795658</v>
      </c>
      <c r="FZ30">
        <v>-0.41888576985522297</v>
      </c>
      <c r="GA30">
        <v>-0.39489803043127963</v>
      </c>
      <c r="GB30">
        <v>-0.37111212109688235</v>
      </c>
      <c r="GC30">
        <v>-0.34752845803791865</v>
      </c>
      <c r="GD30">
        <v>-0.32414735041269471</v>
      </c>
      <c r="GE30">
        <v>-0.30096900367063684</v>
      </c>
      <c r="GF30">
        <v>-0.27799352289303897</v>
      </c>
      <c r="GG30">
        <v>-0.25522091614696535</v>
      </c>
      <c r="GH30">
        <v>-0.23265109784395527</v>
      </c>
      <c r="GI30">
        <v>-0.21028389209555473</v>
      </c>
      <c r="GJ30">
        <v>-0.18811903605830821</v>
      </c>
      <c r="GK30">
        <v>-0.16615618326123585</v>
      </c>
      <c r="GL30">
        <v>-0.14439490690932591</v>
      </c>
      <c r="GM30">
        <v>-0.12283470315709034</v>
      </c>
      <c r="GN30">
        <v>-0.10147499434660953</v>
      </c>
      <c r="GO30">
        <v>-8.0315132205018569E-2</v>
      </c>
      <c r="GP30">
        <v>-5.9354400996793406E-2</v>
      </c>
      <c r="GQ30">
        <v>-3.859202062662654E-2</v>
      </c>
      <c r="GR30">
        <v>-1.8027149689096175E-2</v>
      </c>
      <c r="GS30">
        <v>2.3411115382577169E-3</v>
      </c>
      <c r="GT30">
        <v>2.2513718161484592E-2</v>
      </c>
      <c r="GU30">
        <v>4.249167779902812E-2</v>
      </c>
      <c r="GV30">
        <v>6.2276047775114751E-2</v>
      </c>
      <c r="GW30">
        <v>8.1867932379664568E-2</v>
      </c>
      <c r="GX30">
        <v>0.10126848019640593</v>
      </c>
      <c r="GY30">
        <v>0.12047888150055512</v>
      </c>
      <c r="GZ30">
        <v>0.13950036572712279</v>
      </c>
      <c r="HA30">
        <v>0.15833419901068491</v>
      </c>
      <c r="HB30">
        <v>0.17698168179718679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4:257" x14ac:dyDescent="0.35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2.3375236195414946</v>
      </c>
      <c r="AY31">
        <v>2.3558379492643349</v>
      </c>
      <c r="AZ31">
        <v>2.3743385730196565</v>
      </c>
      <c r="BA31">
        <v>2.3930269190350231</v>
      </c>
      <c r="BB31">
        <v>2.4119043863872252</v>
      </c>
      <c r="BC31">
        <v>2.4309723427026704</v>
      </c>
      <c r="BD31">
        <v>2.450232121780699</v>
      </c>
      <c r="BE31">
        <v>2.4696850211397887</v>
      </c>
      <c r="BF31">
        <v>2.4893322994868496</v>
      </c>
      <c r="BG31">
        <v>2.5091751741100303</v>
      </c>
      <c r="BH31">
        <v>2.5292148181957028</v>
      </c>
      <c r="BI31">
        <v>2.5494523580706101</v>
      </c>
      <c r="BJ31">
        <v>2.5698888703703524</v>
      </c>
      <c r="BK31">
        <v>2.5905253791358192</v>
      </c>
      <c r="BL31">
        <v>2.6113628528394006</v>
      </c>
      <c r="BM31">
        <v>2.6324022013431891</v>
      </c>
      <c r="BN31">
        <v>2.6536442727917979</v>
      </c>
      <c r="BO31">
        <v>2.6750898504427054</v>
      </c>
      <c r="BP31">
        <v>2.6967396494375215</v>
      </c>
      <c r="BQ31">
        <v>2.7185943135179738</v>
      </c>
      <c r="BR31">
        <v>2.7406544116908051</v>
      </c>
      <c r="BS31">
        <v>2.7629204348462961</v>
      </c>
      <c r="BT31">
        <v>2.7853927923355251</v>
      </c>
      <c r="BU31">
        <v>2.8080718085120226</v>
      </c>
      <c r="BV31">
        <v>2.830957719243937</v>
      </c>
      <c r="BW31">
        <v>2.854050668403338</v>
      </c>
      <c r="BX31">
        <v>2.8773507043398139</v>
      </c>
      <c r="BY31">
        <v>2.9008577763460286</v>
      </c>
      <c r="BZ31">
        <v>2.9245717311234403</v>
      </c>
      <c r="CA31">
        <v>2.9484923092568938</v>
      </c>
      <c r="CB31">
        <v>2.9726191417073471</v>
      </c>
      <c r="CC31">
        <v>2.9969517463325035</v>
      </c>
      <c r="CD31">
        <v>3.0214895244456272</v>
      </c>
      <c r="CE31">
        <v>3.0462317574233193</v>
      </c>
      <c r="CF31">
        <v>3.0711776033735454</v>
      </c>
      <c r="CG31">
        <v>3.0963260938756125</v>
      </c>
      <c r="CH31">
        <v>3.1216761308042962</v>
      </c>
      <c r="CI31">
        <v>-3.1359588239289313</v>
      </c>
      <c r="CJ31">
        <v>-3.110209522627061</v>
      </c>
      <c r="CK31">
        <v>-3.0842627777316527</v>
      </c>
      <c r="CL31">
        <v>-3.0581202358145636</v>
      </c>
      <c r="CM31">
        <v>-3.0317836873172941</v>
      </c>
      <c r="CN31">
        <v>-3.0052550689464539</v>
      </c>
      <c r="CO31">
        <v>-2.9785364658908215</v>
      </c>
      <c r="CP31">
        <v>-2.9516301138458148</v>
      </c>
      <c r="CQ31">
        <v>-2.9245384008312563</v>
      </c>
      <c r="CR31">
        <v>-2.8972638687883419</v>
      </c>
      <c r="CS31">
        <v>-2.8698092149419185</v>
      </c>
      <c r="CT31">
        <v>-2.8421772929144766</v>
      </c>
      <c r="CU31">
        <v>-2.8143711135784852</v>
      </c>
      <c r="CV31">
        <v>-2.7863938456342674</v>
      </c>
      <c r="CW31">
        <v>-2.7582488159010321</v>
      </c>
      <c r="CX31">
        <v>-2.7299395093093288</v>
      </c>
      <c r="CY31">
        <v>-2.7014695685839367</v>
      </c>
      <c r="CZ31">
        <v>-2.6728427936069501</v>
      </c>
      <c r="DA31">
        <v>-2.6440631404517632</v>
      </c>
      <c r="DB31">
        <v>-2.6151347200796629</v>
      </c>
      <c r="DC31">
        <v>-2.5860617966917783</v>
      </c>
      <c r="DD31">
        <v>-2.5568487857304092</v>
      </c>
      <c r="DE31">
        <v>-2.5275002515248808</v>
      </c>
      <c r="DF31">
        <v>-2.4980209045785711</v>
      </c>
      <c r="DG31">
        <v>-2.4684155984950333</v>
      </c>
      <c r="DH31">
        <v>-2.4386893265427489</v>
      </c>
      <c r="DI31">
        <v>-2.4088472178594302</v>
      </c>
      <c r="DJ31">
        <v>-2.3788945332985532</v>
      </c>
      <c r="DK31">
        <v>-2.3488366609222902</v>
      </c>
      <c r="DL31">
        <v>-2.3186791111467415</v>
      </c>
      <c r="DM31">
        <v>-2.2884275115470114</v>
      </c>
      <c r="DN31">
        <v>-2.2580876013313422</v>
      </c>
      <c r="DO31">
        <v>-2.2276652254952247</v>
      </c>
      <c r="DP31">
        <v>-2.1971663286680152</v>
      </c>
      <c r="DQ31">
        <v>-2.1665969486662142</v>
      </c>
      <c r="DR31">
        <v>-2.1359632097691481</v>
      </c>
      <c r="DS31">
        <v>-2.1052713157342531</v>
      </c>
      <c r="DT31">
        <v>-2.0745275425706904</v>
      </c>
      <c r="DU31">
        <v>-2.0437382310912562</v>
      </c>
      <c r="DV31">
        <v>-2.0129097792638828</v>
      </c>
      <c r="DW31">
        <v>-1.9820486343851675</v>
      </c>
      <c r="DX31">
        <v>-1.9511612850993336</v>
      </c>
      <c r="DY31">
        <v>-1.9202542532870182</v>
      </c>
      <c r="DZ31">
        <v>-1.8893340858489369</v>
      </c>
      <c r="EA31">
        <v>-1.8584073464102064</v>
      </c>
      <c r="EB31">
        <v>-1.8274806069714766</v>
      </c>
      <c r="EC31">
        <v>-1.7965604395333954</v>
      </c>
      <c r="ED31">
        <v>-1.7656534077210799</v>
      </c>
      <c r="EE31">
        <v>-1.734766058435246</v>
      </c>
      <c r="EF31">
        <v>-1.703904913556531</v>
      </c>
      <c r="EG31">
        <v>-1.6730764617291576</v>
      </c>
      <c r="EH31">
        <v>-1.6422871502497229</v>
      </c>
      <c r="EI31">
        <v>-1.6115433770861602</v>
      </c>
      <c r="EJ31">
        <v>-1.5808514830512652</v>
      </c>
      <c r="EK31">
        <v>-1.5502177441541991</v>
      </c>
      <c r="EL31">
        <v>-1.5196483641523986</v>
      </c>
      <c r="EM31">
        <v>-1.489149467325189</v>
      </c>
      <c r="EN31">
        <v>-1.4587270914890715</v>
      </c>
      <c r="EO31">
        <v>-1.4283871812734019</v>
      </c>
      <c r="EP31">
        <v>-1.3981355816736722</v>
      </c>
      <c r="EQ31">
        <v>-1.3679780318981236</v>
      </c>
      <c r="ER31">
        <v>-1.3379201595218606</v>
      </c>
      <c r="ES31">
        <v>-1.3079674749609835</v>
      </c>
      <c r="ET31">
        <v>-1.2781253662776646</v>
      </c>
      <c r="EU31">
        <v>-1.24839909432538</v>
      </c>
      <c r="EV31">
        <v>-1.2187937882418427</v>
      </c>
      <c r="EW31">
        <v>-1.1893144412955325</v>
      </c>
      <c r="EX31">
        <v>-1.1599659070900041</v>
      </c>
      <c r="EY31">
        <v>-1.1307528961286351</v>
      </c>
      <c r="EZ31">
        <v>-1.1016799727407505</v>
      </c>
      <c r="FA31">
        <v>-1.0727515523686499</v>
      </c>
      <c r="FB31">
        <v>-1.0439718992134632</v>
      </c>
      <c r="FC31">
        <v>-1.0153451242364764</v>
      </c>
      <c r="FD31">
        <v>-0.9868751835110845</v>
      </c>
      <c r="FE31">
        <v>-0.95856587691938111</v>
      </c>
      <c r="FF31">
        <v>-0.93042084718614626</v>
      </c>
      <c r="FG31">
        <v>-0.90244357924192842</v>
      </c>
      <c r="FH31">
        <v>-0.87463739990593714</v>
      </c>
      <c r="FI31">
        <v>-0.84700547787849456</v>
      </c>
      <c r="FJ31">
        <v>-0.8195508240320718</v>
      </c>
      <c r="FK31">
        <v>-0.79227629198915694</v>
      </c>
      <c r="FL31">
        <v>-0.76518457897459902</v>
      </c>
      <c r="FM31">
        <v>-0.73827822692959211</v>
      </c>
      <c r="FN31">
        <v>-0.71155962387395943</v>
      </c>
      <c r="FO31">
        <v>-0.68503100550311957</v>
      </c>
      <c r="FP31">
        <v>-0.65869445700585005</v>
      </c>
      <c r="FQ31">
        <v>-0.63255191508876096</v>
      </c>
      <c r="FR31">
        <v>-0.60660517019335225</v>
      </c>
      <c r="FS31">
        <v>-0.58085586889148233</v>
      </c>
      <c r="FT31">
        <v>-0.55530551644512316</v>
      </c>
      <c r="FU31">
        <v>-0.52995547951643951</v>
      </c>
      <c r="FV31">
        <v>-0.50480698901437238</v>
      </c>
      <c r="FW31">
        <v>-0.47986114306414629</v>
      </c>
      <c r="FX31">
        <v>-0.45511891008645428</v>
      </c>
      <c r="FY31">
        <v>-0.43058113197333059</v>
      </c>
      <c r="FZ31">
        <v>-0.40624852734817407</v>
      </c>
      <c r="GA31">
        <v>-0.38212169489772074</v>
      </c>
      <c r="GB31">
        <v>-0.3582011167642673</v>
      </c>
      <c r="GC31">
        <v>-0.33448716198685569</v>
      </c>
      <c r="GD31">
        <v>-0.31098008998064092</v>
      </c>
      <c r="GE31">
        <v>-0.28768005404416497</v>
      </c>
      <c r="GF31">
        <v>-0.26458710488476406</v>
      </c>
      <c r="GG31">
        <v>-0.24170119415284969</v>
      </c>
      <c r="GH31">
        <v>-0.21902217797635212</v>
      </c>
      <c r="GI31">
        <v>-0.19654982048712319</v>
      </c>
      <c r="GJ31">
        <v>-0.17428379733163221</v>
      </c>
      <c r="GK31">
        <v>-0.15222369915880077</v>
      </c>
      <c r="GL31">
        <v>-0.13036903507834854</v>
      </c>
      <c r="GM31">
        <v>-0.10871923608353241</v>
      </c>
      <c r="GN31">
        <v>-8.7273658432624981E-2</v>
      </c>
      <c r="GO31">
        <v>-6.6031586984016163E-2</v>
      </c>
      <c r="GP31">
        <v>-4.4992238480227653E-2</v>
      </c>
      <c r="GQ31">
        <v>-2.4154764776646173E-2</v>
      </c>
      <c r="GR31">
        <v>-3.5182560111794267E-3</v>
      </c>
      <c r="GS31">
        <v>1.691825628856285E-2</v>
      </c>
      <c r="GT31">
        <v>3.715579616347018E-2</v>
      </c>
      <c r="GU31">
        <v>5.7195440249142637E-2</v>
      </c>
      <c r="GV31">
        <v>7.7038314872323266E-2</v>
      </c>
      <c r="GW31">
        <v>9.6685593219384233E-2</v>
      </c>
      <c r="GX31">
        <v>0.11613849257847388</v>
      </c>
      <c r="GY31">
        <v>0.13539827165650259</v>
      </c>
      <c r="GZ31">
        <v>0.15446622797194784</v>
      </c>
      <c r="HA31">
        <v>0.17334369532414984</v>
      </c>
      <c r="HB31">
        <v>0.19203204133951651</v>
      </c>
      <c r="HC31">
        <v>0.21053266509483812</v>
      </c>
      <c r="HD31">
        <v>0.22884699481767837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4:257" x14ac:dyDescent="0.35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2.3040537784890303</v>
      </c>
      <c r="AX32">
        <v>2.3222147371160293</v>
      </c>
      <c r="AY32">
        <v>2.3405631321792706</v>
      </c>
      <c r="AZ32">
        <v>2.3591004863609557</v>
      </c>
      <c r="BA32">
        <v>2.3778282961451351</v>
      </c>
      <c r="BB32">
        <v>2.3967480295434545</v>
      </c>
      <c r="BC32">
        <v>2.4158611237394672</v>
      </c>
      <c r="BD32">
        <v>2.4351689826511009</v>
      </c>
      <c r="BE32">
        <v>2.4546729744110776</v>
      </c>
      <c r="BF32">
        <v>2.4743744287653104</v>
      </c>
      <c r="BG32">
        <v>2.4942746343895266</v>
      </c>
      <c r="BH32">
        <v>2.5143748361246328</v>
      </c>
      <c r="BI32">
        <v>2.5346762321316341</v>
      </c>
      <c r="BJ32">
        <v>2.5551799709671812</v>
      </c>
      <c r="BK32">
        <v>2.5758871485811659</v>
      </c>
      <c r="BL32">
        <v>2.5967988052381124</v>
      </c>
      <c r="BM32">
        <v>2.617915922364487</v>
      </c>
      <c r="BN32">
        <v>2.6392394193244133</v>
      </c>
      <c r="BO32">
        <v>2.6607701501266767</v>
      </c>
      <c r="BP32">
        <v>2.6825089000663684</v>
      </c>
      <c r="BQ32">
        <v>2.704456382304893</v>
      </c>
      <c r="BR32">
        <v>2.7266132343925946</v>
      </c>
      <c r="BS32">
        <v>2.7489800147386916</v>
      </c>
      <c r="BT32">
        <v>2.7715571990337269</v>
      </c>
      <c r="BU32">
        <v>2.794345176630249</v>
      </c>
      <c r="BV32">
        <v>2.8173442468879886</v>
      </c>
      <c r="BW32">
        <v>2.8405546154902996</v>
      </c>
      <c r="BX32">
        <v>2.8639763907392402</v>
      </c>
      <c r="BY32">
        <v>2.8876095798371662</v>
      </c>
      <c r="BZ32">
        <v>2.9114540851633652</v>
      </c>
      <c r="CA32">
        <v>2.9355097005547339</v>
      </c>
      <c r="CB32">
        <v>2.9597761076001632</v>
      </c>
      <c r="CC32">
        <v>2.9842528719587991</v>
      </c>
      <c r="CD32">
        <v>3.0089394397129539</v>
      </c>
      <c r="CE32">
        <v>3.03383513376696</v>
      </c>
      <c r="CF32">
        <v>3.0589391503038392</v>
      </c>
      <c r="CG32">
        <v>3.0842505553120869</v>
      </c>
      <c r="CH32">
        <v>3.1097682811955067</v>
      </c>
      <c r="CI32">
        <v>3.1354911234793157</v>
      </c>
      <c r="CJ32">
        <v>-3.1217675695532727</v>
      </c>
      <c r="CK32">
        <v>-3.095638671202368</v>
      </c>
      <c r="CL32">
        <v>-3.0693091223500031</v>
      </c>
      <c r="CM32">
        <v>-3.0427807055094918</v>
      </c>
      <c r="CN32">
        <v>-3.0160553546044278</v>
      </c>
      <c r="CO32">
        <v>-2.9891351573846698</v>
      </c>
      <c r="CP32">
        <v>-2.9620223576436673</v>
      </c>
      <c r="CQ32">
        <v>-2.934719357221923</v>
      </c>
      <c r="CR32">
        <v>-2.9072287177814116</v>
      </c>
      <c r="CS32">
        <v>-2.8795531623359278</v>
      </c>
      <c r="CT32">
        <v>-2.8516955765226033</v>
      </c>
      <c r="CU32">
        <v>-2.8236590096001337</v>
      </c>
      <c r="CV32">
        <v>-2.7954466751597025</v>
      </c>
      <c r="CW32">
        <v>-2.7670619515351214</v>
      </c>
      <c r="CX32">
        <v>-2.7385083818993365</v>
      </c>
      <c r="CY32">
        <v>-2.7097896740351892</v>
      </c>
      <c r="CZ32">
        <v>-2.6809096997691833</v>
      </c>
      <c r="DA32">
        <v>-2.6518724940579053</v>
      </c>
      <c r="DB32">
        <v>-2.6226822537178904</v>
      </c>
      <c r="DC32">
        <v>-2.5933433357907987</v>
      </c>
      <c r="DD32">
        <v>-2.5638602555370387</v>
      </c>
      <c r="DE32">
        <v>-2.5342376840523713</v>
      </c>
      <c r="DF32">
        <v>-2.5044804455034222</v>
      </c>
      <c r="DG32">
        <v>-2.4745935139795088</v>
      </c>
      <c r="DH32">
        <v>-2.4445820099599271</v>
      </c>
      <c r="DI32">
        <v>-2.4144511963972914</v>
      </c>
      <c r="DJ32">
        <v>-2.3842064744194507</v>
      </c>
      <c r="DK32">
        <v>-2.3538533786540867</v>
      </c>
      <c r="DL32">
        <v>-2.3233975721820279</v>
      </c>
      <c r="DM32">
        <v>-2.2928448411270246</v>
      </c>
      <c r="DN32">
        <v>-2.2622010888916084</v>
      </c>
      <c r="DO32">
        <v>-2.2314723300504902</v>
      </c>
      <c r="DP32">
        <v>-2.2006646839146846</v>
      </c>
      <c r="DQ32">
        <v>-2.169784367781336</v>
      </c>
      <c r="DR32">
        <v>-2.1388376898859747</v>
      </c>
      <c r="DS32">
        <v>-2.107831042075532</v>
      </c>
      <c r="DT32">
        <v>-2.0767708922219819</v>
      </c>
      <c r="DU32">
        <v>-2.0456637763980781</v>
      </c>
      <c r="DV32">
        <v>-2.014516290837856</v>
      </c>
      <c r="DW32">
        <v>-1.9833350837059707</v>
      </c>
      <c r="DX32">
        <v>-1.9521268467010116</v>
      </c>
      <c r="DY32">
        <v>-1.9208983065188578</v>
      </c>
      <c r="DZ32">
        <v>-1.8896562162031165</v>
      </c>
      <c r="EA32">
        <v>-1.8584073464102064</v>
      </c>
      <c r="EB32">
        <v>-1.827158476617297</v>
      </c>
      <c r="EC32">
        <v>-1.7959163863015557</v>
      </c>
      <c r="ED32">
        <v>-1.764687846119402</v>
      </c>
      <c r="EE32">
        <v>-1.7334796091144429</v>
      </c>
      <c r="EF32">
        <v>-1.7022984019825578</v>
      </c>
      <c r="EG32">
        <v>-1.6711509164223357</v>
      </c>
      <c r="EH32">
        <v>-1.6400438005984319</v>
      </c>
      <c r="EI32">
        <v>-1.6089836507448818</v>
      </c>
      <c r="EJ32">
        <v>-1.5779770029344387</v>
      </c>
      <c r="EK32">
        <v>-1.5470303250390771</v>
      </c>
      <c r="EL32">
        <v>-1.5161500089057287</v>
      </c>
      <c r="EM32">
        <v>-1.4853423627699232</v>
      </c>
      <c r="EN32">
        <v>-1.4546136039288051</v>
      </c>
      <c r="EO32">
        <v>-1.4239698516933887</v>
      </c>
      <c r="EP32">
        <v>-1.3934171206383854</v>
      </c>
      <c r="EQ32">
        <v>-1.3629613141663266</v>
      </c>
      <c r="ER32">
        <v>-1.3326082184009629</v>
      </c>
      <c r="ES32">
        <v>-1.3023634964231223</v>
      </c>
      <c r="ET32">
        <v>-1.2722326828604866</v>
      </c>
      <c r="EU32">
        <v>-1.242221178840905</v>
      </c>
      <c r="EV32">
        <v>-1.2123342473169916</v>
      </c>
      <c r="EW32">
        <v>-1.1825770087680421</v>
      </c>
      <c r="EX32">
        <v>-1.1529544372833747</v>
      </c>
      <c r="EY32">
        <v>-1.1234713570296144</v>
      </c>
      <c r="EZ32">
        <v>-1.0941324391025229</v>
      </c>
      <c r="FA32">
        <v>-1.0649421987625083</v>
      </c>
      <c r="FB32">
        <v>-1.0359049930512305</v>
      </c>
      <c r="FC32">
        <v>-1.0070250187852241</v>
      </c>
      <c r="FD32">
        <v>-0.97830631092107667</v>
      </c>
      <c r="FE32">
        <v>-0.9497527412852923</v>
      </c>
      <c r="FF32">
        <v>-0.92136801766071075</v>
      </c>
      <c r="FG32">
        <v>-0.89315568322027994</v>
      </c>
      <c r="FH32">
        <v>-0.86511911629781002</v>
      </c>
      <c r="FI32">
        <v>-0.83726153048448582</v>
      </c>
      <c r="FJ32">
        <v>-0.80958597503900209</v>
      </c>
      <c r="FK32">
        <v>-0.78209533559849054</v>
      </c>
      <c r="FL32">
        <v>-0.75479233517674638</v>
      </c>
      <c r="FM32">
        <v>-0.72767953543574337</v>
      </c>
      <c r="FN32">
        <v>-0.70075933821598602</v>
      </c>
      <c r="FO32">
        <v>-0.67403398731092201</v>
      </c>
      <c r="FP32">
        <v>-0.6475055704704108</v>
      </c>
      <c r="FQ32">
        <v>-0.62117602161804575</v>
      </c>
      <c r="FR32">
        <v>-0.59504712326714104</v>
      </c>
      <c r="FS32">
        <v>-0.56912050912014267</v>
      </c>
      <c r="FT32">
        <v>-0.54339766683633384</v>
      </c>
      <c r="FU32">
        <v>-0.5178799409529139</v>
      </c>
      <c r="FV32">
        <v>-0.49256853594466626</v>
      </c>
      <c r="FW32">
        <v>-0.46746451940778705</v>
      </c>
      <c r="FX32">
        <v>-0.44256882535378084</v>
      </c>
      <c r="FY32">
        <v>-0.41788225759962611</v>
      </c>
      <c r="FZ32">
        <v>-0.39340549324099022</v>
      </c>
      <c r="GA32">
        <v>-0.36913908619556096</v>
      </c>
      <c r="GB32">
        <v>-0.34508347080419227</v>
      </c>
      <c r="GC32">
        <v>-0.32123896547799319</v>
      </c>
      <c r="GD32">
        <v>-0.29760577638006719</v>
      </c>
      <c r="GE32">
        <v>-0.27418400113112662</v>
      </c>
      <c r="GF32">
        <v>-0.25097363252881555</v>
      </c>
      <c r="GG32">
        <v>-0.22797456227107593</v>
      </c>
      <c r="GH32">
        <v>-0.20518658467455389</v>
      </c>
      <c r="GI32">
        <v>-0.18260940037951862</v>
      </c>
      <c r="GJ32">
        <v>-0.16024262003342166</v>
      </c>
      <c r="GK32">
        <v>-0.13808576794572008</v>
      </c>
      <c r="GL32">
        <v>-0.11613828570719548</v>
      </c>
      <c r="GM32">
        <v>-9.4399535767503776E-2</v>
      </c>
      <c r="GN32">
        <v>-7.2868804965240314E-2</v>
      </c>
      <c r="GO32">
        <v>-5.154530800531399E-2</v>
      </c>
      <c r="GP32">
        <v>-3.0428190878939373E-2</v>
      </c>
      <c r="GQ32">
        <v>-9.5165342219929172E-3</v>
      </c>
      <c r="GR32">
        <v>1.1190643391991776E-2</v>
      </c>
      <c r="GS32">
        <v>3.1694382227538918E-2</v>
      </c>
      <c r="GT32">
        <v>5.1995778234540165E-2</v>
      </c>
      <c r="GU32">
        <v>7.2095979969646382E-2</v>
      </c>
      <c r="GV32">
        <v>9.1996185593862509E-2</v>
      </c>
      <c r="GW32">
        <v>0.11169763994809541</v>
      </c>
      <c r="GX32">
        <v>0.13120163170807203</v>
      </c>
      <c r="GY32">
        <v>0.15050949061970584</v>
      </c>
      <c r="GZ32">
        <v>0.16962258481571846</v>
      </c>
      <c r="HA32">
        <v>0.18854231821403775</v>
      </c>
      <c r="HB32">
        <v>0.20727012799821726</v>
      </c>
      <c r="HC32">
        <v>0.22580748217990237</v>
      </c>
      <c r="HD32">
        <v>0.24415587724314358</v>
      </c>
      <c r="HE32">
        <v>0.26231683587014276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4:257" x14ac:dyDescent="0.3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2.2705250979551508</v>
      </c>
      <c r="AW33">
        <v>2.2885275348868461</v>
      </c>
      <c r="AX33">
        <v>2.3067184142557551</v>
      </c>
      <c r="AY33">
        <v>2.3250993516116489</v>
      </c>
      <c r="AZ33">
        <v>2.3436719393566232</v>
      </c>
      <c r="BA33">
        <v>2.3624377445053675</v>
      </c>
      <c r="BB33">
        <v>2.3813983063600013</v>
      </c>
      <c r="BC33">
        <v>2.4005551340987221</v>
      </c>
      <c r="BD33">
        <v>2.419909704277627</v>
      </c>
      <c r="BE33">
        <v>2.4394634582453358</v>
      </c>
      <c r="BF33">
        <v>2.459217799470224</v>
      </c>
      <c r="BG33">
        <v>2.4791740907803552</v>
      </c>
      <c r="BH33">
        <v>2.4993336515164408</v>
      </c>
      <c r="BI33">
        <v>2.5196977545984378</v>
      </c>
      <c r="BJ33">
        <v>2.5402676235067414</v>
      </c>
      <c r="BK33">
        <v>2.5610444291791978</v>
      </c>
      <c r="BL33">
        <v>2.5820292868255805</v>
      </c>
      <c r="BM33">
        <v>2.6032232526614987</v>
      </c>
      <c r="BN33">
        <v>2.6246273205641186</v>
      </c>
      <c r="BO33">
        <v>2.6462424186525375</v>
      </c>
      <c r="BP33">
        <v>2.6680694057960057</v>
      </c>
      <c r="BQ33">
        <v>2.6901090680537685</v>
      </c>
      <c r="BR33">
        <v>2.7123621150507056</v>
      </c>
      <c r="BS33">
        <v>2.7348291762934753</v>
      </c>
      <c r="BT33">
        <v>2.7575107974324391</v>
      </c>
      <c r="BU33">
        <v>2.7804074364751274</v>
      </c>
      <c r="BV33">
        <v>2.8035194599576272</v>
      </c>
      <c r="BW33">
        <v>2.8268471390808276</v>
      </c>
      <c r="BX33">
        <v>2.8503906458190578</v>
      </c>
      <c r="BY33">
        <v>2.8741500490092564</v>
      </c>
      <c r="BZ33">
        <v>2.8981253104294566</v>
      </c>
      <c r="CA33">
        <v>2.9223162808759309</v>
      </c>
      <c r="CB33">
        <v>2.9467226962490258</v>
      </c>
      <c r="CC33">
        <v>2.971344173658311</v>
      </c>
      <c r="CD33">
        <v>2.9961802075582584</v>
      </c>
      <c r="CE33">
        <v>3.0212301659263456</v>
      </c>
      <c r="CF33">
        <v>3.0464932864959717</v>
      </c>
      <c r="CG33">
        <v>3.0719686730572402</v>
      </c>
      <c r="CH33">
        <v>3.0976552918391462</v>
      </c>
      <c r="CI33">
        <v>3.1235519679872503</v>
      </c>
      <c r="CJ33">
        <v>-3.1335279250281727</v>
      </c>
      <c r="CK33">
        <v>-3.1072152399810307</v>
      </c>
      <c r="CL33">
        <v>-3.0806969021137327</v>
      </c>
      <c r="CM33">
        <v>-3.0539746834094679</v>
      </c>
      <c r="CN33">
        <v>-3.0270505125903036</v>
      </c>
      <c r="CO33">
        <v>-2.999926477747302</v>
      </c>
      <c r="CP33">
        <v>-2.9726048287659528</v>
      </c>
      <c r="CQ33">
        <v>-2.9450879795305203</v>
      </c>
      <c r="CR33">
        <v>-2.9173785098909377</v>
      </c>
      <c r="CS33">
        <v>-2.8894791673760207</v>
      </c>
      <c r="CT33">
        <v>-2.8613928686369814</v>
      </c>
      <c r="CU33">
        <v>-2.8331227006055646</v>
      </c>
      <c r="CV33">
        <v>-2.8046719213515274</v>
      </c>
      <c r="CW33">
        <v>-2.7760439606247633</v>
      </c>
      <c r="CX33">
        <v>-2.7472424200679662</v>
      </c>
      <c r="CY33">
        <v>-2.7182710730865645</v>
      </c>
      <c r="CZ33">
        <v>-2.6891338643634808</v>
      </c>
      <c r="DA33">
        <v>-2.6598349090072926</v>
      </c>
      <c r="DB33">
        <v>-2.6303784913234733</v>
      </c>
      <c r="DC33">
        <v>-2.6007690631996412</v>
      </c>
      <c r="DD33">
        <v>-2.5710112420970437</v>
      </c>
      <c r="DE33">
        <v>-2.5411098086419592</v>
      </c>
      <c r="DF33">
        <v>-2.5110697038122325</v>
      </c>
      <c r="DG33">
        <v>-2.4808960257158148</v>
      </c>
      <c r="DH33">
        <v>-2.4505940259598482</v>
      </c>
      <c r="DI33">
        <v>-2.4201691056106558</v>
      </c>
      <c r="DJ33">
        <v>-2.389626810746833</v>
      </c>
      <c r="DK33">
        <v>-2.3589728276095738</v>
      </c>
      <c r="DL33">
        <v>-2.3282129773562517</v>
      </c>
      <c r="DM33">
        <v>-2.2973532104252961</v>
      </c>
      <c r="DN33">
        <v>-2.2663996005223592</v>
      </c>
      <c r="DO33">
        <v>-2.2353583382397453</v>
      </c>
      <c r="DP33">
        <v>-2.204235724323063</v>
      </c>
      <c r="DQ33">
        <v>-2.1730381626009088</v>
      </c>
      <c r="DR33">
        <v>-2.1417721525953475</v>
      </c>
      <c r="DS33">
        <v>-2.1104442818326898</v>
      </c>
      <c r="DT33">
        <v>-2.0790612178758252</v>
      </c>
      <c r="DU33">
        <v>-2.0476297001009431</v>
      </c>
      <c r="DV33">
        <v>-2.016156531243031</v>
      </c>
      <c r="DW33">
        <v>-1.9846485687358781</v>
      </c>
      <c r="DX33">
        <v>-1.9531127158735411</v>
      </c>
      <c r="DY33">
        <v>-1.9215559128213455</v>
      </c>
      <c r="DZ33">
        <v>-1.8899851275053836</v>
      </c>
      <c r="EA33">
        <v>-1.8584073464102062</v>
      </c>
      <c r="EB33">
        <v>-1.8268295653150297</v>
      </c>
      <c r="EC33">
        <v>-1.795258779999068</v>
      </c>
      <c r="ED33">
        <v>-1.7637019769468725</v>
      </c>
      <c r="EE33">
        <v>-1.7321661240845354</v>
      </c>
      <c r="EF33">
        <v>-1.7006581615773826</v>
      </c>
      <c r="EG33">
        <v>-1.6691849927194702</v>
      </c>
      <c r="EH33">
        <v>-1.6377534749445881</v>
      </c>
      <c r="EI33">
        <v>-1.6063704109877233</v>
      </c>
      <c r="EJ33">
        <v>-1.5750425402250658</v>
      </c>
      <c r="EK33">
        <v>-1.5437765302195046</v>
      </c>
      <c r="EL33">
        <v>-1.5125789684973507</v>
      </c>
      <c r="EM33">
        <v>-1.481456354580668</v>
      </c>
      <c r="EN33">
        <v>-1.4504150922980545</v>
      </c>
      <c r="EO33">
        <v>-1.4194614823951173</v>
      </c>
      <c r="EP33">
        <v>-1.3886017154641617</v>
      </c>
      <c r="EQ33">
        <v>-1.3578418652108399</v>
      </c>
      <c r="ER33">
        <v>-1.3271878820735803</v>
      </c>
      <c r="ES33">
        <v>-1.2966455872097575</v>
      </c>
      <c r="ET33">
        <v>-1.2662206668605651</v>
      </c>
      <c r="EU33">
        <v>-1.2359186671045985</v>
      </c>
      <c r="EV33">
        <v>-1.2057449890081808</v>
      </c>
      <c r="EW33">
        <v>-1.1757048841784541</v>
      </c>
      <c r="EX33">
        <v>-1.1458034507233701</v>
      </c>
      <c r="EY33">
        <v>-1.1160456296207726</v>
      </c>
      <c r="EZ33">
        <v>-1.0864362014969404</v>
      </c>
      <c r="FA33">
        <v>-1.0569797838131207</v>
      </c>
      <c r="FB33">
        <v>-1.027680828456933</v>
      </c>
      <c r="FC33">
        <v>-0.9985436197338492</v>
      </c>
      <c r="FD33">
        <v>-0.96957227275244706</v>
      </c>
      <c r="FE33">
        <v>-0.94077073219564999</v>
      </c>
      <c r="FF33">
        <v>-0.91214277146888578</v>
      </c>
      <c r="FG33">
        <v>-0.88369199221484906</v>
      </c>
      <c r="FH33">
        <v>-0.85542182418343193</v>
      </c>
      <c r="FI33">
        <v>-0.82733552544439293</v>
      </c>
      <c r="FJ33">
        <v>-0.7994361829294756</v>
      </c>
      <c r="FK33">
        <v>-0.7717267132898934</v>
      </c>
      <c r="FL33">
        <v>-0.74420986405446088</v>
      </c>
      <c r="FM33">
        <v>-0.71688821507311162</v>
      </c>
      <c r="FN33">
        <v>-0.68976418023010977</v>
      </c>
      <c r="FO33">
        <v>-0.66284000941094534</v>
      </c>
      <c r="FP33">
        <v>-0.63611779070668062</v>
      </c>
      <c r="FQ33">
        <v>-0.60959945283938255</v>
      </c>
      <c r="FR33">
        <v>-0.58328676779224098</v>
      </c>
      <c r="FS33">
        <v>-0.55718135362807741</v>
      </c>
      <c r="FT33">
        <v>-0.53128467747997332</v>
      </c>
      <c r="FU33">
        <v>-0.50559805869806718</v>
      </c>
      <c r="FV33">
        <v>-0.48012267213679877</v>
      </c>
      <c r="FW33">
        <v>-0.45485955156717262</v>
      </c>
      <c r="FX33">
        <v>-0.42980959319908552</v>
      </c>
      <c r="FY33">
        <v>-0.40497355929913809</v>
      </c>
      <c r="FZ33">
        <v>-0.38035208188985287</v>
      </c>
      <c r="GA33">
        <v>-0.35594566651675791</v>
      </c>
      <c r="GB33">
        <v>-0.33175469607028374</v>
      </c>
      <c r="GC33">
        <v>-0.30777943465008345</v>
      </c>
      <c r="GD33">
        <v>-0.28402003145988486</v>
      </c>
      <c r="GE33">
        <v>-0.26047652472165467</v>
      </c>
      <c r="GF33">
        <v>-0.23714884559845426</v>
      </c>
      <c r="GG33">
        <v>-0.21403682211595448</v>
      </c>
      <c r="GH33">
        <v>-0.19114018307326608</v>
      </c>
      <c r="GI33">
        <v>-0.16845856193430234</v>
      </c>
      <c r="GJ33">
        <v>-0.14599150069153261</v>
      </c>
      <c r="GK33">
        <v>-0.12373845369459552</v>
      </c>
      <c r="GL33">
        <v>-0.10169879143683273</v>
      </c>
      <c r="GM33">
        <v>-7.9871804293364546E-2</v>
      </c>
      <c r="GN33">
        <v>-5.8256706204945684E-2</v>
      </c>
      <c r="GO33">
        <v>-3.6852638302325685E-2</v>
      </c>
      <c r="GP33">
        <v>-1.5658672466407553E-2</v>
      </c>
      <c r="GQ33">
        <v>5.3261851799751509E-3</v>
      </c>
      <c r="GR33">
        <v>2.6102990852431601E-2</v>
      </c>
      <c r="GS33">
        <v>4.6672859760735139E-2</v>
      </c>
      <c r="GT33">
        <v>6.7036962842732098E-2</v>
      </c>
      <c r="GU33">
        <v>8.7196523578817672E-2</v>
      </c>
      <c r="GV33">
        <v>0.10715281488894898</v>
      </c>
      <c r="GW33">
        <v>0.12690715611383713</v>
      </c>
      <c r="GX33">
        <v>0.14646091008154596</v>
      </c>
      <c r="GY33">
        <v>0.1658154802604509</v>
      </c>
      <c r="GZ33">
        <v>0.18497230799917169</v>
      </c>
      <c r="HA33">
        <v>0.20393286985380549</v>
      </c>
      <c r="HB33">
        <v>0.22269867500254975</v>
      </c>
      <c r="HC33">
        <v>0.24127126274752406</v>
      </c>
      <c r="HD33">
        <v>0.25965220010341789</v>
      </c>
      <c r="HE33">
        <v>0.27784307947232684</v>
      </c>
      <c r="HF33">
        <v>0.29584551640402224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4:257" x14ac:dyDescent="0.3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2.2369458186805646</v>
      </c>
      <c r="AV34">
        <v>2.2547846772528146</v>
      </c>
      <c r="AW34">
        <v>2.2728128453510337</v>
      </c>
      <c r="AX34">
        <v>2.2910320295528965</v>
      </c>
      <c r="AY34">
        <v>2.3094439164260852</v>
      </c>
      <c r="AZ34">
        <v>2.3280501703321583</v>
      </c>
      <c r="BA34">
        <v>2.3468524311414658</v>
      </c>
      <c r="BB34">
        <v>2.3658523118578669</v>
      </c>
      <c r="BC34">
        <v>2.3850513961523063</v>
      </c>
      <c r="BD34">
        <v>2.4044512358044052</v>
      </c>
      <c r="BE34">
        <v>2.4240533480514479</v>
      </c>
      <c r="BF34">
        <v>2.4438592128444006</v>
      </c>
      <c r="BG34">
        <v>2.4638702700108137</v>
      </c>
      <c r="BH34">
        <v>2.4840879163247482</v>
      </c>
      <c r="BI34">
        <v>2.5045135024841416</v>
      </c>
      <c r="BJ34">
        <v>2.5251483299963766</v>
      </c>
      <c r="BK34">
        <v>2.5459936479731162</v>
      </c>
      <c r="BL34">
        <v>2.5670506498358723</v>
      </c>
      <c r="BM34">
        <v>2.5883204699341293</v>
      </c>
      <c r="BN34">
        <v>2.6098041800782905</v>
      </c>
      <c r="BO34">
        <v>2.6315027859901345</v>
      </c>
      <c r="BP34">
        <v>2.6534172236739391</v>
      </c>
      <c r="BQ34">
        <v>2.6755483557119462</v>
      </c>
      <c r="BR34">
        <v>2.6978969674882816</v>
      </c>
      <c r="BS34">
        <v>2.720463763346098</v>
      </c>
      <c r="BT34">
        <v>2.7432493626831649</v>
      </c>
      <c r="BU34">
        <v>2.7662542959917609</v>
      </c>
      <c r="BV34">
        <v>2.7894790008493491</v>
      </c>
      <c r="BW34">
        <v>2.8129238178670644</v>
      </c>
      <c r="BX34">
        <v>2.8365889866037932</v>
      </c>
      <c r="BY34">
        <v>2.8604746414541484</v>
      </c>
      <c r="BZ34">
        <v>2.8845808075194217</v>
      </c>
      <c r="CA34">
        <v>2.9089073964711964</v>
      </c>
      <c r="CB34">
        <v>2.9334542024180115</v>
      </c>
      <c r="CC34">
        <v>2.958220897786136</v>
      </c>
      <c r="CD34">
        <v>2.9832070292261967</v>
      </c>
      <c r="CE34">
        <v>3.0084120135580505</v>
      </c>
      <c r="CF34">
        <v>3.03383513376696</v>
      </c>
      <c r="CG34">
        <v>3.0594755350647951</v>
      </c>
      <c r="CH34">
        <v>3.0853322210304928</v>
      </c>
      <c r="CI34">
        <v>3.1114040498447402</v>
      </c>
      <c r="CJ34">
        <v>3.1376897306342446</v>
      </c>
      <c r="CK34">
        <v>-3.1189974872380315</v>
      </c>
      <c r="CL34">
        <v>-3.0922885888427984</v>
      </c>
      <c r="CM34">
        <v>-3.0653706399915279</v>
      </c>
      <c r="CN34">
        <v>-3.0382455615718986</v>
      </c>
      <c r="CO34">
        <v>-3.0109154395880062</v>
      </c>
      <c r="CP34">
        <v>-2.9833825278103134</v>
      </c>
      <c r="CQ34">
        <v>-2.95564925019724</v>
      </c>
      <c r="CR34">
        <v>-2.9277182030707967</v>
      </c>
      <c r="CS34">
        <v>-2.8995921570286782</v>
      </c>
      <c r="CT34">
        <v>-2.8712740585755037</v>
      </c>
      <c r="CU34">
        <v>-2.8427670314561237</v>
      </c>
      <c r="CV34">
        <v>-2.814074377674407</v>
      </c>
      <c r="CW34">
        <v>-2.7851995781814307</v>
      </c>
      <c r="CX34">
        <v>-2.7561462932176362</v>
      </c>
      <c r="CY34">
        <v>-2.7269183622943722</v>
      </c>
      <c r="CZ34">
        <v>-2.6975198038011001</v>
      </c>
      <c r="DA34">
        <v>-2.6679548142256135</v>
      </c>
      <c r="DB34">
        <v>-2.6382277669757905</v>
      </c>
      <c r="DC34">
        <v>-2.6083432107926736</v>
      </c>
      <c r="DD34">
        <v>-2.5783058677461455</v>
      </c>
      <c r="DE34">
        <v>-2.5481206308059208</v>
      </c>
      <c r="DF34">
        <v>-2.5177925609823042</v>
      </c>
      <c r="DG34">
        <v>-2.4873268840328451</v>
      </c>
      <c r="DH34">
        <v>-2.4567289867329123</v>
      </c>
      <c r="DI34">
        <v>-2.4260044127101108</v>
      </c>
      <c r="DJ34">
        <v>-2.3951588578444873</v>
      </c>
      <c r="DK34">
        <v>-2.3641981652384949</v>
      </c>
      <c r="DL34">
        <v>-2.3331283197628423</v>
      </c>
      <c r="DM34">
        <v>-2.3019554421864736</v>
      </c>
      <c r="DN34">
        <v>-2.2706857829010372</v>
      </c>
      <c r="DO34">
        <v>-2.2393257152524431</v>
      </c>
      <c r="DP34">
        <v>-2.2078817284941561</v>
      </c>
      <c r="DQ34">
        <v>-2.1763604203790057</v>
      </c>
      <c r="DR34">
        <v>-2.1447684894083499</v>
      </c>
      <c r="DS34">
        <v>-2.1131127267593723</v>
      </c>
      <c r="DT34">
        <v>-2.0814000079132033</v>
      </c>
      <c r="DU34">
        <v>-2.0496372840082686</v>
      </c>
      <c r="DV34">
        <v>-2.0178315729450138</v>
      </c>
      <c r="DW34">
        <v>-1.9859899502695593</v>
      </c>
      <c r="DX34">
        <v>-1.9541195398652731</v>
      </c>
      <c r="DY34">
        <v>-1.9222275044823898</v>
      </c>
      <c r="DZ34">
        <v>-1.8903210361368308</v>
      </c>
      <c r="EA34">
        <v>-1.8584073464102064</v>
      </c>
      <c r="EB34">
        <v>-1.8264936566835828</v>
      </c>
      <c r="EC34">
        <v>-1.7945871883380238</v>
      </c>
      <c r="ED34">
        <v>-1.7626951529551405</v>
      </c>
      <c r="EE34">
        <v>-1.7308247425508543</v>
      </c>
      <c r="EF34">
        <v>-1.6989831198754</v>
      </c>
      <c r="EG34">
        <v>-1.6671774088121452</v>
      </c>
      <c r="EH34">
        <v>-1.6354146849072104</v>
      </c>
      <c r="EI34">
        <v>-1.6037019660610414</v>
      </c>
      <c r="EJ34">
        <v>-1.5720462034120639</v>
      </c>
      <c r="EK34">
        <v>-1.5404542724414081</v>
      </c>
      <c r="EL34">
        <v>-1.5089329643262572</v>
      </c>
      <c r="EM34">
        <v>-1.4774889775679703</v>
      </c>
      <c r="EN34">
        <v>-1.4461289099193766</v>
      </c>
      <c r="EO34">
        <v>-1.4148592506339397</v>
      </c>
      <c r="EP34">
        <v>-1.383686373057571</v>
      </c>
      <c r="EQ34">
        <v>-1.3526165275819184</v>
      </c>
      <c r="ER34">
        <v>-1.321655834975926</v>
      </c>
      <c r="ES34">
        <v>-1.290810280110303</v>
      </c>
      <c r="ET34">
        <v>-1.260085706087501</v>
      </c>
      <c r="EU34">
        <v>-1.2294878087875687</v>
      </c>
      <c r="EV34">
        <v>-1.1990221318381091</v>
      </c>
      <c r="EW34">
        <v>-1.168694062014493</v>
      </c>
      <c r="EX34">
        <v>-1.1385088250742679</v>
      </c>
      <c r="EY34">
        <v>-1.1084714820277397</v>
      </c>
      <c r="EZ34">
        <v>-1.078586925844623</v>
      </c>
      <c r="FA34">
        <v>-1.0488598785948002</v>
      </c>
      <c r="FB34">
        <v>-1.0192948890193132</v>
      </c>
      <c r="FC34">
        <v>-0.98989633052604153</v>
      </c>
      <c r="FD34">
        <v>-0.96066839960277717</v>
      </c>
      <c r="FE34">
        <v>-0.93161511463898294</v>
      </c>
      <c r="FF34">
        <v>-0.90274031514600628</v>
      </c>
      <c r="FG34">
        <v>-0.87404766136428991</v>
      </c>
      <c r="FH34">
        <v>-0.84554063424490999</v>
      </c>
      <c r="FI34">
        <v>-0.81722253579173509</v>
      </c>
      <c r="FJ34">
        <v>-0.78909648974961699</v>
      </c>
      <c r="FK34">
        <v>-0.76116544262317321</v>
      </c>
      <c r="FL34">
        <v>-0.73343216501009978</v>
      </c>
      <c r="FM34">
        <v>-0.70589925323240743</v>
      </c>
      <c r="FN34">
        <v>-0.67856913124851514</v>
      </c>
      <c r="FO34">
        <v>-0.6514440528288854</v>
      </c>
      <c r="FP34">
        <v>-0.62452610397761477</v>
      </c>
      <c r="FQ34">
        <v>-0.59781720558238172</v>
      </c>
      <c r="FR34">
        <v>-0.57131911627507159</v>
      </c>
      <c r="FS34">
        <v>-0.54503343548556726</v>
      </c>
      <c r="FT34">
        <v>-0.51896160667131985</v>
      </c>
      <c r="FU34">
        <v>-0.49310492070562217</v>
      </c>
      <c r="FV34">
        <v>-0.4674645194077871</v>
      </c>
      <c r="FW34">
        <v>-0.44204139919887747</v>
      </c>
      <c r="FX34">
        <v>-0.41683641486702377</v>
      </c>
      <c r="FY34">
        <v>-0.39185028342696293</v>
      </c>
      <c r="FZ34">
        <v>-0.36708358805883851</v>
      </c>
      <c r="GA34">
        <v>-0.34253678211202349</v>
      </c>
      <c r="GB34">
        <v>-0.31821019316024873</v>
      </c>
      <c r="GC34">
        <v>-0.29410402709497546</v>
      </c>
      <c r="GD34">
        <v>-0.27021837224462025</v>
      </c>
      <c r="GE34">
        <v>-0.24655320350789137</v>
      </c>
      <c r="GF34">
        <v>-0.22310838649017614</v>
      </c>
      <c r="GG34">
        <v>-0.19988368163258791</v>
      </c>
      <c r="GH34">
        <v>-0.17687874832399192</v>
      </c>
      <c r="GI34">
        <v>-0.15409314898692497</v>
      </c>
      <c r="GJ34">
        <v>-0.13152635312910857</v>
      </c>
      <c r="GK34">
        <v>-0.10917774135277318</v>
      </c>
      <c r="GL34">
        <v>-8.7046609314766099E-2</v>
      </c>
      <c r="GM34">
        <v>-6.5132171630961563E-2</v>
      </c>
      <c r="GN34">
        <v>-4.3433565719117495E-2</v>
      </c>
      <c r="GO34">
        <v>-2.1949855574956375E-2</v>
      </c>
      <c r="GP34">
        <v>-6.8003547669929815E-4</v>
      </c>
      <c r="GQ34">
        <v>2.0376966386056756E-2</v>
      </c>
      <c r="GR34">
        <v>4.1222284362796381E-2</v>
      </c>
      <c r="GS34">
        <v>6.1857111875031415E-2</v>
      </c>
      <c r="GT34">
        <v>8.2282698034424728E-2</v>
      </c>
      <c r="GU34">
        <v>0.10250034434835925</v>
      </c>
      <c r="GV34">
        <v>0.12251140151477243</v>
      </c>
      <c r="GW34">
        <v>0.14231726630772507</v>
      </c>
      <c r="GX34">
        <v>0.16191937855476768</v>
      </c>
      <c r="GY34">
        <v>0.18131921820686664</v>
      </c>
      <c r="GZ34">
        <v>0.20051830250130609</v>
      </c>
      <c r="HA34">
        <v>0.21951818321770714</v>
      </c>
      <c r="HB34">
        <v>0.23832044402701466</v>
      </c>
      <c r="HC34">
        <v>0.25692669793308781</v>
      </c>
      <c r="HD34">
        <v>0.27533858480627643</v>
      </c>
      <c r="HE34">
        <v>0.29355776900813935</v>
      </c>
      <c r="HF34">
        <v>0.31158593710635835</v>
      </c>
      <c r="HG34">
        <v>0.32942479567860844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4:257" x14ac:dyDescent="0.35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2.2033242569864022</v>
      </c>
      <c r="AU35">
        <v>2.2209945827516995</v>
      </c>
      <c r="AV35">
        <v>2.2388549440433145</v>
      </c>
      <c r="AW35">
        <v>2.2569071363790094</v>
      </c>
      <c r="AX35">
        <v>2.2751529384801685</v>
      </c>
      <c r="AY35">
        <v>2.293594110128268</v>
      </c>
      <c r="AZ35">
        <v>2.3122323899292478</v>
      </c>
      <c r="BA35">
        <v>2.3310694929842084</v>
      </c>
      <c r="BB35">
        <v>2.3501071084650444</v>
      </c>
      <c r="BC35">
        <v>2.3693468970937612</v>
      </c>
      <c r="BD35">
        <v>2.3887904885244406</v>
      </c>
      <c r="BE35">
        <v>2.4084394786269971</v>
      </c>
      <c r="BF35">
        <v>2.4282954266721068</v>
      </c>
      <c r="BG35">
        <v>2.4483598524169512</v>
      </c>
      <c r="BH35">
        <v>2.4686342330916915</v>
      </c>
      <c r="BI35">
        <v>2.4891200002868645</v>
      </c>
      <c r="BJ35">
        <v>2.5098185367422428</v>
      </c>
      <c r="BK35">
        <v>2.5307311730380482</v>
      </c>
      <c r="BL35">
        <v>2.5518591841897766</v>
      </c>
      <c r="BM35">
        <v>2.5732037861482935</v>
      </c>
      <c r="BN35">
        <v>2.5947661322073019</v>
      </c>
      <c r="BO35">
        <v>2.6165473093207474</v>
      </c>
      <c r="BP35">
        <v>2.6385483343331826</v>
      </c>
      <c r="BQ35">
        <v>2.6607701501266767</v>
      </c>
      <c r="BR35">
        <v>2.6832136216883598</v>
      </c>
      <c r="BS35">
        <v>2.7058795321032623</v>
      </c>
      <c r="BT35">
        <v>2.7287685784777302</v>
      </c>
      <c r="BU35">
        <v>2.7518813677993146</v>
      </c>
      <c r="BV35">
        <v>2.7752184127396253</v>
      </c>
      <c r="BW35">
        <v>2.7987801274073867</v>
      </c>
      <c r="BX35">
        <v>2.8225668230595566</v>
      </c>
      <c r="BY35">
        <v>2.8465787037790893</v>
      </c>
      <c r="BZ35">
        <v>2.870815862128655</v>
      </c>
      <c r="CA35">
        <v>2.8952782747903285</v>
      </c>
      <c r="CB35">
        <v>2.9199657982020186</v>
      </c>
      <c r="CC35">
        <v>2.9448781642021427</v>
      </c>
      <c r="CD35">
        <v>2.9700149756947773</v>
      </c>
      <c r="CE35">
        <v>2.9953757023482606</v>
      </c>
      <c r="CF35">
        <v>3.0209596763409277</v>
      </c>
      <c r="CG35">
        <v>3.046766088168404</v>
      </c>
      <c r="CH35">
        <v>3.0727939825274788</v>
      </c>
      <c r="CI35">
        <v>3.099042254292339</v>
      </c>
      <c r="CJ35">
        <v>3.125509644599461</v>
      </c>
      <c r="CK35">
        <v>-3.1309905701215084</v>
      </c>
      <c r="CL35">
        <v>-3.1040893530759015</v>
      </c>
      <c r="CM35">
        <v>-3.0769737536672075</v>
      </c>
      <c r="CN35">
        <v>-3.0496456820851545</v>
      </c>
      <c r="CO35">
        <v>-3.0221072195940035</v>
      </c>
      <c r="CP35">
        <v>-2.9943606214246388</v>
      </c>
      <c r="CQ35">
        <v>-2.9664083194310837</v>
      </c>
      <c r="CR35">
        <v>-2.9382529244924247</v>
      </c>
      <c r="CS35">
        <v>-2.9098972286411708</v>
      </c>
      <c r="CT35">
        <v>-2.8813442068992536</v>
      </c>
      <c r="CU35">
        <v>-2.8525970188031651</v>
      </c>
      <c r="CV35">
        <v>-2.8236590096001337</v>
      </c>
      <c r="CW35">
        <v>-2.7945337110978059</v>
      </c>
      <c r="CX35">
        <v>-2.7652248421505505</v>
      </c>
      <c r="CY35">
        <v>-2.7357363087663171</v>
      </c>
      <c r="CZ35">
        <v>-2.7060722038189695</v>
      </c>
      <c r="DA35">
        <v>-2.6762368063520729</v>
      </c>
      <c r="DB35">
        <v>-2.6462345804613445</v>
      </c>
      <c r="DC35">
        <v>-2.6160701737443852</v>
      </c>
      <c r="DD35">
        <v>-2.5857484153077728</v>
      </c>
      <c r="DE35">
        <v>-2.5552743133232725</v>
      </c>
      <c r="DF35">
        <v>-2.5246530521266468</v>
      </c>
      <c r="DG35">
        <v>-2.4938899888544594</v>
      </c>
      <c r="DH35">
        <v>-2.4629906496162062</v>
      </c>
      <c r="DI35">
        <v>-2.4319607252012503</v>
      </c>
      <c r="DJ35">
        <v>-2.4008060663221205</v>
      </c>
      <c r="DK35">
        <v>-2.3695326783980559</v>
      </c>
      <c r="DL35">
        <v>-2.3381467158848643</v>
      </c>
      <c r="DM35">
        <v>-2.3066544761596095</v>
      </c>
      <c r="DN35">
        <v>-2.2750623929708458</v>
      </c>
      <c r="DO35">
        <v>-2.2433770294675917</v>
      </c>
      <c r="DP35">
        <v>-2.2116050708224861</v>
      </c>
      <c r="DQ35">
        <v>-2.1797533164669005</v>
      </c>
      <c r="DR35">
        <v>-2.1478286719579676</v>
      </c>
      <c r="DS35">
        <v>-2.1158381404997137</v>
      </c>
      <c r="DT35">
        <v>-2.0837888141424927</v>
      </c>
      <c r="DU35">
        <v>-2.0516878646868677</v>
      </c>
      <c r="DV35">
        <v>-2.0195425343199038</v>
      </c>
      <c r="DW35">
        <v>-1.9873601260135205</v>
      </c>
      <c r="DX35">
        <v>-1.9551479937159686</v>
      </c>
      <c r="DY35">
        <v>-1.9229135323689006</v>
      </c>
      <c r="DZ35">
        <v>-1.8906641677835092</v>
      </c>
      <c r="EA35">
        <v>-1.8584073464102064</v>
      </c>
      <c r="EB35">
        <v>-1.8261505250369043</v>
      </c>
      <c r="EC35">
        <v>-1.7939011604515129</v>
      </c>
      <c r="ED35">
        <v>-1.761666699104445</v>
      </c>
      <c r="EE35">
        <v>-1.729454566806893</v>
      </c>
      <c r="EF35">
        <v>-1.6972721585005099</v>
      </c>
      <c r="EG35">
        <v>-1.6651268281335461</v>
      </c>
      <c r="EH35">
        <v>-1.633025878677921</v>
      </c>
      <c r="EI35">
        <v>-1.6009765523207</v>
      </c>
      <c r="EJ35">
        <v>-1.5689860208624462</v>
      </c>
      <c r="EK35">
        <v>-1.5370613763535128</v>
      </c>
      <c r="EL35">
        <v>-1.5052096219979272</v>
      </c>
      <c r="EM35">
        <v>-1.4734376633528217</v>
      </c>
      <c r="EN35">
        <v>-1.441752299849568</v>
      </c>
      <c r="EO35">
        <v>-1.4101602166608038</v>
      </c>
      <c r="EP35">
        <v>-1.378667976935549</v>
      </c>
      <c r="EQ35">
        <v>-1.3472820144223578</v>
      </c>
      <c r="ER35">
        <v>-1.3160086264982929</v>
      </c>
      <c r="ES35">
        <v>-1.284853967619163</v>
      </c>
      <c r="ET35">
        <v>-1.2538240432042076</v>
      </c>
      <c r="EU35">
        <v>-1.2229247039659541</v>
      </c>
      <c r="EV35">
        <v>-1.1921616406937663</v>
      </c>
      <c r="EW35">
        <v>-1.1615403794971413</v>
      </c>
      <c r="EX35">
        <v>-1.1310662775126405</v>
      </c>
      <c r="EY35">
        <v>-1.1007445190760285</v>
      </c>
      <c r="EZ35">
        <v>-1.0705801123590688</v>
      </c>
      <c r="FA35">
        <v>-1.0405778864683406</v>
      </c>
      <c r="FB35">
        <v>-1.0107424890014438</v>
      </c>
      <c r="FC35">
        <v>-0.98107838405409653</v>
      </c>
      <c r="FD35">
        <v>-0.95158985066986312</v>
      </c>
      <c r="FE35">
        <v>-0.92228098172260731</v>
      </c>
      <c r="FF35">
        <v>-0.89315568322028005</v>
      </c>
      <c r="FG35">
        <v>-0.86421767401724858</v>
      </c>
      <c r="FH35">
        <v>-0.83547048592115958</v>
      </c>
      <c r="FI35">
        <v>-0.80691746417924237</v>
      </c>
      <c r="FJ35">
        <v>-0.77856176832798896</v>
      </c>
      <c r="FK35">
        <v>-0.75040637338932958</v>
      </c>
      <c r="FL35">
        <v>-0.72245407139577489</v>
      </c>
      <c r="FM35">
        <v>-0.69470747322640969</v>
      </c>
      <c r="FN35">
        <v>-0.66716901073525881</v>
      </c>
      <c r="FO35">
        <v>-0.63984093915320583</v>
      </c>
      <c r="FP35">
        <v>-0.61272533974451215</v>
      </c>
      <c r="FQ35">
        <v>-0.58582412269890527</v>
      </c>
      <c r="FR35">
        <v>-0.55913903024028799</v>
      </c>
      <c r="FS35">
        <v>-0.53267163993316591</v>
      </c>
      <c r="FT35">
        <v>-0.5064233681683058</v>
      </c>
      <c r="FU35">
        <v>-0.48039547380923109</v>
      </c>
      <c r="FV35">
        <v>-0.45458906198175464</v>
      </c>
      <c r="FW35">
        <v>-0.4290050879890876</v>
      </c>
      <c r="FX35">
        <v>-0.40364436133560438</v>
      </c>
      <c r="FY35">
        <v>-0.37850754984296964</v>
      </c>
      <c r="FZ35">
        <v>-0.35359518384284566</v>
      </c>
      <c r="GA35">
        <v>-0.32890766043115555</v>
      </c>
      <c r="GB35">
        <v>-0.30444524776948206</v>
      </c>
      <c r="GC35">
        <v>-0.28020808941991632</v>
      </c>
      <c r="GD35">
        <v>-0.25619620870038368</v>
      </c>
      <c r="GE35">
        <v>-0.2324095130482137</v>
      </c>
      <c r="GF35">
        <v>-0.20884779838045239</v>
      </c>
      <c r="GG35">
        <v>-0.18551075344014159</v>
      </c>
      <c r="GH35">
        <v>-0.16239796411855725</v>
      </c>
      <c r="GI35">
        <v>-0.13950891774408927</v>
      </c>
      <c r="GJ35">
        <v>-0.11684300732918677</v>
      </c>
      <c r="GK35">
        <v>-9.4399535767503734E-2</v>
      </c>
      <c r="GL35">
        <v>-7.2177719974009583E-2</v>
      </c>
      <c r="GM35">
        <v>-5.0176694961574474E-2</v>
      </c>
      <c r="GN35">
        <v>-2.8395517848128903E-2</v>
      </c>
      <c r="GO35">
        <v>-6.8331717891205292E-3</v>
      </c>
      <c r="GP35">
        <v>1.4511430169396293E-2</v>
      </c>
      <c r="GQ35">
        <v>3.5639441321124773E-2</v>
      </c>
      <c r="GR35">
        <v>5.6552077616930242E-2</v>
      </c>
      <c r="GS35">
        <v>7.7250614072308502E-2</v>
      </c>
      <c r="GT35">
        <v>9.773638126748152E-2</v>
      </c>
      <c r="GU35">
        <v>0.11801076194222175</v>
      </c>
      <c r="GV35">
        <v>0.13807518768706614</v>
      </c>
      <c r="GW35">
        <v>0.15793113573217579</v>
      </c>
      <c r="GX35">
        <v>0.17758012583473234</v>
      </c>
      <c r="GY35">
        <v>0.19702371726541174</v>
      </c>
      <c r="GZ35">
        <v>0.21626350589412854</v>
      </c>
      <c r="HA35">
        <v>0.23530112137496459</v>
      </c>
      <c r="HB35">
        <v>0.25413822442992512</v>
      </c>
      <c r="HC35">
        <v>0.27277650423090488</v>
      </c>
      <c r="HD35">
        <v>0.29121767587900449</v>
      </c>
      <c r="HE35">
        <v>0.30946347798016355</v>
      </c>
      <c r="HF35">
        <v>0.32751567031585843</v>
      </c>
      <c r="HG35">
        <v>0.34537603160747349</v>
      </c>
      <c r="HH35">
        <v>0.3630463573727708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4:257" x14ac:dyDescent="0.3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2.1696687926150835</v>
      </c>
      <c r="AT36">
        <v>2.1871657414250816</v>
      </c>
      <c r="AU36">
        <v>2.2048533088417654</v>
      </c>
      <c r="AV36">
        <v>2.222733376992851</v>
      </c>
      <c r="AW36">
        <v>2.2408078144874342</v>
      </c>
      <c r="AX36">
        <v>2.2590784743338457</v>
      </c>
      <c r="AY36">
        <v>2.2775471917627392</v>
      </c>
      <c r="AZ36">
        <v>2.2962157819534958</v>
      </c>
      <c r="BA36">
        <v>2.3150860376621356</v>
      </c>
      <c r="BB36">
        <v>2.3341597267490828</v>
      </c>
      <c r="BC36">
        <v>2.3534385896053038</v>
      </c>
      <c r="BD36">
        <v>2.3729243364754851</v>
      </c>
      <c r="BE36">
        <v>2.3926186446771744</v>
      </c>
      <c r="BF36">
        <v>2.4125231557149913</v>
      </c>
      <c r="BG36">
        <v>2.4326394722893259</v>
      </c>
      <c r="BH36">
        <v>2.4529691551991251</v>
      </c>
      <c r="BI36">
        <v>2.4735137201388042</v>
      </c>
      <c r="BJ36">
        <v>2.4942746343895266</v>
      </c>
      <c r="BK36">
        <v>2.5152533134055259</v>
      </c>
      <c r="BL36">
        <v>2.5364511172965365</v>
      </c>
      <c r="BM36">
        <v>2.5578693472077561</v>
      </c>
      <c r="BN36">
        <v>2.5795092415993022</v>
      </c>
      <c r="BO36">
        <v>2.601371972427498</v>
      </c>
      <c r="BP36">
        <v>2.6234586412309504</v>
      </c>
      <c r="BQ36">
        <v>2.6457702751248027</v>
      </c>
      <c r="BR36">
        <v>2.6683078227072095</v>
      </c>
      <c r="BS36">
        <v>2.6910721498826433</v>
      </c>
      <c r="BT36">
        <v>2.7140640356072456</v>
      </c>
      <c r="BU36">
        <v>2.7372841675621622</v>
      </c>
      <c r="BV36">
        <v>2.7607331377614184</v>
      </c>
      <c r="BW36">
        <v>2.7844114381016372</v>
      </c>
      <c r="BX36">
        <v>2.8083194558616338</v>
      </c>
      <c r="BY36">
        <v>2.8324574691606585</v>
      </c>
      <c r="BZ36">
        <v>2.8568256423848624</v>
      </c>
      <c r="CA36">
        <v>2.8814240215922959</v>
      </c>
      <c r="CB36">
        <v>2.9062525299076079</v>
      </c>
      <c r="CC36">
        <v>2.931310962918376</v>
      </c>
      <c r="CD36">
        <v>2.9565989840858062</v>
      </c>
      <c r="CE36">
        <v>2.9821161201833721</v>
      </c>
      <c r="CF36">
        <v>3.0078617567777197</v>
      </c>
      <c r="CG36">
        <v>3.03383513376696</v>
      </c>
      <c r="CH36">
        <v>3.0600353409922416</v>
      </c>
      <c r="CI36">
        <v>3.0864613139391697</v>
      </c>
      <c r="CJ36">
        <v>3.1131118295464155</v>
      </c>
      <c r="CK36">
        <v>3.1399855021394139</v>
      </c>
      <c r="CL36">
        <v>-3.1161045276718937</v>
      </c>
      <c r="CM36">
        <v>-3.088789368034679</v>
      </c>
      <c r="CN36">
        <v>-3.0612562225084865</v>
      </c>
      <c r="CO36">
        <v>-3.0335071647224798</v>
      </c>
      <c r="CP36">
        <v>-3.0055444487082656</v>
      </c>
      <c r="CQ36">
        <v>-2.9773705118103888</v>
      </c>
      <c r="CR36">
        <v>-2.9489879773335219</v>
      </c>
      <c r="CS36">
        <v>-2.9203996569058948</v>
      </c>
      <c r="CT36">
        <v>-2.8916085525385982</v>
      </c>
      <c r="CU36">
        <v>-2.8626178583606503</v>
      </c>
      <c r="CV36">
        <v>-2.8334309620101519</v>
      </c>
      <c r="CW36">
        <v>-2.8040514456623384</v>
      </c>
      <c r="CX36">
        <v>-2.7744830866761174</v>
      </c>
      <c r="CY36">
        <v>-2.7447298578413677</v>
      </c>
      <c r="CZ36">
        <v>-2.7147959272104427</v>
      </c>
      <c r="DA36">
        <v>-2.684685657498314</v>
      </c>
      <c r="DB36">
        <v>-2.6544036050371602</v>
      </c>
      <c r="DC36">
        <v>-2.6239545182726616</v>
      </c>
      <c r="DD36">
        <v>-2.5933433357907987</v>
      </c>
      <c r="DE36">
        <v>-2.562575183865798</v>
      </c>
      <c r="DF36">
        <v>-2.5316553735216432</v>
      </c>
      <c r="DG36">
        <v>-2.5005893971016708</v>
      </c>
      <c r="DH36">
        <v>-2.4693829243428511</v>
      </c>
      <c r="DI36">
        <v>-2.4380417979536251</v>
      </c>
      <c r="DJ36">
        <v>-2.4065720286965</v>
      </c>
      <c r="DK36">
        <v>-2.3749797899790246</v>
      </c>
      <c r="DL36">
        <v>-2.3432714119592473</v>
      </c>
      <c r="DM36">
        <v>-2.3114533751742852</v>
      </c>
      <c r="DN36">
        <v>-2.2795323037032067</v>
      </c>
      <c r="DO36">
        <v>-2.247514957877943</v>
      </c>
      <c r="DP36">
        <v>-2.2154082265585466</v>
      </c>
      <c r="DQ36">
        <v>-2.1832191189915733</v>
      </c>
      <c r="DR36">
        <v>-2.1509547562728439</v>
      </c>
      <c r="DS36">
        <v>-2.1186223624381619</v>
      </c>
      <c r="DT36">
        <v>-2.0862292552078916</v>
      </c>
      <c r="DU36">
        <v>-2.0537828364133639</v>
      </c>
      <c r="DV36">
        <v>-2.0212905821351246</v>
      </c>
      <c r="DW36">
        <v>-1.9887600325848001</v>
      </c>
      <c r="DX36">
        <v>-1.9561987817640658</v>
      </c>
      <c r="DY36">
        <v>-1.9236144669355861</v>
      </c>
      <c r="DZ36">
        <v>-1.8910147579420171</v>
      </c>
      <c r="EA36">
        <v>-1.8584073464102064</v>
      </c>
      <c r="EB36">
        <v>-1.8257999348783962</v>
      </c>
      <c r="EC36">
        <v>-1.7932002258848274</v>
      </c>
      <c r="ED36">
        <v>-1.7606159110563477</v>
      </c>
      <c r="EE36">
        <v>-1.7280546602356135</v>
      </c>
      <c r="EF36">
        <v>-1.6955241106852887</v>
      </c>
      <c r="EG36">
        <v>-1.6630318564070496</v>
      </c>
      <c r="EH36">
        <v>-1.6305854376125217</v>
      </c>
      <c r="EI36">
        <v>-1.5981923303822516</v>
      </c>
      <c r="EJ36">
        <v>-1.5658599365475694</v>
      </c>
      <c r="EK36">
        <v>-1.53359557382884</v>
      </c>
      <c r="EL36">
        <v>-1.5014064662618671</v>
      </c>
      <c r="EM36">
        <v>-1.4692997349424703</v>
      </c>
      <c r="EN36">
        <v>-1.4372823891172071</v>
      </c>
      <c r="EO36">
        <v>-1.4053613176461286</v>
      </c>
      <c r="EP36">
        <v>-1.3735432808611665</v>
      </c>
      <c r="EQ36">
        <v>-1.3418349028413892</v>
      </c>
      <c r="ER36">
        <v>-1.3102426641239133</v>
      </c>
      <c r="ES36">
        <v>-1.2787728948667882</v>
      </c>
      <c r="ET36">
        <v>-1.2474317684775627</v>
      </c>
      <c r="EU36">
        <v>-1.2162252957187429</v>
      </c>
      <c r="EV36">
        <v>-1.1851593192987706</v>
      </c>
      <c r="EW36">
        <v>-1.1542395089546154</v>
      </c>
      <c r="EX36">
        <v>-1.1234713570296146</v>
      </c>
      <c r="EY36">
        <v>-1.0928601745477518</v>
      </c>
      <c r="EZ36">
        <v>-1.0624110877832531</v>
      </c>
      <c r="FA36">
        <v>-1.0321290353220998</v>
      </c>
      <c r="FB36">
        <v>-1.0020187656099711</v>
      </c>
      <c r="FC36">
        <v>-0.97208483497904608</v>
      </c>
      <c r="FD36">
        <v>-0.94233160614429634</v>
      </c>
      <c r="FE36">
        <v>-0.91276324715807478</v>
      </c>
      <c r="FF36">
        <v>-0.88338373081026178</v>
      </c>
      <c r="FG36">
        <v>-0.85419683445976302</v>
      </c>
      <c r="FH36">
        <v>-0.82520614028181549</v>
      </c>
      <c r="FI36">
        <v>-0.79641503591451857</v>
      </c>
      <c r="FJ36">
        <v>-0.76782671548689185</v>
      </c>
      <c r="FK36">
        <v>-0.73944418101002496</v>
      </c>
      <c r="FL36">
        <v>-0.71127024411214756</v>
      </c>
      <c r="FM36">
        <v>-0.68330752809793383</v>
      </c>
      <c r="FN36">
        <v>-0.65555847031192671</v>
      </c>
      <c r="FO36">
        <v>-0.6280253247857347</v>
      </c>
      <c r="FP36">
        <v>-0.6007101651485196</v>
      </c>
      <c r="FQ36">
        <v>-0.57361488778024095</v>
      </c>
      <c r="FR36">
        <v>-0.54674121518724261</v>
      </c>
      <c r="FS36">
        <v>-0.52009069957999665</v>
      </c>
      <c r="FT36">
        <v>-0.4936647266330686</v>
      </c>
      <c r="FU36">
        <v>-0.46746451940778699</v>
      </c>
      <c r="FV36">
        <v>-0.44149114241854664</v>
      </c>
      <c r="FW36">
        <v>-0.41574550582419917</v>
      </c>
      <c r="FX36">
        <v>-0.39022836972663327</v>
      </c>
      <c r="FY36">
        <v>-0.36494034855920304</v>
      </c>
      <c r="FZ36">
        <v>-0.33988191554843483</v>
      </c>
      <c r="GA36">
        <v>-0.31505340723312292</v>
      </c>
      <c r="GB36">
        <v>-0.29045502802568934</v>
      </c>
      <c r="GC36">
        <v>-0.26608685480148558</v>
      </c>
      <c r="GD36">
        <v>-0.24194884150246085</v>
      </c>
      <c r="GE36">
        <v>-0.2180408237424642</v>
      </c>
      <c r="GF36">
        <v>-0.19436252340224539</v>
      </c>
      <c r="GG36">
        <v>-0.17091355320298923</v>
      </c>
      <c r="GH36">
        <v>-0.14769342124807264</v>
      </c>
      <c r="GI36">
        <v>-0.12470153552347034</v>
      </c>
      <c r="GJ36">
        <v>-0.10193720834803649</v>
      </c>
      <c r="GK36">
        <v>-7.9399660765629723E-2</v>
      </c>
      <c r="GL36">
        <v>-5.7088026871777421E-2</v>
      </c>
      <c r="GM36">
        <v>-3.5001358068324953E-2</v>
      </c>
      <c r="GN36">
        <v>-1.3138627240129231E-2</v>
      </c>
      <c r="GO36">
        <v>8.5012671514169066E-3</v>
      </c>
      <c r="GP36">
        <v>2.9919497062636496E-2</v>
      </c>
      <c r="GQ36">
        <v>5.1117300953646978E-2</v>
      </c>
      <c r="GR36">
        <v>7.2095979969646354E-2</v>
      </c>
      <c r="GS36">
        <v>9.2856894220368788E-2</v>
      </c>
      <c r="GT36">
        <v>0.11340145916004786</v>
      </c>
      <c r="GU36">
        <v>0.13373114206984715</v>
      </c>
      <c r="GV36">
        <v>0.15384745864418167</v>
      </c>
      <c r="GW36">
        <v>0.17375196968199852</v>
      </c>
      <c r="GX36">
        <v>0.1934462778836879</v>
      </c>
      <c r="GY36">
        <v>0.2129320247538691</v>
      </c>
      <c r="GZ36">
        <v>0.23221088761009018</v>
      </c>
      <c r="HA36">
        <v>0.2512845766970373</v>
      </c>
      <c r="HB36">
        <v>0.27015483240567706</v>
      </c>
      <c r="HC36">
        <v>0.28882342259643379</v>
      </c>
      <c r="HD36">
        <v>0.30729214002532718</v>
      </c>
      <c r="HE36">
        <v>0.32556279987173886</v>
      </c>
      <c r="HF36">
        <v>0.3436372373663219</v>
      </c>
      <c r="HG36">
        <v>0.36151730551740746</v>
      </c>
      <c r="HH36">
        <v>0.37920487293409144</v>
      </c>
      <c r="HI36">
        <v>0.39670182174408958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4:257" x14ac:dyDescent="0.35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2.1359878563345109</v>
      </c>
      <c r="AS37">
        <v>2.1533067021913981</v>
      </c>
      <c r="AT37">
        <v>2.1708166053380582</v>
      </c>
      <c r="AU37">
        <v>2.1885195319469055</v>
      </c>
      <c r="AV37">
        <v>2.2064174380013934</v>
      </c>
      <c r="AW37">
        <v>2.2245122672837692</v>
      </c>
      <c r="AX37">
        <v>2.2428059492658967</v>
      </c>
      <c r="AY37">
        <v>2.2613003969009045</v>
      </c>
      <c r="AZ37">
        <v>2.2799975043134211</v>
      </c>
      <c r="BA37">
        <v>2.29889914438637</v>
      </c>
      <c r="BB37">
        <v>2.3180071662423583</v>
      </c>
      <c r="BC37">
        <v>2.337323392617944</v>
      </c>
      <c r="BD37">
        <v>2.3568496171291358</v>
      </c>
      <c r="BE37">
        <v>2.3765876014267882</v>
      </c>
      <c r="BF37">
        <v>2.3965390722407349</v>
      </c>
      <c r="BG37">
        <v>2.4167057183117473</v>
      </c>
      <c r="BH37">
        <v>2.4370891872107201</v>
      </c>
      <c r="BI37">
        <v>2.4576910820447715</v>
      </c>
      <c r="BJ37">
        <v>2.4785129580502954</v>
      </c>
      <c r="BK37">
        <v>2.4995563190733687</v>
      </c>
      <c r="BL37">
        <v>2.5208226139383001</v>
      </c>
      <c r="BM37">
        <v>2.5423132327055811</v>
      </c>
      <c r="BN37">
        <v>2.5640295028209152</v>
      </c>
      <c r="BO37">
        <v>2.5859726851575253</v>
      </c>
      <c r="BP37">
        <v>2.6081439699544706</v>
      </c>
      <c r="BQ37">
        <v>2.6305444726542575</v>
      </c>
      <c r="BR37">
        <v>2.6531752296436508</v>
      </c>
      <c r="BS37">
        <v>2.676037193902177</v>
      </c>
      <c r="BT37">
        <v>2.6991312305635429</v>
      </c>
      <c r="BU37">
        <v>2.7224581123958327</v>
      </c>
      <c r="BV37">
        <v>2.7460185152071004</v>
      </c>
      <c r="BW37">
        <v>2.7698130131837395</v>
      </c>
      <c r="BX37">
        <v>2.7938420741697634</v>
      </c>
      <c r="BY37">
        <v>2.818106054895992</v>
      </c>
      <c r="BZ37">
        <v>2.8426051961689005</v>
      </c>
      <c r="CA37">
        <v>2.8673396180298099</v>
      </c>
      <c r="CB37">
        <v>2.8923093148959111</v>
      </c>
      <c r="CC37">
        <v>2.9175141506954869</v>
      </c>
      <c r="CD37">
        <v>2.9429538540106357</v>
      </c>
      <c r="CE37">
        <v>2.9686280132415828</v>
      </c>
      <c r="CF37">
        <v>2.9945360718076302</v>
      </c>
      <c r="CG37">
        <v>3.0206773234005855</v>
      </c>
      <c r="CH37">
        <v>3.0470509073073941</v>
      </c>
      <c r="CI37">
        <v>3.0736558038194843</v>
      </c>
      <c r="CJ37">
        <v>3.1004908297471196</v>
      </c>
      <c r="CK37">
        <v>3.1275546340577662</v>
      </c>
      <c r="CL37">
        <v>-3.1283396135213661</v>
      </c>
      <c r="CM37">
        <v>-3.1008229978388422</v>
      </c>
      <c r="CN37">
        <v>-3.0730827052654566</v>
      </c>
      <c r="CO37">
        <v>-3.0451207986386266</v>
      </c>
      <c r="CP37">
        <v>-3.0169395278767936</v>
      </c>
      <c r="CQ37">
        <v>-2.9885413331643971</v>
      </c>
      <c r="CR37">
        <v>-2.9599288478648642</v>
      </c>
      <c r="CS37">
        <v>-2.931104901139499</v>
      </c>
      <c r="CT37">
        <v>-2.902072520250194</v>
      </c>
      <c r="CU37">
        <v>-2.8728349325241478</v>
      </c>
      <c r="CV37">
        <v>-2.8433955669591833</v>
      </c>
      <c r="CW37">
        <v>-2.8137580554486714</v>
      </c>
      <c r="CX37">
        <v>-2.7839262336059467</v>
      </c>
      <c r="CY37">
        <v>-2.7539041411687446</v>
      </c>
      <c r="CZ37">
        <v>-2.7236960219653921</v>
      </c>
      <c r="DA37">
        <v>-2.6933063234255425</v>
      </c>
      <c r="DB37">
        <v>-2.6627396956196883</v>
      </c>
      <c r="DC37">
        <v>-2.6320009898131969</v>
      </c>
      <c r="DD37">
        <v>-2.6010952565222656</v>
      </c>
      <c r="DE37">
        <v>-2.5700277430611398</v>
      </c>
      <c r="DF37">
        <v>-2.5388038905718653</v>
      </c>
      <c r="DG37">
        <v>-2.5074293305300785</v>
      </c>
      <c r="DH37">
        <v>-2.475909880722583</v>
      </c>
      <c r="DI37">
        <v>-2.4442515406949057</v>
      </c>
      <c r="DJ37">
        <v>-2.4124604866695702</v>
      </c>
      <c r="DK37">
        <v>-2.3805430659384221</v>
      </c>
      <c r="DL37">
        <v>-2.3485057907350346</v>
      </c>
      <c r="DM37">
        <v>-2.3163553315960019</v>
      </c>
      <c r="DN37">
        <v>-2.2840985102226981</v>
      </c>
      <c r="DO37">
        <v>-2.2517422918578469</v>
      </c>
      <c r="DP37">
        <v>-2.2192937771940699</v>
      </c>
      <c r="DQ37">
        <v>-2.1867601938342962</v>
      </c>
      <c r="DR37">
        <v>-2.154148887326615</v>
      </c>
      <c r="DS37">
        <v>-2.1214673117987068</v>
      </c>
      <c r="DT37">
        <v>-2.0887230202195397</v>
      </c>
      <c r="DU37">
        <v>-2.0559236543182884</v>
      </c>
      <c r="DV37">
        <v>-2.0230769341926682</v>
      </c>
      <c r="DW37">
        <v>-1.9901906476408764</v>
      </c>
      <c r="DX37">
        <v>-1.9572726392531001</v>
      </c>
      <c r="DY37">
        <v>-1.9243307993001937</v>
      </c>
      <c r="DZ37">
        <v>-1.8913730524584074</v>
      </c>
      <c r="EA37">
        <v>-1.8584073464102064</v>
      </c>
      <c r="EB37">
        <v>-1.8254416403620062</v>
      </c>
      <c r="EC37">
        <v>-1.7924838935202199</v>
      </c>
      <c r="ED37">
        <v>-1.7595420535673134</v>
      </c>
      <c r="EE37">
        <v>-1.7266240451795372</v>
      </c>
      <c r="EF37">
        <v>-1.6937377586277456</v>
      </c>
      <c r="EG37">
        <v>-1.6608910385021249</v>
      </c>
      <c r="EH37">
        <v>-1.6280916726008736</v>
      </c>
      <c r="EI37">
        <v>-1.5953473810217065</v>
      </c>
      <c r="EJ37">
        <v>-1.5626658054937983</v>
      </c>
      <c r="EK37">
        <v>-1.5300544989861173</v>
      </c>
      <c r="EL37">
        <v>-1.4975209156263436</v>
      </c>
      <c r="EM37">
        <v>-1.4650724009625669</v>
      </c>
      <c r="EN37">
        <v>-1.432716182597715</v>
      </c>
      <c r="EO37">
        <v>-1.4004593612244112</v>
      </c>
      <c r="EP37">
        <v>-1.3683089020853791</v>
      </c>
      <c r="EQ37">
        <v>-1.3362716268819912</v>
      </c>
      <c r="ER37">
        <v>-1.3043542061508435</v>
      </c>
      <c r="ES37">
        <v>-1.2725631521255081</v>
      </c>
      <c r="ET37">
        <v>-1.2409048120978308</v>
      </c>
      <c r="EU37">
        <v>-1.2093853622903352</v>
      </c>
      <c r="EV37">
        <v>-1.1780108022485485</v>
      </c>
      <c r="EW37">
        <v>-1.146786949759274</v>
      </c>
      <c r="EX37">
        <v>-1.1157194362981477</v>
      </c>
      <c r="EY37">
        <v>-1.0848137030072169</v>
      </c>
      <c r="EZ37">
        <v>-1.0540749972007251</v>
      </c>
      <c r="FA37">
        <v>-1.0235083693948712</v>
      </c>
      <c r="FB37">
        <v>-0.99311867085502159</v>
      </c>
      <c r="FC37">
        <v>-0.96291055165166861</v>
      </c>
      <c r="FD37">
        <v>-0.93288845921446706</v>
      </c>
      <c r="FE37">
        <v>-0.90305663737174191</v>
      </c>
      <c r="FF37">
        <v>-0.87341912586123049</v>
      </c>
      <c r="FG37">
        <v>-0.84397976029626554</v>
      </c>
      <c r="FH37">
        <v>-0.81474217257021975</v>
      </c>
      <c r="FI37">
        <v>-0.7857097916809147</v>
      </c>
      <c r="FJ37">
        <v>-0.756885844955549</v>
      </c>
      <c r="FK37">
        <v>-0.72827335965601625</v>
      </c>
      <c r="FL37">
        <v>-0.69987516494361968</v>
      </c>
      <c r="FM37">
        <v>-0.67169389418178715</v>
      </c>
      <c r="FN37">
        <v>-0.6437319875549572</v>
      </c>
      <c r="FO37">
        <v>-0.61599169498157147</v>
      </c>
      <c r="FP37">
        <v>-0.58847507929904752</v>
      </c>
      <c r="FQ37">
        <v>-0.56118401969859322</v>
      </c>
      <c r="FR37">
        <v>-0.53412021538794674</v>
      </c>
      <c r="FS37">
        <v>-0.50728518946031131</v>
      </c>
      <c r="FT37">
        <v>-0.48068029294822112</v>
      </c>
      <c r="FU37">
        <v>-0.45430670904141257</v>
      </c>
      <c r="FV37">
        <v>-0.42816545744845713</v>
      </c>
      <c r="FW37">
        <v>-0.4022573988824098</v>
      </c>
      <c r="FX37">
        <v>-0.37658323965146268</v>
      </c>
      <c r="FY37">
        <v>-0.35114353633631401</v>
      </c>
      <c r="FZ37">
        <v>-0.32593870053673824</v>
      </c>
      <c r="GA37">
        <v>-0.30096900367063689</v>
      </c>
      <c r="GB37">
        <v>-0.2762345818097276</v>
      </c>
      <c r="GC37">
        <v>-0.25173544053681901</v>
      </c>
      <c r="GD37">
        <v>-0.22747145981059039</v>
      </c>
      <c r="GE37">
        <v>-0.20344239882456658</v>
      </c>
      <c r="GF37">
        <v>-0.17964790084792742</v>
      </c>
      <c r="GG37">
        <v>-0.15608749803665972</v>
      </c>
      <c r="GH37">
        <v>-0.13276061620436988</v>
      </c>
      <c r="GI37">
        <v>-0.109666579543004</v>
      </c>
      <c r="GJ37">
        <v>-8.680461528447786E-2</v>
      </c>
      <c r="GK37">
        <v>-6.4173858295084527E-2</v>
      </c>
      <c r="GL37">
        <v>-4.177335559529765E-2</v>
      </c>
      <c r="GM37">
        <v>-1.9602070798352335E-2</v>
      </c>
      <c r="GN37">
        <v>2.3411115382577607E-3</v>
      </c>
      <c r="GO37">
        <v>2.405738165359193E-2</v>
      </c>
      <c r="GP37">
        <v>4.5548000420872856E-2</v>
      </c>
      <c r="GQ37">
        <v>6.6814295285804223E-2</v>
      </c>
      <c r="GR37">
        <v>8.7857656308877555E-2</v>
      </c>
      <c r="GS37">
        <v>0.1086795323144015</v>
      </c>
      <c r="GT37">
        <v>0.12928142714845284</v>
      </c>
      <c r="GU37">
        <v>0.14966489604742569</v>
      </c>
      <c r="GV37">
        <v>0.16983154211843809</v>
      </c>
      <c r="GW37">
        <v>0.18978301293238486</v>
      </c>
      <c r="GX37">
        <v>0.20952099723003723</v>
      </c>
      <c r="GY37">
        <v>0.22904722174122896</v>
      </c>
      <c r="GZ37">
        <v>0.24836344811681468</v>
      </c>
      <c r="HA37">
        <v>0.26747146997280308</v>
      </c>
      <c r="HB37">
        <v>0.28637311004575189</v>
      </c>
      <c r="HC37">
        <v>0.30507021745826851</v>
      </c>
      <c r="HD37">
        <v>0.32356466509327625</v>
      </c>
      <c r="HE37">
        <v>0.3418583470754038</v>
      </c>
      <c r="HF37">
        <v>0.35995317635777951</v>
      </c>
      <c r="HG37">
        <v>0.37785108241226745</v>
      </c>
      <c r="HH37">
        <v>0.39555400902111476</v>
      </c>
      <c r="HI37">
        <v>0.41306391216777488</v>
      </c>
      <c r="HJ37">
        <v>0.43038275802466203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4:257" x14ac:dyDescent="0.35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2.1022899173509231</v>
      </c>
      <c r="AR38">
        <v>2.1194260599962496</v>
      </c>
      <c r="AS38">
        <v>2.1367535531019577</v>
      </c>
      <c r="AT38">
        <v>2.1542744440933141</v>
      </c>
      <c r="AU38">
        <v>2.1719907735755584</v>
      </c>
      <c r="AV38">
        <v>2.189904573399744</v>
      </c>
      <c r="AW38">
        <v>2.2080178646300439</v>
      </c>
      <c r="AX38">
        <v>2.2263326554098608</v>
      </c>
      <c r="AY38">
        <v>2.2448509387242028</v>
      </c>
      <c r="AZ38">
        <v>2.2635746900558429</v>
      </c>
      <c r="BA38">
        <v>2.2825058649329053</v>
      </c>
      <c r="BB38">
        <v>2.3016463963656744</v>
      </c>
      <c r="BC38">
        <v>2.3209981921705483</v>
      </c>
      <c r="BD38">
        <v>2.3405631321792706</v>
      </c>
      <c r="BE38">
        <v>2.3603430653317332</v>
      </c>
      <c r="BF38">
        <v>2.3803398066509081</v>
      </c>
      <c r="BG38">
        <v>2.4005551340987221</v>
      </c>
      <c r="BH38">
        <v>2.4209907853119121</v>
      </c>
      <c r="BI38">
        <v>2.4416484542173196</v>
      </c>
      <c r="BJ38">
        <v>2.4625297875262984</v>
      </c>
      <c r="BK38">
        <v>2.4836363811084103</v>
      </c>
      <c r="BL38">
        <v>2.5049697762448826</v>
      </c>
      <c r="BM38">
        <v>2.5265314557628304</v>
      </c>
      <c r="BN38">
        <v>2.548322840051692</v>
      </c>
      <c r="BO38">
        <v>2.5703452829638183</v>
      </c>
      <c r="BP38">
        <v>2.5926000676017544</v>
      </c>
      <c r="BQ38">
        <v>2.6150884019953242</v>
      </c>
      <c r="BR38">
        <v>2.6378114146722478</v>
      </c>
      <c r="BS38">
        <v>2.6607701501266767</v>
      </c>
      <c r="BT38">
        <v>2.6839655641907854</v>
      </c>
      <c r="BU38">
        <v>2.7073985193152268</v>
      </c>
      <c r="BV38">
        <v>2.7310697797650789</v>
      </c>
      <c r="BW38">
        <v>2.7549800067387125</v>
      </c>
      <c r="BX38">
        <v>2.779129753417795</v>
      </c>
      <c r="BY38">
        <v>2.8035194599576272</v>
      </c>
      <c r="BZ38">
        <v>2.8281494484277436</v>
      </c>
      <c r="CA38">
        <v>2.853019917713782</v>
      </c>
      <c r="CB38">
        <v>2.8781309383924434</v>
      </c>
      <c r="CC38">
        <v>2.9034824475923688</v>
      </c>
      <c r="CD38">
        <v>2.9290742438547266</v>
      </c>
      <c r="CE38">
        <v>2.9549059820081958</v>
      </c>
      <c r="CF38">
        <v>2.9809771680740837</v>
      </c>
      <c r="CG38">
        <v>3.0072871542181883</v>
      </c>
      <c r="CH38">
        <v>3.03383513376696</v>
      </c>
      <c r="CI38">
        <v>3.060620136306472</v>
      </c>
      <c r="CJ38">
        <v>3.0876410228834743</v>
      </c>
      <c r="CK38">
        <v>3.1148964813287563</v>
      </c>
      <c r="CL38">
        <v>-3.1408002854558839</v>
      </c>
      <c r="CM38">
        <v>-3.1130803351478953</v>
      </c>
      <c r="CN38">
        <v>-3.0851308332629839</v>
      </c>
      <c r="CO38">
        <v>-3.0569538284083309</v>
      </c>
      <c r="CP38">
        <v>-3.0285515632005549</v>
      </c>
      <c r="CQ38">
        <v>-2.999926477747302</v>
      </c>
      <c r="CR38">
        <v>-2.971081212848194</v>
      </c>
      <c r="CS38">
        <v>-2.942018612891252</v>
      </c>
      <c r="CT38">
        <v>-2.9127417284208623</v>
      </c>
      <c r="CU38">
        <v>-2.8832538183536269</v>
      </c>
      <c r="CV38">
        <v>-2.8535583518187551</v>
      </c>
      <c r="CW38">
        <v>-2.8236590096001333</v>
      </c>
      <c r="CX38">
        <v>-2.7935596851580056</v>
      </c>
      <c r="CY38">
        <v>-2.763264485208925</v>
      </c>
      <c r="CZ38">
        <v>-2.7327777298438072</v>
      </c>
      <c r="DA38">
        <v>-2.7021039521650931</v>
      </c>
      <c r="DB38">
        <v>-2.6712478974254688</v>
      </c>
      <c r="DC38">
        <v>-2.6402145216522293</v>
      </c>
      <c r="DD38">
        <v>-2.6090089897431277</v>
      </c>
      <c r="DE38">
        <v>-2.5776366730215767</v>
      </c>
      <c r="DF38">
        <v>-2.5461031462411921</v>
      </c>
      <c r="DG38">
        <v>-2.5144141840320331</v>
      </c>
      <c r="DH38">
        <v>-2.4825757567832838</v>
      </c>
      <c r="DI38">
        <v>-2.4505940259598487</v>
      </c>
      <c r="DJ38">
        <v>-2.4184753388529541</v>
      </c>
      <c r="DK38">
        <v>-2.3862262227677888</v>
      </c>
      <c r="DL38">
        <v>-2.3538533786540867</v>
      </c>
      <c r="DM38">
        <v>-2.3213636741885644</v>
      </c>
      <c r="DN38">
        <v>-2.2887641363211846</v>
      </c>
      <c r="DO38">
        <v>-2.256061943300228</v>
      </c>
      <c r="DP38">
        <v>-2.2232644161942474</v>
      </c>
      <c r="DQ38">
        <v>-2.190379009931894</v>
      </c>
      <c r="DR38">
        <v>-2.1574133038836938</v>
      </c>
      <c r="DS38">
        <v>-2.1243749920125201</v>
      </c>
      <c r="DT38">
        <v>-2.0912718726223862</v>
      </c>
      <c r="DU38">
        <v>-2.058111837737679</v>
      </c>
      <c r="DV38">
        <v>-2.0249028621473575</v>
      </c>
      <c r="DW38">
        <v>-1.9916529921509396</v>
      </c>
      <c r="DX38">
        <v>-1.958370334044949</v>
      </c>
      <c r="DY38">
        <v>-1.9250630423903632</v>
      </c>
      <c r="DZ38">
        <v>-1.8917393081030307</v>
      </c>
      <c r="EA38">
        <v>-1.8584073464102064</v>
      </c>
      <c r="EB38">
        <v>-1.8250753847173828</v>
      </c>
      <c r="EC38">
        <v>-1.7917516504300504</v>
      </c>
      <c r="ED38">
        <v>-1.7584443587754648</v>
      </c>
      <c r="EE38">
        <v>-1.7251617006694739</v>
      </c>
      <c r="EF38">
        <v>-1.6919118306730563</v>
      </c>
      <c r="EG38">
        <v>-1.6587028550827347</v>
      </c>
      <c r="EH38">
        <v>-1.6255428201980275</v>
      </c>
      <c r="EI38">
        <v>-1.5924397008078937</v>
      </c>
      <c r="EJ38">
        <v>-1.55940138893672</v>
      </c>
      <c r="EK38">
        <v>-1.5264356828885197</v>
      </c>
      <c r="EL38">
        <v>-1.4935502766261659</v>
      </c>
      <c r="EM38">
        <v>-1.4607527495201851</v>
      </c>
      <c r="EN38">
        <v>-1.428050556499229</v>
      </c>
      <c r="EO38">
        <v>-1.3954510186318489</v>
      </c>
      <c r="EP38">
        <v>-1.3629613141663266</v>
      </c>
      <c r="EQ38">
        <v>-1.3305884700526245</v>
      </c>
      <c r="ER38">
        <v>-1.2983393539674597</v>
      </c>
      <c r="ES38">
        <v>-1.2662206668605651</v>
      </c>
      <c r="ET38">
        <v>-1.2342389360371295</v>
      </c>
      <c r="EU38">
        <v>-1.2024005087883805</v>
      </c>
      <c r="EV38">
        <v>-1.1707115465792213</v>
      </c>
      <c r="EW38">
        <v>-1.139178019798837</v>
      </c>
      <c r="EX38">
        <v>-1.1078057030772857</v>
      </c>
      <c r="EY38">
        <v>-1.0766001711681841</v>
      </c>
      <c r="EZ38">
        <v>-1.045566795394945</v>
      </c>
      <c r="FA38">
        <v>-1.0147107406553204</v>
      </c>
      <c r="FB38">
        <v>-0.98403696297660614</v>
      </c>
      <c r="FC38">
        <v>-0.95355020761148834</v>
      </c>
      <c r="FD38">
        <v>-0.92325500766240809</v>
      </c>
      <c r="FE38">
        <v>-0.89315568322027983</v>
      </c>
      <c r="FF38">
        <v>-0.86325634100165816</v>
      </c>
      <c r="FG38">
        <v>-0.83356087446678673</v>
      </c>
      <c r="FH38">
        <v>-0.80407296439955145</v>
      </c>
      <c r="FI38">
        <v>-0.77479607992916177</v>
      </c>
      <c r="FJ38">
        <v>-0.74573347997221917</v>
      </c>
      <c r="FK38">
        <v>-0.71688821507311162</v>
      </c>
      <c r="FL38">
        <v>-0.68826312961985847</v>
      </c>
      <c r="FM38">
        <v>-0.6598608644120828</v>
      </c>
      <c r="FN38">
        <v>-0.63168385955742978</v>
      </c>
      <c r="FO38">
        <v>-0.60373435767251804</v>
      </c>
      <c r="FP38">
        <v>-0.5760144073645298</v>
      </c>
      <c r="FQ38">
        <v>-0.54852586696958339</v>
      </c>
      <c r="FR38">
        <v>-0.52127040852430129</v>
      </c>
      <c r="FS38">
        <v>-0.49424952194729904</v>
      </c>
      <c r="FT38">
        <v>-0.46746451940778699</v>
      </c>
      <c r="FU38">
        <v>-0.44091653985901524</v>
      </c>
      <c r="FV38">
        <v>-0.41460655371491073</v>
      </c>
      <c r="FW38">
        <v>-0.38853536764902274</v>
      </c>
      <c r="FX38">
        <v>-0.36270362949555363</v>
      </c>
      <c r="FY38">
        <v>-0.33711183323319577</v>
      </c>
      <c r="FZ38">
        <v>-0.31176032403327042</v>
      </c>
      <c r="GA38">
        <v>-0.28664930335460909</v>
      </c>
      <c r="GB38">
        <v>-0.26177883406857066</v>
      </c>
      <c r="GC38">
        <v>-0.23714884559845431</v>
      </c>
      <c r="GD38">
        <v>-0.21275913905862204</v>
      </c>
      <c r="GE38">
        <v>-0.1886093923795395</v>
      </c>
      <c r="GF38">
        <v>-0.16469916540590596</v>
      </c>
      <c r="GG38">
        <v>-0.14102790495605386</v>
      </c>
      <c r="GH38">
        <v>-0.11759494983161234</v>
      </c>
      <c r="GI38">
        <v>-9.4399535767503762E-2</v>
      </c>
      <c r="GJ38">
        <v>-7.1440800313074829E-2</v>
      </c>
      <c r="GK38">
        <v>-4.8717787636151241E-2</v>
      </c>
      <c r="GL38">
        <v>-2.6229453242581423E-2</v>
      </c>
      <c r="GM38">
        <v>-3.9746686046452659E-3</v>
      </c>
      <c r="GN38">
        <v>1.8047774307480998E-2</v>
      </c>
      <c r="GO38">
        <v>3.9839158596342523E-2</v>
      </c>
      <c r="GP38">
        <v>6.1400838114290417E-2</v>
      </c>
      <c r="GQ38">
        <v>8.2734233250762609E-2</v>
      </c>
      <c r="GR38">
        <v>0.1038408268328746</v>
      </c>
      <c r="GS38">
        <v>0.12472216014185337</v>
      </c>
      <c r="GT38">
        <v>0.14537982904726082</v>
      </c>
      <c r="GU38">
        <v>0.16581548026045087</v>
      </c>
      <c r="GV38">
        <v>0.18603080770826497</v>
      </c>
      <c r="GW38">
        <v>0.20602754902743978</v>
      </c>
      <c r="GX38">
        <v>0.22580748217990235</v>
      </c>
      <c r="GY38">
        <v>0.24537242218862468</v>
      </c>
      <c r="GZ38">
        <v>0.2647242179934986</v>
      </c>
      <c r="HA38">
        <v>0.28386474942626766</v>
      </c>
      <c r="HB38">
        <v>0.30279592430333008</v>
      </c>
      <c r="HC38">
        <v>0.32151967563497014</v>
      </c>
      <c r="HD38">
        <v>0.3400379589493121</v>
      </c>
      <c r="HE38">
        <v>0.35835274972912912</v>
      </c>
      <c r="HF38">
        <v>0.37646604095942893</v>
      </c>
      <c r="HG38">
        <v>0.3943798407836146</v>
      </c>
      <c r="HH38">
        <v>0.41209617026585882</v>
      </c>
      <c r="HI38">
        <v>0.42961706125721522</v>
      </c>
      <c r="HJ38">
        <v>0.44694455436292341</v>
      </c>
      <c r="HK38">
        <v>0.46408069700824983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4:257" x14ac:dyDescent="0.35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2.0685834705770345</v>
      </c>
      <c r="AQ39">
        <v>2.0855324427877875</v>
      </c>
      <c r="AR39">
        <v>2.1026729123699068</v>
      </c>
      <c r="AS39">
        <v>2.1200070049928605</v>
      </c>
      <c r="AT39">
        <v>2.1375368429013921</v>
      </c>
      <c r="AU39">
        <v>2.1552645430672674</v>
      </c>
      <c r="AV39">
        <v>2.1731922152414036</v>
      </c>
      <c r="AW39">
        <v>2.1913219599033535</v>
      </c>
      <c r="AX39">
        <v>2.2096558661052743</v>
      </c>
      <c r="AY39">
        <v>2.2281960092075064</v>
      </c>
      <c r="AZ39">
        <v>2.2469444485030055</v>
      </c>
      <c r="BA39">
        <v>2.2659032247279445</v>
      </c>
      <c r="BB39">
        <v>2.2850743574560077</v>
      </c>
      <c r="BC39">
        <v>2.3044598423739355</v>
      </c>
      <c r="BD39">
        <v>2.3240616484361549</v>
      </c>
      <c r="BE39">
        <v>2.3438817148964546</v>
      </c>
      <c r="BF39">
        <v>2.3639219482149345</v>
      </c>
      <c r="BG39">
        <v>2.3841842188386941</v>
      </c>
      <c r="BH39">
        <v>2.4046703578549984</v>
      </c>
      <c r="BI39">
        <v>2.4253821535160016</v>
      </c>
      <c r="BJ39">
        <v>2.446321347634429</v>
      </c>
      <c r="BK39">
        <v>2.4674896318500164</v>
      </c>
      <c r="BL39">
        <v>2.4888886437669253</v>
      </c>
      <c r="BM39">
        <v>2.5105199629628023</v>
      </c>
      <c r="BN39">
        <v>2.5323851068706373</v>
      </c>
      <c r="BO39">
        <v>2.5544855265351414</v>
      </c>
      <c r="BP39">
        <v>2.5768226022458904</v>
      </c>
      <c r="BQ39">
        <v>2.5993976390501441</v>
      </c>
      <c r="BR39">
        <v>2.6222118621488786</v>
      </c>
      <c r="BS39">
        <v>2.6452664121802618</v>
      </c>
      <c r="BT39">
        <v>2.668562340395578</v>
      </c>
      <c r="BU39">
        <v>2.692100603733337</v>
      </c>
      <c r="BV39">
        <v>2.7158820597981617</v>
      </c>
      <c r="BW39">
        <v>2.739907461751887</v>
      </c>
      <c r="BX39">
        <v>2.7641774531252015</v>
      </c>
      <c r="BY39">
        <v>2.7886925625590795</v>
      </c>
      <c r="BZ39">
        <v>2.813453198486239</v>
      </c>
      <c r="CA39">
        <v>2.8384596437638034</v>
      </c>
      <c r="CB39">
        <v>2.8637120502693989</v>
      </c>
      <c r="CC39">
        <v>2.8892104334739077</v>
      </c>
      <c r="CD39">
        <v>2.9149546670051816</v>
      </c>
      <c r="CE39">
        <v>2.940944477218018</v>
      </c>
      <c r="CF39">
        <v>2.9671794377868039</v>
      </c>
      <c r="CG39">
        <v>2.9936589643382252</v>
      </c>
      <c r="CH39">
        <v>3.0203823091425122</v>
      </c>
      <c r="CI39">
        <v>3.0473485558826638</v>
      </c>
      <c r="CJ39">
        <v>3.07455661452207</v>
      </c>
      <c r="CK39">
        <v>3.1020052162918841</v>
      </c>
      <c r="CL39">
        <v>3.1296929088203989</v>
      </c>
      <c r="CM39">
        <v>-3.1255672557521881</v>
      </c>
      <c r="CN39">
        <v>-3.0974064965722885</v>
      </c>
      <c r="CO39">
        <v>-3.0690121514541215</v>
      </c>
      <c r="CP39">
        <v>-3.0403864522269188</v>
      </c>
      <c r="CQ39">
        <v>-3.0115318357165823</v>
      </c>
      <c r="CR39">
        <v>-2.9824509472585352</v>
      </c>
      <c r="CS39">
        <v>-2.953146643895586</v>
      </c>
      <c r="CT39">
        <v>-2.9236219972348749</v>
      </c>
      <c r="CU39">
        <v>-2.8938802959382102</v>
      </c>
      <c r="CV39">
        <v>-2.8639250478204055</v>
      </c>
      <c r="CW39">
        <v>-2.8337599815306569</v>
      </c>
      <c r="CX39">
        <v>-2.8033890477927774</v>
      </c>
      <c r="CY39">
        <v>-2.7728164201809187</v>
      </c>
      <c r="CZ39">
        <v>-2.7420464954084953</v>
      </c>
      <c r="DA39">
        <v>-2.7110838931093437</v>
      </c>
      <c r="DB39">
        <v>-2.6799334550916361</v>
      </c>
      <c r="DC39">
        <v>-2.6486002440467087</v>
      </c>
      <c r="DD39">
        <v>-2.6170895416969984</v>
      </c>
      <c r="DE39">
        <v>-2.5854068463692514</v>
      </c>
      <c r="DF39">
        <v>-2.5535578699815584</v>
      </c>
      <c r="DG39">
        <v>-2.5215485344352619</v>
      </c>
      <c r="DH39">
        <v>-2.4893849674053801</v>
      </c>
      <c r="DI39">
        <v>-2.4570734975260677</v>
      </c>
      <c r="DJ39">
        <v>-2.4246206489706061</v>
      </c>
      <c r="DK39">
        <v>-2.3920331354284361</v>
      </c>
      <c r="DL39">
        <v>-2.3593178534849937</v>
      </c>
      <c r="DM39">
        <v>-2.3264818754133612</v>
      </c>
      <c r="DN39">
        <v>-2.293532441390024</v>
      </c>
      <c r="DO39">
        <v>-2.2604769511503968</v>
      </c>
      <c r="DP39">
        <v>-2.2273229551030984</v>
      </c>
      <c r="DQ39">
        <v>-2.194078144925236</v>
      </c>
      <c r="DR39">
        <v>-2.1607503436642101</v>
      </c>
      <c r="DS39">
        <v>-2.1273474953746665</v>
      </c>
      <c r="DT39">
        <v>-2.0938776543222031</v>
      </c>
      <c r="DU39">
        <v>-2.0603489737883227</v>
      </c>
      <c r="DV39">
        <v>-2.0267696945137357</v>
      </c>
      <c r="DW39">
        <v>-1.9931481328195739</v>
      </c>
      <c r="DX39">
        <v>-1.9594926684482561</v>
      </c>
      <c r="DY39">
        <v>-1.9258117321676844</v>
      </c>
      <c r="DZ39">
        <v>-1.8921137931840948</v>
      </c>
      <c r="EA39">
        <v>-1.8584073464102064</v>
      </c>
      <c r="EB39">
        <v>-1.8247008996363188</v>
      </c>
      <c r="EC39">
        <v>-1.7910029606527291</v>
      </c>
      <c r="ED39">
        <v>-1.7573220243721575</v>
      </c>
      <c r="EE39">
        <v>-1.7236665600008396</v>
      </c>
      <c r="EF39">
        <v>-1.6900449983066781</v>
      </c>
      <c r="EG39">
        <v>-1.6564657190320911</v>
      </c>
      <c r="EH39">
        <v>-1.6229370384982107</v>
      </c>
      <c r="EI39">
        <v>-1.5894671974457473</v>
      </c>
      <c r="EJ39">
        <v>-1.5560643491562032</v>
      </c>
      <c r="EK39">
        <v>-1.5227365478951778</v>
      </c>
      <c r="EL39">
        <v>-1.4894917377173154</v>
      </c>
      <c r="EM39">
        <v>-1.4563377416700169</v>
      </c>
      <c r="EN39">
        <v>-1.4232822514303893</v>
      </c>
      <c r="EO39">
        <v>-1.3903328174070526</v>
      </c>
      <c r="EP39">
        <v>-1.3574968393354196</v>
      </c>
      <c r="EQ39">
        <v>-1.3247815573919772</v>
      </c>
      <c r="ER39">
        <v>-1.2921940438498072</v>
      </c>
      <c r="ES39">
        <v>-1.2597411952943456</v>
      </c>
      <c r="ET39">
        <v>-1.2274297254150333</v>
      </c>
      <c r="EU39">
        <v>-1.1952661583851516</v>
      </c>
      <c r="EV39">
        <v>-1.1632568228388549</v>
      </c>
      <c r="EW39">
        <v>-1.1314078464511621</v>
      </c>
      <c r="EX39">
        <v>-1.0997251511234147</v>
      </c>
      <c r="EY39">
        <v>-1.0682144487737049</v>
      </c>
      <c r="EZ39">
        <v>-1.0368812377287775</v>
      </c>
      <c r="FA39">
        <v>-1.00573079971107</v>
      </c>
      <c r="FB39">
        <v>-0.97476819741191834</v>
      </c>
      <c r="FC39">
        <v>-0.9439982726394951</v>
      </c>
      <c r="FD39">
        <v>-0.91342564502763623</v>
      </c>
      <c r="FE39">
        <v>-0.88305471128975688</v>
      </c>
      <c r="FF39">
        <v>-0.85288964500000786</v>
      </c>
      <c r="FG39">
        <v>-0.82293439688220293</v>
      </c>
      <c r="FH39">
        <v>-0.79319269558553829</v>
      </c>
      <c r="FI39">
        <v>-0.76366804892482731</v>
      </c>
      <c r="FJ39">
        <v>-0.73436374556187844</v>
      </c>
      <c r="FK39">
        <v>-0.70528285710383143</v>
      </c>
      <c r="FL39">
        <v>-0.67642824059349438</v>
      </c>
      <c r="FM39">
        <v>-0.64780254136629223</v>
      </c>
      <c r="FN39">
        <v>-0.61940819624812482</v>
      </c>
      <c r="FO39">
        <v>-0.59124743706822569</v>
      </c>
      <c r="FP39">
        <v>-0.56332229446122595</v>
      </c>
      <c r="FQ39">
        <v>-0.53563460193271117</v>
      </c>
      <c r="FR39">
        <v>-0.50818600016289706</v>
      </c>
      <c r="FS39">
        <v>-0.48097794152349088</v>
      </c>
      <c r="FT39">
        <v>-0.45401169478333919</v>
      </c>
      <c r="FU39">
        <v>-0.42728834997905218</v>
      </c>
      <c r="FV39">
        <v>-0.40080882342763097</v>
      </c>
      <c r="FW39">
        <v>-0.37457386285884503</v>
      </c>
      <c r="FX39">
        <v>-0.34858405264600867</v>
      </c>
      <c r="FY39">
        <v>-0.32283981911473481</v>
      </c>
      <c r="FZ39">
        <v>-0.29734143591022594</v>
      </c>
      <c r="GA39">
        <v>-0.27208902940463048</v>
      </c>
      <c r="GB39">
        <v>-0.24708258412706607</v>
      </c>
      <c r="GC39">
        <v>-0.2223219481999065</v>
      </c>
      <c r="GD39">
        <v>-0.19780683876602853</v>
      </c>
      <c r="GE39">
        <v>-0.17353684739271411</v>
      </c>
      <c r="GF39">
        <v>-0.14951144543898867</v>
      </c>
      <c r="GG39">
        <v>-0.12572998937416408</v>
      </c>
      <c r="GH39">
        <v>-0.10219172603640511</v>
      </c>
      <c r="GI39">
        <v>-7.8895797821088909E-2</v>
      </c>
      <c r="GJ39">
        <v>-5.5841247789705603E-2</v>
      </c>
      <c r="GK39">
        <v>-3.302702469097115E-2</v>
      </c>
      <c r="GL39">
        <v>-1.0451987886717461E-2</v>
      </c>
      <c r="GM39">
        <v>1.1885087824031658E-2</v>
      </c>
      <c r="GN39">
        <v>3.3985507488535627E-2</v>
      </c>
      <c r="GO39">
        <v>5.5850651396370618E-2</v>
      </c>
      <c r="GP39">
        <v>7.7481970592247679E-2</v>
      </c>
      <c r="GQ39">
        <v>9.8880982509156626E-2</v>
      </c>
      <c r="GR39">
        <v>0.12004926672474399</v>
      </c>
      <c r="GS39">
        <v>0.14098846084317135</v>
      </c>
      <c r="GT39">
        <v>0.16170025650417458</v>
      </c>
      <c r="GU39">
        <v>0.18218639552047888</v>
      </c>
      <c r="GV39">
        <v>0.2024486661442384</v>
      </c>
      <c r="GW39">
        <v>0.22248889946271844</v>
      </c>
      <c r="GX39">
        <v>0.24230896592301807</v>
      </c>
      <c r="GY39">
        <v>0.26191077198523743</v>
      </c>
      <c r="GZ39">
        <v>0.28129625690316523</v>
      </c>
      <c r="HA39">
        <v>0.30046738963122854</v>
      </c>
      <c r="HB39">
        <v>0.31942616585616757</v>
      </c>
      <c r="HC39">
        <v>0.33817460515166659</v>
      </c>
      <c r="HD39">
        <v>0.35671474825389859</v>
      </c>
      <c r="HE39">
        <v>0.37504865445581942</v>
      </c>
      <c r="HF39">
        <v>0.39317839911776931</v>
      </c>
      <c r="HG39">
        <v>0.41110607129190546</v>
      </c>
      <c r="HH39">
        <v>0.42883377145778079</v>
      </c>
      <c r="HI39">
        <v>0.44636360936631236</v>
      </c>
      <c r="HJ39">
        <v>0.46369770198926608</v>
      </c>
      <c r="HK39">
        <v>0.48083817157138536</v>
      </c>
      <c r="HL39">
        <v>0.4977871437821384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4:257" x14ac:dyDescent="0.35"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2.0348770238031468</v>
      </c>
      <c r="AP40">
        <v>2.0516344983662815</v>
      </c>
      <c r="AQ40">
        <v>2.0685834705770345</v>
      </c>
      <c r="AR40">
        <v>2.085726141134626</v>
      </c>
      <c r="AS40">
        <v>2.1030647107221263</v>
      </c>
      <c r="AT40">
        <v>2.1206013782514948</v>
      </c>
      <c r="AU40">
        <v>2.1383383390084232</v>
      </c>
      <c r="AV40">
        <v>2.1562777826936959</v>
      </c>
      <c r="AW40">
        <v>2.1744218913578095</v>
      </c>
      <c r="AX40">
        <v>2.1927728372256379</v>
      </c>
      <c r="AY40">
        <v>2.2113327804079841</v>
      </c>
      <c r="AZ40">
        <v>2.2301038664969424</v>
      </c>
      <c r="BA40">
        <v>2.2490882240420635</v>
      </c>
      <c r="BB40">
        <v>2.2682879619045053</v>
      </c>
      <c r="BC40">
        <v>2.2877051664863917</v>
      </c>
      <c r="BD40">
        <v>2.3073418988328545</v>
      </c>
      <c r="BE40">
        <v>2.327200191604371</v>
      </c>
      <c r="BF40">
        <v>2.347282045917277</v>
      </c>
      <c r="BG40">
        <v>2.3675894280505219</v>
      </c>
      <c r="BH40">
        <v>2.3881242660170727</v>
      </c>
      <c r="BI40">
        <v>2.4088884459986843</v>
      </c>
      <c r="BJ40">
        <v>2.429883808643039</v>
      </c>
      <c r="BK40">
        <v>2.4511121452227496</v>
      </c>
      <c r="BL40">
        <v>2.4725751936560494</v>
      </c>
      <c r="BM40">
        <v>2.4942746343895266</v>
      </c>
      <c r="BN40">
        <v>2.5162120861437369</v>
      </c>
      <c r="BO40">
        <v>2.5383891015230819</v>
      </c>
      <c r="BP40">
        <v>2.5608071624919351</v>
      </c>
      <c r="BQ40">
        <v>2.5834676757196746</v>
      </c>
      <c r="BR40">
        <v>2.6063719677978767</v>
      </c>
      <c r="BS40">
        <v>2.6295212803337682</v>
      </c>
      <c r="BT40">
        <v>2.6529167649247238</v>
      </c>
      <c r="BU40">
        <v>2.6765594780194633</v>
      </c>
      <c r="BV40">
        <v>2.700450375672439</v>
      </c>
      <c r="BW40">
        <v>2.7245903081988603</v>
      </c>
      <c r="BX40">
        <v>2.7489800147386916</v>
      </c>
      <c r="BY40">
        <v>2.7736201177390054</v>
      </c>
      <c r="BZ40">
        <v>2.7985111173650656</v>
      </c>
      <c r="CA40">
        <v>2.8236533858515944</v>
      </c>
      <c r="CB40">
        <v>2.8490471618067659</v>
      </c>
      <c r="CC40">
        <v>2.8746925444825475</v>
      </c>
      <c r="CD40">
        <v>2.9005894880262284</v>
      </c>
      <c r="CE40">
        <v>2.9267377957289895</v>
      </c>
      <c r="CF40">
        <v>2.9531371142886513</v>
      </c>
      <c r="CG40">
        <v>2.9797869281047955</v>
      </c>
      <c r="CH40">
        <v>3.0066865536256131</v>
      </c>
      <c r="CI40">
        <v>3.03383513376696</v>
      </c>
      <c r="CJ40">
        <v>3.0612316324251942</v>
      </c>
      <c r="CK40">
        <v>3.0888748291063219</v>
      </c>
      <c r="CL40">
        <v>3.1167633136951345</v>
      </c>
      <c r="CM40">
        <v>-3.1382898257908356</v>
      </c>
      <c r="CN40">
        <v>-3.1099157793596164</v>
      </c>
      <c r="CO40">
        <v>-3.0813018627830879</v>
      </c>
      <c r="CP40">
        <v>-3.0524502932967614</v>
      </c>
      <c r="CQ40">
        <v>-3.0233635009276054</v>
      </c>
      <c r="CR40">
        <v>-2.9940441323446851</v>
      </c>
      <c r="CS40">
        <v>-2.9644950543843565</v>
      </c>
      <c r="CT40">
        <v>-2.9347193572219226</v>
      </c>
      <c r="CU40">
        <v>-2.9047203571619282</v>
      </c>
      <c r="CV40">
        <v>-2.8745015990193488</v>
      </c>
      <c r="CW40">
        <v>-2.8440668580645596</v>
      </c>
      <c r="CX40">
        <v>-2.8134201415055178</v>
      </c>
      <c r="CY40">
        <v>-2.7825656894815367</v>
      </c>
      <c r="CZ40">
        <v>-2.7515079755441079</v>
      </c>
      <c r="DA40">
        <v>-2.720251706601609</v>
      </c>
      <c r="DB40">
        <v>-2.6888018223061771</v>
      </c>
      <c r="DC40">
        <v>-2.6571634938629831</v>
      </c>
      <c r="DD40">
        <v>-2.6253421222440139</v>
      </c>
      <c r="DE40">
        <v>-2.5933433357907991</v>
      </c>
      <c r="DF40">
        <v>-2.5611729871929598</v>
      </c>
      <c r="DG40">
        <v>-2.5288371498321074</v>
      </c>
      <c r="DH40">
        <v>-2.496342113483522</v>
      </c>
      <c r="DI40">
        <v>-2.4636943793710686</v>
      </c>
      <c r="DJ40">
        <v>-2.4309006545739926</v>
      </c>
      <c r="DK40">
        <v>-2.3979678457876408</v>
      </c>
      <c r="DL40">
        <v>-2.3649030524435699</v>
      </c>
      <c r="DM40">
        <v>-2.3317135591980684</v>
      </c>
      <c r="DN40">
        <v>-2.2984068278017848</v>
      </c>
      <c r="DO40">
        <v>-2.2649904883667102</v>
      </c>
      <c r="DP40">
        <v>-2.2314723300504906</v>
      </c>
      <c r="DQ40">
        <v>-2.1978602911816609</v>
      </c>
      <c r="DR40">
        <v>-2.1641624488528284</v>
      </c>
      <c r="DS40">
        <v>-2.1303870080124412</v>
      </c>
      <c r="DT40">
        <v>-2.0965422900889266</v>
      </c>
      <c r="DU40">
        <v>-2.0626367211842056</v>
      </c>
      <c r="DV40">
        <v>-2.028678819876486</v>
      </c>
      <c r="DW40">
        <v>-1.994677184674938</v>
      </c>
      <c r="DX40">
        <v>-1.960640481171229</v>
      </c>
      <c r="DY40">
        <v>-1.9265774289351294</v>
      </c>
      <c r="DZ40">
        <v>-1.8924967882030794</v>
      </c>
      <c r="EA40">
        <v>-1.8584073464102064</v>
      </c>
      <c r="EB40">
        <v>-1.8243179046173341</v>
      </c>
      <c r="EC40">
        <v>-1.7902372638852841</v>
      </c>
      <c r="ED40">
        <v>-1.7561742116491845</v>
      </c>
      <c r="EE40">
        <v>-1.7221375081454755</v>
      </c>
      <c r="EF40">
        <v>-1.6881358729439273</v>
      </c>
      <c r="EG40">
        <v>-1.6541779716362082</v>
      </c>
      <c r="EH40">
        <v>-1.6202724027314868</v>
      </c>
      <c r="EI40">
        <v>-1.5864276848079721</v>
      </c>
      <c r="EJ40">
        <v>-1.5526522439675854</v>
      </c>
      <c r="EK40">
        <v>-1.5189544016387528</v>
      </c>
      <c r="EL40">
        <v>-1.4853423627699232</v>
      </c>
      <c r="EM40">
        <v>-1.4518242044537035</v>
      </c>
      <c r="EN40">
        <v>-1.4184078650186289</v>
      </c>
      <c r="EO40">
        <v>-1.3851011336223453</v>
      </c>
      <c r="EP40">
        <v>-1.3519116403768439</v>
      </c>
      <c r="EQ40">
        <v>-1.318846847032773</v>
      </c>
      <c r="ER40">
        <v>-1.2859140382464207</v>
      </c>
      <c r="ES40">
        <v>-1.2531203134493452</v>
      </c>
      <c r="ET40">
        <v>-1.2204725793368918</v>
      </c>
      <c r="EU40">
        <v>-1.1879775429883064</v>
      </c>
      <c r="EV40">
        <v>-1.1556417056274539</v>
      </c>
      <c r="EW40">
        <v>-1.1234713570296144</v>
      </c>
      <c r="EX40">
        <v>-1.0914725705763992</v>
      </c>
      <c r="EY40">
        <v>-1.0596511989574302</v>
      </c>
      <c r="EZ40">
        <v>-1.0280128705142366</v>
      </c>
      <c r="FA40">
        <v>-0.99656298621880468</v>
      </c>
      <c r="FB40">
        <v>-0.96530671727630535</v>
      </c>
      <c r="FC40">
        <v>-0.93424900333887662</v>
      </c>
      <c r="FD40">
        <v>-0.90339455131489599</v>
      </c>
      <c r="FE40">
        <v>-0.87274783475585371</v>
      </c>
      <c r="FF40">
        <v>-0.84231309380106489</v>
      </c>
      <c r="FG40">
        <v>-0.81209433565848543</v>
      </c>
      <c r="FH40">
        <v>-0.78209533559849065</v>
      </c>
      <c r="FI40">
        <v>-0.75231963843605731</v>
      </c>
      <c r="FJ40">
        <v>-0.72277056047572807</v>
      </c>
      <c r="FK40">
        <v>-0.69345119189280824</v>
      </c>
      <c r="FL40">
        <v>-0.66436439952365189</v>
      </c>
      <c r="FM40">
        <v>-0.63551283003732573</v>
      </c>
      <c r="FN40">
        <v>-0.60689891346079738</v>
      </c>
      <c r="FO40">
        <v>-0.57852486702957817</v>
      </c>
      <c r="FP40">
        <v>-0.55039269933596147</v>
      </c>
      <c r="FQ40">
        <v>-0.52250421474714892</v>
      </c>
      <c r="FR40">
        <v>-0.49486101806602134</v>
      </c>
      <c r="FS40">
        <v>-0.46746451940778699</v>
      </c>
      <c r="FT40">
        <v>-0.44031593926644014</v>
      </c>
      <c r="FU40">
        <v>-0.41341631374562254</v>
      </c>
      <c r="FV40">
        <v>-0.38676649992947831</v>
      </c>
      <c r="FW40">
        <v>-0.36036718136981649</v>
      </c>
      <c r="FX40">
        <v>-0.33421887366705544</v>
      </c>
      <c r="FY40">
        <v>-0.3083219301233745</v>
      </c>
      <c r="FZ40">
        <v>-0.28267654744759291</v>
      </c>
      <c r="GA40">
        <v>-0.25728277149242151</v>
      </c>
      <c r="GB40">
        <v>-0.23214050300589262</v>
      </c>
      <c r="GC40">
        <v>-0.20724950337983242</v>
      </c>
      <c r="GD40">
        <v>-0.18260940037951867</v>
      </c>
      <c r="GE40">
        <v>-0.15821969383968734</v>
      </c>
      <c r="GF40">
        <v>-0.13407976131326596</v>
      </c>
      <c r="GG40">
        <v>-0.11018886366029031</v>
      </c>
      <c r="GH40">
        <v>-8.6546150565550858E-2</v>
      </c>
      <c r="GI40">
        <v>-6.3150665974595274E-2</v>
      </c>
      <c r="GJ40">
        <v>-4.0001353438703771E-2</v>
      </c>
      <c r="GK40">
        <v>-1.7097061360501657E-2</v>
      </c>
      <c r="GL40">
        <v>5.5634518672379148E-3</v>
      </c>
      <c r="GM40">
        <v>2.7981512836090981E-2</v>
      </c>
      <c r="GN40">
        <v>5.0158528215436052E-2</v>
      </c>
      <c r="GO40">
        <v>7.2095979969646409E-2</v>
      </c>
      <c r="GP40">
        <v>9.3795420703123647E-2</v>
      </c>
      <c r="GQ40">
        <v>0.1152584691364234</v>
      </c>
      <c r="GR40">
        <v>0.13648680571613397</v>
      </c>
      <c r="GS40">
        <v>0.15748216836048867</v>
      </c>
      <c r="GT40">
        <v>0.17824634834210026</v>
      </c>
      <c r="GU40">
        <v>0.19878118630865116</v>
      </c>
      <c r="GV40">
        <v>0.21908856844189603</v>
      </c>
      <c r="GW40">
        <v>0.23917042275480205</v>
      </c>
      <c r="GX40">
        <v>0.25902871552631851</v>
      </c>
      <c r="GY40">
        <v>0.2786654478727813</v>
      </c>
      <c r="GZ40">
        <v>0.2980826524546677</v>
      </c>
      <c r="HA40">
        <v>0.31728239031710948</v>
      </c>
      <c r="HB40">
        <v>0.3362667478622306</v>
      </c>
      <c r="HC40">
        <v>0.35503783395118876</v>
      </c>
      <c r="HD40">
        <v>0.37359777713353509</v>
      </c>
      <c r="HE40">
        <v>0.39194872300136346</v>
      </c>
      <c r="HF40">
        <v>0.41009283166547705</v>
      </c>
      <c r="HG40">
        <v>0.42803227535074978</v>
      </c>
      <c r="HH40">
        <v>0.44576923610767821</v>
      </c>
      <c r="HI40">
        <v>0.4633059036370466</v>
      </c>
      <c r="HJ40">
        <v>0.48064447322454701</v>
      </c>
      <c r="HK40">
        <v>0.4977871437821384</v>
      </c>
      <c r="HL40">
        <v>0.51473611599289126</v>
      </c>
      <c r="HM40">
        <v>0.53149359055602619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4:257" x14ac:dyDescent="0.35"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2.0011790848195581</v>
      </c>
      <c r="AO41">
        <v>2.0177408811578195</v>
      </c>
      <c r="AP41">
        <v>2.0344940287841622</v>
      </c>
      <c r="AQ41">
        <v>2.0514408000194431</v>
      </c>
      <c r="AR41">
        <v>2.0685834705770345</v>
      </c>
      <c r="AS41">
        <v>2.0859243179080202</v>
      </c>
      <c r="AT41">
        <v>2.1034656194461858</v>
      </c>
      <c r="AU41">
        <v>2.1212096507492433</v>
      </c>
      <c r="AV41">
        <v>2.1391586835326857</v>
      </c>
      <c r="AW41">
        <v>2.157314983592765</v>
      </c>
      <c r="AX41">
        <v>2.1756808086150077</v>
      </c>
      <c r="AY41">
        <v>2.1942584058648205</v>
      </c>
      <c r="AZ41">
        <v>2.2130500097567811</v>
      </c>
      <c r="BA41">
        <v>2.2320578392992285</v>
      </c>
      <c r="BB41">
        <v>2.2512840954109983</v>
      </c>
      <c r="BC41">
        <v>2.2707309581071637</v>
      </c>
      <c r="BD41">
        <v>2.2904005835508556</v>
      </c>
      <c r="BE41">
        <v>2.31029510096843</v>
      </c>
      <c r="BF41">
        <v>2.3304166094254191</v>
      </c>
      <c r="BG41">
        <v>2.3507671744609935</v>
      </c>
      <c r="BH41">
        <v>2.3713488245789165</v>
      </c>
      <c r="BI41">
        <v>2.3921635475932854</v>
      </c>
      <c r="BJ41">
        <v>2.4132132868277321</v>
      </c>
      <c r="BK41">
        <v>2.4344999371670983</v>
      </c>
      <c r="BL41">
        <v>2.4560253409610944</v>
      </c>
      <c r="BM41">
        <v>2.4777912837798768</v>
      </c>
      <c r="BN41">
        <v>2.4997994900220135</v>
      </c>
      <c r="BO41">
        <v>2.5220516183758956</v>
      </c>
      <c r="BP41">
        <v>2.5445492571362394</v>
      </c>
      <c r="BQ41">
        <v>2.5672939193779927</v>
      </c>
      <c r="BR41">
        <v>2.5902870379906942</v>
      </c>
      <c r="BS41">
        <v>2.6135299605770701</v>
      </c>
      <c r="BT41">
        <v>2.637023944220477</v>
      </c>
      <c r="BU41">
        <v>2.6607701501266767</v>
      </c>
      <c r="BV41">
        <v>2.6847696381463368</v>
      </c>
      <c r="BW41">
        <v>2.7090233611855936</v>
      </c>
      <c r="BX41">
        <v>2.7335321595130679</v>
      </c>
      <c r="BY41">
        <v>2.7582967549727488</v>
      </c>
      <c r="BZ41">
        <v>2.7833177451132691</v>
      </c>
      <c r="CA41">
        <v>2.8085955972452421</v>
      </c>
      <c r="CB41">
        <v>2.8341306424394901</v>
      </c>
      <c r="CC41">
        <v>2.8599230694802209</v>
      </c>
      <c r="CD41">
        <v>2.8859729187884096</v>
      </c>
      <c r="CE41">
        <v>2.9122800763319212</v>
      </c>
      <c r="CF41">
        <v>2.9388442675401185</v>
      </c>
      <c r="CG41">
        <v>2.9656650512420377</v>
      </c>
      <c r="CH41">
        <v>2.9927418136483634</v>
      </c>
      <c r="CI41">
        <v>3.0200737623987699</v>
      </c>
      <c r="CJ41">
        <v>3.0476599206973223</v>
      </c>
      <c r="CK41">
        <v>3.0754991215598615</v>
      </c>
      <c r="CL41">
        <v>3.1035900021983487</v>
      </c>
      <c r="CM41">
        <v>3.1319309985682509</v>
      </c>
      <c r="CN41">
        <v>-3.1226649670736184</v>
      </c>
      <c r="CO41">
        <v>-3.0938292624953565</v>
      </c>
      <c r="CP41">
        <v>-3.0647493933654957</v>
      </c>
      <c r="CQ41">
        <v>-3.0354277790567541</v>
      </c>
      <c r="CR41">
        <v>-3.0058670640420044</v>
      </c>
      <c r="CS41">
        <v>-2.9760701217747982</v>
      </c>
      <c r="CT41">
        <v>-2.9460400582037285</v>
      </c>
      <c r="CU41">
        <v>-2.9157802148903191</v>
      </c>
      <c r="CV41">
        <v>-2.8852941717003344</v>
      </c>
      <c r="CW41">
        <v>-2.8545857490388631</v>
      </c>
      <c r="CX41">
        <v>-2.8236590096001337</v>
      </c>
      <c r="CY41">
        <v>-2.7925182596039129</v>
      </c>
      <c r="CZ41">
        <v>-2.7611680494914808</v>
      </c>
      <c r="DA41">
        <v>-2.7296131740555296</v>
      </c>
      <c r="DB41">
        <v>-2.6978586719799367</v>
      </c>
      <c r="DC41">
        <v>-2.6659098247673079</v>
      </c>
      <c r="DD41">
        <v>-2.6337721550342637</v>
      </c>
      <c r="DE41">
        <v>-2.6014514241568283</v>
      </c>
      <c r="DF41">
        <v>-2.5689536292509687</v>
      </c>
      <c r="DG41">
        <v>-2.5362849994761292</v>
      </c>
      <c r="DH41">
        <v>-2.5034519916527267</v>
      </c>
      <c r="DI41">
        <v>-2.4704612851878527</v>
      </c>
      <c r="DJ41">
        <v>-2.4373197763069165</v>
      </c>
      <c r="DK41">
        <v>-2.4040345715925686</v>
      </c>
      <c r="DL41">
        <v>-2.3706129808360559</v>
      </c>
      <c r="DM41">
        <v>-2.3370625092099861</v>
      </c>
      <c r="DN41">
        <v>-2.3033908487755004</v>
      </c>
      <c r="DO41">
        <v>-2.269605869340769</v>
      </c>
      <c r="DP41">
        <v>-2.2357156086917915</v>
      </c>
      <c r="DQ41">
        <v>-2.2017282622203975</v>
      </c>
      <c r="DR41">
        <v>-2.1676521719783075</v>
      </c>
      <c r="DS41">
        <v>-2.1334958151897965</v>
      </c>
      <c r="DT41">
        <v>-2.0992677922592549</v>
      </c>
      <c r="DU41">
        <v>-2.06497681431334</v>
      </c>
      <c r="DV41">
        <v>-2.0306316903206061</v>
      </c>
      <c r="DW41">
        <v>-1.9962413138345669</v>
      </c>
      <c r="DX41">
        <v>-1.9618146494087301</v>
      </c>
      <c r="DY41">
        <v>-1.9273607187345621</v>
      </c>
      <c r="DZ41">
        <v>-1.892888586555298</v>
      </c>
      <c r="EA41">
        <v>-1.8584073464102062</v>
      </c>
      <c r="EB41">
        <v>-1.8239261062651155</v>
      </c>
      <c r="EC41">
        <v>-1.7894539740858515</v>
      </c>
      <c r="ED41">
        <v>-1.7550000434116835</v>
      </c>
      <c r="EE41">
        <v>-1.7205733789858466</v>
      </c>
      <c r="EF41">
        <v>-1.6861830024998077</v>
      </c>
      <c r="EG41">
        <v>-1.6518378785070733</v>
      </c>
      <c r="EH41">
        <v>-1.6175469005611585</v>
      </c>
      <c r="EI41">
        <v>-1.5833188776306168</v>
      </c>
      <c r="EJ41">
        <v>-1.5491625208421058</v>
      </c>
      <c r="EK41">
        <v>-1.5150864306000158</v>
      </c>
      <c r="EL41">
        <v>-1.4810990841286222</v>
      </c>
      <c r="EM41">
        <v>-1.4472088234796447</v>
      </c>
      <c r="EN41">
        <v>-1.4134238440449134</v>
      </c>
      <c r="EO41">
        <v>-1.3797521836104274</v>
      </c>
      <c r="EP41">
        <v>-1.3462017119843579</v>
      </c>
      <c r="EQ41">
        <v>-1.3127801212278449</v>
      </c>
      <c r="ER41">
        <v>-1.2794949165134972</v>
      </c>
      <c r="ES41">
        <v>-1.2463534076325609</v>
      </c>
      <c r="ET41">
        <v>-1.2133627011676871</v>
      </c>
      <c r="EU41">
        <v>-1.1805296933442846</v>
      </c>
      <c r="EV41">
        <v>-1.1478610635694451</v>
      </c>
      <c r="EW41">
        <v>-1.1153632686635853</v>
      </c>
      <c r="EX41">
        <v>-1.0830425377861501</v>
      </c>
      <c r="EY41">
        <v>-1.0509048680531055</v>
      </c>
      <c r="EZ41">
        <v>-1.0189560208404767</v>
      </c>
      <c r="FA41">
        <v>-0.9872015187648836</v>
      </c>
      <c r="FB41">
        <v>-0.95564664332893257</v>
      </c>
      <c r="FC41">
        <v>-0.92429643321650035</v>
      </c>
      <c r="FD41">
        <v>-0.89315568322027983</v>
      </c>
      <c r="FE41">
        <v>-0.86222894378155024</v>
      </c>
      <c r="FF41">
        <v>-0.83152052112007935</v>
      </c>
      <c r="FG41">
        <v>-0.80103447793009452</v>
      </c>
      <c r="FH41">
        <v>-0.77077463461668527</v>
      </c>
      <c r="FI41">
        <v>-0.74074457104561509</v>
      </c>
      <c r="FJ41">
        <v>-0.71094762877840922</v>
      </c>
      <c r="FK41">
        <v>-0.68138691376365967</v>
      </c>
      <c r="FL41">
        <v>-0.65206529945491754</v>
      </c>
      <c r="FM41">
        <v>-0.62298543032505671</v>
      </c>
      <c r="FN41">
        <v>-0.59414972574679525</v>
      </c>
      <c r="FO41">
        <v>-0.56556038420907784</v>
      </c>
      <c r="FP41">
        <v>-0.53721938783917578</v>
      </c>
      <c r="FQ41">
        <v>-0.50912850720068847</v>
      </c>
      <c r="FR41">
        <v>-0.48128930633814931</v>
      </c>
      <c r="FS41">
        <v>-0.45370314803959694</v>
      </c>
      <c r="FT41">
        <v>-0.42637119928919048</v>
      </c>
      <c r="FU41">
        <v>-0.39929443688286476</v>
      </c>
      <c r="FV41">
        <v>-0.37247365318094555</v>
      </c>
      <c r="FW41">
        <v>-0.34590946197274824</v>
      </c>
      <c r="FX41">
        <v>-0.31960230442923659</v>
      </c>
      <c r="FY41">
        <v>-0.29355245512104788</v>
      </c>
      <c r="FZ41">
        <v>-0.26776002808031713</v>
      </c>
      <c r="GA41">
        <v>-0.24222498288606917</v>
      </c>
      <c r="GB41">
        <v>-0.21694713075409616</v>
      </c>
      <c r="GC41">
        <v>-0.19192614061357582</v>
      </c>
      <c r="GD41">
        <v>-0.16716154515389495</v>
      </c>
      <c r="GE41">
        <v>-0.1426527468264206</v>
      </c>
      <c r="GF41">
        <v>-0.11839902378716385</v>
      </c>
      <c r="GG41">
        <v>-9.4399535767503776E-2</v>
      </c>
      <c r="GH41">
        <v>-7.0653329861304043E-2</v>
      </c>
      <c r="GI41">
        <v>-4.7159346217897094E-2</v>
      </c>
      <c r="GJ41">
        <v>-2.3916423631521164E-2</v>
      </c>
      <c r="GK41">
        <v>-9.2330501881978159E-4</v>
      </c>
      <c r="GL41">
        <v>2.1821357222933609E-2</v>
      </c>
      <c r="GM41">
        <v>4.4318995983277321E-2</v>
      </c>
      <c r="GN41">
        <v>6.6571124337159393E-2</v>
      </c>
      <c r="GO41">
        <v>8.8579330579296151E-2</v>
      </c>
      <c r="GP41">
        <v>0.11034527339807861</v>
      </c>
      <c r="GQ41">
        <v>0.1318706771920746</v>
      </c>
      <c r="GR41">
        <v>0.15315732753144093</v>
      </c>
      <c r="GS41">
        <v>0.17420706676588757</v>
      </c>
      <c r="GT41">
        <v>0.19502178978025653</v>
      </c>
      <c r="GU41">
        <v>0.21560343989817948</v>
      </c>
      <c r="GV41">
        <v>0.23595400493375393</v>
      </c>
      <c r="GW41">
        <v>0.25607551339074297</v>
      </c>
      <c r="GX41">
        <v>0.27597003080831728</v>
      </c>
      <c r="GY41">
        <v>0.29563965625200922</v>
      </c>
      <c r="GZ41">
        <v>0.31508651894817469</v>
      </c>
      <c r="HA41">
        <v>0.3343127750599445</v>
      </c>
      <c r="HB41">
        <v>0.35332060460239184</v>
      </c>
      <c r="HC41">
        <v>0.37211220849435256</v>
      </c>
      <c r="HD41">
        <v>0.39068980574416529</v>
      </c>
      <c r="HE41">
        <v>0.40905563076640794</v>
      </c>
      <c r="HF41">
        <v>0.42721193082648729</v>
      </c>
      <c r="HG41">
        <v>0.44516096360992968</v>
      </c>
      <c r="HH41">
        <v>0.4629049949129872</v>
      </c>
      <c r="HI41">
        <v>0.48044629645115272</v>
      </c>
      <c r="HJ41">
        <v>0.49778714378213845</v>
      </c>
      <c r="HK41">
        <v>0.51492981433972995</v>
      </c>
      <c r="HL41">
        <v>0.53187658557501072</v>
      </c>
      <c r="HM41">
        <v>0.54862973320135355</v>
      </c>
      <c r="HN41">
        <v>0.56519152953961493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4:257" x14ac:dyDescent="0.35"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1.9674981485389855</v>
      </c>
      <c r="AN42">
        <v>1.9838602389626709</v>
      </c>
      <c r="AO42">
        <v>2.0004133880521113</v>
      </c>
      <c r="AP42">
        <v>2.0171599361612094</v>
      </c>
      <c r="AQ42">
        <v>2.0341022304319427</v>
      </c>
      <c r="AR42">
        <v>2.0512426232460506</v>
      </c>
      <c r="AS42">
        <v>2.0685834705770345</v>
      </c>
      <c r="AT42">
        <v>2.086127130238701</v>
      </c>
      <c r="AU42">
        <v>2.1038759600263113</v>
      </c>
      <c r="AV42">
        <v>2.1218323157465271</v>
      </c>
      <c r="AW42">
        <v>2.139998549132244</v>
      </c>
      <c r="AX42">
        <v>2.1583770056384601</v>
      </c>
      <c r="AY42">
        <v>2.1769700221153609</v>
      </c>
      <c r="AZ42">
        <v>2.1957799243548539</v>
      </c>
      <c r="BA42">
        <v>2.2148090245068293</v>
      </c>
      <c r="BB42">
        <v>2.234059618361572</v>
      </c>
      <c r="BC42">
        <v>2.2535339824948117</v>
      </c>
      <c r="BD42">
        <v>2.2732343712721041</v>
      </c>
      <c r="BE42">
        <v>2.2931630137093357</v>
      </c>
      <c r="BF42">
        <v>2.3133221101864416</v>
      </c>
      <c r="BG42">
        <v>2.3337138290115815</v>
      </c>
      <c r="BH42">
        <v>2.3543403028333341</v>
      </c>
      <c r="BI42">
        <v>2.3752036248987949</v>
      </c>
      <c r="BJ42">
        <v>2.3963058451557657</v>
      </c>
      <c r="BK42">
        <v>2.4176489661976586</v>
      </c>
      <c r="BL42">
        <v>2.4392349390501664</v>
      </c>
      <c r="BM42">
        <v>2.4610656587992059</v>
      </c>
      <c r="BN42">
        <v>2.4831429600602277</v>
      </c>
      <c r="BO42">
        <v>2.5054686122895031</v>
      </c>
      <c r="BP42">
        <v>2.5280443149386729</v>
      </c>
      <c r="BQ42">
        <v>2.5508716924545389</v>
      </c>
      <c r="BR42">
        <v>2.5739522891267725</v>
      </c>
      <c r="BS42">
        <v>2.5972875637870629</v>
      </c>
      <c r="BT42">
        <v>2.6208788843640329</v>
      </c>
      <c r="BU42">
        <v>2.6447275222992257</v>
      </c>
      <c r="BV42">
        <v>2.668834646830339</v>
      </c>
      <c r="BW42">
        <v>2.6932013191489972</v>
      </c>
      <c r="BX42">
        <v>2.7178284864413467</v>
      </c>
      <c r="BY42">
        <v>2.7427169758209633</v>
      </c>
      <c r="BZ42">
        <v>2.767867488164649</v>
      </c>
      <c r="CA42">
        <v>2.7932805918630121</v>
      </c>
      <c r="CB42">
        <v>2.8189567164989011</v>
      </c>
      <c r="CC42">
        <v>2.8448961464681277</v>
      </c>
      <c r="CD42">
        <v>2.8710990145582063</v>
      </c>
      <c r="CE42">
        <v>2.89756529550223</v>
      </c>
      <c r="CF42">
        <v>2.9242947995263311</v>
      </c>
      <c r="CG42">
        <v>2.9512871659105979</v>
      </c>
      <c r="CH42">
        <v>2.9785418565846644</v>
      </c>
      <c r="CI42">
        <v>3.0060581497805927</v>
      </c>
      <c r="CJ42">
        <v>3.03383513376696</v>
      </c>
      <c r="CK42">
        <v>3.06187170068943</v>
      </c>
      <c r="CL42">
        <v>3.09016654054426</v>
      </c>
      <c r="CM42">
        <v>3.1187181353124718</v>
      </c>
      <c r="CN42">
        <v>-3.1356605538961095</v>
      </c>
      <c r="CO42">
        <v>-3.1066008635816758</v>
      </c>
      <c r="CP42">
        <v>-3.0772902761391272</v>
      </c>
      <c r="CQ42">
        <v>-3.0477311960655311</v>
      </c>
      <c r="CR42">
        <v>-3.0179262617519673</v>
      </c>
      <c r="CS42">
        <v>-2.9878783497497761</v>
      </c>
      <c r="CT42">
        <v>-2.9575905786579271</v>
      </c>
      <c r="CU42">
        <v>-2.927066312598658</v>
      </c>
      <c r="CV42">
        <v>-2.8963091642485961</v>
      </c>
      <c r="CW42">
        <v>-2.8653229973930352</v>
      </c>
      <c r="CX42">
        <v>-2.8341119289715575</v>
      </c>
      <c r="CY42">
        <v>-2.8026803305841335</v>
      </c>
      <c r="CZ42">
        <v>-2.7710328294279272</v>
      </c>
      <c r="DA42">
        <v>-2.7391743086364557</v>
      </c>
      <c r="DB42">
        <v>-2.7071099069944631</v>
      </c>
      <c r="DC42">
        <v>-2.6748450180037686</v>
      </c>
      <c r="DD42">
        <v>-2.6423852882777137</v>
      </c>
      <c r="DE42">
        <v>-2.6097366152442629</v>
      </c>
      <c r="DF42">
        <v>-2.5769051441406856</v>
      </c>
      <c r="DG42">
        <v>-2.5438972642857944</v>
      </c>
      <c r="DH42">
        <v>-2.5107196046190485</v>
      </c>
      <c r="DI42">
        <v>-2.4773790284993589</v>
      </c>
      <c r="DJ42">
        <v>-2.4438826277602175</v>
      </c>
      <c r="DK42">
        <v>-2.4102377160217316</v>
      </c>
      <c r="DL42">
        <v>-2.3764518212642223</v>
      </c>
      <c r="DM42">
        <v>-2.3425326776722812</v>
      </c>
      <c r="DN42">
        <v>-2.3084882167625307</v>
      </c>
      <c r="DO42">
        <v>-2.2743265578126817</v>
      </c>
      <c r="DP42">
        <v>-2.240055997613871</v>
      </c>
      <c r="DQ42">
        <v>-2.2056849995726378</v>
      </c>
      <c r="DR42">
        <v>-2.1712221821931732</v>
      </c>
      <c r="DS42">
        <v>-2.1366763069746377</v>
      </c>
      <c r="DT42">
        <v>-2.1020562657624198</v>
      </c>
      <c r="DU42">
        <v>-2.0673710675959112</v>
      </c>
      <c r="DV42">
        <v>-2.0326298250990686</v>
      </c>
      <c r="DW42">
        <v>-1.9978417404632156</v>
      </c>
      <c r="DX42">
        <v>-1.9630160910745753</v>
      </c>
      <c r="DY42">
        <v>-1.9281622148415958</v>
      </c>
      <c r="DZ42">
        <v>-1.8932894952793584</v>
      </c>
      <c r="EA42">
        <v>-1.8584073464102064</v>
      </c>
      <c r="EB42">
        <v>-1.8235251975410551</v>
      </c>
      <c r="EC42">
        <v>-1.7886524779788178</v>
      </c>
      <c r="ED42">
        <v>-1.7537986017458382</v>
      </c>
      <c r="EE42">
        <v>-1.7189729523571979</v>
      </c>
      <c r="EF42">
        <v>-1.6841848677213451</v>
      </c>
      <c r="EG42">
        <v>-1.6494436252245026</v>
      </c>
      <c r="EH42">
        <v>-1.614758427057994</v>
      </c>
      <c r="EI42">
        <v>-1.580138385845776</v>
      </c>
      <c r="EJ42">
        <v>-1.5455925106272406</v>
      </c>
      <c r="EK42">
        <v>-1.5111296932477756</v>
      </c>
      <c r="EL42">
        <v>-1.4767586952065428</v>
      </c>
      <c r="EM42">
        <v>-1.4424881350077317</v>
      </c>
      <c r="EN42">
        <v>-1.4083264760578831</v>
      </c>
      <c r="EO42">
        <v>-1.3742820151481321</v>
      </c>
      <c r="EP42">
        <v>-1.340362871556191</v>
      </c>
      <c r="EQ42">
        <v>-1.3065769767986819</v>
      </c>
      <c r="ER42">
        <v>-1.2729320650601958</v>
      </c>
      <c r="ES42">
        <v>-1.2394356643210547</v>
      </c>
      <c r="ET42">
        <v>-1.2060950882013652</v>
      </c>
      <c r="EU42">
        <v>-1.1729174285346189</v>
      </c>
      <c r="EV42">
        <v>-1.1399095486797282</v>
      </c>
      <c r="EW42">
        <v>-1.1070780775761508</v>
      </c>
      <c r="EX42">
        <v>-1.0744294045426996</v>
      </c>
      <c r="EY42">
        <v>-1.0419696748166447</v>
      </c>
      <c r="EZ42">
        <v>-1.0097047858259507</v>
      </c>
      <c r="FA42">
        <v>-0.97764038418395804</v>
      </c>
      <c r="FB42">
        <v>-0.94578186339248616</v>
      </c>
      <c r="FC42">
        <v>-0.9141343622362802</v>
      </c>
      <c r="FD42">
        <v>-0.88270276384885582</v>
      </c>
      <c r="FE42">
        <v>-0.85149169542737835</v>
      </c>
      <c r="FF42">
        <v>-0.82050552857181758</v>
      </c>
      <c r="FG42">
        <v>-0.78974838022175531</v>
      </c>
      <c r="FH42">
        <v>-0.75922411416248659</v>
      </c>
      <c r="FI42">
        <v>-0.72893634307063715</v>
      </c>
      <c r="FJ42">
        <v>-0.69888843106844645</v>
      </c>
      <c r="FK42">
        <v>-0.66908349675488266</v>
      </c>
      <c r="FL42">
        <v>-0.63952441668128612</v>
      </c>
      <c r="FM42">
        <v>-0.61021382923873746</v>
      </c>
      <c r="FN42">
        <v>-0.58115413892430412</v>
      </c>
      <c r="FO42">
        <v>-0.55234752095329875</v>
      </c>
      <c r="FP42">
        <v>-0.52379592618508697</v>
      </c>
      <c r="FQ42">
        <v>-0.49550108633025708</v>
      </c>
      <c r="FR42">
        <v>-0.46746451940778705</v>
      </c>
      <c r="FS42">
        <v>-0.4396875354214197</v>
      </c>
      <c r="FT42">
        <v>-0.41217124222549151</v>
      </c>
      <c r="FU42">
        <v>-0.3849165515514249</v>
      </c>
      <c r="FV42">
        <v>-0.35792418516715813</v>
      </c>
      <c r="FW42">
        <v>-0.33119468114305695</v>
      </c>
      <c r="FX42">
        <v>-0.3047284001990333</v>
      </c>
      <c r="FY42">
        <v>-0.27852553210895475</v>
      </c>
      <c r="FZ42">
        <v>-0.2525861021397281</v>
      </c>
      <c r="GA42">
        <v>-0.22690997750383915</v>
      </c>
      <c r="GB42">
        <v>-0.20149687380547601</v>
      </c>
      <c r="GC42">
        <v>-0.17634636146179031</v>
      </c>
      <c r="GD42">
        <v>-0.15145787208217371</v>
      </c>
      <c r="GE42">
        <v>-0.12683070478982422</v>
      </c>
      <c r="GF42">
        <v>-0.10246403247116599</v>
      </c>
      <c r="GG42">
        <v>-7.8356907940052775E-2</v>
      </c>
      <c r="GH42">
        <v>-5.4508270004859985E-2</v>
      </c>
      <c r="GI42">
        <v>-3.0916949427890038E-2</v>
      </c>
      <c r="GJ42">
        <v>-7.5816747675996141E-3</v>
      </c>
      <c r="GK42">
        <v>1.5498921904634028E-2</v>
      </c>
      <c r="GL42">
        <v>3.8326299420500046E-2</v>
      </c>
      <c r="GM42">
        <v>6.0902002069669753E-2</v>
      </c>
      <c r="GN42">
        <v>8.32276542989452E-2</v>
      </c>
      <c r="GO42">
        <v>0.10530495555996705</v>
      </c>
      <c r="GP42">
        <v>0.12713567530900652</v>
      </c>
      <c r="GQ42">
        <v>0.14872164816151437</v>
      </c>
      <c r="GR42">
        <v>0.17006476920340727</v>
      </c>
      <c r="GS42">
        <v>0.19116698946037805</v>
      </c>
      <c r="GT42">
        <v>0.21203031152583893</v>
      </c>
      <c r="GU42">
        <v>0.23265678534759146</v>
      </c>
      <c r="GV42">
        <v>0.25304850417273128</v>
      </c>
      <c r="GW42">
        <v>0.27320760064983718</v>
      </c>
      <c r="GX42">
        <v>0.29313624308706876</v>
      </c>
      <c r="GY42">
        <v>0.31283663186436117</v>
      </c>
      <c r="GZ42">
        <v>0.33231099599760094</v>
      </c>
      <c r="HA42">
        <v>0.35156158985234376</v>
      </c>
      <c r="HB42">
        <v>0.37059069000431899</v>
      </c>
      <c r="HC42">
        <v>0.38940059224381202</v>
      </c>
      <c r="HD42">
        <v>0.40799360872071277</v>
      </c>
      <c r="HE42">
        <v>0.426372065226929</v>
      </c>
      <c r="HF42">
        <v>0.44453829861264593</v>
      </c>
      <c r="HG42">
        <v>0.46249465433286174</v>
      </c>
      <c r="HH42">
        <v>0.48024348412047196</v>
      </c>
      <c r="HI42">
        <v>0.4977871437821384</v>
      </c>
      <c r="HJ42">
        <v>0.51512799111312235</v>
      </c>
      <c r="HK42">
        <v>0.53226838392723019</v>
      </c>
      <c r="HL42">
        <v>0.54921067819796343</v>
      </c>
      <c r="HM42">
        <v>0.56595722630706158</v>
      </c>
      <c r="HN42">
        <v>0.58251037539650208</v>
      </c>
      <c r="HO42">
        <v>0.59887246582018738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4:257" x14ac:dyDescent="0.35"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1.9338426841676668</v>
      </c>
      <c r="AM43">
        <v>1.9500011997289892</v>
      </c>
      <c r="AN43">
        <v>1.9663503358160108</v>
      </c>
      <c r="AO43">
        <v>1.9828924970607549</v>
      </c>
      <c r="AP43">
        <v>1.9996300982526787</v>
      </c>
      <c r="AQ43">
        <v>2.0165655629025743</v>
      </c>
      <c r="AR43">
        <v>2.0337013217078832</v>
      </c>
      <c r="AS43">
        <v>2.051039810915368</v>
      </c>
      <c r="AT43">
        <v>2.0685834705770345</v>
      </c>
      <c r="AU43">
        <v>2.0863347426951169</v>
      </c>
      <c r="AV43">
        <v>2.1042960692519639</v>
      </c>
      <c r="AW43">
        <v>2.1224698901206072</v>
      </c>
      <c r="AX43">
        <v>2.1408586408517998</v>
      </c>
      <c r="AY43">
        <v>2.1594647503333606</v>
      </c>
      <c r="AZ43">
        <v>2.1782906383176588</v>
      </c>
      <c r="BA43">
        <v>2.1973387128131474</v>
      </c>
      <c r="BB43">
        <v>2.2166113673359451</v>
      </c>
      <c r="BC43">
        <v>2.2361109780175443</v>
      </c>
      <c r="BD43">
        <v>2.255839900564907</v>
      </c>
      <c r="BE43">
        <v>2.2758004670692937</v>
      </c>
      <c r="BF43">
        <v>2.295994982660452</v>
      </c>
      <c r="BG43">
        <v>2.3164257220029736</v>
      </c>
      <c r="BH43">
        <v>2.3370949256318667</v>
      </c>
      <c r="BI43">
        <v>2.3580047961247956</v>
      </c>
      <c r="BJ43">
        <v>2.3791574941086679</v>
      </c>
      <c r="BK43">
        <v>2.4005551340987221</v>
      </c>
      <c r="BL43">
        <v>2.4221997801686834</v>
      </c>
      <c r="BM43">
        <v>2.4440934414510451</v>
      </c>
      <c r="BN43">
        <v>2.4662380674670565</v>
      </c>
      <c r="BO43">
        <v>2.4886355432866356</v>
      </c>
      <c r="BP43">
        <v>2.5112876845190186</v>
      </c>
      <c r="BQ43">
        <v>2.5341962321357308</v>
      </c>
      <c r="BR43">
        <v>2.5573628471281538</v>
      </c>
      <c r="BS43">
        <v>2.5807891050028822</v>
      </c>
      <c r="BT43">
        <v>2.6044764901188833</v>
      </c>
      <c r="BU43">
        <v>2.6284263898714313</v>
      </c>
      <c r="BV43">
        <v>2.6526400887288855</v>
      </c>
      <c r="BW43">
        <v>2.6771187621293153</v>
      </c>
      <c r="BX43">
        <v>2.7018634702452751</v>
      </c>
      <c r="BY43">
        <v>2.7268751516260838</v>
      </c>
      <c r="BZ43">
        <v>2.7521546167283342</v>
      </c>
      <c r="CA43">
        <v>2.7777025413465903</v>
      </c>
      <c r="CB43">
        <v>2.8035194599576272</v>
      </c>
      <c r="CC43">
        <v>2.8296057589929635</v>
      </c>
      <c r="CD43">
        <v>2.8559616700558639</v>
      </c>
      <c r="CE43">
        <v>2.8825872631004987</v>
      </c>
      <c r="CF43">
        <v>2.9094824395923879</v>
      </c>
      <c r="CG43">
        <v>2.9366469256708445</v>
      </c>
      <c r="CH43">
        <v>2.9640802653355722</v>
      </c>
      <c r="CI43">
        <v>2.9917818136811327</v>
      </c>
      <c r="CJ43">
        <v>3.0197507302044748</v>
      </c>
      <c r="CK43">
        <v>3.047985972212178</v>
      </c>
      <c r="CL43">
        <v>3.0764862883554276</v>
      </c>
      <c r="CM43">
        <v>3.1052502123221704</v>
      </c>
      <c r="CN43">
        <v>3.1342760567170806</v>
      </c>
      <c r="CO43">
        <v>-3.1196234000184355</v>
      </c>
      <c r="CP43">
        <v>-3.0900796905357599</v>
      </c>
      <c r="CQ43">
        <v>-3.0602805070181738</v>
      </c>
      <c r="CR43">
        <v>-3.0302284775032664</v>
      </c>
      <c r="CS43">
        <v>-2.9999264777473016</v>
      </c>
      <c r="CT43">
        <v>-2.96937763551853</v>
      </c>
      <c r="CU43">
        <v>-2.9385853344633639</v>
      </c>
      <c r="CV43">
        <v>-2.9075532175097298</v>
      </c>
      <c r="CW43">
        <v>-2.8762851897723398</v>
      </c>
      <c r="CX43">
        <v>-2.8447854209250694</v>
      </c>
      <c r="CY43">
        <v>-2.8130583470065496</v>
      </c>
      <c r="CZ43">
        <v>-2.7811086716262068</v>
      </c>
      <c r="DA43">
        <v>-2.7489413665394165</v>
      </c>
      <c r="DB43">
        <v>-2.7165616715621614</v>
      </c>
      <c r="DC43">
        <v>-2.6839750937977205</v>
      </c>
      <c r="DD43">
        <v>-2.6511874061501968</v>
      </c>
      <c r="DE43">
        <v>-2.6182046451024665</v>
      </c>
      <c r="DF43">
        <v>-2.5850331077390685</v>
      </c>
      <c r="DG43">
        <v>-2.5516793479978972</v>
      </c>
      <c r="DH43">
        <v>-2.5181501721380788</v>
      </c>
      <c r="DI43">
        <v>-2.4844526334152879</v>
      </c>
      <c r="DJ43">
        <v>-2.4505940259598482</v>
      </c>
      <c r="DK43">
        <v>-2.4165818778572175</v>
      </c>
      <c r="DL43">
        <v>-2.3824239434349264</v>
      </c>
      <c r="DM43">
        <v>-2.3481281947647195</v>
      </c>
      <c r="DN43">
        <v>-2.3137028123933168</v>
      </c>
      <c r="DO43">
        <v>-2.2791561753200225</v>
      </c>
      <c r="DP43">
        <v>-2.2444968502442486</v>
      </c>
      <c r="DQ43">
        <v>-2.2097335801108007</v>
      </c>
      <c r="DR43">
        <v>-2.1748752719854778</v>
      </c>
      <c r="DS43">
        <v>-2.1399309842982164</v>
      </c>
      <c r="DT43">
        <v>-2.1049099134953058</v>
      </c>
      <c r="DU43">
        <v>-2.0698213801465943</v>
      </c>
      <c r="DV43">
        <v>-2.0346748145573756</v>
      </c>
      <c r="DW43">
        <v>-1.9994797419384442</v>
      </c>
      <c r="DX43">
        <v>-1.9642457671909812</v>
      </c>
      <c r="DY43">
        <v>-1.9289825593658565</v>
      </c>
      <c r="DZ43">
        <v>-1.893699835859483</v>
      </c>
      <c r="EA43">
        <v>-1.8584073464102064</v>
      </c>
      <c r="EB43">
        <v>-1.8231148569609306</v>
      </c>
      <c r="EC43">
        <v>-1.787832133454557</v>
      </c>
      <c r="ED43">
        <v>-1.7525689256294323</v>
      </c>
      <c r="EE43">
        <v>-1.7173349508819693</v>
      </c>
      <c r="EF43">
        <v>-1.6821398782630381</v>
      </c>
      <c r="EG43">
        <v>-1.646993312673819</v>
      </c>
      <c r="EH43">
        <v>-1.611904779325108</v>
      </c>
      <c r="EI43">
        <v>-1.5768837085221972</v>
      </c>
      <c r="EJ43">
        <v>-1.5419394208349355</v>
      </c>
      <c r="EK43">
        <v>-1.5070811127096131</v>
      </c>
      <c r="EL43">
        <v>-1.4723178425761652</v>
      </c>
      <c r="EM43">
        <v>-1.4376585175003913</v>
      </c>
      <c r="EN43">
        <v>-1.403111880427097</v>
      </c>
      <c r="EO43">
        <v>-1.3686864980556941</v>
      </c>
      <c r="EP43">
        <v>-1.3343907493854874</v>
      </c>
      <c r="EQ43">
        <v>-1.3002328149631963</v>
      </c>
      <c r="ER43">
        <v>-1.2662206668605651</v>
      </c>
      <c r="ES43">
        <v>-1.2323620594051257</v>
      </c>
      <c r="ET43">
        <v>-1.1986645206823348</v>
      </c>
      <c r="EU43">
        <v>-1.1651353448225161</v>
      </c>
      <c r="EV43">
        <v>-1.1317815850813449</v>
      </c>
      <c r="EW43">
        <v>-1.0986100477179472</v>
      </c>
      <c r="EX43">
        <v>-1.065627286670217</v>
      </c>
      <c r="EY43">
        <v>-1.0328395990226933</v>
      </c>
      <c r="EZ43">
        <v>-1.0002530212582523</v>
      </c>
      <c r="FA43">
        <v>-0.9678733262809972</v>
      </c>
      <c r="FB43">
        <v>-0.93570602119420665</v>
      </c>
      <c r="FC43">
        <v>-0.90375634581386377</v>
      </c>
      <c r="FD43">
        <v>-0.8720292718953444</v>
      </c>
      <c r="FE43">
        <v>-0.84052950304807394</v>
      </c>
      <c r="FF43">
        <v>-0.80926147531068382</v>
      </c>
      <c r="FG43">
        <v>-0.77822935835704987</v>
      </c>
      <c r="FH43">
        <v>-0.74743705730188337</v>
      </c>
      <c r="FI43">
        <v>-0.71688821507311173</v>
      </c>
      <c r="FJ43">
        <v>-0.68658621531714692</v>
      </c>
      <c r="FK43">
        <v>-0.65653418580223943</v>
      </c>
      <c r="FL43">
        <v>-0.62673500228465384</v>
      </c>
      <c r="FM43">
        <v>-0.59719129280197825</v>
      </c>
      <c r="FN43">
        <v>-0.56790544235790763</v>
      </c>
      <c r="FO43">
        <v>-0.53887959796299734</v>
      </c>
      <c r="FP43">
        <v>-0.51011567399625457</v>
      </c>
      <c r="FQ43">
        <v>-0.48161535785300502</v>
      </c>
      <c r="FR43">
        <v>-0.45338011584530186</v>
      </c>
      <c r="FS43">
        <v>-0.42541119932195975</v>
      </c>
      <c r="FT43">
        <v>-0.39770965097639926</v>
      </c>
      <c r="FU43">
        <v>-0.37027631131167155</v>
      </c>
      <c r="FV43">
        <v>-0.34311182523321493</v>
      </c>
      <c r="FW43">
        <v>-0.31621664874132577</v>
      </c>
      <c r="FX43">
        <v>-0.28959105569669091</v>
      </c>
      <c r="FY43">
        <v>-0.26323514463379055</v>
      </c>
      <c r="FZ43">
        <v>-0.23714884559845417</v>
      </c>
      <c r="GA43">
        <v>-0.21133192698741737</v>
      </c>
      <c r="GB43">
        <v>-0.18578400236916121</v>
      </c>
      <c r="GC43">
        <v>-0.16050453726691088</v>
      </c>
      <c r="GD43">
        <v>-0.13549285588610208</v>
      </c>
      <c r="GE43">
        <v>-0.11074814777014233</v>
      </c>
      <c r="GF43">
        <v>-8.6269474369712509E-2</v>
      </c>
      <c r="GG43">
        <v>-6.2055775512258264E-2</v>
      </c>
      <c r="GH43">
        <v>-3.8105875759710271E-2</v>
      </c>
      <c r="GI43">
        <v>-1.441849064370924E-2</v>
      </c>
      <c r="GJ43">
        <v>9.0077672310192002E-3</v>
      </c>
      <c r="GK43">
        <v>3.2174382223442204E-2</v>
      </c>
      <c r="GL43">
        <v>5.5082929840154359E-2</v>
      </c>
      <c r="GM43">
        <v>7.7735071072537368E-2</v>
      </c>
      <c r="GN43">
        <v>0.10013254689211638</v>
      </c>
      <c r="GO43">
        <v>0.12227717290812784</v>
      </c>
      <c r="GP43">
        <v>0.14417083419048957</v>
      </c>
      <c r="GQ43">
        <v>0.1658154802604509</v>
      </c>
      <c r="GR43">
        <v>0.18721312025050499</v>
      </c>
      <c r="GS43">
        <v>0.20836581823437736</v>
      </c>
      <c r="GT43">
        <v>0.22927568872730628</v>
      </c>
      <c r="GU43">
        <v>0.24994489235619941</v>
      </c>
      <c r="GV43">
        <v>0.27037563169872098</v>
      </c>
      <c r="GW43">
        <v>0.29057014728987929</v>
      </c>
      <c r="GX43">
        <v>0.31053071379426594</v>
      </c>
      <c r="GY43">
        <v>0.33025963634162858</v>
      </c>
      <c r="GZ43">
        <v>0.34975924702322786</v>
      </c>
      <c r="HA43">
        <v>0.3690319015460255</v>
      </c>
      <c r="HB43">
        <v>0.38807997604151423</v>
      </c>
      <c r="HC43">
        <v>0.4069058640258123</v>
      </c>
      <c r="HD43">
        <v>0.4255119735073733</v>
      </c>
      <c r="HE43">
        <v>0.44390072423856586</v>
      </c>
      <c r="HF43">
        <v>0.46207454510720902</v>
      </c>
      <c r="HG43">
        <v>0.4800358716640562</v>
      </c>
      <c r="HH43">
        <v>0.49778714378213845</v>
      </c>
      <c r="HI43">
        <v>0.515330803443805</v>
      </c>
      <c r="HJ43">
        <v>0.53266929265128982</v>
      </c>
      <c r="HK43">
        <v>0.54980505145659864</v>
      </c>
      <c r="HL43">
        <v>0.56674051610649445</v>
      </c>
      <c r="HM43">
        <v>0.58347811729841803</v>
      </c>
      <c r="HN43">
        <v>0.60002027854316198</v>
      </c>
      <c r="HO43">
        <v>0.6163694146301838</v>
      </c>
      <c r="HP43">
        <v>0.6325279301915061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4:257" x14ac:dyDescent="0.35"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1.9002211224735053</v>
      </c>
      <c r="AL44">
        <v>1.9161723584023698</v>
      </c>
      <c r="AM44">
        <v>1.9323136323123036</v>
      </c>
      <c r="AN44">
        <v>1.9486474092071653</v>
      </c>
      <c r="AO44">
        <v>1.9651761675785107</v>
      </c>
      <c r="AP44">
        <v>1.9819023980868016</v>
      </c>
      <c r="AQ44">
        <v>1.9988286021456458</v>
      </c>
      <c r="AR44">
        <v>2.0159572904048275</v>
      </c>
      <c r="AS44">
        <v>2.0332909811277595</v>
      </c>
      <c r="AT44">
        <v>2.0508321984589521</v>
      </c>
      <c r="AU44">
        <v>2.0685834705770345</v>
      </c>
      <c r="AV44">
        <v>2.0865473277287743</v>
      </c>
      <c r="AW44">
        <v>2.1047263001395926</v>
      </c>
      <c r="AX44">
        <v>2.1231229157959692</v>
      </c>
      <c r="AY44">
        <v>2.1417396980951899</v>
      </c>
      <c r="AZ44">
        <v>2.1605791633578804</v>
      </c>
      <c r="BA44">
        <v>2.1796438181988247</v>
      </c>
      <c r="BB44">
        <v>2.1989361567516283</v>
      </c>
      <c r="BC44">
        <v>2.2184586577428629</v>
      </c>
      <c r="BD44">
        <v>2.2382137814114875</v>
      </c>
      <c r="BE44">
        <v>2.2582039662694156</v>
      </c>
      <c r="BF44">
        <v>2.2784316256993797</v>
      </c>
      <c r="BG44">
        <v>2.29889914438637</v>
      </c>
      <c r="BH44">
        <v>2.3196088745792238</v>
      </c>
      <c r="BI44">
        <v>2.3405631321792706</v>
      </c>
      <c r="BJ44">
        <v>2.361764192653192</v>
      </c>
      <c r="BK44">
        <v>2.3832142867677364</v>
      </c>
      <c r="BL44">
        <v>2.4049155961443232</v>
      </c>
      <c r="BM44">
        <v>2.4268702486320501</v>
      </c>
      <c r="BN44">
        <v>2.449080313498202</v>
      </c>
      <c r="BO44">
        <v>2.4715477964359405</v>
      </c>
      <c r="BP44">
        <v>2.4942746343895266</v>
      </c>
      <c r="BQ44">
        <v>2.5172626901981445</v>
      </c>
      <c r="BR44">
        <v>2.5405137470602135</v>
      </c>
      <c r="BS44">
        <v>2.5640295028209152</v>
      </c>
      <c r="BT44">
        <v>2.5878115640865929</v>
      </c>
      <c r="BU44">
        <v>2.6118614401706903</v>
      </c>
      <c r="BV44">
        <v>2.6361805368769398</v>
      </c>
      <c r="BW44">
        <v>2.6607701501266767</v>
      </c>
      <c r="BX44">
        <v>2.6856314594383432</v>
      </c>
      <c r="BY44">
        <v>2.7107655212684989</v>
      </c>
      <c r="BZ44">
        <v>2.7361732622250479</v>
      </c>
      <c r="CA44">
        <v>2.7618554721647257</v>
      </c>
      <c r="CB44">
        <v>2.7878127971884039</v>
      </c>
      <c r="CC44">
        <v>2.8140457325492436</v>
      </c>
      <c r="CD44">
        <v>2.8405546154902996</v>
      </c>
      <c r="CE44">
        <v>2.8673396180298099</v>
      </c>
      <c r="CF44">
        <v>2.8944007397139515</v>
      </c>
      <c r="CG44">
        <v>2.9217378003586107</v>
      </c>
      <c r="CH44">
        <v>2.9493504328032847</v>
      </c>
      <c r="CI44">
        <v>2.9772380757019494</v>
      </c>
      <c r="CJ44">
        <v>3.0053999663773752</v>
      </c>
      <c r="CK44">
        <v>3.03383513376696</v>
      </c>
      <c r="CL44">
        <v>3.0625423914897922</v>
      </c>
      <c r="CM44">
        <v>3.0915203310660839</v>
      </c>
      <c r="CN44">
        <v>3.1207673153216451</v>
      </c>
      <c r="CO44">
        <v>-3.1329038351682339</v>
      </c>
      <c r="CP44">
        <v>-3.103124619482831</v>
      </c>
      <c r="CQ44">
        <v>-3.0730827052654566</v>
      </c>
      <c r="CR44">
        <v>-3.0427807055094913</v>
      </c>
      <c r="CS44">
        <v>-3.0122214908768474</v>
      </c>
      <c r="CT44">
        <v>-2.9814081944329591</v>
      </c>
      <c r="CU44">
        <v>-2.9503442159391384</v>
      </c>
      <c r="CV44">
        <v>-2.9190332256635614</v>
      </c>
      <c r="CW44">
        <v>-2.8874791676723164</v>
      </c>
      <c r="CX44">
        <v>-2.8556862625624984</v>
      </c>
      <c r="CY44">
        <v>-2.8236590096001337</v>
      </c>
      <c r="CZ44">
        <v>-2.7914021882268298</v>
      </c>
      <c r="DA44">
        <v>-2.7589208589005434</v>
      </c>
      <c r="DB44">
        <v>-2.7262203632376321</v>
      </c>
      <c r="DC44">
        <v>-2.6933063234255425</v>
      </c>
      <c r="DD44">
        <v>-2.6601846408779402</v>
      </c>
      <c r="DE44">
        <v>-2.6268614941070165</v>
      </c>
      <c r="DF44">
        <v>-2.5933433357907991</v>
      </c>
      <c r="DG44">
        <v>-2.5596368890169114</v>
      </c>
      <c r="DH44">
        <v>-2.5257491426880314</v>
      </c>
      <c r="DI44">
        <v>-2.4916873460784466</v>
      </c>
      <c r="DJ44">
        <v>-2.4574590025355119</v>
      </c>
      <c r="DK44">
        <v>-2.4230718623245178</v>
      </c>
      <c r="DL44">
        <v>-2.3885339146203166</v>
      </c>
      <c r="DM44">
        <v>-2.3538533786540872</v>
      </c>
      <c r="DN44">
        <v>-2.3190386940288747</v>
      </c>
      <c r="DO44">
        <v>-2.2840985102226985</v>
      </c>
      <c r="DP44">
        <v>-2.2490416753033959</v>
      </c>
      <c r="DQ44">
        <v>-2.2138772238846198</v>
      </c>
      <c r="DR44">
        <v>-2.1786143643576139</v>
      </c>
      <c r="DS44">
        <v>-2.1432624654384753</v>
      </c>
      <c r="DT44">
        <v>-2.107831042075532</v>
      </c>
      <c r="DU44">
        <v>-2.0723297407660781</v>
      </c>
      <c r="DV44">
        <v>-2.0367683243361761</v>
      </c>
      <c r="DW44">
        <v>-2.0011566562411573</v>
      </c>
      <c r="DX44">
        <v>-1.9655046844481776</v>
      </c>
      <c r="DY44">
        <v>-1.9298224249654174</v>
      </c>
      <c r="DZ44">
        <v>-1.8941199450851374</v>
      </c>
      <c r="EA44">
        <v>-1.8584073464102064</v>
      </c>
      <c r="EB44">
        <v>-1.8226947477352762</v>
      </c>
      <c r="EC44">
        <v>-1.7869922678549959</v>
      </c>
      <c r="ED44">
        <v>-1.7513100083722359</v>
      </c>
      <c r="EE44">
        <v>-1.715658036579256</v>
      </c>
      <c r="EF44">
        <v>-1.6800463684842373</v>
      </c>
      <c r="EG44">
        <v>-1.6444849520543356</v>
      </c>
      <c r="EH44">
        <v>-1.6089836507448818</v>
      </c>
      <c r="EI44">
        <v>-1.573552227381938</v>
      </c>
      <c r="EJ44">
        <v>-1.5382003284627994</v>
      </c>
      <c r="EK44">
        <v>-1.5029374689357939</v>
      </c>
      <c r="EL44">
        <v>-1.4677730175170178</v>
      </c>
      <c r="EM44">
        <v>-1.4327161825977153</v>
      </c>
      <c r="EN44">
        <v>-1.397775998791539</v>
      </c>
      <c r="EO44">
        <v>-1.3629613141663266</v>
      </c>
      <c r="EP44">
        <v>-1.3282807782000972</v>
      </c>
      <c r="EQ44">
        <v>-1.2937428304958956</v>
      </c>
      <c r="ER44">
        <v>-1.2593556902849019</v>
      </c>
      <c r="ES44">
        <v>-1.2251273467419668</v>
      </c>
      <c r="ET44">
        <v>-1.1910655501323819</v>
      </c>
      <c r="EU44">
        <v>-1.1571778038035023</v>
      </c>
      <c r="EV44">
        <v>-1.1234713570296146</v>
      </c>
      <c r="EW44">
        <v>-1.0899531987133966</v>
      </c>
      <c r="EX44">
        <v>-1.0566300519424729</v>
      </c>
      <c r="EY44">
        <v>-1.0235083693948712</v>
      </c>
      <c r="EZ44">
        <v>-0.99059432958278171</v>
      </c>
      <c r="FA44">
        <v>-0.95789383391986993</v>
      </c>
      <c r="FB44">
        <v>-0.92541250459358382</v>
      </c>
      <c r="FC44">
        <v>-0.89315568322027994</v>
      </c>
      <c r="FD44">
        <v>-0.86112843025791497</v>
      </c>
      <c r="FE44">
        <v>-0.82933552514809727</v>
      </c>
      <c r="FF44">
        <v>-0.79778146715685194</v>
      </c>
      <c r="FG44">
        <v>-0.76647047688127523</v>
      </c>
      <c r="FH44">
        <v>-0.73540649838745453</v>
      </c>
      <c r="FI44">
        <v>-0.70459320194356623</v>
      </c>
      <c r="FJ44">
        <v>-0.6740339873109219</v>
      </c>
      <c r="FK44">
        <v>-0.6437319875549572</v>
      </c>
      <c r="FL44">
        <v>-0.61369007333758263</v>
      </c>
      <c r="FM44">
        <v>-0.58391085765217932</v>
      </c>
      <c r="FN44">
        <v>-0.55439670096247207</v>
      </c>
      <c r="FO44">
        <v>-0.52514971670691091</v>
      </c>
      <c r="FP44">
        <v>-0.49617177713061927</v>
      </c>
      <c r="FQ44">
        <v>-0.4674645194077871</v>
      </c>
      <c r="FR44">
        <v>-0.43902935201820215</v>
      </c>
      <c r="FS44">
        <v>-0.41086746134277646</v>
      </c>
      <c r="FT44">
        <v>-0.38297981844411166</v>
      </c>
      <c r="FU44">
        <v>-0.35536718599943778</v>
      </c>
      <c r="FV44">
        <v>-0.3280301253547786</v>
      </c>
      <c r="FW44">
        <v>-0.30096900367063689</v>
      </c>
      <c r="FX44">
        <v>-0.27418400113112668</v>
      </c>
      <c r="FY44">
        <v>-0.24767511819007065</v>
      </c>
      <c r="FZ44">
        <v>-0.22144218282923095</v>
      </c>
      <c r="GA44">
        <v>-0.19548485780555278</v>
      </c>
      <c r="GB44">
        <v>-0.1698026478658749</v>
      </c>
      <c r="GC44">
        <v>-0.14439490690932588</v>
      </c>
      <c r="GD44">
        <v>-0.11926084507917026</v>
      </c>
      <c r="GE44">
        <v>-9.4399535767503748E-2</v>
      </c>
      <c r="GF44">
        <v>-6.9809922517766798E-2</v>
      </c>
      <c r="GG44">
        <v>-4.5490825811517394E-2</v>
      </c>
      <c r="GH44">
        <v>-2.1440949727419892E-2</v>
      </c>
      <c r="GI44">
        <v>2.3411115382577529E-3</v>
      </c>
      <c r="GJ44">
        <v>2.5856867298959453E-2</v>
      </c>
      <c r="GK44">
        <v>4.9107924161028396E-2</v>
      </c>
      <c r="GL44">
        <v>7.2095979969646368E-2</v>
      </c>
      <c r="GM44">
        <v>9.4822817923232536E-2</v>
      </c>
      <c r="GN44">
        <v>0.11729030086097098</v>
      </c>
      <c r="GO44">
        <v>0.13950036572712282</v>
      </c>
      <c r="GP44">
        <v>0.16145501821484987</v>
      </c>
      <c r="GQ44">
        <v>0.18315632759143655</v>
      </c>
      <c r="GR44">
        <v>0.2046064217059809</v>
      </c>
      <c r="GS44">
        <v>0.22580748217990237</v>
      </c>
      <c r="GT44">
        <v>0.24676173977994914</v>
      </c>
      <c r="GU44">
        <v>0.26747146997280302</v>
      </c>
      <c r="GV44">
        <v>0.28793898865979328</v>
      </c>
      <c r="GW44">
        <v>0.30816664808975747</v>
      </c>
      <c r="GX44">
        <v>0.32815683294768544</v>
      </c>
      <c r="GY44">
        <v>0.34791195661631008</v>
      </c>
      <c r="GZ44">
        <v>0.36743445760754467</v>
      </c>
      <c r="HA44">
        <v>0.38672679616034822</v>
      </c>
      <c r="HB44">
        <v>0.40579145100129266</v>
      </c>
      <c r="HC44">
        <v>0.42463091626398297</v>
      </c>
      <c r="HD44">
        <v>0.44324769856320367</v>
      </c>
      <c r="HE44">
        <v>0.4616443142195803</v>
      </c>
      <c r="HF44">
        <v>0.47982328663039869</v>
      </c>
      <c r="HG44">
        <v>0.4977871437821384</v>
      </c>
      <c r="HH44">
        <v>0.51553841590022076</v>
      </c>
      <c r="HI44">
        <v>0.53307963323141339</v>
      </c>
      <c r="HJ44">
        <v>0.55041332395434539</v>
      </c>
      <c r="HK44">
        <v>0.56754201221352707</v>
      </c>
      <c r="HL44">
        <v>0.58446821627237122</v>
      </c>
      <c r="HM44">
        <v>0.60119444678066225</v>
      </c>
      <c r="HN44">
        <v>0.61772320515200763</v>
      </c>
      <c r="HO44">
        <v>0.63405698204686933</v>
      </c>
      <c r="HP44">
        <v>0.65019825595680325</v>
      </c>
      <c r="HQ44">
        <v>0.66614949188566774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4:257" x14ac:dyDescent="0.35"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1.86664184319892</v>
      </c>
      <c r="AK45">
        <v>1.8823822639012544</v>
      </c>
      <c r="AL45">
        <v>1.8983119971107545</v>
      </c>
      <c r="AM45">
        <v>1.9144335641612189</v>
      </c>
      <c r="AN45">
        <v>1.9307495031526756</v>
      </c>
      <c r="AO45">
        <v>1.947262367754325</v>
      </c>
      <c r="AP45">
        <v>1.9639747259126654</v>
      </c>
      <c r="AQ45">
        <v>1.9808891584603749</v>
      </c>
      <c r="AR45">
        <v>1.9980082576213842</v>
      </c>
      <c r="AS45">
        <v>2.0153346254075419</v>
      </c>
      <c r="AT45">
        <v>2.0328708719021051</v>
      </c>
      <c r="AU45">
        <v>2.0506196134252948</v>
      </c>
      <c r="AV45">
        <v>2.0685834705770345</v>
      </c>
      <c r="AW45">
        <v>2.0867650661519654</v>
      </c>
      <c r="AX45">
        <v>2.1051670229217905</v>
      </c>
      <c r="AY45">
        <v>2.1237919612799718</v>
      </c>
      <c r="AZ45">
        <v>2.1426424967438322</v>
      </c>
      <c r="BA45">
        <v>2.1617212373091039</v>
      </c>
      <c r="BB45">
        <v>2.1810307806520193</v>
      </c>
      <c r="BC45">
        <v>2.2005737111741421</v>
      </c>
      <c r="BD45">
        <v>2.2203525968851894</v>
      </c>
      <c r="BE45">
        <v>2.2403699861192639</v>
      </c>
      <c r="BF45">
        <v>2.2606284040800659</v>
      </c>
      <c r="BG45">
        <v>2.2811303492108639</v>
      </c>
      <c r="BH45">
        <v>2.3018782893852308</v>
      </c>
      <c r="BI45">
        <v>2.3228746579148885</v>
      </c>
      <c r="BJ45">
        <v>2.3441218493712475</v>
      </c>
      <c r="BK45">
        <v>2.3656222152177282</v>
      </c>
      <c r="BL45">
        <v>2.3873780592502714</v>
      </c>
      <c r="BM45">
        <v>2.4093916328440148</v>
      </c>
      <c r="BN45">
        <v>2.4316651300046503</v>
      </c>
      <c r="BO45">
        <v>2.4542006822235427</v>
      </c>
      <c r="BP45">
        <v>2.4770003531364573</v>
      </c>
      <c r="BQ45">
        <v>2.5000661329863805</v>
      </c>
      <c r="BR45">
        <v>2.523399932891853</v>
      </c>
      <c r="BS45">
        <v>2.5470035789230128</v>
      </c>
      <c r="BT45">
        <v>2.5708788059886043</v>
      </c>
      <c r="BU45">
        <v>2.5950272515381787</v>
      </c>
      <c r="BV45">
        <v>2.6194504490848747</v>
      </c>
      <c r="BW45">
        <v>2.6441498215553558</v>
      </c>
      <c r="BX45">
        <v>2.6691266744747004</v>
      </c>
      <c r="BY45">
        <v>2.6943821889955073</v>
      </c>
      <c r="BZ45">
        <v>2.7199174147817509</v>
      </c>
      <c r="CA45">
        <v>2.7457332627595443</v>
      </c>
      <c r="CB45">
        <v>2.7718304977484678</v>
      </c>
      <c r="CC45">
        <v>2.7982097309887433</v>
      </c>
      <c r="CD45">
        <v>2.8248714125812562</v>
      </c>
      <c r="CE45">
        <v>2.8518158238591136</v>
      </c>
      <c r="CF45">
        <v>2.8790430697112503</v>
      </c>
      <c r="CG45">
        <v>2.9065530708803555</v>
      </c>
      <c r="CH45">
        <v>2.9343455562592666</v>
      </c>
      <c r="CI45">
        <v>2.9624200552117514</v>
      </c>
      <c r="CJ45">
        <v>2.9907758899454997</v>
      </c>
      <c r="CK45">
        <v>3.0194121679668893</v>
      </c>
      <c r="CL45">
        <v>3.0483277746488895</v>
      </c>
      <c r="CM45">
        <v>3.0775213659451772</v>
      </c>
      <c r="CN45">
        <v>3.1069913612851163</v>
      </c>
      <c r="CO45">
        <v>3.1367359366858807</v>
      </c>
      <c r="CP45">
        <v>-3.1164322890602958</v>
      </c>
      <c r="CQ45">
        <v>-3.0861450320073076</v>
      </c>
      <c r="CR45">
        <v>-3.0555901921386082</v>
      </c>
      <c r="CS45">
        <v>-3.0247706302803246</v>
      </c>
      <c r="CT45">
        <v>-2.9936894804962386</v>
      </c>
      <c r="CU45">
        <v>-2.9623501548451583</v>
      </c>
      <c r="CV45">
        <v>-2.9307563476381056</v>
      </c>
      <c r="CW45">
        <v>-2.8989120391532293</v>
      </c>
      <c r="CX45">
        <v>-2.8668214987669107</v>
      </c>
      <c r="CY45">
        <v>-2.834489287460134</v>
      </c>
      <c r="CZ45">
        <v>-2.8019202596604416</v>
      </c>
      <c r="DA45">
        <v>-2.7691195643811977</v>
      </c>
      <c r="DB45">
        <v>-2.7360926456217496</v>
      </c>
      <c r="DC45">
        <v>-2.7028452419943343</v>
      </c>
      <c r="DD45">
        <v>-2.6693833855462068</v>
      </c>
      <c r="DE45">
        <v>-2.6357133997484365</v>
      </c>
      <c r="DF45">
        <v>-2.6018418966263113</v>
      </c>
      <c r="DG45">
        <v>-2.5677757730099597</v>
      </c>
      <c r="DH45">
        <v>-2.5335222058880214</v>
      </c>
      <c r="DI45">
        <v>-2.4990886468516718</v>
      </c>
      <c r="DJ45">
        <v>-2.464482815620983</v>
      </c>
      <c r="DK45">
        <v>-2.4297126926508708</v>
      </c>
      <c r="DL45">
        <v>-2.394786510818971</v>
      </c>
      <c r="DM45">
        <v>-2.3597127462035239</v>
      </c>
      <c r="DN45">
        <v>-2.324500107964806</v>
      </c>
      <c r="DO45">
        <v>-2.2891575273496123</v>
      </c>
      <c r="DP45">
        <v>-2.2536941458439874</v>
      </c>
      <c r="DQ45">
        <v>-2.2181193025052779</v>
      </c>
      <c r="DR45">
        <v>-2.1824425205103464</v>
      </c>
      <c r="DS45">
        <v>-2.1466734929623073</v>
      </c>
      <c r="DT45">
        <v>-2.1108220680037189</v>
      </c>
      <c r="DU45">
        <v>-2.0748982332891792</v>
      </c>
      <c r="DV45">
        <v>-2.0389120998752368</v>
      </c>
      <c r="DW45">
        <v>-2.0028738855899531</v>
      </c>
      <c r="DX45">
        <v>-1.9667938979485344</v>
      </c>
      <c r="DY45">
        <v>-1.9306825166849715</v>
      </c>
      <c r="DZ45">
        <v>-1.8945501759727643</v>
      </c>
      <c r="EA45">
        <v>-1.8584073464102064</v>
      </c>
      <c r="EB45">
        <v>-1.822264516847649</v>
      </c>
      <c r="EC45">
        <v>-1.7861321761354418</v>
      </c>
      <c r="ED45">
        <v>-1.7500207948718791</v>
      </c>
      <c r="EE45">
        <v>-1.7139408072304605</v>
      </c>
      <c r="EF45">
        <v>-1.6779025929451765</v>
      </c>
      <c r="EG45">
        <v>-1.6419164595312339</v>
      </c>
      <c r="EH45">
        <v>-1.6059926248166942</v>
      </c>
      <c r="EI45">
        <v>-1.5701411998581061</v>
      </c>
      <c r="EJ45">
        <v>-1.5343721723100672</v>
      </c>
      <c r="EK45">
        <v>-1.4986953903151359</v>
      </c>
      <c r="EL45">
        <v>-1.4631205469764264</v>
      </c>
      <c r="EM45">
        <v>-1.4276571654708008</v>
      </c>
      <c r="EN45">
        <v>-1.3923145848556078</v>
      </c>
      <c r="EO45">
        <v>-1.3571019466168894</v>
      </c>
      <c r="EP45">
        <v>-1.3220281820014421</v>
      </c>
      <c r="EQ45">
        <v>-1.287102000169543</v>
      </c>
      <c r="ER45">
        <v>-1.2523318771994307</v>
      </c>
      <c r="ES45">
        <v>-1.217726045968742</v>
      </c>
      <c r="ET45">
        <v>-1.1832924869323924</v>
      </c>
      <c r="EU45">
        <v>-1.149038919810454</v>
      </c>
      <c r="EV45">
        <v>-1.1149727961941021</v>
      </c>
      <c r="EW45">
        <v>-1.081101293071977</v>
      </c>
      <c r="EX45">
        <v>-1.047431307274207</v>
      </c>
      <c r="EY45">
        <v>-1.0139694508260795</v>
      </c>
      <c r="EZ45">
        <v>-0.98072204719866407</v>
      </c>
      <c r="FA45">
        <v>-0.94769512843921555</v>
      </c>
      <c r="FB45">
        <v>-0.91489443315997154</v>
      </c>
      <c r="FC45">
        <v>-0.88232540536027981</v>
      </c>
      <c r="FD45">
        <v>-0.84999319405350304</v>
      </c>
      <c r="FE45">
        <v>-0.81790265366718418</v>
      </c>
      <c r="FF45">
        <v>-0.78605834518230777</v>
      </c>
      <c r="FG45">
        <v>-0.75446453797525537</v>
      </c>
      <c r="FH45">
        <v>-0.72312521232417504</v>
      </c>
      <c r="FI45">
        <v>-0.6920440625400891</v>
      </c>
      <c r="FJ45">
        <v>-0.66122450068180549</v>
      </c>
      <c r="FK45">
        <v>-0.63066966081310605</v>
      </c>
      <c r="FL45">
        <v>-0.60038240376011787</v>
      </c>
      <c r="FM45">
        <v>-0.57036532232670767</v>
      </c>
      <c r="FN45">
        <v>-0.54062074692594331</v>
      </c>
      <c r="FO45">
        <v>-0.5111507515860042</v>
      </c>
      <c r="FP45">
        <v>-0.48195716028971658</v>
      </c>
      <c r="FQ45">
        <v>-0.45304155360771636</v>
      </c>
      <c r="FR45">
        <v>-0.42440527558632674</v>
      </c>
      <c r="FS45">
        <v>-0.39604944085257854</v>
      </c>
      <c r="FT45">
        <v>-0.36797494190009361</v>
      </c>
      <c r="FU45">
        <v>-0.34018245652118256</v>
      </c>
      <c r="FV45">
        <v>-0.31267245535207733</v>
      </c>
      <c r="FW45">
        <v>-0.28544520949994062</v>
      </c>
      <c r="FX45">
        <v>-0.25850079822208322</v>
      </c>
      <c r="FY45">
        <v>-0.23183911662957027</v>
      </c>
      <c r="FZ45">
        <v>-0.20545988338929483</v>
      </c>
      <c r="GA45">
        <v>-0.17936264840037136</v>
      </c>
      <c r="GB45">
        <v>-0.1535468004225779</v>
      </c>
      <c r="GC45">
        <v>-0.12801157463633434</v>
      </c>
      <c r="GD45">
        <v>-0.1027560601155274</v>
      </c>
      <c r="GE45">
        <v>-7.7779207196182851E-2</v>
      </c>
      <c r="GF45">
        <v>-5.3079834725701699E-2</v>
      </c>
      <c r="GG45">
        <v>-2.8656637179005733E-2</v>
      </c>
      <c r="GH45">
        <v>-4.5081916294313126E-3</v>
      </c>
      <c r="GI45">
        <v>1.9367035436160196E-2</v>
      </c>
      <c r="GJ45">
        <v>4.2970681467319929E-2</v>
      </c>
      <c r="GK45">
        <v>6.6304481372792434E-2</v>
      </c>
      <c r="GL45">
        <v>8.9370261222715727E-2</v>
      </c>
      <c r="GM45">
        <v>0.11216993213563027</v>
      </c>
      <c r="GN45">
        <v>0.13470548435452262</v>
      </c>
      <c r="GO45">
        <v>0.15697898151515818</v>
      </c>
      <c r="GP45">
        <v>0.17899255510890158</v>
      </c>
      <c r="GQ45">
        <v>0.20074839914144477</v>
      </c>
      <c r="GR45">
        <v>0.22224876498792551</v>
      </c>
      <c r="GS45">
        <v>0.24349595644428451</v>
      </c>
      <c r="GT45">
        <v>0.26449232497394215</v>
      </c>
      <c r="GU45">
        <v>0.28524026514830908</v>
      </c>
      <c r="GV45">
        <v>0.30574221027910703</v>
      </c>
      <c r="GW45">
        <v>0.32600062823990911</v>
      </c>
      <c r="GX45">
        <v>0.34601801747398359</v>
      </c>
      <c r="GY45">
        <v>0.36579690318503089</v>
      </c>
      <c r="GZ45">
        <v>0.38533983370715369</v>
      </c>
      <c r="HA45">
        <v>0.40464937705006898</v>
      </c>
      <c r="HB45">
        <v>0.42372811761534079</v>
      </c>
      <c r="HC45">
        <v>0.44257865307920113</v>
      </c>
      <c r="HD45">
        <v>0.46120359143738243</v>
      </c>
      <c r="HE45">
        <v>0.47960554820720758</v>
      </c>
      <c r="HF45">
        <v>0.4977871437821384</v>
      </c>
      <c r="HG45">
        <v>0.51575100093387827</v>
      </c>
      <c r="HH45">
        <v>0.53349974245706777</v>
      </c>
      <c r="HI45">
        <v>0.55103598895163108</v>
      </c>
      <c r="HJ45">
        <v>0.56836235673778868</v>
      </c>
      <c r="HK45">
        <v>0.58548145589879796</v>
      </c>
      <c r="HL45">
        <v>0.60239588844650771</v>
      </c>
      <c r="HM45">
        <v>0.61910824660484798</v>
      </c>
      <c r="HN45">
        <v>0.63562111120649722</v>
      </c>
      <c r="HO45">
        <v>0.651937050197954</v>
      </c>
      <c r="HP45">
        <v>0.66805861724841864</v>
      </c>
      <c r="HQ45">
        <v>0.68398835045791861</v>
      </c>
      <c r="HR45">
        <v>0.69972877116025289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4:257" x14ac:dyDescent="0.35"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1.8331131626650388</v>
      </c>
      <c r="AJ46">
        <v>1.8486394062672229</v>
      </c>
      <c r="AK46">
        <v>1.8643540958030353</v>
      </c>
      <c r="AL46">
        <v>1.8802598047750596</v>
      </c>
      <c r="AM46">
        <v>1.8963591266666349</v>
      </c>
      <c r="AN46">
        <v>1.9126546738703016</v>
      </c>
      <c r="AO46">
        <v>1.9291490765240251</v>
      </c>
      <c r="AP46">
        <v>1.9458449812507173</v>
      </c>
      <c r="AQ46">
        <v>1.9627450497962613</v>
      </c>
      <c r="AR46">
        <v>1.9798519575613041</v>
      </c>
      <c r="AS46">
        <v>1.9971683920218251</v>
      </c>
      <c r="AT46">
        <v>2.0146970510334636</v>
      </c>
      <c r="AU46">
        <v>2.0324406410144773</v>
      </c>
      <c r="AV46">
        <v>2.0504018750021036</v>
      </c>
      <c r="AW46">
        <v>2.0685834705770345</v>
      </c>
      <c r="AX46">
        <v>2.0869881476506622</v>
      </c>
      <c r="AY46">
        <v>2.1056186261097087</v>
      </c>
      <c r="AZ46">
        <v>2.1244776233128295</v>
      </c>
      <c r="BA46">
        <v>2.1435678514337955</v>
      </c>
      <c r="BB46">
        <v>2.162892014645859</v>
      </c>
      <c r="BC46">
        <v>2.1824528061419777</v>
      </c>
      <c r="BD46">
        <v>2.2022529049856647</v>
      </c>
      <c r="BE46">
        <v>2.2222949727872923</v>
      </c>
      <c r="BF46">
        <v>2.2425816502008935</v>
      </c>
      <c r="BG46">
        <v>2.2631155532366547</v>
      </c>
      <c r="BH46">
        <v>2.2838992693844933</v>
      </c>
      <c r="BI46">
        <v>2.3049353535444661</v>
      </c>
      <c r="BJ46">
        <v>2.3262263237599878</v>
      </c>
      <c r="BK46">
        <v>2.3477746567502891</v>
      </c>
      <c r="BL46">
        <v>2.3695827832388954</v>
      </c>
      <c r="BM46">
        <v>2.3916530830754965</v>
      </c>
      <c r="BN46">
        <v>2.4139878801490156</v>
      </c>
      <c r="BO46">
        <v>2.4365894370904053</v>
      </c>
      <c r="BP46">
        <v>2.4594599497643141</v>
      </c>
      <c r="BQ46">
        <v>2.4826015415495926</v>
      </c>
      <c r="BR46">
        <v>2.5060162574093781</v>
      </c>
      <c r="BS46">
        <v>2.5297060577524721</v>
      </c>
      <c r="BT46">
        <v>2.5536728120887062</v>
      </c>
      <c r="BU46">
        <v>2.5779182924820505</v>
      </c>
      <c r="BV46">
        <v>2.6024441668064355</v>
      </c>
      <c r="BW46">
        <v>2.6272519918104589</v>
      </c>
      <c r="BX46">
        <v>2.6523432059985321</v>
      </c>
      <c r="BY46">
        <v>2.6777191223374306</v>
      </c>
      <c r="BZ46">
        <v>2.7033809207987129</v>
      </c>
      <c r="CA46">
        <v>2.7293296407491017</v>
      </c>
      <c r="CB46">
        <v>2.7555661732025296</v>
      </c>
      <c r="CC46">
        <v>2.7820912529493871</v>
      </c>
      <c r="CD46">
        <v>2.8089054505802284</v>
      </c>
      <c r="CE46">
        <v>2.8360091644231495</v>
      </c>
      <c r="CF46">
        <v>2.863402612415932</v>
      </c>
      <c r="CG46">
        <v>2.8910858239360113</v>
      </c>
      <c r="CH46">
        <v>2.9190586316133995</v>
      </c>
      <c r="CI46">
        <v>2.9473206631536044</v>
      </c>
      <c r="CJ46">
        <v>2.975871333199696</v>
      </c>
      <c r="CK46">
        <v>3.0047098352646344</v>
      </c>
      <c r="CL46">
        <v>3.03383513376696</v>
      </c>
      <c r="CM46">
        <v>3.0632459562048489</v>
      </c>
      <c r="CN46">
        <v>3.0929407855053874</v>
      </c>
      <c r="CO46">
        <v>3.1229178525876904</v>
      </c>
      <c r="CP46">
        <v>-3.1300101779995448</v>
      </c>
      <c r="CQ46">
        <v>-3.0994749862467974</v>
      </c>
      <c r="CR46">
        <v>-3.0686644463096422</v>
      </c>
      <c r="CS46">
        <v>-3.0375814039560045</v>
      </c>
      <c r="CT46">
        <v>-3.0062289894836067</v>
      </c>
      <c r="CU46">
        <v>-2.9746106229845677</v>
      </c>
      <c r="CV46">
        <v>-2.9427300190908636</v>
      </c>
      <c r="CW46">
        <v>-2.9105911911548183</v>
      </c>
      <c r="CX46">
        <v>-2.8781984548190693</v>
      </c>
      <c r="CY46">
        <v>-2.8455564309312256</v>
      </c>
      <c r="CZ46">
        <v>-2.8126700477594295</v>
      </c>
      <c r="DA46">
        <v>-2.7795445424665779</v>
      </c>
      <c r="DB46">
        <v>-2.7461854618028316</v>
      </c>
      <c r="DC46">
        <v>-2.7125986619783444</v>
      </c>
      <c r="DD46">
        <v>-2.6787903076809401</v>
      </c>
      <c r="DE46">
        <v>-2.6447668702066243</v>
      </c>
      <c r="DF46">
        <v>-2.6105351246744335</v>
      </c>
      <c r="DG46">
        <v>-2.5761021463011891</v>
      </c>
      <c r="DH46">
        <v>-2.5414753057161743</v>
      </c>
      <c r="DI46">
        <v>-2.5066622633005662</v>
      </c>
      <c r="DJ46">
        <v>-2.471670962541646</v>
      </c>
      <c r="DK46">
        <v>-2.436509622397363</v>
      </c>
      <c r="DL46">
        <v>-2.4011867286725703</v>
      </c>
      <c r="DM46">
        <v>-2.3657110244143382</v>
      </c>
      <c r="DN46">
        <v>-2.3300914993399133</v>
      </c>
      <c r="DO46">
        <v>-2.2943373783173122</v>
      </c>
      <c r="DP46">
        <v>-2.2584581089248634</v>
      </c>
      <c r="DQ46">
        <v>-2.2224633481224974</v>
      </c>
      <c r="DR46">
        <v>-2.1863629480739064</v>
      </c>
      <c r="DS46">
        <v>-2.1501669411649051</v>
      </c>
      <c r="DT46">
        <v>-2.1138855242693264</v>
      </c>
      <c r="DU46">
        <v>-2.0775290423195654</v>
      </c>
      <c r="DV46">
        <v>-2.0411079712441702</v>
      </c>
      <c r="DW46">
        <v>-2.0046329003400025</v>
      </c>
      <c r="DX46">
        <v>-1.9681145141508305</v>
      </c>
      <c r="DY46">
        <v>-1.9315635739283616</v>
      </c>
      <c r="DZ46">
        <v>-1.8949908987549622</v>
      </c>
      <c r="EA46">
        <v>-1.8584073464102064</v>
      </c>
      <c r="EB46">
        <v>-1.8218237940654514</v>
      </c>
      <c r="EC46">
        <v>-1.7852511188920519</v>
      </c>
      <c r="ED46">
        <v>-1.748700178669583</v>
      </c>
      <c r="EE46">
        <v>-1.7121817924804106</v>
      </c>
      <c r="EF46">
        <v>-1.6757067215762433</v>
      </c>
      <c r="EG46">
        <v>-1.6392856505008484</v>
      </c>
      <c r="EH46">
        <v>-1.6029291685510869</v>
      </c>
      <c r="EI46">
        <v>-1.5666477516555086</v>
      </c>
      <c r="EJ46">
        <v>-1.5304517447465069</v>
      </c>
      <c r="EK46">
        <v>-1.4943513446979158</v>
      </c>
      <c r="EL46">
        <v>-1.4583565838955501</v>
      </c>
      <c r="EM46">
        <v>-1.4224773145031011</v>
      </c>
      <c r="EN46">
        <v>-1.3867231934805004</v>
      </c>
      <c r="EO46">
        <v>-1.3511036684060751</v>
      </c>
      <c r="EP46">
        <v>-1.315627964147843</v>
      </c>
      <c r="EQ46">
        <v>-1.2803050704230503</v>
      </c>
      <c r="ER46">
        <v>-1.2451437302787673</v>
      </c>
      <c r="ES46">
        <v>-1.2101524295198476</v>
      </c>
      <c r="ET46">
        <v>-1.175339387104239</v>
      </c>
      <c r="EU46">
        <v>-1.1407125465192247</v>
      </c>
      <c r="EV46">
        <v>-1.1062795681459803</v>
      </c>
      <c r="EW46">
        <v>-1.0720478226137895</v>
      </c>
      <c r="EX46">
        <v>-1.0380243851394737</v>
      </c>
      <c r="EY46">
        <v>-1.0042160308420693</v>
      </c>
      <c r="EZ46">
        <v>-0.97062923101758214</v>
      </c>
      <c r="FA46">
        <v>-0.93727015035383532</v>
      </c>
      <c r="FB46">
        <v>-0.90414464506098424</v>
      </c>
      <c r="FC46">
        <v>-0.87125826188918809</v>
      </c>
      <c r="FD46">
        <v>-0.83861623800134433</v>
      </c>
      <c r="FE46">
        <v>-0.80622350166559498</v>
      </c>
      <c r="FF46">
        <v>-0.77408467372955003</v>
      </c>
      <c r="FG46">
        <v>-0.74220406983584597</v>
      </c>
      <c r="FH46">
        <v>-0.71058570333680704</v>
      </c>
      <c r="FI46">
        <v>-0.67923328886440926</v>
      </c>
      <c r="FJ46">
        <v>-0.64815024651077147</v>
      </c>
      <c r="FK46">
        <v>-0.61733970657361636</v>
      </c>
      <c r="FL46">
        <v>-0.58680451482086893</v>
      </c>
      <c r="FM46">
        <v>-0.55654723822851748</v>
      </c>
      <c r="FN46">
        <v>-0.52657017114621441</v>
      </c>
      <c r="FO46">
        <v>-0.49687534184567589</v>
      </c>
      <c r="FP46">
        <v>-0.46746451940778699</v>
      </c>
      <c r="FQ46">
        <v>-0.4383392209054614</v>
      </c>
      <c r="FR46">
        <v>-0.40950071884052303</v>
      </c>
      <c r="FS46">
        <v>-0.38095004879443151</v>
      </c>
      <c r="FT46">
        <v>-0.35268801725422655</v>
      </c>
      <c r="FU46">
        <v>-0.32471520957683842</v>
      </c>
      <c r="FV46">
        <v>-0.29703199805675895</v>
      </c>
      <c r="FW46">
        <v>-0.26963855006397658</v>
      </c>
      <c r="FX46">
        <v>-0.24253483622105548</v>
      </c>
      <c r="FY46">
        <v>-0.21572063859021415</v>
      </c>
      <c r="FZ46">
        <v>-0.18919555884335665</v>
      </c>
      <c r="GA46">
        <v>-0.16295902638992871</v>
      </c>
      <c r="GB46">
        <v>-0.13701030643954001</v>
      </c>
      <c r="GC46">
        <v>-0.11134850797825765</v>
      </c>
      <c r="GD46">
        <v>-8.5972591639359136E-2</v>
      </c>
      <c r="GE46">
        <v>-6.0881377451285912E-2</v>
      </c>
      <c r="GF46">
        <v>-3.6073552447262534E-2</v>
      </c>
      <c r="GG46">
        <v>-1.1547678122877488E-2</v>
      </c>
      <c r="GH46">
        <v>1.2697802270466805E-2</v>
      </c>
      <c r="GI46">
        <v>3.6664556606700829E-2</v>
      </c>
      <c r="GJ46">
        <v>6.035435694979497E-2</v>
      </c>
      <c r="GK46">
        <v>8.376907280958043E-2</v>
      </c>
      <c r="GL46">
        <v>0.10691066459485885</v>
      </c>
      <c r="GM46">
        <v>0.12978117726876767</v>
      </c>
      <c r="GN46">
        <v>0.15238273421015741</v>
      </c>
      <c r="GO46">
        <v>0.17471753128367642</v>
      </c>
      <c r="GP46">
        <v>0.19678783112027756</v>
      </c>
      <c r="GQ46">
        <v>0.2185959576088839</v>
      </c>
      <c r="GR46">
        <v>0.2401442905991851</v>
      </c>
      <c r="GS46">
        <v>0.26143526081470692</v>
      </c>
      <c r="GT46">
        <v>0.28247134497467963</v>
      </c>
      <c r="GU46">
        <v>0.30325506112251821</v>
      </c>
      <c r="GV46">
        <v>0.3237889641582794</v>
      </c>
      <c r="GW46">
        <v>0.34407564157188081</v>
      </c>
      <c r="GX46">
        <v>0.36411770937350818</v>
      </c>
      <c r="GY46">
        <v>0.3839178082171954</v>
      </c>
      <c r="GZ46">
        <v>0.4034785997133139</v>
      </c>
      <c r="HA46">
        <v>0.4228027629253775</v>
      </c>
      <c r="HB46">
        <v>0.44189299104634339</v>
      </c>
      <c r="HC46">
        <v>0.46075198824946423</v>
      </c>
      <c r="HD46">
        <v>0.47938246670851076</v>
      </c>
      <c r="HE46">
        <v>0.49778714378213845</v>
      </c>
      <c r="HF46">
        <v>0.51596873935706944</v>
      </c>
      <c r="HG46">
        <v>0.53392997334469572</v>
      </c>
      <c r="HH46">
        <v>0.55167356332570927</v>
      </c>
      <c r="HI46">
        <v>0.56920222233734796</v>
      </c>
      <c r="HJ46">
        <v>0.58651865679786885</v>
      </c>
      <c r="HK46">
        <v>0.60362556456291172</v>
      </c>
      <c r="HL46">
        <v>0.62052563310845577</v>
      </c>
      <c r="HM46">
        <v>0.63722153783514779</v>
      </c>
      <c r="HN46">
        <v>0.65371594048887138</v>
      </c>
      <c r="HO46">
        <v>0.67001148769253815</v>
      </c>
      <c r="HP46">
        <v>0.68611080958411341</v>
      </c>
      <c r="HQ46">
        <v>0.70201651855613767</v>
      </c>
      <c r="HR46">
        <v>0.71773120809195001</v>
      </c>
      <c r="HS46">
        <v>0.73325745169413425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4:257" x14ac:dyDescent="0.35"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1.7996433216125762</v>
      </c>
      <c r="AI47">
        <v>1.8149522040380406</v>
      </c>
      <c r="AJ47">
        <v>1.8304485268983148</v>
      </c>
      <c r="AK47">
        <v>1.8461349116011725</v>
      </c>
      <c r="AL47">
        <v>1.8620140026739014</v>
      </c>
      <c r="AM47">
        <v>1.8780884668202251</v>
      </c>
      <c r="AN47">
        <v>1.8943609918881723</v>
      </c>
      <c r="AO47">
        <v>1.91083428574421</v>
      </c>
      <c r="AP47">
        <v>1.9275110750487965</v>
      </c>
      <c r="AQ47">
        <v>1.9443941039284329</v>
      </c>
      <c r="AR47">
        <v>1.9614861325390631</v>
      </c>
      <c r="AS47">
        <v>1.9787899355156107</v>
      </c>
      <c r="AT47">
        <v>1.996308300302271</v>
      </c>
      <c r="AU47">
        <v>2.0140440253580998</v>
      </c>
      <c r="AV47">
        <v>2.0319999182322785</v>
      </c>
      <c r="AW47">
        <v>2.0501787935034068</v>
      </c>
      <c r="AX47">
        <v>2.0685834705770345</v>
      </c>
      <c r="AY47">
        <v>2.0872167713356333</v>
      </c>
      <c r="AZ47">
        <v>2.1060815176351202</v>
      </c>
      <c r="BA47">
        <v>2.1251805286420478</v>
      </c>
      <c r="BB47">
        <v>2.1445166180055795</v>
      </c>
      <c r="BC47">
        <v>2.1640925908583792</v>
      </c>
      <c r="BD47">
        <v>2.1839112406405992</v>
      </c>
      <c r="BE47">
        <v>2.2039753457412825</v>
      </c>
      <c r="BF47">
        <v>2.2242876659515538</v>
      </c>
      <c r="BG47">
        <v>2.2448509387242028</v>
      </c>
      <c r="BH47">
        <v>2.2656678752344295</v>
      </c>
      <c r="BI47">
        <v>2.286741156236797</v>
      </c>
      <c r="BJ47">
        <v>2.3080734277137465</v>
      </c>
      <c r="BK47">
        <v>2.3296672963113707</v>
      </c>
      <c r="BL47">
        <v>2.3515253245585761</v>
      </c>
      <c r="BM47">
        <v>2.3736500258662661</v>
      </c>
      <c r="BN47">
        <v>2.3960438593036688</v>
      </c>
      <c r="BO47">
        <v>2.4187092241496266</v>
      </c>
      <c r="BP47">
        <v>2.4416484542173196</v>
      </c>
      <c r="BQ47">
        <v>2.4648638119516386</v>
      </c>
      <c r="BR47">
        <v>2.4883574822993877</v>
      </c>
      <c r="BS47">
        <v>2.5121315663533013</v>
      </c>
      <c r="BT47">
        <v>2.5361880747720029</v>
      </c>
      <c r="BU47">
        <v>2.5605289209790989</v>
      </c>
      <c r="BV47">
        <v>2.5851559141458509</v>
      </c>
      <c r="BW47">
        <v>2.610070751963141</v>
      </c>
      <c r="BX47">
        <v>2.6352750132099034</v>
      </c>
      <c r="BY47">
        <v>2.6607701501266767</v>
      </c>
      <c r="BZ47">
        <v>2.6865574806045291</v>
      </c>
      <c r="CA47">
        <v>2.7126381802013029</v>
      </c>
      <c r="CB47">
        <v>2.7390132739989337</v>
      </c>
      <c r="CC47">
        <v>2.7656836283174577</v>
      </c>
      <c r="CD47">
        <v>2.792649942303246</v>
      </c>
      <c r="CE47">
        <v>2.8199127394110901</v>
      </c>
      <c r="CF47">
        <v>2.8474723588018076</v>
      </c>
      <c r="CG47">
        <v>2.8753289466791951</v>
      </c>
      <c r="CH47">
        <v>2.9034824475923688</v>
      </c>
      <c r="CI47">
        <v>2.9319325957316922</v>
      </c>
      <c r="CJ47">
        <v>2.9606789062488055</v>
      </c>
      <c r="CK47">
        <v>2.9897206666334073</v>
      </c>
      <c r="CL47">
        <v>3.0190569281816924</v>
      </c>
      <c r="CM47">
        <v>3.0486864975934918</v>
      </c>
      <c r="CN47">
        <v>3.0786079287372168</v>
      </c>
      <c r="CO47">
        <v>3.1088195146237219</v>
      </c>
      <c r="CP47">
        <v>3.1393192796320459</v>
      </c>
      <c r="CQ47">
        <v>-3.1130803351478957</v>
      </c>
      <c r="CR47">
        <v>-3.0820112503319361</v>
      </c>
      <c r="CS47">
        <v>-3.0506615980639293</v>
      </c>
      <c r="CT47">
        <v>-3.0190344996032903</v>
      </c>
      <c r="CU47">
        <v>-2.9871333783223264</v>
      </c>
      <c r="CV47">
        <v>-2.9549619649858951</v>
      </c>
      <c r="CW47">
        <v>-2.9225243024430281</v>
      </c>
      <c r="CX47">
        <v>-2.8898247496806775</v>
      </c>
      <c r="CY47">
        <v>-2.8568679851904553</v>
      </c>
      <c r="CZ47">
        <v>-2.8236590096001337</v>
      </c>
      <c r="DA47">
        <v>-2.7902031475232896</v>
      </c>
      <c r="DB47">
        <v>-2.7565060485822617</v>
      </c>
      <c r="DC47">
        <v>-2.7225736875620843</v>
      </c>
      <c r="DD47">
        <v>-2.6884123636558925</v>
      </c>
      <c r="DE47">
        <v>-2.654028698765682</v>
      </c>
      <c r="DF47">
        <v>-2.6194296348261354</v>
      </c>
      <c r="DG47">
        <v>-2.584622430123563</v>
      </c>
      <c r="DH47">
        <v>-2.5496146545867906</v>
      </c>
      <c r="DI47">
        <v>-2.5144141840320331</v>
      </c>
      <c r="DJ47">
        <v>-2.4790291933494366</v>
      </c>
      <c r="DK47">
        <v>-2.4434681486249712</v>
      </c>
      <c r="DL47">
        <v>-2.4077397981976589</v>
      </c>
      <c r="DM47">
        <v>-2.371853162658752</v>
      </c>
      <c r="DN47">
        <v>-2.3358175238062882</v>
      </c>
      <c r="DO47">
        <v>-2.2996424125754142</v>
      </c>
      <c r="DP47">
        <v>-2.2633375959719775</v>
      </c>
      <c r="DQ47">
        <v>-2.226913063043892</v>
      </c>
      <c r="DR47">
        <v>-2.190379009931894</v>
      </c>
      <c r="DS47">
        <v>-2.1537458240481056</v>
      </c>
      <c r="DT47">
        <v>-2.1170240674375425</v>
      </c>
      <c r="DU47">
        <v>-2.0802244593840276</v>
      </c>
      <c r="DV47">
        <v>-2.0433578583279832</v>
      </c>
      <c r="DW47">
        <v>-2.006435243169117</v>
      </c>
      <c r="DX47">
        <v>-1.9694676940319982</v>
      </c>
      <c r="DY47">
        <v>-1.9324663725770057</v>
      </c>
      <c r="DZ47">
        <v>-1.8954425019428796</v>
      </c>
      <c r="EA47">
        <v>-1.8584073464102064</v>
      </c>
      <c r="EB47">
        <v>-1.821372190877534</v>
      </c>
      <c r="EC47">
        <v>-1.7843483202434078</v>
      </c>
      <c r="ED47">
        <v>-1.7473469987884154</v>
      </c>
      <c r="EE47">
        <v>-1.7103794496512967</v>
      </c>
      <c r="EF47">
        <v>-1.6734568344924301</v>
      </c>
      <c r="EG47">
        <v>-1.6365902334363862</v>
      </c>
      <c r="EH47">
        <v>-1.5997906253828709</v>
      </c>
      <c r="EI47">
        <v>-1.5630688687723082</v>
      </c>
      <c r="EJ47">
        <v>-1.5264356828885197</v>
      </c>
      <c r="EK47">
        <v>-1.4899016297765217</v>
      </c>
      <c r="EL47">
        <v>-1.4534770968484358</v>
      </c>
      <c r="EM47">
        <v>-1.4171722802449991</v>
      </c>
      <c r="EN47">
        <v>-1.3809971690141256</v>
      </c>
      <c r="EO47">
        <v>-1.3449615301616613</v>
      </c>
      <c r="EP47">
        <v>-1.3090748946227548</v>
      </c>
      <c r="EQ47">
        <v>-1.2733465441954421</v>
      </c>
      <c r="ER47">
        <v>-1.2377854994709767</v>
      </c>
      <c r="ES47">
        <v>-1.2024005087883805</v>
      </c>
      <c r="ET47">
        <v>-1.1672000382336232</v>
      </c>
      <c r="EU47">
        <v>-1.1321922626968504</v>
      </c>
      <c r="EV47">
        <v>-1.0973850579942781</v>
      </c>
      <c r="EW47">
        <v>-1.0627859940547313</v>
      </c>
      <c r="EX47">
        <v>-1.0284023291645208</v>
      </c>
      <c r="EY47">
        <v>-0.99424100525832892</v>
      </c>
      <c r="EZ47">
        <v>-0.96030864423815154</v>
      </c>
      <c r="FA47">
        <v>-0.92661154529712364</v>
      </c>
      <c r="FB47">
        <v>-0.89315568322028005</v>
      </c>
      <c r="FC47">
        <v>-0.85994670762995851</v>
      </c>
      <c r="FD47">
        <v>-0.82698994313973584</v>
      </c>
      <c r="FE47">
        <v>-0.79429039037738525</v>
      </c>
      <c r="FF47">
        <v>-0.76185272783451852</v>
      </c>
      <c r="FG47">
        <v>-0.72968131449808682</v>
      </c>
      <c r="FH47">
        <v>-0.69778019321712337</v>
      </c>
      <c r="FI47">
        <v>-0.66615309475648443</v>
      </c>
      <c r="FJ47">
        <v>-0.6348034424884772</v>
      </c>
      <c r="FK47">
        <v>-0.60373435767251793</v>
      </c>
      <c r="FL47">
        <v>-0.57294866527287303</v>
      </c>
      <c r="FM47">
        <v>-0.54244890026454895</v>
      </c>
      <c r="FN47">
        <v>-0.51223731437804387</v>
      </c>
      <c r="FO47">
        <v>-0.48231588323431884</v>
      </c>
      <c r="FP47">
        <v>-0.45268631382251939</v>
      </c>
      <c r="FQ47">
        <v>-0.42335005227423433</v>
      </c>
      <c r="FR47">
        <v>-0.39430829188963246</v>
      </c>
      <c r="FS47">
        <v>-0.36556198137251922</v>
      </c>
      <c r="FT47">
        <v>-0.33711183323319588</v>
      </c>
      <c r="FU47">
        <v>-0.30895833232002218</v>
      </c>
      <c r="FV47">
        <v>-0.28110174444263464</v>
      </c>
      <c r="FW47">
        <v>-0.25354212505191714</v>
      </c>
      <c r="FX47">
        <v>-0.22627932794407304</v>
      </c>
      <c r="FY47">
        <v>-0.19931301395828474</v>
      </c>
      <c r="FZ47">
        <v>-0.17264265963976072</v>
      </c>
      <c r="GA47">
        <v>-0.14626756584212988</v>
      </c>
      <c r="GB47">
        <v>-0.12018686624535613</v>
      </c>
      <c r="GC47">
        <v>-9.4399535767503748E-2</v>
      </c>
      <c r="GD47">
        <v>-6.8904398850730464E-2</v>
      </c>
      <c r="GE47">
        <v>-4.3700137603968021E-2</v>
      </c>
      <c r="GF47">
        <v>-1.8785299786677926E-2</v>
      </c>
      <c r="GG47">
        <v>5.8416933800740541E-3</v>
      </c>
      <c r="GH47">
        <v>3.018253958717006E-2</v>
      </c>
      <c r="GI47">
        <v>5.4239048005871711E-2</v>
      </c>
      <c r="GJ47">
        <v>7.8013132059785245E-2</v>
      </c>
      <c r="GK47">
        <v>0.10150680240753433</v>
      </c>
      <c r="GL47">
        <v>0.12472216014185344</v>
      </c>
      <c r="GM47">
        <v>0.14766139020954638</v>
      </c>
      <c r="GN47">
        <v>0.17032675505550418</v>
      </c>
      <c r="GO47">
        <v>0.19272058849290685</v>
      </c>
      <c r="GP47">
        <v>0.21484528980059683</v>
      </c>
      <c r="GQ47">
        <v>0.23670331804780231</v>
      </c>
      <c r="GR47">
        <v>0.25829718664542656</v>
      </c>
      <c r="GS47">
        <v>0.279629458122376</v>
      </c>
      <c r="GT47">
        <v>0.30070273912474355</v>
      </c>
      <c r="GU47">
        <v>0.32151967563497019</v>
      </c>
      <c r="GV47">
        <v>0.34208294840761916</v>
      </c>
      <c r="GW47">
        <v>0.36239526861789051</v>
      </c>
      <c r="GX47">
        <v>0.38245937371857391</v>
      </c>
      <c r="GY47">
        <v>0.40227802350079372</v>
      </c>
      <c r="GZ47">
        <v>0.4218539963535935</v>
      </c>
      <c r="HA47">
        <v>0.44119008571712526</v>
      </c>
      <c r="HB47">
        <v>0.46028909672405288</v>
      </c>
      <c r="HC47">
        <v>0.47915384302353964</v>
      </c>
      <c r="HD47">
        <v>0.4977871437821384</v>
      </c>
      <c r="HE47">
        <v>0.51619182085576609</v>
      </c>
      <c r="HF47">
        <v>0.53437069612689458</v>
      </c>
      <c r="HG47">
        <v>0.55232658900107301</v>
      </c>
      <c r="HH47">
        <v>0.570062314056902</v>
      </c>
      <c r="HI47">
        <v>0.58758067884356224</v>
      </c>
      <c r="HJ47">
        <v>0.6048844818201099</v>
      </c>
      <c r="HK47">
        <v>0.62197651043073998</v>
      </c>
      <c r="HL47">
        <v>0.63885953931037642</v>
      </c>
      <c r="HM47">
        <v>0.65553632861496292</v>
      </c>
      <c r="HN47">
        <v>0.67200962247100071</v>
      </c>
      <c r="HO47">
        <v>0.6882821475389479</v>
      </c>
      <c r="HP47">
        <v>0.70435661168527153</v>
      </c>
      <c r="HQ47">
        <v>0.72023570275800031</v>
      </c>
      <c r="HR47">
        <v>0.73592208746085808</v>
      </c>
      <c r="HS47">
        <v>0.75141841032113244</v>
      </c>
      <c r="HT47">
        <v>0.76672729274659668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4:257" x14ac:dyDescent="0.35"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1.781328991889735</v>
      </c>
      <c r="AI48">
        <v>1.7966038089747993</v>
      </c>
      <c r="AJ48">
        <v>1.812067589542421</v>
      </c>
      <c r="AK48">
        <v>1.8277230247279856</v>
      </c>
      <c r="AL48">
        <v>1.8435728310258019</v>
      </c>
      <c r="AM48">
        <v>1.8596197493913298</v>
      </c>
      <c r="AN48">
        <v>1.8758665442531655</v>
      </c>
      <c r="AO48">
        <v>1.8923160024298662</v>
      </c>
      <c r="AP48">
        <v>1.9089709319465626</v>
      </c>
      <c r="AQ48">
        <v>1.9258341607460849</v>
      </c>
      <c r="AR48">
        <v>1.9429085352892486</v>
      </c>
      <c r="AS48">
        <v>1.9601969190387081</v>
      </c>
      <c r="AT48">
        <v>1.9777021908207093</v>
      </c>
      <c r="AU48">
        <v>1.9954272430588791</v>
      </c>
      <c r="AV48">
        <v>2.013374979874099</v>
      </c>
      <c r="AW48">
        <v>2.0315483150443612</v>
      </c>
      <c r="AX48">
        <v>2.0499501698184357</v>
      </c>
      <c r="AY48">
        <v>2.0685834705770345</v>
      </c>
      <c r="AZ48">
        <v>2.087451146335157</v>
      </c>
      <c r="BA48">
        <v>2.106556126079191</v>
      </c>
      <c r="BB48">
        <v>2.1259013359323573</v>
      </c>
      <c r="BC48">
        <v>2.145489696142068</v>
      </c>
      <c r="BD48">
        <v>2.1653241178827969</v>
      </c>
      <c r="BE48">
        <v>2.1854074998681536</v>
      </c>
      <c r="BF48">
        <v>2.2057427247658996</v>
      </c>
      <c r="BG48">
        <v>2.2263326554098608</v>
      </c>
      <c r="BH48">
        <v>2.2471801308027803</v>
      </c>
      <c r="BI48">
        <v>2.2682879619045053</v>
      </c>
      <c r="BJ48">
        <v>2.2896589272000814</v>
      </c>
      <c r="BK48">
        <v>2.3112957680427257</v>
      </c>
      <c r="BL48">
        <v>2.3332011837670841</v>
      </c>
      <c r="BM48">
        <v>2.3553778265685557</v>
      </c>
      <c r="BN48">
        <v>2.3778282961451351</v>
      </c>
      <c r="BO48">
        <v>2.4005551340987221</v>
      </c>
      <c r="BP48">
        <v>2.4235608180936339</v>
      </c>
      <c r="BQ48">
        <v>2.4468477557708059</v>
      </c>
      <c r="BR48">
        <v>2.4704182784170232</v>
      </c>
      <c r="BS48">
        <v>2.4942746343895266</v>
      </c>
      <c r="BT48">
        <v>2.518418982297371</v>
      </c>
      <c r="BU48">
        <v>2.5428533839420915</v>
      </c>
      <c r="BV48">
        <v>2.5675797970214962</v>
      </c>
      <c r="BW48">
        <v>2.5926000676017544</v>
      </c>
      <c r="BX48">
        <v>2.617915922364487</v>
      </c>
      <c r="BY48">
        <v>2.6435289606370667</v>
      </c>
      <c r="BZ48">
        <v>2.6694406462160982</v>
      </c>
      <c r="CA48">
        <v>2.695652298995828</v>
      </c>
      <c r="CB48">
        <v>2.7221650864151279</v>
      </c>
      <c r="CC48">
        <v>2.7489800147386916</v>
      </c>
      <c r="CD48">
        <v>2.7760979201902405</v>
      </c>
      <c r="CE48">
        <v>2.8035194599576272</v>
      </c>
      <c r="CF48">
        <v>2.831245103092086</v>
      </c>
      <c r="CG48">
        <v>2.8592751213261476</v>
      </c>
      <c r="CH48">
        <v>2.8876095798371662</v>
      </c>
      <c r="CI48">
        <v>2.9162483279857963</v>
      </c>
      <c r="CJ48">
        <v>2.9451909900612794</v>
      </c>
      <c r="CK48">
        <v>2.974436956067783</v>
      </c>
      <c r="CL48">
        <v>3.0039853725885468</v>
      </c>
      <c r="CM48">
        <v>3.03383513376696</v>
      </c>
      <c r="CN48">
        <v>3.0639848724460634</v>
      </c>
      <c r="CO48">
        <v>3.0944329515101661</v>
      </c>
      <c r="CP48">
        <v>3.1251774554744749</v>
      </c>
      <c r="CQ48">
        <v>-3.1269691248090283</v>
      </c>
      <c r="CR48">
        <v>-3.0956386712023676</v>
      </c>
      <c r="CS48">
        <v>-3.0640192887315756</v>
      </c>
      <c r="CT48">
        <v>-3.0321140837917291</v>
      </c>
      <c r="CU48">
        <v>-2.999926477747302</v>
      </c>
      <c r="CV48">
        <v>-2.9674602127961109</v>
      </c>
      <c r="CW48">
        <v>-2.934719357221923</v>
      </c>
      <c r="CX48">
        <v>-2.9017083099812528</v>
      </c>
      <c r="CY48">
        <v>-2.8684318045703887</v>
      </c>
      <c r="CZ48">
        <v>-2.8348949121196405</v>
      </c>
      <c r="DA48">
        <v>-2.8011030436632223</v>
      </c>
      <c r="DB48">
        <v>-2.7670619515351214</v>
      </c>
      <c r="DC48">
        <v>-2.7327777298438072</v>
      </c>
      <c r="DD48">
        <v>-2.6982568139815797</v>
      </c>
      <c r="DE48">
        <v>-2.6635059791279279</v>
      </c>
      <c r="DF48">
        <v>-2.6285323377103649</v>
      </c>
      <c r="DG48">
        <v>-2.5933433357907991</v>
      </c>
      <c r="DH48">
        <v>-2.5579467483506559</v>
      </c>
      <c r="DI48">
        <v>-2.5223506734535808</v>
      </c>
      <c r="DJ48">
        <v>-2.4865635252706935</v>
      </c>
      <c r="DK48">
        <v>-2.4505940259598487</v>
      </c>
      <c r="DL48">
        <v>-2.414451196397291</v>
      </c>
      <c r="DM48">
        <v>-2.3781443457673022</v>
      </c>
      <c r="DN48">
        <v>-2.3416830600229486</v>
      </c>
      <c r="DO48">
        <v>-2.3050771892386988</v>
      </c>
      <c r="DP48">
        <v>-2.2683368338834691</v>
      </c>
      <c r="DQ48">
        <v>-2.2314723300504906</v>
      </c>
      <c r="DR48">
        <v>-2.1944942336881703</v>
      </c>
      <c r="DS48">
        <v>-2.1574133038836933</v>
      </c>
      <c r="DT48">
        <v>-2.1202404852585914</v>
      </c>
      <c r="DU48">
        <v>-2.0829868895425072</v>
      </c>
      <c r="DV48">
        <v>-2.0456637763980781</v>
      </c>
      <c r="DW48">
        <v>-2.0082825335760344</v>
      </c>
      <c r="DX48">
        <v>-1.970854656485191</v>
      </c>
      <c r="DY48">
        <v>-1.9333917272669672</v>
      </c>
      <c r="DZ48">
        <v>-1.8959053934682919</v>
      </c>
      <c r="EA48">
        <v>-1.8584073464102064</v>
      </c>
      <c r="EB48">
        <v>-1.8209092993521216</v>
      </c>
      <c r="EC48">
        <v>-1.7834229655534464</v>
      </c>
      <c r="ED48">
        <v>-1.7459600363352226</v>
      </c>
      <c r="EE48">
        <v>-1.708532159244379</v>
      </c>
      <c r="EF48">
        <v>-1.6711509164223357</v>
      </c>
      <c r="EG48">
        <v>-1.6338278032779061</v>
      </c>
      <c r="EH48">
        <v>-1.5965742075618219</v>
      </c>
      <c r="EI48">
        <v>-1.55940138893672</v>
      </c>
      <c r="EJ48">
        <v>-1.5223204591322435</v>
      </c>
      <c r="EK48">
        <v>-1.4853423627699232</v>
      </c>
      <c r="EL48">
        <v>-1.4484778589369447</v>
      </c>
      <c r="EM48">
        <v>-1.411737503581715</v>
      </c>
      <c r="EN48">
        <v>-1.3751316327974652</v>
      </c>
      <c r="EO48">
        <v>-1.3386703470531116</v>
      </c>
      <c r="EP48">
        <v>-1.3023634964231223</v>
      </c>
      <c r="EQ48">
        <v>-1.2662206668605651</v>
      </c>
      <c r="ER48">
        <v>-1.2302511675497201</v>
      </c>
      <c r="ES48">
        <v>-1.194464019366833</v>
      </c>
      <c r="ET48">
        <v>-1.1588679444697578</v>
      </c>
      <c r="EU48">
        <v>-1.1234713570296146</v>
      </c>
      <c r="EV48">
        <v>-1.0882823551100487</v>
      </c>
      <c r="EW48">
        <v>-1.0533087136924855</v>
      </c>
      <c r="EX48">
        <v>-1.0185578788388336</v>
      </c>
      <c r="EY48">
        <v>-0.98403696297660603</v>
      </c>
      <c r="EZ48">
        <v>-0.94975274128529241</v>
      </c>
      <c r="FA48">
        <v>-0.9157116491571915</v>
      </c>
      <c r="FB48">
        <v>-0.8819197807007727</v>
      </c>
      <c r="FC48">
        <v>-0.84838288825002506</v>
      </c>
      <c r="FD48">
        <v>-0.81510638283916093</v>
      </c>
      <c r="FE48">
        <v>-0.78209533559849076</v>
      </c>
      <c r="FF48">
        <v>-0.74935448002430283</v>
      </c>
      <c r="FG48">
        <v>-0.71688821507311162</v>
      </c>
      <c r="FH48">
        <v>-0.68470060902868424</v>
      </c>
      <c r="FI48">
        <v>-0.65279540408883763</v>
      </c>
      <c r="FJ48">
        <v>-0.62117602161804564</v>
      </c>
      <c r="FK48">
        <v>-0.58984556801138532</v>
      </c>
      <c r="FL48">
        <v>-0.55880684111530199</v>
      </c>
      <c r="FM48">
        <v>-0.52806233715099304</v>
      </c>
      <c r="FN48">
        <v>-0.49761425808689047</v>
      </c>
      <c r="FO48">
        <v>-0.46746451940778705</v>
      </c>
      <c r="FP48">
        <v>-0.4376147582293739</v>
      </c>
      <c r="FQ48">
        <v>-0.40806634170861006</v>
      </c>
      <c r="FR48">
        <v>-0.37882037570210636</v>
      </c>
      <c r="FS48">
        <v>-0.34987771362662329</v>
      </c>
      <c r="FT48">
        <v>-0.32123896547799319</v>
      </c>
      <c r="FU48">
        <v>-0.29290450696697456</v>
      </c>
      <c r="FV48">
        <v>-0.26487448873291308</v>
      </c>
      <c r="FW48">
        <v>-0.2371488455984542</v>
      </c>
      <c r="FX48">
        <v>-0.2097273058310675</v>
      </c>
      <c r="FY48">
        <v>-0.18260940037951862</v>
      </c>
      <c r="FZ48">
        <v>-0.1557944720559549</v>
      </c>
      <c r="GA48">
        <v>-0.12928168463665504</v>
      </c>
      <c r="GB48">
        <v>-0.10307003185692526</v>
      </c>
      <c r="GC48">
        <v>-7.7158346277893711E-2</v>
      </c>
      <c r="GD48">
        <v>-5.1545308005314025E-2</v>
      </c>
      <c r="GE48">
        <v>-2.6229453242581396E-2</v>
      </c>
      <c r="GF48">
        <v>-1.209182662323218E-3</v>
      </c>
      <c r="GG48">
        <v>2.3517230417081439E-2</v>
      </c>
      <c r="GH48">
        <v>4.7951632061801912E-2</v>
      </c>
      <c r="GI48">
        <v>7.2095979969646451E-2</v>
      </c>
      <c r="GJ48">
        <v>9.5952335942149705E-2</v>
      </c>
      <c r="GK48">
        <v>0.11952285858836705</v>
      </c>
      <c r="GL48">
        <v>0.14280979626553911</v>
      </c>
      <c r="GM48">
        <v>0.1658154802604509</v>
      </c>
      <c r="GN48">
        <v>0.18854231821403786</v>
      </c>
      <c r="GO48">
        <v>0.21099278779061723</v>
      </c>
      <c r="GP48">
        <v>0.23316943059208886</v>
      </c>
      <c r="GQ48">
        <v>0.25507484631644728</v>
      </c>
      <c r="GR48">
        <v>0.27671168715909161</v>
      </c>
      <c r="GS48">
        <v>0.2980826524546677</v>
      </c>
      <c r="GT48">
        <v>0.31919048355639262</v>
      </c>
      <c r="GU48">
        <v>0.34003795894931221</v>
      </c>
      <c r="GV48">
        <v>0.36062788959327341</v>
      </c>
      <c r="GW48">
        <v>0.38096311449101938</v>
      </c>
      <c r="GX48">
        <v>0.40104649647637608</v>
      </c>
      <c r="GY48">
        <v>0.42088091821710499</v>
      </c>
      <c r="GZ48">
        <v>0.44046927842681566</v>
      </c>
      <c r="HA48">
        <v>0.45981448827998206</v>
      </c>
      <c r="HB48">
        <v>0.47891946802401597</v>
      </c>
      <c r="HC48">
        <v>0.49778714378213845</v>
      </c>
      <c r="HD48">
        <v>0.51642044454073721</v>
      </c>
      <c r="HE48">
        <v>0.53482229931481173</v>
      </c>
      <c r="HF48">
        <v>0.55299563448507394</v>
      </c>
      <c r="HG48">
        <v>0.57094337130029393</v>
      </c>
      <c r="HH48">
        <v>0.58866842353846371</v>
      </c>
      <c r="HI48">
        <v>0.60617369532046483</v>
      </c>
      <c r="HJ48">
        <v>0.62346207906992435</v>
      </c>
      <c r="HK48">
        <v>0.64053645361308797</v>
      </c>
      <c r="HL48">
        <v>0.65739968241261038</v>
      </c>
      <c r="HM48">
        <v>0.67405461192930671</v>
      </c>
      <c r="HN48">
        <v>0.69050407010600745</v>
      </c>
      <c r="HO48">
        <v>0.70675086496784312</v>
      </c>
      <c r="HP48">
        <v>0.72279778333337097</v>
      </c>
      <c r="HQ48">
        <v>0.73864758963118726</v>
      </c>
      <c r="HR48">
        <v>0.75430302481675193</v>
      </c>
      <c r="HS48">
        <v>0.7697668053843737</v>
      </c>
      <c r="HT48">
        <v>0.78504162246943787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4:257" x14ac:dyDescent="0.35"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1.7477780085920838</v>
      </c>
      <c r="AH49">
        <v>1.7628283681344135</v>
      </c>
      <c r="AI49">
        <v>1.7780664547931133</v>
      </c>
      <c r="AJ49">
        <v>1.7934950017974458</v>
      </c>
      <c r="AK49">
        <v>1.8091167708219107</v>
      </c>
      <c r="AL49">
        <v>1.8249345512248212</v>
      </c>
      <c r="AM49">
        <v>1.8409511592005732</v>
      </c>
      <c r="AN49">
        <v>1.8571694368406479</v>
      </c>
      <c r="AO49">
        <v>1.8735922510982261</v>
      </c>
      <c r="AP49">
        <v>1.8902224926510636</v>
      </c>
      <c r="AQ49">
        <v>1.9070630746571275</v>
      </c>
      <c r="AR49">
        <v>1.9241169313972879</v>
      </c>
      <c r="AS49">
        <v>1.9413870167992151</v>
      </c>
      <c r="AT49">
        <v>1.9588763028364105</v>
      </c>
      <c r="AU49">
        <v>1.9765877777961887</v>
      </c>
      <c r="AV49">
        <v>1.9945244444102368</v>
      </c>
      <c r="AW49">
        <v>2.0126893178412413</v>
      </c>
      <c r="AX49">
        <v>2.0310854235189506</v>
      </c>
      <c r="AY49">
        <v>2.049715794818912</v>
      </c>
      <c r="AZ49">
        <v>2.0685834705770345</v>
      </c>
      <c r="BA49">
        <v>2.0876914924330245</v>
      </c>
      <c r="BB49">
        <v>2.1070429019957366</v>
      </c>
      <c r="BC49">
        <v>2.1266407378233998</v>
      </c>
      <c r="BD49">
        <v>2.146488032211705</v>
      </c>
      <c r="BE49">
        <v>2.1665878077827827</v>
      </c>
      <c r="BF49">
        <v>2.1869430738681528</v>
      </c>
      <c r="BG49">
        <v>2.2075568226788551</v>
      </c>
      <c r="BH49">
        <v>2.2284320252561116</v>
      </c>
      <c r="BI49">
        <v>2.249571627196115</v>
      </c>
      <c r="BJ49">
        <v>2.270978544142749</v>
      </c>
      <c r="BK49">
        <v>2.2926556570424328</v>
      </c>
      <c r="BL49">
        <v>2.3146058071555915</v>
      </c>
      <c r="BM49">
        <v>2.3368317908198053</v>
      </c>
      <c r="BN49">
        <v>2.3593363539601242</v>
      </c>
      <c r="BO49">
        <v>2.3821221863427358</v>
      </c>
      <c r="BP49">
        <v>2.405191915568798</v>
      </c>
      <c r="BQ49">
        <v>2.4285481008061005</v>
      </c>
      <c r="BR49">
        <v>2.4521932262570347</v>
      </c>
      <c r="BS49">
        <v>2.4761296943624114</v>
      </c>
      <c r="BT49">
        <v>2.5003598187416838</v>
      </c>
      <c r="BU49">
        <v>2.5248858168713895</v>
      </c>
      <c r="BV49">
        <v>2.5497098025048874</v>
      </c>
      <c r="BW49">
        <v>2.574833777837938</v>
      </c>
      <c r="BX49">
        <v>2.6002596254261938</v>
      </c>
      <c r="BY49">
        <v>2.625989099862327</v>
      </c>
      <c r="BZ49">
        <v>2.6520238192223511</v>
      </c>
      <c r="CA49">
        <v>2.6783652562925475</v>
      </c>
      <c r="CB49">
        <v>2.7050147295904621</v>
      </c>
      <c r="CC49">
        <v>2.7319733941955846</v>
      </c>
      <c r="CD49">
        <v>2.7592422324075665</v>
      </c>
      <c r="CE49">
        <v>2.7868220442521636</v>
      </c>
      <c r="CF49">
        <v>2.8147134378576038</v>
      </c>
      <c r="CG49">
        <v>2.8429168197265202</v>
      </c>
      <c r="CH49">
        <v>2.8714323849313192</v>
      </c>
      <c r="CI49">
        <v>2.9002601072633887</v>
      </c>
      <c r="CJ49">
        <v>2.9293997293693428</v>
      </c>
      <c r="CK49">
        <v>2.9588507529102017</v>
      </c>
      <c r="CL49">
        <v>2.9886124287820834</v>
      </c>
      <c r="CM49">
        <v>3.0186837474397432</v>
      </c>
      <c r="CN49">
        <v>3.049063429366857</v>
      </c>
      <c r="CO49">
        <v>3.0797499157395372</v>
      </c>
      <c r="CP49">
        <v>3.1107413593319944</v>
      </c>
      <c r="CQ49">
        <v>-3.1411496914640868</v>
      </c>
      <c r="CR49">
        <v>-3.1095550723756635</v>
      </c>
      <c r="CS49">
        <v>-3.0776628543786426</v>
      </c>
      <c r="CT49">
        <v>-3.0454761225739539</v>
      </c>
      <c r="CU49">
        <v>-3.0129982904451933</v>
      </c>
      <c r="CV49">
        <v>-2.9802331063614447</v>
      </c>
      <c r="CW49">
        <v>-2.9471846594454054</v>
      </c>
      <c r="CX49">
        <v>-2.9138573847472653</v>
      </c>
      <c r="CY49">
        <v>-2.8802560676651456</v>
      </c>
      <c r="CZ49">
        <v>-2.8463858475537198</v>
      </c>
      <c r="DA49">
        <v>-2.8122522204640816</v>
      </c>
      <c r="DB49">
        <v>-2.7778610409597935</v>
      </c>
      <c r="DC49">
        <v>-2.7432185229566279</v>
      </c>
      <c r="DD49">
        <v>-2.70833123953657</v>
      </c>
      <c r="DE49">
        <v>-2.6732061216904346</v>
      </c>
      <c r="DF49">
        <v>-2.6378504559477207</v>
      </c>
      <c r="DG49">
        <v>-2.6022718808572791</v>
      </c>
      <c r="DH49">
        <v>-2.5664783822878978</v>
      </c>
      <c r="DI49">
        <v>-2.5304782875239766</v>
      </c>
      <c r="DJ49">
        <v>-2.4942802581380641</v>
      </c>
      <c r="DK49">
        <v>-2.4578932816291776</v>
      </c>
      <c r="DL49">
        <v>-2.4213266618233047</v>
      </c>
      <c r="DM49">
        <v>-2.3845900080404747</v>
      </c>
      <c r="DN49">
        <v>-2.3476932230409298</v>
      </c>
      <c r="DO49">
        <v>-2.310646489771472</v>
      </c>
      <c r="DP49">
        <v>-2.2734602569415827</v>
      </c>
      <c r="DQ49">
        <v>-2.2361452234676022</v>
      </c>
      <c r="DR49">
        <v>-2.1987123218318563</v>
      </c>
      <c r="DS49">
        <v>-2.161172700412088</v>
      </c>
      <c r="DT49">
        <v>-2.1235377048447526</v>
      </c>
      <c r="DU49">
        <v>-2.0858188584936248</v>
      </c>
      <c r="DV49">
        <v>-2.0480278421025866</v>
      </c>
      <c r="DW49">
        <v>-2.0101764727183604</v>
      </c>
      <c r="DX49">
        <v>-1.9722766819751494</v>
      </c>
      <c r="DY49">
        <v>-1.9343404938387521</v>
      </c>
      <c r="DZ49">
        <v>-1.8963800019123627</v>
      </c>
      <c r="EA49">
        <v>-1.8584073464102064</v>
      </c>
      <c r="EB49">
        <v>-1.8204346909080509</v>
      </c>
      <c r="EC49">
        <v>-1.7824741989816615</v>
      </c>
      <c r="ED49">
        <v>-1.7445380108452642</v>
      </c>
      <c r="EE49">
        <v>-1.7066382201020533</v>
      </c>
      <c r="EF49">
        <v>-1.6687868507178272</v>
      </c>
      <c r="EG49">
        <v>-1.630995834326789</v>
      </c>
      <c r="EH49">
        <v>-1.593276987975661</v>
      </c>
      <c r="EI49">
        <v>-1.5556419924083253</v>
      </c>
      <c r="EJ49">
        <v>-1.5181023709885575</v>
      </c>
      <c r="EK49">
        <v>-1.4806694693528111</v>
      </c>
      <c r="EL49">
        <v>-1.4433544358788306</v>
      </c>
      <c r="EM49">
        <v>-1.4061682030489417</v>
      </c>
      <c r="EN49">
        <v>-1.369121469779484</v>
      </c>
      <c r="EO49">
        <v>-1.3322246847799391</v>
      </c>
      <c r="EP49">
        <v>-1.2954880309971091</v>
      </c>
      <c r="EQ49">
        <v>-1.2589214111912361</v>
      </c>
      <c r="ER49">
        <v>-1.2225344346823497</v>
      </c>
      <c r="ES49">
        <v>-1.1863364052964367</v>
      </c>
      <c r="ET49">
        <v>-1.1503363105325159</v>
      </c>
      <c r="EU49">
        <v>-1.1145428119631346</v>
      </c>
      <c r="EV49">
        <v>-1.0789642368726926</v>
      </c>
      <c r="EW49">
        <v>-1.0436085711299792</v>
      </c>
      <c r="EX49">
        <v>-1.0084834532838438</v>
      </c>
      <c r="EY49">
        <v>-0.97359616986378528</v>
      </c>
      <c r="EZ49">
        <v>-0.93895365186061985</v>
      </c>
      <c r="FA49">
        <v>-0.90456247235633158</v>
      </c>
      <c r="FB49">
        <v>-0.87042884526669384</v>
      </c>
      <c r="FC49">
        <v>-0.83655862515526758</v>
      </c>
      <c r="FD49">
        <v>-0.80295730807314802</v>
      </c>
      <c r="FE49">
        <v>-0.76963003337500835</v>
      </c>
      <c r="FF49">
        <v>-0.73658158645896898</v>
      </c>
      <c r="FG49">
        <v>-0.70381640237522036</v>
      </c>
      <c r="FH49">
        <v>-0.67133857024645971</v>
      </c>
      <c r="FI49">
        <v>-0.6391518384417707</v>
      </c>
      <c r="FJ49">
        <v>-0.60725962044475013</v>
      </c>
      <c r="FK49">
        <v>-0.57566500135632681</v>
      </c>
      <c r="FL49">
        <v>-0.54437074497282145</v>
      </c>
      <c r="FM49">
        <v>-0.51337930138036414</v>
      </c>
      <c r="FN49">
        <v>-0.48269281500768413</v>
      </c>
      <c r="FO49">
        <v>-0.45231313308057025</v>
      </c>
      <c r="FP49">
        <v>-0.42224181442291048</v>
      </c>
      <c r="FQ49">
        <v>-0.3924801385510287</v>
      </c>
      <c r="FR49">
        <v>-0.36302911501016993</v>
      </c>
      <c r="FS49">
        <v>-0.33388949290421571</v>
      </c>
      <c r="FT49">
        <v>-0.30506177057214623</v>
      </c>
      <c r="FU49">
        <v>-0.2765462053673472</v>
      </c>
      <c r="FV49">
        <v>-0.24834282349843079</v>
      </c>
      <c r="FW49">
        <v>-0.22045142989299063</v>
      </c>
      <c r="FX49">
        <v>-0.19287161804839353</v>
      </c>
      <c r="FY49">
        <v>-0.16560277983641167</v>
      </c>
      <c r="FZ49">
        <v>-0.13864411523128908</v>
      </c>
      <c r="GA49">
        <v>-0.11199464193337452</v>
      </c>
      <c r="GB49">
        <v>-8.5653204863178081E-2</v>
      </c>
      <c r="GC49">
        <v>-5.9618485503154031E-2</v>
      </c>
      <c r="GD49">
        <v>-3.388901106702083E-2</v>
      </c>
      <c r="GE49">
        <v>-8.463163478764954E-3</v>
      </c>
      <c r="GF49">
        <v>1.6660811854285536E-2</v>
      </c>
      <c r="GG49">
        <v>4.1484797487783477E-2</v>
      </c>
      <c r="GH49">
        <v>6.6010795617489113E-2</v>
      </c>
      <c r="GI49">
        <v>9.0240919996761593E-2</v>
      </c>
      <c r="GJ49">
        <v>0.11417738810213826</v>
      </c>
      <c r="GK49">
        <v>0.13782251355307243</v>
      </c>
      <c r="GL49">
        <v>0.161178698790375</v>
      </c>
      <c r="GM49">
        <v>0.18424842801643723</v>
      </c>
      <c r="GN49">
        <v>0.20703426039904874</v>
      </c>
      <c r="GO49">
        <v>0.22953882353936766</v>
      </c>
      <c r="GP49">
        <v>0.25176480720358146</v>
      </c>
      <c r="GQ49">
        <v>0.27371495731674012</v>
      </c>
      <c r="GR49">
        <v>0.295392070216424</v>
      </c>
      <c r="GS49">
        <v>0.31679898716305793</v>
      </c>
      <c r="GT49">
        <v>0.3379385891030614</v>
      </c>
      <c r="GU49">
        <v>0.3588137916803178</v>
      </c>
      <c r="GV49">
        <v>0.37942754049102018</v>
      </c>
      <c r="GW49">
        <v>0.39978280657639031</v>
      </c>
      <c r="GX49">
        <v>0.41988258214746799</v>
      </c>
      <c r="GY49">
        <v>0.43972987653577311</v>
      </c>
      <c r="GZ49">
        <v>0.45932771236343634</v>
      </c>
      <c r="HA49">
        <v>0.47867912192614848</v>
      </c>
      <c r="HB49">
        <v>0.49778714378213845</v>
      </c>
      <c r="HC49">
        <v>0.51665481954026105</v>
      </c>
      <c r="HD49">
        <v>0.53528519084022241</v>
      </c>
      <c r="HE49">
        <v>0.55368129651793174</v>
      </c>
      <c r="HF49">
        <v>0.57184616994893611</v>
      </c>
      <c r="HG49">
        <v>0.58978283656298436</v>
      </c>
      <c r="HH49">
        <v>0.60749431152276268</v>
      </c>
      <c r="HI49">
        <v>0.62498359755995803</v>
      </c>
      <c r="HJ49">
        <v>0.64225368296188512</v>
      </c>
      <c r="HK49">
        <v>0.65930753970204548</v>
      </c>
      <c r="HL49">
        <v>0.67614812170810934</v>
      </c>
      <c r="HM49">
        <v>0.69277836326094677</v>
      </c>
      <c r="HN49">
        <v>0.70920117751852496</v>
      </c>
      <c r="HO49">
        <v>0.72541945515859974</v>
      </c>
      <c r="HP49">
        <v>0.74143606313435173</v>
      </c>
      <c r="HQ49">
        <v>0.75725384353726222</v>
      </c>
      <c r="HR49">
        <v>0.7728756125617271</v>
      </c>
      <c r="HS49">
        <v>0.7883041595660597</v>
      </c>
      <c r="HT49">
        <v>0.80354224622475945</v>
      </c>
      <c r="HU49">
        <v>0.81859260576708925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4:257" x14ac:dyDescent="0.35"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1.7143073853197528</v>
      </c>
      <c r="AG50">
        <v>1.7291305258055809</v>
      </c>
      <c r="AH50">
        <v>1.7441400221190468</v>
      </c>
      <c r="AI50">
        <v>1.7593386450089339</v>
      </c>
      <c r="AJ50">
        <v>1.7747291966487015</v>
      </c>
      <c r="AK50">
        <v>1.7903145100126032</v>
      </c>
      <c r="AL50">
        <v>1.8060974481698606</v>
      </c>
      <c r="AM50">
        <v>1.8220809034919352</v>
      </c>
      <c r="AN50">
        <v>1.8382677967677008</v>
      </c>
      <c r="AO50">
        <v>1.8546610762211637</v>
      </c>
      <c r="AP50">
        <v>1.8712637164261245</v>
      </c>
      <c r="AQ50">
        <v>1.8880787171120055</v>
      </c>
      <c r="AR50">
        <v>1.9051091018548414</v>
      </c>
      <c r="AS50">
        <v>1.9223579166472398</v>
      </c>
      <c r="AT50">
        <v>1.9398282283409216</v>
      </c>
      <c r="AU50">
        <v>1.9575231229552443</v>
      </c>
      <c r="AV50">
        <v>1.9754457038449651</v>
      </c>
      <c r="AW50">
        <v>1.9935990897202753</v>
      </c>
      <c r="AX50">
        <v>2.011986412512023</v>
      </c>
      <c r="AY50">
        <v>2.0306108150748798</v>
      </c>
      <c r="AZ50">
        <v>2.0494754487210454</v>
      </c>
      <c r="BA50">
        <v>2.0685834705770345</v>
      </c>
      <c r="BB50">
        <v>2.0879380407559402</v>
      </c>
      <c r="BC50">
        <v>2.1075423193375524</v>
      </c>
      <c r="BD50">
        <v>2.1273994631486488</v>
      </c>
      <c r="BE50">
        <v>2.1475126223358014</v>
      </c>
      <c r="BF50">
        <v>2.1678849367230484</v>
      </c>
      <c r="BG50">
        <v>2.1885195319469055</v>
      </c>
      <c r="BH50">
        <v>2.2094195153612581</v>
      </c>
      <c r="BI50">
        <v>2.2305879717049386</v>
      </c>
      <c r="BJ50">
        <v>2.2520279585249385</v>
      </c>
      <c r="BK50">
        <v>2.2737425013485453</v>
      </c>
      <c r="BL50">
        <v>2.2957345885980915</v>
      </c>
      <c r="BM50">
        <v>2.3180071662423583</v>
      </c>
      <c r="BN50">
        <v>2.3405631321792706</v>
      </c>
      <c r="BO50">
        <v>2.3634053303450617</v>
      </c>
      <c r="BP50">
        <v>2.3865365445458346</v>
      </c>
      <c r="BQ50">
        <v>2.4099594920081584</v>
      </c>
      <c r="BR50">
        <v>2.4336768166463232</v>
      </c>
      <c r="BS50">
        <v>2.4576910820447715</v>
      </c>
      <c r="BT50">
        <v>2.4820047641554357</v>
      </c>
      <c r="BU50">
        <v>2.5066202437108611</v>
      </c>
      <c r="BV50">
        <v>2.5315397983553929</v>
      </c>
      <c r="BW50">
        <v>2.5567655944981782</v>
      </c>
      <c r="BX50">
        <v>2.5822996788933477</v>
      </c>
      <c r="BY50">
        <v>2.6081439699544706</v>
      </c>
      <c r="BZ50">
        <v>2.6343002488122771</v>
      </c>
      <c r="CA50">
        <v>2.6607701501266767</v>
      </c>
      <c r="CB50">
        <v>2.6875551526661869</v>
      </c>
      <c r="CC50">
        <v>2.7146565696702485</v>
      </c>
      <c r="CD50">
        <v>2.742075539012264</v>
      </c>
      <c r="CE50">
        <v>2.7698130131837395</v>
      </c>
      <c r="CF50">
        <v>2.7978697491225661</v>
      </c>
      <c r="CG50">
        <v>2.8262462979112133</v>
      </c>
      <c r="CH50">
        <v>2.8549429943734541</v>
      </c>
      <c r="CI50">
        <v>2.8839599466011334</v>
      </c>
      <c r="CJ50">
        <v>2.9132970254455106</v>
      </c>
      <c r="CK50">
        <v>2.9429538540106357</v>
      </c>
      <c r="CL50">
        <v>2.9729297971893054</v>
      </c>
      <c r="CM50">
        <v>3.0032239512850989</v>
      </c>
      <c r="CN50">
        <v>3.03383513376696</v>
      </c>
      <c r="CO50">
        <v>3.0647618732056898</v>
      </c>
      <c r="CP50">
        <v>3.0960023994444139</v>
      </c>
      <c r="CQ50">
        <v>3.1275546340577662</v>
      </c>
      <c r="CR50">
        <v>-3.1237691260226588</v>
      </c>
      <c r="CS50">
        <v>-3.091600988579799</v>
      </c>
      <c r="CT50">
        <v>-3.0591293175121295</v>
      </c>
      <c r="CU50">
        <v>-3.0263575119096306</v>
      </c>
      <c r="CV50">
        <v>-2.993289320434585</v>
      </c>
      <c r="CW50">
        <v>-2.9599288478648647</v>
      </c>
      <c r="CX50">
        <v>-2.9262805609141633</v>
      </c>
      <c r="CY50">
        <v>-2.8923492932642851</v>
      </c>
      <c r="CZ50">
        <v>-2.8581402497452242</v>
      </c>
      <c r="DA50">
        <v>-2.8236590096001337</v>
      </c>
      <c r="DB50">
        <v>-2.7889115287741646</v>
      </c>
      <c r="DC50">
        <v>-2.7539041411687446</v>
      </c>
      <c r="DD50">
        <v>-2.7186435588060309</v>
      </c>
      <c r="DE50">
        <v>-2.6831368708522234</v>
      </c>
      <c r="DF50">
        <v>-2.6473915414529654</v>
      </c>
      <c r="DG50">
        <v>-2.6114154063393116</v>
      </c>
      <c r="DH50">
        <v>-2.5752166681686965</v>
      </c>
      <c r="DI50">
        <v>-2.5388038905718653</v>
      </c>
      <c r="DJ50">
        <v>-2.5021859908838771</v>
      </c>
      <c r="DK50">
        <v>-2.4653722315451181</v>
      </c>
      <c r="DL50">
        <v>-2.4283722101663536</v>
      </c>
      <c r="DM50">
        <v>-2.3911958482606703</v>
      </c>
      <c r="DN50">
        <v>-2.3538533786540872</v>
      </c>
      <c r="DO50">
        <v>-2.3163553315960019</v>
      </c>
      <c r="DP50">
        <v>-2.278712519600099</v>
      </c>
      <c r="DQ50">
        <v>-2.2409360210559233</v>
      </c>
      <c r="DR50">
        <v>-2.203037162660904</v>
      </c>
      <c r="DS50">
        <v>-2.1650275007319668</v>
      </c>
      <c r="DT50">
        <v>-2.1269188014650382</v>
      </c>
      <c r="DU50">
        <v>-2.0887230202195401</v>
      </c>
      <c r="DV50">
        <v>-2.0504522799132396</v>
      </c>
      <c r="DW50">
        <v>-2.0121188486204638</v>
      </c>
      <c r="DX50">
        <v>-1.9737351164737709</v>
      </c>
      <c r="DY50">
        <v>-1.9353135719752397</v>
      </c>
      <c r="DZ50">
        <v>-1.8968667778289083</v>
      </c>
      <c r="EA50">
        <v>-1.8584073464102064</v>
      </c>
      <c r="EB50">
        <v>-1.8199479149915052</v>
      </c>
      <c r="EC50">
        <v>-1.7815011208451739</v>
      </c>
      <c r="ED50">
        <v>-1.7430795763466427</v>
      </c>
      <c r="EE50">
        <v>-1.7046958441999496</v>
      </c>
      <c r="EF50">
        <v>-1.6663624129071741</v>
      </c>
      <c r="EG50">
        <v>-1.6280916726008736</v>
      </c>
      <c r="EH50">
        <v>-1.5898958913553751</v>
      </c>
      <c r="EI50">
        <v>-1.551787192088447</v>
      </c>
      <c r="EJ50">
        <v>-1.5137775301595096</v>
      </c>
      <c r="EK50">
        <v>-1.4758786717644905</v>
      </c>
      <c r="EL50">
        <v>-1.4381021732203145</v>
      </c>
      <c r="EM50">
        <v>-1.4004593612244114</v>
      </c>
      <c r="EN50">
        <v>-1.3629613141663266</v>
      </c>
      <c r="EO50">
        <v>-1.325618844559743</v>
      </c>
      <c r="EP50">
        <v>-1.2884424826540601</v>
      </c>
      <c r="EQ50">
        <v>-1.2514424612752957</v>
      </c>
      <c r="ER50">
        <v>-1.2146287019365363</v>
      </c>
      <c r="ES50">
        <v>-1.1780108022485485</v>
      </c>
      <c r="ET50">
        <v>-1.1415980246517168</v>
      </c>
      <c r="EU50">
        <v>-1.1053992864811018</v>
      </c>
      <c r="EV50">
        <v>-1.0694231513674484</v>
      </c>
      <c r="EW50">
        <v>-1.0336778219681899</v>
      </c>
      <c r="EX50">
        <v>-0.9981711340143824</v>
      </c>
      <c r="EY50">
        <v>-0.96291055165166872</v>
      </c>
      <c r="EZ50">
        <v>-0.92790316404624873</v>
      </c>
      <c r="FA50">
        <v>-0.89315568322027994</v>
      </c>
      <c r="FB50">
        <v>-0.85867444307518914</v>
      </c>
      <c r="FC50">
        <v>-0.82446539955612808</v>
      </c>
      <c r="FD50">
        <v>-0.79053413190624988</v>
      </c>
      <c r="FE50">
        <v>-0.756885844955549</v>
      </c>
      <c r="FF50">
        <v>-0.72352537238582881</v>
      </c>
      <c r="FG50">
        <v>-0.69045718091078301</v>
      </c>
      <c r="FH50">
        <v>-0.65768537530828419</v>
      </c>
      <c r="FI50">
        <v>-0.62521370424061429</v>
      </c>
      <c r="FJ50">
        <v>-0.593045566797755</v>
      </c>
      <c r="FK50">
        <v>-0.56118401969859322</v>
      </c>
      <c r="FL50">
        <v>-0.529631785085241</v>
      </c>
      <c r="FM50">
        <v>-0.49839125884651675</v>
      </c>
      <c r="FN50">
        <v>-0.46746451940778705</v>
      </c>
      <c r="FO50">
        <v>-0.43685333692592598</v>
      </c>
      <c r="FP50">
        <v>-0.40655918283013248</v>
      </c>
      <c r="FQ50">
        <v>-0.37658323965146273</v>
      </c>
      <c r="FR50">
        <v>-0.34692641108633765</v>
      </c>
      <c r="FS50">
        <v>-0.31758933224196051</v>
      </c>
      <c r="FT50">
        <v>-0.2885723800142812</v>
      </c>
      <c r="FU50">
        <v>-0.25987568355204038</v>
      </c>
      <c r="FV50">
        <v>-0.23149913476339315</v>
      </c>
      <c r="FW50">
        <v>-0.20344239882456652</v>
      </c>
      <c r="FX50">
        <v>-0.17570492465309098</v>
      </c>
      <c r="FY50">
        <v>-0.14828595531107555</v>
      </c>
      <c r="FZ50">
        <v>-0.12118453830701401</v>
      </c>
      <c r="GA50">
        <v>-9.4399535767503762E-2</v>
      </c>
      <c r="GB50">
        <v>-6.7929634453104126E-2</v>
      </c>
      <c r="GC50">
        <v>-4.1773355595297629E-2</v>
      </c>
      <c r="GD50">
        <v>-1.5929064534174663E-2</v>
      </c>
      <c r="GE50">
        <v>9.6050198609948113E-3</v>
      </c>
      <c r="GF50">
        <v>3.4830816003780046E-2</v>
      </c>
      <c r="GG50">
        <v>5.9750370648311853E-2</v>
      </c>
      <c r="GH50">
        <v>8.4365850203737283E-2</v>
      </c>
      <c r="GI50">
        <v>0.1086795323144015</v>
      </c>
      <c r="GJ50">
        <v>0.13269379771284984</v>
      </c>
      <c r="GK50">
        <v>0.15641112235101454</v>
      </c>
      <c r="GL50">
        <v>0.17983406981333841</v>
      </c>
      <c r="GM50">
        <v>0.20296528401411126</v>
      </c>
      <c r="GN50">
        <v>0.22580748217990235</v>
      </c>
      <c r="GO50">
        <v>0.24836344811681468</v>
      </c>
      <c r="GP50">
        <v>0.27063602576108142</v>
      </c>
      <c r="GQ50">
        <v>0.29262811301062763</v>
      </c>
      <c r="GR50">
        <v>0.31434265583423432</v>
      </c>
      <c r="GS50">
        <v>0.3357826426542343</v>
      </c>
      <c r="GT50">
        <v>0.35695109899791477</v>
      </c>
      <c r="GU50">
        <v>0.37785108241226745</v>
      </c>
      <c r="GV50">
        <v>0.39848567763612464</v>
      </c>
      <c r="GW50">
        <v>0.41885799202337159</v>
      </c>
      <c r="GX50">
        <v>0.43897115121052427</v>
      </c>
      <c r="GY50">
        <v>0.45882829502162059</v>
      </c>
      <c r="GZ50">
        <v>0.47843257360323277</v>
      </c>
      <c r="HA50">
        <v>0.49778714378213845</v>
      </c>
      <c r="HB50">
        <v>0.51689516563812754</v>
      </c>
      <c r="HC50">
        <v>0.53575979928429307</v>
      </c>
      <c r="HD50">
        <v>0.55438420184714998</v>
      </c>
      <c r="HE50">
        <v>0.57277152463889758</v>
      </c>
      <c r="HF50">
        <v>0.59092491051420792</v>
      </c>
      <c r="HG50">
        <v>0.60884749140392858</v>
      </c>
      <c r="HH50">
        <v>0.6265423860182513</v>
      </c>
      <c r="HI50">
        <v>0.64401269771193326</v>
      </c>
      <c r="HJ50">
        <v>0.66126151250433163</v>
      </c>
      <c r="HK50">
        <v>0.67829189724716754</v>
      </c>
      <c r="HL50">
        <v>0.69510689793304836</v>
      </c>
      <c r="HM50">
        <v>0.7117095381380093</v>
      </c>
      <c r="HN50">
        <v>0.72810281759147222</v>
      </c>
      <c r="HO50">
        <v>0.74428971086723772</v>
      </c>
      <c r="HP50">
        <v>0.76027316618931229</v>
      </c>
      <c r="HQ50">
        <v>0.7760561043465698</v>
      </c>
      <c r="HR50">
        <v>0.79164141771047136</v>
      </c>
      <c r="HS50">
        <v>0.80703196935023902</v>
      </c>
      <c r="HT50">
        <v>0.82223059224012607</v>
      </c>
      <c r="HU50">
        <v>0.837240088553592</v>
      </c>
      <c r="HV50">
        <v>0.85206322903942011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4:257" x14ac:dyDescent="0.35"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1.6809251343588745</v>
      </c>
      <c r="AF51">
        <v>1.6955184869367503</v>
      </c>
      <c r="AG51">
        <v>1.7102966925220189</v>
      </c>
      <c r="AH51">
        <v>1.7252625547668439</v>
      </c>
      <c r="AI51">
        <v>1.7404189116106146</v>
      </c>
      <c r="AJ51">
        <v>1.7557686347940678</v>
      </c>
      <c r="AK51">
        <v>1.771314629296203</v>
      </c>
      <c r="AL51">
        <v>1.7870598326890264</v>
      </c>
      <c r="AM51">
        <v>1.8030072144049871</v>
      </c>
      <c r="AN51">
        <v>1.8191597749117108</v>
      </c>
      <c r="AO51">
        <v>1.8355205447883964</v>
      </c>
      <c r="AP51">
        <v>1.8520925836980622</v>
      </c>
      <c r="AQ51">
        <v>1.8688789792495637</v>
      </c>
      <c r="AR51">
        <v>1.8858828457430707</v>
      </c>
      <c r="AS51">
        <v>1.9031073227924988</v>
      </c>
      <c r="AT51">
        <v>1.9205555738181257</v>
      </c>
      <c r="AU51">
        <v>1.9382307844024425</v>
      </c>
      <c r="AV51">
        <v>1.9561361605020506</v>
      </c>
      <c r="AW51">
        <v>1.9742749265082118</v>
      </c>
      <c r="AX51">
        <v>1.9926503231484896</v>
      </c>
      <c r="AY51">
        <v>2.0112656052217117</v>
      </c>
      <c r="AZ51">
        <v>2.0301240391583324</v>
      </c>
      <c r="BA51">
        <v>2.0492289003981288</v>
      </c>
      <c r="BB51">
        <v>2.0685834705770345</v>
      </c>
      <c r="BC51">
        <v>2.0881910345148285</v>
      </c>
      <c r="BD51">
        <v>2.1080548769953023</v>
      </c>
      <c r="BE51">
        <v>2.1281782793305304</v>
      </c>
      <c r="BF51">
        <v>2.1485645157008291</v>
      </c>
      <c r="BG51">
        <v>2.16921684926207</v>
      </c>
      <c r="BH51">
        <v>2.190138528012076</v>
      </c>
      <c r="BI51">
        <v>2.2113327804079841</v>
      </c>
      <c r="BJ51">
        <v>2.2328028107266764</v>
      </c>
      <c r="BK51">
        <v>2.2545517941605944</v>
      </c>
      <c r="BL51">
        <v>2.2765828716416614</v>
      </c>
      <c r="BM51">
        <v>2.29889914438637</v>
      </c>
      <c r="BN51">
        <v>2.3215036681556542</v>
      </c>
      <c r="BO51">
        <v>2.3443994472236973</v>
      </c>
      <c r="BP51">
        <v>2.3675894280505219</v>
      </c>
      <c r="BQ51">
        <v>2.3910764926539976</v>
      </c>
      <c r="BR51">
        <v>2.4148634516778094</v>
      </c>
      <c r="BS51">
        <v>2.4389530371528556</v>
      </c>
      <c r="BT51">
        <v>2.4633478949507968</v>
      </c>
      <c r="BU51">
        <v>2.4880505769296146</v>
      </c>
      <c r="BV51">
        <v>2.513063532772529</v>
      </c>
      <c r="BW51">
        <v>2.5383891015230819</v>
      </c>
      <c r="BX51">
        <v>2.5640295028209152</v>
      </c>
      <c r="BY51">
        <v>2.5899868278445943</v>
      </c>
      <c r="BZ51">
        <v>2.6162630299697547</v>
      </c>
      <c r="CA51">
        <v>2.6428599151530641</v>
      </c>
      <c r="CB51">
        <v>2.6697791320546713</v>
      </c>
      <c r="CC51">
        <v>2.6970221619143206</v>
      </c>
      <c r="CD51">
        <v>2.7245903081988603</v>
      </c>
      <c r="CE51">
        <v>2.7524846860415586</v>
      </c>
      <c r="CF51">
        <v>2.7807062114965468</v>
      </c>
      <c r="CG51">
        <v>2.8092555906346597</v>
      </c>
      <c r="CH51">
        <v>2.838133308510006</v>
      </c>
      <c r="CI51">
        <v>2.8673396180298099</v>
      </c>
      <c r="CJ51">
        <v>2.8968745287633437</v>
      </c>
      <c r="CK51">
        <v>2.9267377957289895</v>
      </c>
      <c r="CL51">
        <v>2.9569289082019292</v>
      </c>
      <c r="CM51">
        <v>2.9874470785882048</v>
      </c>
      <c r="CN51">
        <v>3.0182912314142456</v>
      </c>
      <c r="CO51">
        <v>3.0494599924841772</v>
      </c>
      <c r="CP51">
        <v>3.0809516782603801</v>
      </c>
      <c r="CQ51">
        <v>3.1127642855257278</v>
      </c>
      <c r="CR51">
        <v>-3.1382898257908356</v>
      </c>
      <c r="CS51">
        <v>-3.1058427134840922</v>
      </c>
      <c r="CT51">
        <v>-3.0730827052654566</v>
      </c>
      <c r="CU51">
        <v>-3.0400131786192905</v>
      </c>
      <c r="CV51">
        <v>-3.0066378759469341</v>
      </c>
      <c r="CW51">
        <v>-2.9729609118503326</v>
      </c>
      <c r="CX51">
        <v>-2.938986779663697</v>
      </c>
      <c r="CY51">
        <v>-2.9047203571619278</v>
      </c>
      <c r="CZ51">
        <v>-2.8701669113751831</v>
      </c>
      <c r="DA51">
        <v>-2.8353321024400664</v>
      </c>
      <c r="DB51">
        <v>-2.8002219864198299</v>
      </c>
      <c r="DC51">
        <v>-2.7648430170285203</v>
      </c>
      <c r="DD51">
        <v>-2.7292020461973405</v>
      </c>
      <c r="DE51">
        <v>-2.6933063234255425</v>
      </c>
      <c r="DF51">
        <v>-2.6571634938629831</v>
      </c>
      <c r="DG51">
        <v>-2.6207815950771085</v>
      </c>
      <c r="DH51">
        <v>-2.5841690524634213</v>
      </c>
      <c r="DI51">
        <v>-2.5473346732656097</v>
      </c>
      <c r="DJ51">
        <v>-2.5102876391792694</v>
      </c>
      <c r="DK51">
        <v>-2.4730374975215312</v>
      </c>
      <c r="DL51">
        <v>-2.4355941509579737</v>
      </c>
      <c r="DM51">
        <v>-2.3979678457876408</v>
      </c>
      <c r="DN51">
        <v>-2.3601691587969893</v>
      </c>
      <c r="DO51">
        <v>-2.3222089827038102</v>
      </c>
      <c r="DP51">
        <v>-2.2840985102226985</v>
      </c>
      <c r="DQ51">
        <v>-2.2458492167942663</v>
      </c>
      <c r="DR51">
        <v>-2.2074728420308323</v>
      </c>
      <c r="DS51">
        <v>-2.1689813699418399</v>
      </c>
      <c r="DT51">
        <v>-2.1303870080124416</v>
      </c>
      <c r="DU51">
        <v>-2.0917021652184045</v>
      </c>
      <c r="DV51">
        <v>-2.0529394290698275</v>
      </c>
      <c r="DW51">
        <v>-2.0141115417847257</v>
      </c>
      <c r="DX51">
        <v>-1.9752313757013236</v>
      </c>
      <c r="DY51">
        <v>-1.936311908044875</v>
      </c>
      <c r="DZ51">
        <v>-1.8973661951707241</v>
      </c>
      <c r="EA51">
        <v>-1.8584073464102064</v>
      </c>
      <c r="EB51">
        <v>-1.8194484976496894</v>
      </c>
      <c r="EC51">
        <v>-1.7805027847755386</v>
      </c>
      <c r="ED51">
        <v>-1.74158331711909</v>
      </c>
      <c r="EE51">
        <v>-1.702703151035688</v>
      </c>
      <c r="EF51">
        <v>-1.6638752637505863</v>
      </c>
      <c r="EG51">
        <v>-1.6251125276020093</v>
      </c>
      <c r="EH51">
        <v>-1.5864276848079721</v>
      </c>
      <c r="EI51">
        <v>-1.5478333228785739</v>
      </c>
      <c r="EJ51">
        <v>-1.5093418507895815</v>
      </c>
      <c r="EK51">
        <v>-1.4709654760261475</v>
      </c>
      <c r="EL51">
        <v>-1.4327161825977153</v>
      </c>
      <c r="EM51">
        <v>-1.3946057101166036</v>
      </c>
      <c r="EN51">
        <v>-1.3566455340234245</v>
      </c>
      <c r="EO51">
        <v>-1.318846847032773</v>
      </c>
      <c r="EP51">
        <v>-1.2812205418624401</v>
      </c>
      <c r="EQ51">
        <v>-1.2437771952988821</v>
      </c>
      <c r="ER51">
        <v>-1.2065270536411439</v>
      </c>
      <c r="ES51">
        <v>-1.1694800195548036</v>
      </c>
      <c r="ET51">
        <v>-1.132645640356992</v>
      </c>
      <c r="EU51">
        <v>-1.0960330977433048</v>
      </c>
      <c r="EV51">
        <v>-1.0596511989574302</v>
      </c>
      <c r="EW51">
        <v>-1.0235083693948712</v>
      </c>
      <c r="EX51">
        <v>-0.98761264662307313</v>
      </c>
      <c r="EY51">
        <v>-0.95197167579189346</v>
      </c>
      <c r="EZ51">
        <v>-0.91659270640058343</v>
      </c>
      <c r="FA51">
        <v>-0.88148259038034682</v>
      </c>
      <c r="FB51">
        <v>-0.84664778144523056</v>
      </c>
      <c r="FC51">
        <v>-0.81209433565848554</v>
      </c>
      <c r="FD51">
        <v>-0.77782791315671629</v>
      </c>
      <c r="FE51">
        <v>-0.74385378097008059</v>
      </c>
      <c r="FF51">
        <v>-0.71017681687347922</v>
      </c>
      <c r="FG51">
        <v>-0.67680151420112311</v>
      </c>
      <c r="FH51">
        <v>-0.64373198755495709</v>
      </c>
      <c r="FI51">
        <v>-0.61097197933632097</v>
      </c>
      <c r="FJ51">
        <v>-0.57852486702957817</v>
      </c>
      <c r="FK51">
        <v>-0.5463936711665548</v>
      </c>
      <c r="FL51">
        <v>-0.51458106390120717</v>
      </c>
      <c r="FM51">
        <v>-0.48308937812500419</v>
      </c>
      <c r="FN51">
        <v>-0.45192061705507264</v>
      </c>
      <c r="FO51">
        <v>-0.42107646422903178</v>
      </c>
      <c r="FP51">
        <v>-0.3905582938427562</v>
      </c>
      <c r="FQ51">
        <v>-0.3603671813698166</v>
      </c>
      <c r="FR51">
        <v>-0.33050391440417076</v>
      </c>
      <c r="FS51">
        <v>-0.30096900367063689</v>
      </c>
      <c r="FT51">
        <v>-0.27176269415083304</v>
      </c>
      <c r="FU51">
        <v>-0.24288497627548675</v>
      </c>
      <c r="FV51">
        <v>-0.21433559713737388</v>
      </c>
      <c r="FW51">
        <v>-0.18611407168238561</v>
      </c>
      <c r="FX51">
        <v>-0.15821969383968729</v>
      </c>
      <c r="FY51">
        <v>-0.13065154755514763</v>
      </c>
      <c r="FZ51">
        <v>-0.10340851769549834</v>
      </c>
      <c r="GA51">
        <v>-7.6489300793891116E-2</v>
      </c>
      <c r="GB51">
        <v>-4.989241561058174E-2</v>
      </c>
      <c r="GC51">
        <v>-2.3616213485421367E-2</v>
      </c>
      <c r="GD51">
        <v>2.3411115382577612E-3</v>
      </c>
      <c r="GE51">
        <v>2.7981512836091033E-2</v>
      </c>
      <c r="GF51">
        <v>5.3307081586643969E-2</v>
      </c>
      <c r="GG51">
        <v>7.8320037429558356E-2</v>
      </c>
      <c r="GH51">
        <v>0.10302271940837622</v>
      </c>
      <c r="GI51">
        <v>0.12741757720631736</v>
      </c>
      <c r="GJ51">
        <v>0.15150716268136361</v>
      </c>
      <c r="GK51">
        <v>0.17529412170517536</v>
      </c>
      <c r="GL51">
        <v>0.19878118630865116</v>
      </c>
      <c r="GM51">
        <v>0.22197116713547566</v>
      </c>
      <c r="GN51">
        <v>0.24486694620351873</v>
      </c>
      <c r="GO51">
        <v>0.26747146997280308</v>
      </c>
      <c r="GP51">
        <v>0.28978774271751156</v>
      </c>
      <c r="GQ51">
        <v>0.31181882019857854</v>
      </c>
      <c r="GR51">
        <v>0.33356780363249666</v>
      </c>
      <c r="GS51">
        <v>0.35503783395118882</v>
      </c>
      <c r="GT51">
        <v>0.37623208634709704</v>
      </c>
      <c r="GU51">
        <v>0.39715376509710293</v>
      </c>
      <c r="GV51">
        <v>0.41780609865834389</v>
      </c>
      <c r="GW51">
        <v>0.43819233502864241</v>
      </c>
      <c r="GX51">
        <v>0.45831573736387071</v>
      </c>
      <c r="GY51">
        <v>0.47817957984434445</v>
      </c>
      <c r="GZ51">
        <v>0.49778714378213845</v>
      </c>
      <c r="HA51">
        <v>0.51714171396104425</v>
      </c>
      <c r="HB51">
        <v>0.53624657520084051</v>
      </c>
      <c r="HC51">
        <v>0.5551050091374613</v>
      </c>
      <c r="HD51">
        <v>0.57372029121068346</v>
      </c>
      <c r="HE51">
        <v>0.59209568785096123</v>
      </c>
      <c r="HF51">
        <v>0.61023445385712238</v>
      </c>
      <c r="HG51">
        <v>0.62813982995673046</v>
      </c>
      <c r="HH51">
        <v>0.64581504054104721</v>
      </c>
      <c r="HI51">
        <v>0.66326329156667418</v>
      </c>
      <c r="HJ51">
        <v>0.68048776861610227</v>
      </c>
      <c r="HK51">
        <v>0.69749163510960932</v>
      </c>
      <c r="HL51">
        <v>0.71427803066111084</v>
      </c>
      <c r="HM51">
        <v>0.73085006957077647</v>
      </c>
      <c r="HN51">
        <v>0.74721083944746225</v>
      </c>
      <c r="HO51">
        <v>0.76336339995418578</v>
      </c>
      <c r="HP51">
        <v>0.77931078167014667</v>
      </c>
      <c r="HQ51">
        <v>0.79505598506297004</v>
      </c>
      <c r="HR51">
        <v>0.81060197956510516</v>
      </c>
      <c r="HS51">
        <v>0.82595170274855845</v>
      </c>
      <c r="HT51">
        <v>0.84110805959232904</v>
      </c>
      <c r="HU51">
        <v>0.85607392183715414</v>
      </c>
      <c r="HV51">
        <v>0.87085212742242257</v>
      </c>
      <c r="HW51">
        <v>0.88544548000029843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4:257" x14ac:dyDescent="0.35"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1.6476391382461859</v>
      </c>
      <c r="AE52">
        <v>1.6620003286205325</v>
      </c>
      <c r="AF52">
        <v>1.6765447413316785</v>
      </c>
      <c r="AG52">
        <v>1.6912752082954512</v>
      </c>
      <c r="AH52">
        <v>1.7061945984513986</v>
      </c>
      <c r="AI52">
        <v>1.7213058174146028</v>
      </c>
      <c r="AJ52">
        <v>1.7366118070553487</v>
      </c>
      <c r="AK52">
        <v>1.7521155450017627</v>
      </c>
      <c r="AL52">
        <v>1.7678200440603078</v>
      </c>
      <c r="AM52">
        <v>1.7837283515487652</v>
      </c>
      <c r="AN52">
        <v>1.799843548536125</v>
      </c>
      <c r="AO52">
        <v>1.8161687489835217</v>
      </c>
      <c r="AP52">
        <v>1.8327070987801335</v>
      </c>
      <c r="AQ52">
        <v>1.8494617746676774</v>
      </c>
      <c r="AR52">
        <v>1.8664359830469071</v>
      </c>
      <c r="AS52">
        <v>1.8836329586592573</v>
      </c>
      <c r="AT52">
        <v>1.9010559631365247</v>
      </c>
      <c r="AU52">
        <v>1.918708283411207</v>
      </c>
      <c r="AV52">
        <v>1.9365932299799287</v>
      </c>
      <c r="AW52">
        <v>1.9547141350120922</v>
      </c>
      <c r="AX52">
        <v>1.9730743502956916</v>
      </c>
      <c r="AY52">
        <v>1.9916772450120028</v>
      </c>
      <c r="AZ52">
        <v>2.0105262033306701</v>
      </c>
      <c r="BA52">
        <v>2.0296246218165175</v>
      </c>
      <c r="BB52">
        <v>2.0489759066392423</v>
      </c>
      <c r="BC52">
        <v>2.0685834705770345</v>
      </c>
      <c r="BD52">
        <v>2.0884507298050377</v>
      </c>
      <c r="BE52">
        <v>2.1085811004594719</v>
      </c>
      <c r="BF52">
        <v>2.1289779949682428</v>
      </c>
      <c r="BG52">
        <v>2.1496448181388299</v>
      </c>
      <c r="BH52">
        <v>2.1705849629942984</v>
      </c>
      <c r="BI52">
        <v>2.1918018063483968</v>
      </c>
      <c r="BJ52">
        <v>2.2132987041108496</v>
      </c>
      <c r="BK52">
        <v>2.2350789863141856</v>
      </c>
      <c r="BL52">
        <v>2.2571459518537482</v>
      </c>
      <c r="BM52">
        <v>2.2795028629329082</v>
      </c>
      <c r="BN52">
        <v>2.3021529392059428</v>
      </c>
      <c r="BO52">
        <v>2.3250993516116489</v>
      </c>
      <c r="BP52">
        <v>2.3483452158913742</v>
      </c>
      <c r="BQ52">
        <v>2.3718935857859309</v>
      </c>
      <c r="BR52">
        <v>2.395747445906748</v>
      </c>
      <c r="BS52">
        <v>2.419909704277627</v>
      </c>
      <c r="BT52">
        <v>2.4443831845446002</v>
      </c>
      <c r="BU52">
        <v>2.4691706178526491</v>
      </c>
      <c r="BV52">
        <v>2.4942746343895266</v>
      </c>
      <c r="BW52">
        <v>2.5196977545984378</v>
      </c>
      <c r="BX52">
        <v>2.545442380063113</v>
      </c>
      <c r="BY52">
        <v>2.5715107840706821</v>
      </c>
      <c r="BZ52">
        <v>2.5979051018598547</v>
      </c>
      <c r="CA52">
        <v>2.6246273205641186</v>
      </c>
      <c r="CB52">
        <v>2.6516792688620878</v>
      </c>
      <c r="CC52">
        <v>2.6790626063497234</v>
      </c>
      <c r="CD52">
        <v>2.7067788126518657</v>
      </c>
      <c r="CE52">
        <v>2.7348291762934753</v>
      </c>
      <c r="CF52">
        <v>2.7632147833539866</v>
      </c>
      <c r="CG52">
        <v>2.7919365059314396</v>
      </c>
      <c r="CH52">
        <v>2.8209949904463922</v>
      </c>
      <c r="CI52">
        <v>2.8503906458190578</v>
      </c>
      <c r="CJ52">
        <v>2.8801236315567049</v>
      </c>
      <c r="CK52">
        <v>2.9101938457920014</v>
      </c>
      <c r="CL52">
        <v>2.9406009133166338</v>
      </c>
      <c r="CM52">
        <v>2.971344173658311</v>
      </c>
      <c r="CN52">
        <v>3.002422669252871</v>
      </c>
      <c r="CO52">
        <v>3.03383513376696</v>
      </c>
      <c r="CP52">
        <v>3.06557998063019</v>
      </c>
      <c r="CQ52">
        <v>3.0976552918391462</v>
      </c>
      <c r="CR52">
        <v>3.1300588070988642</v>
      </c>
      <c r="CS52">
        <v>-3.1203973938093115</v>
      </c>
      <c r="CT52">
        <v>-3.0873456722847195</v>
      </c>
      <c r="CU52">
        <v>-3.0539746834094683</v>
      </c>
      <c r="CV52">
        <v>-3.0202881560284354</v>
      </c>
      <c r="CW52">
        <v>-2.9862902080241231</v>
      </c>
      <c r="CX52">
        <v>-2.9519853536310099</v>
      </c>
      <c r="CY52">
        <v>-2.9173785098909382</v>
      </c>
      <c r="CZ52">
        <v>-2.8824750021717471</v>
      </c>
      <c r="DA52">
        <v>-2.8472805686724354</v>
      </c>
      <c r="DB52">
        <v>-2.811801363839884</v>
      </c>
      <c r="DC52">
        <v>-2.7760439606247633</v>
      </c>
      <c r="DD52">
        <v>-2.7400153515076084</v>
      </c>
      <c r="DE52">
        <v>-2.7037229482302636</v>
      </c>
      <c r="DF52">
        <v>-2.6671745801729845</v>
      </c>
      <c r="DG52">
        <v>-2.6303784913234733</v>
      </c>
      <c r="DH52">
        <v>-2.5933433357907991</v>
      </c>
      <c r="DI52">
        <v>-2.5560781718249346</v>
      </c>
      <c r="DJ52">
        <v>-2.5185924543109022</v>
      </c>
      <c r="DK52">
        <v>-2.4808960257158148</v>
      </c>
      <c r="DL52">
        <v>-2.4429991054768228</v>
      </c>
      <c r="DM52">
        <v>-2.4049122778284975</v>
      </c>
      <c r="DN52">
        <v>-2.3666464780790624</v>
      </c>
      <c r="DO52">
        <v>-2.3282129773562517</v>
      </c>
      <c r="DP52">
        <v>-2.2896233658551854</v>
      </c>
      <c r="DQ52">
        <v>-2.250889534632377</v>
      </c>
      <c r="DR52">
        <v>-2.2120236560018562</v>
      </c>
      <c r="DS52">
        <v>-2.1730381626009088</v>
      </c>
      <c r="DT52">
        <v>-2.1339457252044181</v>
      </c>
      <c r="DU52">
        <v>-2.0947592293776385</v>
      </c>
      <c r="DV52">
        <v>-2.0554917510676014</v>
      </c>
      <c r="DW52">
        <v>-2.016156531243031</v>
      </c>
      <c r="DX52">
        <v>-1.9767669497013254</v>
      </c>
      <c r="DY52">
        <v>-1.9373364981689731</v>
      </c>
      <c r="DZ52">
        <v>-1.897878752828474</v>
      </c>
      <c r="EA52">
        <v>-1.8584073464102064</v>
      </c>
      <c r="EB52">
        <v>-1.8189359399919396</v>
      </c>
      <c r="EC52">
        <v>-1.7794781946514404</v>
      </c>
      <c r="ED52">
        <v>-1.7400477431190882</v>
      </c>
      <c r="EE52">
        <v>-1.7006581615773828</v>
      </c>
      <c r="EF52">
        <v>-1.6613229417528124</v>
      </c>
      <c r="EG52">
        <v>-1.6220554634427748</v>
      </c>
      <c r="EH52">
        <v>-1.5828689676159953</v>
      </c>
      <c r="EI52">
        <v>-1.5437765302195046</v>
      </c>
      <c r="EJ52">
        <v>-1.5047910368185575</v>
      </c>
      <c r="EK52">
        <v>-1.4659251581880368</v>
      </c>
      <c r="EL52">
        <v>-1.4271913269652283</v>
      </c>
      <c r="EM52">
        <v>-1.3886017154641617</v>
      </c>
      <c r="EN52">
        <v>-1.3501682147413514</v>
      </c>
      <c r="EO52">
        <v>-1.3119024149919158</v>
      </c>
      <c r="EP52">
        <v>-1.273815587343591</v>
      </c>
      <c r="EQ52">
        <v>-1.2359186671045985</v>
      </c>
      <c r="ER52">
        <v>-1.1982222385095116</v>
      </c>
      <c r="ES52">
        <v>-1.1607365209954792</v>
      </c>
      <c r="ET52">
        <v>-1.1234713570296144</v>
      </c>
      <c r="EU52">
        <v>-1.0864362014969402</v>
      </c>
      <c r="EV52">
        <v>-1.0496401126474288</v>
      </c>
      <c r="EW52">
        <v>-1.0130917445901502</v>
      </c>
      <c r="EX52">
        <v>-0.97679934131280488</v>
      </c>
      <c r="EY52">
        <v>-0.94077073219564999</v>
      </c>
      <c r="EZ52">
        <v>-0.90501332898052977</v>
      </c>
      <c r="FA52">
        <v>-0.86953412414797826</v>
      </c>
      <c r="FB52">
        <v>-0.83433969064866653</v>
      </c>
      <c r="FC52">
        <v>-0.79943618292947571</v>
      </c>
      <c r="FD52">
        <v>-0.76482933918940377</v>
      </c>
      <c r="FE52">
        <v>-0.73052448479629051</v>
      </c>
      <c r="FF52">
        <v>-0.69652653679197796</v>
      </c>
      <c r="FG52">
        <v>-0.66284000941094534</v>
      </c>
      <c r="FH52">
        <v>-0.62946902053569376</v>
      </c>
      <c r="FI52">
        <v>-0.5964172990111023</v>
      </c>
      <c r="FJ52">
        <v>-0.56368819273969117</v>
      </c>
      <c r="FK52">
        <v>-0.53128467747997321</v>
      </c>
      <c r="FL52">
        <v>-0.49920936627101703</v>
      </c>
      <c r="FM52">
        <v>-0.4674645194077871</v>
      </c>
      <c r="FN52">
        <v>-0.43605205489369803</v>
      </c>
      <c r="FO52">
        <v>-0.40497355929913814</v>
      </c>
      <c r="FP52">
        <v>-0.37423029895746079</v>
      </c>
      <c r="FQ52">
        <v>-0.34382323143282839</v>
      </c>
      <c r="FR52">
        <v>-0.3137530171975319</v>
      </c>
      <c r="FS52">
        <v>-0.2840200314598848</v>
      </c>
      <c r="FT52">
        <v>-0.25462437608721927</v>
      </c>
      <c r="FU52">
        <v>-0.22556589157226667</v>
      </c>
      <c r="FV52">
        <v>-0.19684416899481369</v>
      </c>
      <c r="FW52">
        <v>-0.16845856193430239</v>
      </c>
      <c r="FX52">
        <v>-0.14040819829269277</v>
      </c>
      <c r="FY52">
        <v>-0.11269199199055038</v>
      </c>
      <c r="FZ52">
        <v>-8.5308654502914819E-2</v>
      </c>
      <c r="GA52">
        <v>-5.8256706204945621E-2</v>
      </c>
      <c r="GB52">
        <v>-3.1534487500681739E-2</v>
      </c>
      <c r="GC52">
        <v>-5.1401697115091719E-3</v>
      </c>
      <c r="GD52">
        <v>2.0928234296060031E-2</v>
      </c>
      <c r="GE52">
        <v>4.667285976073518E-2</v>
      </c>
      <c r="GF52">
        <v>7.2095979969646437E-2</v>
      </c>
      <c r="GG52">
        <v>9.7199996506523847E-2</v>
      </c>
      <c r="GH52">
        <v>0.12198742981457274</v>
      </c>
      <c r="GI52">
        <v>0.14646091008154602</v>
      </c>
      <c r="GJ52">
        <v>0.17062316845242495</v>
      </c>
      <c r="GK52">
        <v>0.19447702857324203</v>
      </c>
      <c r="GL52">
        <v>0.21802539846779878</v>
      </c>
      <c r="GM52">
        <v>0.24127126274752406</v>
      </c>
      <c r="GN52">
        <v>0.26421767515323025</v>
      </c>
      <c r="GO52">
        <v>0.28686775142626492</v>
      </c>
      <c r="GP52">
        <v>0.30922466250542474</v>
      </c>
      <c r="GQ52">
        <v>0.33129162804498746</v>
      </c>
      <c r="GR52">
        <v>0.3530719102483233</v>
      </c>
      <c r="GS52">
        <v>0.37456880801077619</v>
      </c>
      <c r="GT52">
        <v>0.39578565136487454</v>
      </c>
      <c r="GU52">
        <v>0.41672579622034306</v>
      </c>
      <c r="GV52">
        <v>0.43739261939093005</v>
      </c>
      <c r="GW52">
        <v>0.45778951389970113</v>
      </c>
      <c r="GX52">
        <v>0.47791988455413525</v>
      </c>
      <c r="GY52">
        <v>0.49778714378213834</v>
      </c>
      <c r="GZ52">
        <v>0.51739470771993057</v>
      </c>
      <c r="HA52">
        <v>0.53674599254265554</v>
      </c>
      <c r="HB52">
        <v>0.55584441102850279</v>
      </c>
      <c r="HC52">
        <v>0.57469336934717008</v>
      </c>
      <c r="HD52">
        <v>0.59329626406348146</v>
      </c>
      <c r="HE52">
        <v>0.61165647934708078</v>
      </c>
      <c r="HF52">
        <v>0.62977738437924424</v>
      </c>
      <c r="HG52">
        <v>0.64766233094796588</v>
      </c>
      <c r="HH52">
        <v>0.66531465122264832</v>
      </c>
      <c r="HI52">
        <v>0.68273765569991574</v>
      </c>
      <c r="HJ52">
        <v>0.69993463131226585</v>
      </c>
      <c r="HK52">
        <v>0.71690883969149566</v>
      </c>
      <c r="HL52">
        <v>0.73366351557903942</v>
      </c>
      <c r="HM52">
        <v>0.75020186537565137</v>
      </c>
      <c r="HN52">
        <v>0.76652706582304786</v>
      </c>
      <c r="HO52">
        <v>0.78264226281040772</v>
      </c>
      <c r="HP52">
        <v>0.79855057029886511</v>
      </c>
      <c r="HQ52">
        <v>0.81425506935741032</v>
      </c>
      <c r="HR52">
        <v>0.82975880730382434</v>
      </c>
      <c r="HS52">
        <v>0.84506479694457015</v>
      </c>
      <c r="HT52">
        <v>0.86017601590777426</v>
      </c>
      <c r="HU52">
        <v>0.8750954060637216</v>
      </c>
      <c r="HV52">
        <v>0.88982587302749439</v>
      </c>
      <c r="HW52">
        <v>0.90437028573864031</v>
      </c>
      <c r="HX52">
        <v>0.91873147611298711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4:257" x14ac:dyDescent="0.35"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1.6285839891854552</v>
      </c>
      <c r="AE53">
        <v>1.6428923067645425</v>
      </c>
      <c r="AF53">
        <v>1.6573849476464719</v>
      </c>
      <c r="AG53">
        <v>1.672064806991302</v>
      </c>
      <c r="AH53">
        <v>1.6869348193733709</v>
      </c>
      <c r="AI53">
        <v>1.7019979585029699</v>
      </c>
      <c r="AJ53">
        <v>1.7172572368764421</v>
      </c>
      <c r="AK53">
        <v>1.7327157053496638</v>
      </c>
      <c r="AL53">
        <v>1.7483764526296284</v>
      </c>
      <c r="AM53">
        <v>1.764242604678584</v>
      </c>
      <c r="AN53">
        <v>1.780317324024935</v>
      </c>
      <c r="AO53">
        <v>1.7966038089747993</v>
      </c>
      <c r="AP53">
        <v>1.813105292717915</v>
      </c>
      <c r="AQ53">
        <v>1.8298250423212163</v>
      </c>
      <c r="AR53">
        <v>1.8467663576032143</v>
      </c>
      <c r="AS53">
        <v>1.8639325698819658</v>
      </c>
      <c r="AT53">
        <v>1.8813270405891629</v>
      </c>
      <c r="AU53">
        <v>1.8989531597425824</v>
      </c>
      <c r="AV53">
        <v>1.9168143442688805</v>
      </c>
      <c r="AW53">
        <v>1.9349140361684052</v>
      </c>
      <c r="AX53">
        <v>1.9532557005134716</v>
      </c>
      <c r="AY53">
        <v>1.9718428232712721</v>
      </c>
      <c r="AZ53">
        <v>1.9906789089423658</v>
      </c>
      <c r="BA53">
        <v>2.0097674780054202</v>
      </c>
      <c r="BB53">
        <v>2.0291120641587668</v>
      </c>
      <c r="BC53">
        <v>2.0487162113490314</v>
      </c>
      <c r="BD53">
        <v>2.0685834705770345</v>
      </c>
      <c r="BE53">
        <v>2.0887173964710026</v>
      </c>
      <c r="BF53">
        <v>2.1091215436170199</v>
      </c>
      <c r="BG53">
        <v>2.1297994626366492</v>
      </c>
      <c r="BH53">
        <v>2.1507546960016235</v>
      </c>
      <c r="BI53">
        <v>2.1719907735755584</v>
      </c>
      <c r="BJ53">
        <v>2.1935112078728007</v>
      </c>
      <c r="BK53">
        <v>2.2153194890246182</v>
      </c>
      <c r="BL53">
        <v>2.2374190794433204</v>
      </c>
      <c r="BM53">
        <v>2.2598134081750949</v>
      </c>
      <c r="BN53">
        <v>2.2825058649329053</v>
      </c>
      <c r="BO53">
        <v>2.3054997938012125</v>
      </c>
      <c r="BP53">
        <v>2.32879848660499</v>
      </c>
      <c r="BQ53">
        <v>2.3524051759362239</v>
      </c>
      <c r="BR53">
        <v>2.3763230278319183</v>
      </c>
      <c r="BS53">
        <v>2.4005551340987221</v>
      </c>
      <c r="BT53">
        <v>2.4251045042803305</v>
      </c>
      <c r="BU53">
        <v>2.4499740572652069</v>
      </c>
      <c r="BV53">
        <v>2.4751666125335365</v>
      </c>
      <c r="BW53">
        <v>2.5006848810440196</v>
      </c>
      <c r="BX53">
        <v>2.5265314557628304</v>
      </c>
      <c r="BY53">
        <v>2.5527088018391098</v>
      </c>
      <c r="BZ53">
        <v>2.5792192464334587</v>
      </c>
      <c r="CA53">
        <v>2.6060649682082815</v>
      </c>
      <c r="CB53">
        <v>2.6332479864913472</v>
      </c>
      <c r="CC53">
        <v>2.6607701501266767</v>
      </c>
      <c r="CD53">
        <v>2.6886331260297824</v>
      </c>
      <c r="CE53">
        <v>2.7168383874673943</v>
      </c>
      <c r="CF53">
        <v>2.7453872020851069</v>
      </c>
      <c r="CG53">
        <v>2.7742806197098391</v>
      </c>
      <c r="CH53">
        <v>2.8035194599576272</v>
      </c>
      <c r="CI53">
        <v>2.8331042996810361</v>
      </c>
      <c r="CJ53">
        <v>2.8630354602944008</v>
      </c>
      <c r="CK53">
        <v>2.8933129950190528</v>
      </c>
      <c r="CL53">
        <v>2.9239366760948231</v>
      </c>
      <c r="CM53">
        <v>2.9549059820081958</v>
      </c>
      <c r="CN53">
        <v>2.986220084791591</v>
      </c>
      <c r="CO53">
        <v>3.0178778374524136</v>
      </c>
      <c r="CP53">
        <v>3.0498777615944128</v>
      </c>
      <c r="CQ53">
        <v>3.0822180352978705</v>
      </c>
      <c r="CR53">
        <v>3.1148964813287563</v>
      </c>
      <c r="CS53">
        <v>-3.1352747514291015</v>
      </c>
      <c r="CT53">
        <v>-3.1019279701645641</v>
      </c>
      <c r="CU53">
        <v>-3.0682517915667162</v>
      </c>
      <c r="CV53">
        <v>-3.0342499228157451</v>
      </c>
      <c r="CW53">
        <v>-2.999926477747302</v>
      </c>
      <c r="CX53">
        <v>-2.9652859850277768</v>
      </c>
      <c r="CY53">
        <v>-2.9303333954345079</v>
      </c>
      <c r="CZ53">
        <v>-2.8950740881553441</v>
      </c>
      <c r="DA53">
        <v>-2.859513876022858</v>
      </c>
      <c r="DB53">
        <v>-2.8236590096001337</v>
      </c>
      <c r="DC53">
        <v>-2.7875161800375743</v>
      </c>
      <c r="DD53">
        <v>-2.7510925206236241</v>
      </c>
      <c r="DE53">
        <v>-2.7143956069566131</v>
      </c>
      <c r="DF53">
        <v>-2.6774334556703399</v>
      </c>
      <c r="DG53">
        <v>-2.6402145216522293</v>
      </c>
      <c r="DH53">
        <v>-2.6027476937002363</v>
      </c>
      <c r="DI53">
        <v>-2.5650422885727959</v>
      </c>
      <c r="DJ53">
        <v>-2.5271080433953337</v>
      </c>
      <c r="DK53">
        <v>-2.4889551063967161</v>
      </c>
      <c r="DL53">
        <v>-2.4505940259598482</v>
      </c>
      <c r="DM53">
        <v>-2.4120357379820505</v>
      </c>
      <c r="DN53">
        <v>-2.3732915515528461</v>
      </c>
      <c r="DO53">
        <v>-2.3343731329694108</v>
      </c>
      <c r="DP53">
        <v>-2.2952924881226746</v>
      </c>
      <c r="DQ53">
        <v>-2.2560619433002285</v>
      </c>
      <c r="DR53">
        <v>-2.216694124465223</v>
      </c>
      <c r="DS53">
        <v>-2.1772019350834424</v>
      </c>
      <c r="DT53">
        <v>-2.137598532583461</v>
      </c>
      <c r="DU53">
        <v>-2.0978973035469188</v>
      </c>
      <c r="DV53">
        <v>-2.058111837737679</v>
      </c>
      <c r="DW53">
        <v>-2.0182559010892835</v>
      </c>
      <c r="DX53">
        <v>-1.9783434077800772</v>
      </c>
      <c r="DY53">
        <v>-1.9383883915339999</v>
      </c>
      <c r="DZ53">
        <v>-1.8984049762926427</v>
      </c>
      <c r="EA53">
        <v>-1.8584073464102064</v>
      </c>
      <c r="EB53">
        <v>-1.8184097165277708</v>
      </c>
      <c r="EC53">
        <v>-1.7784263012864137</v>
      </c>
      <c r="ED53">
        <v>-1.7384712850403363</v>
      </c>
      <c r="EE53">
        <v>-1.6985587917311302</v>
      </c>
      <c r="EF53">
        <v>-1.6587028550827347</v>
      </c>
      <c r="EG53">
        <v>-1.6189173892734945</v>
      </c>
      <c r="EH53">
        <v>-1.5792161602369528</v>
      </c>
      <c r="EI53">
        <v>-1.5396127577369714</v>
      </c>
      <c r="EJ53">
        <v>-1.5001205683551908</v>
      </c>
      <c r="EK53">
        <v>-1.4607527495201853</v>
      </c>
      <c r="EL53">
        <v>-1.4215222046977387</v>
      </c>
      <c r="EM53">
        <v>-1.3824415598510025</v>
      </c>
      <c r="EN53">
        <v>-1.3435231412675672</v>
      </c>
      <c r="EO53">
        <v>-1.3047789548383633</v>
      </c>
      <c r="EP53">
        <v>-1.2662206668605651</v>
      </c>
      <c r="EQ53">
        <v>-1.2278595864236972</v>
      </c>
      <c r="ER53">
        <v>-1.1897066494250796</v>
      </c>
      <c r="ES53">
        <v>-1.1517724042476174</v>
      </c>
      <c r="ET53">
        <v>-1.1140669991201775</v>
      </c>
      <c r="EU53">
        <v>-1.0766001711681841</v>
      </c>
      <c r="EV53">
        <v>-1.0393812371500737</v>
      </c>
      <c r="EW53">
        <v>-1.0024190858638007</v>
      </c>
      <c r="EX53">
        <v>-0.96572217219678924</v>
      </c>
      <c r="EY53">
        <v>-0.92929851278283893</v>
      </c>
      <c r="EZ53">
        <v>-0.89315568322027972</v>
      </c>
      <c r="FA53">
        <v>-0.85730081679755565</v>
      </c>
      <c r="FB53">
        <v>-0.82174060466506971</v>
      </c>
      <c r="FC53">
        <v>-0.78648129738590589</v>
      </c>
      <c r="FD53">
        <v>-0.75152870779263692</v>
      </c>
      <c r="FE53">
        <v>-0.71688821507311162</v>
      </c>
      <c r="FF53">
        <v>-0.68256477000466853</v>
      </c>
      <c r="FG53">
        <v>-0.64856290125369698</v>
      </c>
      <c r="FH53">
        <v>-0.61488672265584965</v>
      </c>
      <c r="FI53">
        <v>-0.58153994139131227</v>
      </c>
      <c r="FJ53">
        <v>-0.54852586696958328</v>
      </c>
      <c r="FK53">
        <v>-0.51584742093869751</v>
      </c>
      <c r="FL53">
        <v>-0.48350714723523985</v>
      </c>
      <c r="FM53">
        <v>-0.45150722309324065</v>
      </c>
      <c r="FN53">
        <v>-0.41984947043241799</v>
      </c>
      <c r="FO53">
        <v>-0.38853536764902286</v>
      </c>
      <c r="FP53">
        <v>-0.3575660617356502</v>
      </c>
      <c r="FQ53">
        <v>-0.32694238065987991</v>
      </c>
      <c r="FR53">
        <v>-0.29666484593522791</v>
      </c>
      <c r="FS53">
        <v>-0.26673368532186309</v>
      </c>
      <c r="FT53">
        <v>-0.2371488455984542</v>
      </c>
      <c r="FU53">
        <v>-0.20791000535066612</v>
      </c>
      <c r="FV53">
        <v>-0.17901658772593393</v>
      </c>
      <c r="FW53">
        <v>-0.15046777310822132</v>
      </c>
      <c r="FX53">
        <v>-0.12226251167060949</v>
      </c>
      <c r="FY53">
        <v>-9.4399535767503803E-2</v>
      </c>
      <c r="FZ53">
        <v>-6.6877372132174179E-2</v>
      </c>
      <c r="GA53">
        <v>-3.96943538491085E-2</v>
      </c>
      <c r="GB53">
        <v>-1.2848632074285694E-2</v>
      </c>
      <c r="GC53">
        <v>1.3661812520063241E-2</v>
      </c>
      <c r="GD53">
        <v>3.983915859634251E-2</v>
      </c>
      <c r="GE53">
        <v>6.5685733315153302E-2</v>
      </c>
      <c r="GF53">
        <v>9.1204001825636469E-2</v>
      </c>
      <c r="GG53">
        <v>0.11639655709396608</v>
      </c>
      <c r="GH53">
        <v>0.14126611007884243</v>
      </c>
      <c r="GI53">
        <v>0.16581548026045087</v>
      </c>
      <c r="GJ53">
        <v>0.19004758652725465</v>
      </c>
      <c r="GK53">
        <v>0.21396543842294907</v>
      </c>
      <c r="GL53">
        <v>0.23757212775418296</v>
      </c>
      <c r="GM53">
        <v>0.2608708205579604</v>
      </c>
      <c r="GN53">
        <v>0.28386474942626766</v>
      </c>
      <c r="GO53">
        <v>0.30655720618407806</v>
      </c>
      <c r="GP53">
        <v>0.32895153491585249</v>
      </c>
      <c r="GQ53">
        <v>0.35105112533455474</v>
      </c>
      <c r="GR53">
        <v>0.37285940648637217</v>
      </c>
      <c r="GS53">
        <v>0.3943798407836146</v>
      </c>
      <c r="GT53">
        <v>0.41561591835754946</v>
      </c>
      <c r="GU53">
        <v>0.43657115172252381</v>
      </c>
      <c r="GV53">
        <v>0.4572490707421531</v>
      </c>
      <c r="GW53">
        <v>0.47765321788817039</v>
      </c>
      <c r="GX53">
        <v>0.49778714378213851</v>
      </c>
      <c r="GY53">
        <v>0.51765440301014165</v>
      </c>
      <c r="GZ53">
        <v>0.53725855020040614</v>
      </c>
      <c r="HA53">
        <v>0.5566031363537528</v>
      </c>
      <c r="HB53">
        <v>0.57569170541680725</v>
      </c>
      <c r="HC53">
        <v>0.59452779108790077</v>
      </c>
      <c r="HD53">
        <v>0.61311491384570138</v>
      </c>
      <c r="HE53">
        <v>0.63145657819076784</v>
      </c>
      <c r="HF53">
        <v>0.64955627009029249</v>
      </c>
      <c r="HG53">
        <v>0.66741745461659052</v>
      </c>
      <c r="HH53">
        <v>0.68504357377001013</v>
      </c>
      <c r="HI53">
        <v>0.70243804447720715</v>
      </c>
      <c r="HJ53">
        <v>0.71960425675595874</v>
      </c>
      <c r="HK53">
        <v>0.73654557203795668</v>
      </c>
      <c r="HL53">
        <v>0.75326532164125803</v>
      </c>
      <c r="HM53">
        <v>0.7697668053843737</v>
      </c>
      <c r="HN53">
        <v>0.78605329033423788</v>
      </c>
      <c r="HO53">
        <v>0.80212800968058895</v>
      </c>
      <c r="HP53">
        <v>0.81799416172954453</v>
      </c>
      <c r="HQ53">
        <v>0.83365490900950912</v>
      </c>
      <c r="HR53">
        <v>0.84911337748273097</v>
      </c>
      <c r="HS53">
        <v>0.86437265585620304</v>
      </c>
      <c r="HT53">
        <v>0.87943579498580204</v>
      </c>
      <c r="HU53">
        <v>0.89430580736787102</v>
      </c>
      <c r="HV53">
        <v>0.90898566671270098</v>
      </c>
      <c r="HW53">
        <v>0.92347830759463045</v>
      </c>
      <c r="HX53">
        <v>0.9377866251737178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4:257" x14ac:dyDescent="0.35"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1.5952772577891725</v>
      </c>
      <c r="AD54">
        <v>1.6093473789869268</v>
      </c>
      <c r="AE54">
        <v>1.6235999682117406</v>
      </c>
      <c r="AF54">
        <v>1.6380379420692641</v>
      </c>
      <c r="AG54">
        <v>1.6526642591745606</v>
      </c>
      <c r="AH54">
        <v>1.6674819200142812</v>
      </c>
      <c r="AI54">
        <v>1.6824939667429923</v>
      </c>
      <c r="AJ54">
        <v>1.6977034829087332</v>
      </c>
      <c r="AK54">
        <v>1.7131135931026211</v>
      </c>
      <c r="AL54">
        <v>1.7287274625270719</v>
      </c>
      <c r="AM54">
        <v>1.7445482964768964</v>
      </c>
      <c r="AN54">
        <v>1.7605793397272809</v>
      </c>
      <c r="AO54">
        <v>1.7768238758223376</v>
      </c>
      <c r="AP54">
        <v>1.7932852262576162</v>
      </c>
      <c r="AQ54">
        <v>1.8099667495496981</v>
      </c>
      <c r="AR54">
        <v>1.8268718401856399</v>
      </c>
      <c r="AS54">
        <v>1.8440039274447333</v>
      </c>
      <c r="AT54">
        <v>1.8613664740847771</v>
      </c>
      <c r="AU54">
        <v>1.8789629748846535</v>
      </c>
      <c r="AV54">
        <v>1.8967969550348069</v>
      </c>
      <c r="AW54">
        <v>1.9148719683667785</v>
      </c>
      <c r="AX54">
        <v>1.9331915954127883</v>
      </c>
      <c r="AY54">
        <v>1.9517594412859172</v>
      </c>
      <c r="AZ54">
        <v>1.9705791333712881</v>
      </c>
      <c r="BA54">
        <v>1.9896543188182676</v>
      </c>
      <c r="BB54">
        <v>2.0089886618235404</v>
      </c>
      <c r="BC54">
        <v>2.0285858406945971</v>
      </c>
      <c r="BD54">
        <v>2.0484495446830673</v>
      </c>
      <c r="BE54">
        <v>2.0685834705770345</v>
      </c>
      <c r="BF54">
        <v>2.0889913190414617</v>
      </c>
      <c r="BG54">
        <v>2.109676790695632</v>
      </c>
      <c r="BH54">
        <v>2.1306435819165674</v>
      </c>
      <c r="BI54">
        <v>2.1518953803572973</v>
      </c>
      <c r="BJ54">
        <v>2.1734358601689934</v>
      </c>
      <c r="BK54">
        <v>2.195268676916041</v>
      </c>
      <c r="BL54">
        <v>2.2173974621734001</v>
      </c>
      <c r="BM54">
        <v>2.239825817795829</v>
      </c>
      <c r="BN54">
        <v>2.2625573098489786</v>
      </c>
      <c r="BO54">
        <v>2.2855954621928198</v>
      </c>
      <c r="BP54">
        <v>2.3089437497084777</v>
      </c>
      <c r="BQ54">
        <v>2.3326055911602577</v>
      </c>
      <c r="BR54">
        <v>2.3565843416854904</v>
      </c>
      <c r="BS54">
        <v>2.380883284905833</v>
      </c>
      <c r="BT54">
        <v>2.4055056246547615</v>
      </c>
      <c r="BU54">
        <v>2.4304544763173439</v>
      </c>
      <c r="BV54">
        <v>2.4557328577798057</v>
      </c>
      <c r="BW54">
        <v>2.4813436799880844</v>
      </c>
      <c r="BX54">
        <v>2.5072897371163956</v>
      </c>
      <c r="BY54">
        <v>2.5335736963488582</v>
      </c>
      <c r="BZ54">
        <v>2.560198087279514</v>
      </c>
      <c r="CA54">
        <v>2.5871652909384695</v>
      </c>
      <c r="CB54">
        <v>2.6144775284545929</v>
      </c>
      <c r="CC54">
        <v>2.6421368493680779</v>
      </c>
      <c r="CD54">
        <v>2.6701451196092769</v>
      </c>
      <c r="CE54">
        <v>2.6985040091635248</v>
      </c>
      <c r="CF54">
        <v>2.7272149794452005</v>
      </c>
      <c r="CG54">
        <v>2.7562792704080206</v>
      </c>
      <c r="CH54">
        <v>2.785697887422443</v>
      </c>
      <c r="CI54">
        <v>2.8154715879551864</v>
      </c>
      <c r="CJ54">
        <v>2.845600868090119</v>
      </c>
      <c r="CK54">
        <v>2.8760859489341364</v>
      </c>
      <c r="CL54">
        <v>2.906926762956151</v>
      </c>
      <c r="CM54">
        <v>2.938122940311894</v>
      </c>
      <c r="CN54">
        <v>2.9696737952117722</v>
      </c>
      <c r="CO54">
        <v>3.0015783123936579</v>
      </c>
      <c r="CP54">
        <v>3.03383513376696</v>
      </c>
      <c r="CQ54">
        <v>3.0664425452987718</v>
      </c>
      <c r="CR54">
        <v>3.0993984642170496</v>
      </c>
      <c r="CS54">
        <v>3.1327004266098548</v>
      </c>
      <c r="CT54">
        <v>-3.1168397316762904</v>
      </c>
      <c r="CU54">
        <v>-3.0828546576754747</v>
      </c>
      <c r="CV54">
        <v>-3.0485333350838482</v>
      </c>
      <c r="CW54">
        <v>-3.0138798655006309</v>
      </c>
      <c r="CX54">
        <v>-2.9788987847296409</v>
      </c>
      <c r="CY54">
        <v>-2.9435950709700038</v>
      </c>
      <c r="CZ54">
        <v>-2.9079741519815006</v>
      </c>
      <c r="DA54">
        <v>-2.8720419111310425</v>
      </c>
      <c r="DB54">
        <v>-2.8358046922282196</v>
      </c>
      <c r="DC54">
        <v>-2.7992693030603011</v>
      </c>
      <c r="DD54">
        <v>-2.7624430175405195</v>
      </c>
      <c r="DE54">
        <v>-2.7253335763879059</v>
      </c>
      <c r="DF54">
        <v>-2.6879491862626304</v>
      </c>
      <c r="DG54">
        <v>-2.6502985172873217</v>
      </c>
      <c r="DH54">
        <v>-2.6123906988927286</v>
      </c>
      <c r="DI54">
        <v>-2.5742353139348104</v>
      </c>
      <c r="DJ54">
        <v>-2.5358423910402728</v>
      </c>
      <c r="DK54">
        <v>-2.4972223951483987</v>
      </c>
      <c r="DL54">
        <v>-2.4583862162287518</v>
      </c>
      <c r="DM54">
        <v>-2.4193451561669388</v>
      </c>
      <c r="DN54">
        <v>-2.3801109138238665</v>
      </c>
      <c r="DO54">
        <v>-2.3406955682877109</v>
      </c>
      <c r="DP54">
        <v>-2.3011115603521919</v>
      </c>
      <c r="DQ54">
        <v>-2.2613716722691124</v>
      </c>
      <c r="DR54">
        <v>-2.2214890058378209</v>
      </c>
      <c r="DS54">
        <v>-2.1814769589086684</v>
      </c>
      <c r="DT54">
        <v>-2.141349200391748</v>
      </c>
      <c r="DU54">
        <v>-2.101119643875899</v>
      </c>
      <c r="DV54">
        <v>-2.0608024199759218</v>
      </c>
      <c r="DW54">
        <v>-2.0204118475381123</v>
      </c>
      <c r="DX54">
        <v>-1.9799624038452477</v>
      </c>
      <c r="DY54">
        <v>-1.9394686939719998</v>
      </c>
      <c r="DZ54">
        <v>-1.8989454194501916</v>
      </c>
      <c r="EA54">
        <v>-1.8584073464102064</v>
      </c>
      <c r="EB54">
        <v>-1.817869273370222</v>
      </c>
      <c r="EC54">
        <v>-1.7773459988484137</v>
      </c>
      <c r="ED54">
        <v>-1.7368522889751659</v>
      </c>
      <c r="EE54">
        <v>-1.6964028452823015</v>
      </c>
      <c r="EF54">
        <v>-1.6560122728444919</v>
      </c>
      <c r="EG54">
        <v>-1.6156950489445143</v>
      </c>
      <c r="EH54">
        <v>-1.5754654924286657</v>
      </c>
      <c r="EI54">
        <v>-1.5353377339117453</v>
      </c>
      <c r="EJ54">
        <v>-1.4953256869825924</v>
      </c>
      <c r="EK54">
        <v>-1.4554430205513014</v>
      </c>
      <c r="EL54">
        <v>-1.4157031324682214</v>
      </c>
      <c r="EM54">
        <v>-1.3761191245327029</v>
      </c>
      <c r="EN54">
        <v>-1.3367037789965468</v>
      </c>
      <c r="EO54">
        <v>-1.2974695366534745</v>
      </c>
      <c r="EP54">
        <v>-1.2584284765916618</v>
      </c>
      <c r="EQ54">
        <v>-1.219592297672015</v>
      </c>
      <c r="ER54">
        <v>-1.1809723017801406</v>
      </c>
      <c r="ES54">
        <v>-1.1425793788856029</v>
      </c>
      <c r="ET54">
        <v>-1.1044239939276852</v>
      </c>
      <c r="EU54">
        <v>-1.0665161755330916</v>
      </c>
      <c r="EV54">
        <v>-1.0288655065577834</v>
      </c>
      <c r="EW54">
        <v>-0.9914811164325078</v>
      </c>
      <c r="EX54">
        <v>-0.95437167527989386</v>
      </c>
      <c r="EY54">
        <v>-0.91754538976011213</v>
      </c>
      <c r="EZ54">
        <v>-0.88101000059219403</v>
      </c>
      <c r="FA54">
        <v>-0.84477278168937131</v>
      </c>
      <c r="FB54">
        <v>-0.80884054083891266</v>
      </c>
      <c r="FC54">
        <v>-0.77321962185040971</v>
      </c>
      <c r="FD54">
        <v>-0.73791590809077279</v>
      </c>
      <c r="FE54">
        <v>-0.70293482731978285</v>
      </c>
      <c r="FF54">
        <v>-0.6682813577365655</v>
      </c>
      <c r="FG54">
        <v>-0.63396003514493904</v>
      </c>
      <c r="FH54">
        <v>-0.59997496114412341</v>
      </c>
      <c r="FI54">
        <v>-0.5663298122506818</v>
      </c>
      <c r="FJ54">
        <v>-0.53302784985787655</v>
      </c>
      <c r="FK54">
        <v>-0.5000719309395989</v>
      </c>
      <c r="FL54">
        <v>-0.46746451940778699</v>
      </c>
      <c r="FM54">
        <v>-0.435207698034485</v>
      </c>
      <c r="FN54">
        <v>-0.4033031808525992</v>
      </c>
      <c r="FO54">
        <v>-0.37175232595272106</v>
      </c>
      <c r="FP54">
        <v>-0.34055614859697808</v>
      </c>
      <c r="FQ54">
        <v>-0.30971533457496342</v>
      </c>
      <c r="FR54">
        <v>-0.27923025373094607</v>
      </c>
      <c r="FS54">
        <v>-0.24910097359601338</v>
      </c>
      <c r="FT54">
        <v>-0.21932727306326996</v>
      </c>
      <c r="FU54">
        <v>-0.1899086560488476</v>
      </c>
      <c r="FV54">
        <v>-0.16084436508602762</v>
      </c>
      <c r="FW54">
        <v>-0.13213339480435188</v>
      </c>
      <c r="FX54">
        <v>-0.10377450525010393</v>
      </c>
      <c r="FY54">
        <v>-7.5766235008904934E-2</v>
      </c>
      <c r="FZ54">
        <v>-4.8106914095419978E-2</v>
      </c>
      <c r="GA54">
        <v>-2.0794676579296529E-2</v>
      </c>
      <c r="GB54">
        <v>6.1725270796589449E-3</v>
      </c>
      <c r="GC54">
        <v>3.2796918010314827E-2</v>
      </c>
      <c r="GD54">
        <v>5.9080877242777399E-2</v>
      </c>
      <c r="GE54">
        <v>8.5026934371088547E-2</v>
      </c>
      <c r="GF54">
        <v>0.11063775657936722</v>
      </c>
      <c r="GG54">
        <v>0.13591613804182909</v>
      </c>
      <c r="GH54">
        <v>0.16086498970441146</v>
      </c>
      <c r="GI54">
        <v>0.18548732945333998</v>
      </c>
      <c r="GJ54">
        <v>0.20978627267368269</v>
      </c>
      <c r="GK54">
        <v>0.23376502319891537</v>
      </c>
      <c r="GL54">
        <v>0.25742686465069525</v>
      </c>
      <c r="GM54">
        <v>0.28077515216635313</v>
      </c>
      <c r="GN54">
        <v>0.30381330451019439</v>
      </c>
      <c r="GO54">
        <v>0.32654479656334395</v>
      </c>
      <c r="GP54">
        <v>0.34897315218577296</v>
      </c>
      <c r="GQ54">
        <v>0.37110193744313186</v>
      </c>
      <c r="GR54">
        <v>0.39293475419017959</v>
      </c>
      <c r="GS54">
        <v>0.41447523400187564</v>
      </c>
      <c r="GT54">
        <v>0.43572703244260558</v>
      </c>
      <c r="GU54">
        <v>0.456693823663541</v>
      </c>
      <c r="GV54">
        <v>0.47737929531771123</v>
      </c>
      <c r="GW54">
        <v>0.4977871437821384</v>
      </c>
      <c r="GX54">
        <v>0.51792106967610563</v>
      </c>
      <c r="GY54">
        <v>0.53778477366457589</v>
      </c>
      <c r="GZ54">
        <v>0.5573819525356325</v>
      </c>
      <c r="HA54">
        <v>0.57671629554090531</v>
      </c>
      <c r="HB54">
        <v>0.59579148098788492</v>
      </c>
      <c r="HC54">
        <v>0.61461117307325586</v>
      </c>
      <c r="HD54">
        <v>0.63317901894638473</v>
      </c>
      <c r="HE54">
        <v>0.65149864599239438</v>
      </c>
      <c r="HF54">
        <v>0.66957365932436597</v>
      </c>
      <c r="HG54">
        <v>0.68740763947451944</v>
      </c>
      <c r="HH54">
        <v>0.70500414027439606</v>
      </c>
      <c r="HI54">
        <v>0.72236668691443973</v>
      </c>
      <c r="HJ54">
        <v>0.73949877417353305</v>
      </c>
      <c r="HK54">
        <v>0.75640386480947497</v>
      </c>
      <c r="HL54">
        <v>0.77308538810155669</v>
      </c>
      <c r="HM54">
        <v>0.78954673853683544</v>
      </c>
      <c r="HN54">
        <v>0.80579127463189215</v>
      </c>
      <c r="HO54">
        <v>0.82182231788227655</v>
      </c>
      <c r="HP54">
        <v>0.83764315183210103</v>
      </c>
      <c r="HQ54">
        <v>0.8532570212565519</v>
      </c>
      <c r="HR54">
        <v>0.86866713145043972</v>
      </c>
      <c r="HS54">
        <v>0.88387664761618068</v>
      </c>
      <c r="HT54">
        <v>0.8988886943448916</v>
      </c>
      <c r="HU54">
        <v>0.9137063551846123</v>
      </c>
      <c r="HV54">
        <v>0.9283326722899089</v>
      </c>
      <c r="HW54">
        <v>0.94277064614743245</v>
      </c>
      <c r="HX54">
        <v>0.95702323537224609</v>
      </c>
      <c r="HY54">
        <v>0.97109335657000051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4:257" x14ac:dyDescent="0.35"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1.5620877645436719</v>
      </c>
      <c r="AC55">
        <v>1.5759177897150556</v>
      </c>
      <c r="AD55">
        <v>1.5899283077772548</v>
      </c>
      <c r="AE55">
        <v>1.6041222520294944</v>
      </c>
      <c r="AF55">
        <v>1.6185026002247103</v>
      </c>
      <c r="AG55">
        <v>1.6330723745700126</v>
      </c>
      <c r="AH55">
        <v>1.6478346416672194</v>
      </c>
      <c r="AI55">
        <v>1.6627925123887586</v>
      </c>
      <c r="AJ55">
        <v>1.677949141683845</v>
      </c>
      <c r="AK55">
        <v>1.6933077283096685</v>
      </c>
      <c r="AL55">
        <v>1.7088715144819631</v>
      </c>
      <c r="AM55">
        <v>1.7246437854390777</v>
      </c>
      <c r="AN55">
        <v>1.7406278689133341</v>
      </c>
      <c r="AO55">
        <v>1.756827134503161</v>
      </c>
      <c r="AP55">
        <v>1.7732449929391354</v>
      </c>
      <c r="AQ55">
        <v>1.7898848952367921</v>
      </c>
      <c r="AR55">
        <v>1.80675033172865</v>
      </c>
      <c r="AS55">
        <v>1.8238448309676274</v>
      </c>
      <c r="AT55">
        <v>1.841171958493617</v>
      </c>
      <c r="AU55">
        <v>1.8587353154546893</v>
      </c>
      <c r="AV55">
        <v>1.8765385370740031</v>
      </c>
      <c r="AW55">
        <v>1.8945852909531755</v>
      </c>
      <c r="AX55">
        <v>1.912879275202517</v>
      </c>
      <c r="AY55">
        <v>1.9314242163881694</v>
      </c>
      <c r="AZ55">
        <v>1.9502238672859162</v>
      </c>
      <c r="BA55">
        <v>1.9692820044310206</v>
      </c>
      <c r="BB55">
        <v>1.9886024254532408</v>
      </c>
      <c r="BC55">
        <v>2.0081889461858271</v>
      </c>
      <c r="BD55">
        <v>2.0280453975370492</v>
      </c>
      <c r="BE55">
        <v>2.0481756221126073</v>
      </c>
      <c r="BF55">
        <v>2.0685834705770345</v>
      </c>
      <c r="BG55">
        <v>2.0892727977420797</v>
      </c>
      <c r="BH55">
        <v>2.1102474583699351</v>
      </c>
      <c r="BI55">
        <v>2.1315113026791028</v>
      </c>
      <c r="BJ55">
        <v>2.1530681715407116</v>
      </c>
      <c r="BK55">
        <v>2.1749218913531791</v>
      </c>
      <c r="BL55">
        <v>2.197076268583217</v>
      </c>
      <c r="BM55">
        <v>2.2195350839614694</v>
      </c>
      <c r="BN55">
        <v>2.2423020863213567</v>
      </c>
      <c r="BO55">
        <v>2.2653809860701513</v>
      </c>
      <c r="BP55">
        <v>2.2887754482818696</v>
      </c>
      <c r="BQ55">
        <v>2.3124890854022233</v>
      </c>
      <c r="BR55">
        <v>2.336525449556702</v>
      </c>
      <c r="BS55">
        <v>2.3608880244538035</v>
      </c>
      <c r="BT55">
        <v>2.3855802168766029</v>
      </c>
      <c r="BU55">
        <v>2.4106053477570617</v>
      </c>
      <c r="BV55">
        <v>2.4359666428290589</v>
      </c>
      <c r="BW55">
        <v>2.4616672228577166</v>
      </c>
      <c r="BX55">
        <v>2.4877100934445266</v>
      </c>
      <c r="BY55">
        <v>2.5140981344098661</v>
      </c>
      <c r="BZ55">
        <v>2.5408340887568075</v>
      </c>
      <c r="CA55">
        <v>2.5679205512226648</v>
      </c>
      <c r="CB55">
        <v>2.5953599564275756</v>
      </c>
      <c r="CC55">
        <v>2.6231545666323566</v>
      </c>
      <c r="CD55">
        <v>2.6513064591212476</v>
      </c>
      <c r="CE55">
        <v>2.6798175132286062</v>
      </c>
      <c r="CF55">
        <v>2.708689397032459</v>
      </c>
      <c r="CG55">
        <v>2.737923553741739</v>
      </c>
      <c r="CH55">
        <v>2.7675211878083434</v>
      </c>
      <c r="CI55">
        <v>2.7974832507995293</v>
      </c>
      <c r="CJ55">
        <v>2.8278104270708413</v>
      </c>
      <c r="CK55">
        <v>2.8585031192845172</v>
      </c>
      <c r="CL55">
        <v>2.8895614338233067</v>
      </c>
      <c r="CM55">
        <v>2.9209851661546322</v>
      </c>
      <c r="CN55">
        <v>2.9527737862051673</v>
      </c>
      <c r="CO55">
        <v>2.9849264238109745</v>
      </c>
      <c r="CP55">
        <v>3.017441854313498</v>
      </c>
      <c r="CQ55">
        <v>3.0503184843766107</v>
      </c>
      <c r="CR55">
        <v>3.0835543381048129</v>
      </c>
      <c r="CS55">
        <v>3.1171470435472255</v>
      </c>
      <c r="CT55">
        <v>-3.1320914875032795</v>
      </c>
      <c r="CU55">
        <v>-3.0977938432454111</v>
      </c>
      <c r="CV55">
        <v>-3.0631489667368452</v>
      </c>
      <c r="CW55">
        <v>-3.0281609382027637</v>
      </c>
      <c r="CX55">
        <v>-2.99283429237801</v>
      </c>
      <c r="CY55">
        <v>-2.9571740277025373</v>
      </c>
      <c r="CZ55">
        <v>-2.9211856144462058</v>
      </c>
      <c r="DA55">
        <v>-2.8848750016597475</v>
      </c>
      <c r="DB55">
        <v>-2.8482486228498716</v>
      </c>
      <c r="DC55">
        <v>-2.8113134002787987</v>
      </c>
      <c r="DD55">
        <v>-2.7740767477919697</v>
      </c>
      <c r="DE55">
        <v>-2.7365465720821978</v>
      </c>
      <c r="DF55">
        <v>-2.6987312723043684</v>
      </c>
      <c r="DG55">
        <v>-2.6606397379618265</v>
      </c>
      <c r="DH55">
        <v>-2.6222813449938323</v>
      </c>
      <c r="DI55">
        <v>-2.5836659500029353</v>
      </c>
      <c r="DJ55">
        <v>-2.5448038825718844</v>
      </c>
      <c r="DK55">
        <v>-2.5057059356313331</v>
      </c>
      <c r="DL55">
        <v>-2.4663833538526352</v>
      </c>
      <c r="DM55">
        <v>-2.426847820053649</v>
      </c>
      <c r="DN55">
        <v>-2.3871114396202344</v>
      </c>
      <c r="DO55">
        <v>-2.3471867229613252</v>
      </c>
      <c r="DP55">
        <v>-2.307086566031316</v>
      </c>
      <c r="DQ55">
        <v>-2.2668242289696292</v>
      </c>
      <c r="DR55">
        <v>-2.2264133129235764</v>
      </c>
      <c r="DS55">
        <v>-2.1858677351368385</v>
      </c>
      <c r="DT55">
        <v>-2.145201702401728</v>
      </c>
      <c r="DU55">
        <v>-2.1044296829887639</v>
      </c>
      <c r="DV55">
        <v>-2.0635663771817172</v>
      </c>
      <c r="DW55">
        <v>-2.0226266865598501</v>
      </c>
      <c r="DX55">
        <v>-1.9816256821815694</v>
      </c>
      <c r="DY55">
        <v>-1.9405785718347952</v>
      </c>
      <c r="DZ55">
        <v>-1.8995006665288054</v>
      </c>
      <c r="EA55">
        <v>-1.8584073464102064</v>
      </c>
      <c r="EB55">
        <v>-1.8173140262916081</v>
      </c>
      <c r="EC55">
        <v>-1.7762361209856183</v>
      </c>
      <c r="ED55">
        <v>-1.7351890106388441</v>
      </c>
      <c r="EE55">
        <v>-1.6941880062605637</v>
      </c>
      <c r="EF55">
        <v>-1.6532483156386966</v>
      </c>
      <c r="EG55">
        <v>-1.6123850098316495</v>
      </c>
      <c r="EH55">
        <v>-1.5716129904186853</v>
      </c>
      <c r="EI55">
        <v>-1.5309469576835748</v>
      </c>
      <c r="EJ55">
        <v>-1.4904013798968374</v>
      </c>
      <c r="EK55">
        <v>-1.4499904638507846</v>
      </c>
      <c r="EL55">
        <v>-1.4097281267890973</v>
      </c>
      <c r="EM55">
        <v>-1.3696279698590881</v>
      </c>
      <c r="EN55">
        <v>-1.3297032532001789</v>
      </c>
      <c r="EO55">
        <v>-1.2899668727667648</v>
      </c>
      <c r="EP55">
        <v>-1.2504313389677786</v>
      </c>
      <c r="EQ55">
        <v>-1.2111087571890802</v>
      </c>
      <c r="ER55">
        <v>-1.1720108102485294</v>
      </c>
      <c r="ES55">
        <v>-1.1331487428174785</v>
      </c>
      <c r="ET55">
        <v>-1.0945333478265815</v>
      </c>
      <c r="EU55">
        <v>-1.0561749548585868</v>
      </c>
      <c r="EV55">
        <v>-1.0180834205160454</v>
      </c>
      <c r="EW55">
        <v>-0.9802681207382159</v>
      </c>
      <c r="EX55">
        <v>-0.94273794502844366</v>
      </c>
      <c r="EY55">
        <v>-0.90550129254161449</v>
      </c>
      <c r="EZ55">
        <v>-0.8685660699705422</v>
      </c>
      <c r="FA55">
        <v>-0.83193969116066613</v>
      </c>
      <c r="FB55">
        <v>-0.79562907837420793</v>
      </c>
      <c r="FC55">
        <v>-0.75964066511787609</v>
      </c>
      <c r="FD55">
        <v>-0.72398040044240319</v>
      </c>
      <c r="FE55">
        <v>-0.68865375461764988</v>
      </c>
      <c r="FF55">
        <v>-0.6536657260835681</v>
      </c>
      <c r="FG55">
        <v>-0.61902084957500259</v>
      </c>
      <c r="FH55">
        <v>-0.58472320531713384</v>
      </c>
      <c r="FI55">
        <v>-0.55077642918805259</v>
      </c>
      <c r="FJ55">
        <v>-0.51718372374563992</v>
      </c>
      <c r="FK55">
        <v>-0.48394787001743772</v>
      </c>
      <c r="FL55">
        <v>-0.45107123995432502</v>
      </c>
      <c r="FM55">
        <v>-0.41855580945180154</v>
      </c>
      <c r="FN55">
        <v>-0.38640317184599432</v>
      </c>
      <c r="FO55">
        <v>-0.3546145517954592</v>
      </c>
      <c r="FP55">
        <v>-0.32319081946413369</v>
      </c>
      <c r="FQ55">
        <v>-0.29213250492534421</v>
      </c>
      <c r="FR55">
        <v>-0.26143981271166827</v>
      </c>
      <c r="FS55">
        <v>-0.23111263644035637</v>
      </c>
      <c r="FT55">
        <v>-0.20115057344917048</v>
      </c>
      <c r="FU55">
        <v>-0.17155293938256605</v>
      </c>
      <c r="FV55">
        <v>-0.14231878267328607</v>
      </c>
      <c r="FW55">
        <v>-0.1134468988694332</v>
      </c>
      <c r="FX55">
        <v>-8.4935844762074678E-2</v>
      </c>
      <c r="FY55">
        <v>-5.6783952273183606E-2</v>
      </c>
      <c r="FZ55">
        <v>-2.8989342068402577E-2</v>
      </c>
      <c r="GA55">
        <v>-1.5499368634918739E-3</v>
      </c>
      <c r="GB55">
        <v>2.5536525602365454E-2</v>
      </c>
      <c r="GC55">
        <v>5.2272479949306845E-2</v>
      </c>
      <c r="GD55">
        <v>7.8660520914646342E-2</v>
      </c>
      <c r="GE55">
        <v>0.10470339150145645</v>
      </c>
      <c r="GF55">
        <v>0.13040397153011399</v>
      </c>
      <c r="GG55">
        <v>0.15576526660211124</v>
      </c>
      <c r="GH55">
        <v>0.18079039748257</v>
      </c>
      <c r="GI55">
        <v>0.20548258990536944</v>
      </c>
      <c r="GJ55">
        <v>0.229845164802471</v>
      </c>
      <c r="GK55">
        <v>0.25388152895694965</v>
      </c>
      <c r="GL55">
        <v>0.27759516607730339</v>
      </c>
      <c r="GM55">
        <v>0.30098962828902176</v>
      </c>
      <c r="GN55">
        <v>0.32406852803781616</v>
      </c>
      <c r="GO55">
        <v>0.3468355303977036</v>
      </c>
      <c r="GP55">
        <v>0.36929434577595593</v>
      </c>
      <c r="GQ55">
        <v>0.39144872300599387</v>
      </c>
      <c r="GR55">
        <v>0.41330244281846135</v>
      </c>
      <c r="GS55">
        <v>0.43485931168007025</v>
      </c>
      <c r="GT55">
        <v>0.45612315598923786</v>
      </c>
      <c r="GU55">
        <v>0.47709781661709333</v>
      </c>
      <c r="GV55">
        <v>0.49778714378213851</v>
      </c>
      <c r="GW55">
        <v>0.51819499224656573</v>
      </c>
      <c r="GX55">
        <v>0.53832521682212375</v>
      </c>
      <c r="GY55">
        <v>0.55818166817334591</v>
      </c>
      <c r="GZ55">
        <v>0.57776818890593218</v>
      </c>
      <c r="HA55">
        <v>0.59708860992815227</v>
      </c>
      <c r="HB55">
        <v>0.61614674707325667</v>
      </c>
      <c r="HC55">
        <v>0.6349463979710035</v>
      </c>
      <c r="HD55">
        <v>0.65349133915665603</v>
      </c>
      <c r="HE55">
        <v>0.6717853234059975</v>
      </c>
      <c r="HF55">
        <v>0.68983207728516971</v>
      </c>
      <c r="HG55">
        <v>0.70763529890448351</v>
      </c>
      <c r="HH55">
        <v>0.72519865586555599</v>
      </c>
      <c r="HI55">
        <v>0.74252578339154551</v>
      </c>
      <c r="HJ55">
        <v>0.75962028263052317</v>
      </c>
      <c r="HK55">
        <v>0.77648571912238096</v>
      </c>
      <c r="HL55">
        <v>0.7931256214200374</v>
      </c>
      <c r="HM55">
        <v>0.80954347985601205</v>
      </c>
      <c r="HN55">
        <v>0.82574274544583892</v>
      </c>
      <c r="HO55">
        <v>0.84172682892009543</v>
      </c>
      <c r="HP55">
        <v>0.85749909987720985</v>
      </c>
      <c r="HQ55">
        <v>0.87306288604950455</v>
      </c>
      <c r="HR55">
        <v>0.88842147267532801</v>
      </c>
      <c r="HS55">
        <v>0.90357810197041433</v>
      </c>
      <c r="HT55">
        <v>0.91853597269195353</v>
      </c>
      <c r="HU55">
        <v>0.93329823978916038</v>
      </c>
      <c r="HV55">
        <v>0.94786801413446264</v>
      </c>
      <c r="HW55">
        <v>0.96224836232967847</v>
      </c>
      <c r="HX55">
        <v>0.97644230658191811</v>
      </c>
      <c r="HY55">
        <v>0.99045282464411744</v>
      </c>
      <c r="HZ55">
        <v>1.0042828498155012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4:257" x14ac:dyDescent="0.35"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1.5290229711996002</v>
      </c>
      <c r="AB56">
        <v>1.5426112023821474</v>
      </c>
      <c r="AC56">
        <v>1.5563778361511869</v>
      </c>
      <c r="AD56">
        <v>1.570325817788035</v>
      </c>
      <c r="AE56">
        <v>1.584458139314961</v>
      </c>
      <c r="AF56">
        <v>1.5987778396309889</v>
      </c>
      <c r="AG56">
        <v>1.613288004593926</v>
      </c>
      <c r="AH56">
        <v>1.6279917670440405</v>
      </c>
      <c r="AI56">
        <v>1.6428923067645425</v>
      </c>
      <c r="AJ56">
        <v>1.6579928503737138</v>
      </c>
      <c r="AK56">
        <v>1.6732966711432553</v>
      </c>
      <c r="AL56">
        <v>1.6888070887371187</v>
      </c>
      <c r="AM56">
        <v>1.7045274688647432</v>
      </c>
      <c r="AN56">
        <v>1.7204612228423217</v>
      </c>
      <c r="AO56">
        <v>1.7366118070553487</v>
      </c>
      <c r="AP56">
        <v>1.7529827223153767</v>
      </c>
      <c r="AQ56">
        <v>1.7695775131035489</v>
      </c>
      <c r="AR56">
        <v>1.7863997666930755</v>
      </c>
      <c r="AS56">
        <v>1.8034531121424884</v>
      </c>
      <c r="AT56">
        <v>1.8207412191510972</v>
      </c>
      <c r="AU56">
        <v>1.8382677967677008</v>
      </c>
      <c r="AV56">
        <v>1.8560365919432051</v>
      </c>
      <c r="AW56">
        <v>1.8740513879174143</v>
      </c>
      <c r="AX56">
        <v>1.8923160024298662</v>
      </c>
      <c r="AY56">
        <v>1.91083428574421</v>
      </c>
      <c r="AZ56">
        <v>1.9296101184752139</v>
      </c>
      <c r="BA56">
        <v>1.9486474092071653</v>
      </c>
      <c r="BB56">
        <v>1.967950091891999</v>
      </c>
      <c r="BC56">
        <v>1.9875221230152409</v>
      </c>
      <c r="BD56">
        <v>2.0073674785174207</v>
      </c>
      <c r="BE56">
        <v>2.0274901504584371</v>
      </c>
      <c r="BF56">
        <v>2.0478941434119893</v>
      </c>
      <c r="BG56">
        <v>2.0685834705770345</v>
      </c>
      <c r="BH56">
        <v>2.0895621495930357</v>
      </c>
      <c r="BI56">
        <v>2.110834198045616</v>
      </c>
      <c r="BJ56">
        <v>2.132403628649219</v>
      </c>
      <c r="BK56">
        <v>2.1542744440933141</v>
      </c>
      <c r="BL56">
        <v>2.1764506315388328</v>
      </c>
      <c r="BM56">
        <v>2.1989361567516283</v>
      </c>
      <c r="BN56">
        <v>2.2217349578600647</v>
      </c>
      <c r="BO56">
        <v>2.2448509387242028</v>
      </c>
      <c r="BP56">
        <v>2.2682879619045053</v>
      </c>
      <c r="BQ56">
        <v>2.2920498412186809</v>
      </c>
      <c r="BR56">
        <v>2.3161403338759801</v>
      </c>
      <c r="BS56">
        <v>2.3405631321792706</v>
      </c>
      <c r="BT56">
        <v>2.3653218547862132</v>
      </c>
      <c r="BU56">
        <v>2.3904200375222429</v>
      </c>
      <c r="BV56">
        <v>2.4158611237394672</v>
      </c>
      <c r="BW56">
        <v>2.4416484542173196</v>
      </c>
      <c r="BX56">
        <v>2.4677852566027063</v>
      </c>
      <c r="BY56">
        <v>2.4942746343895266</v>
      </c>
      <c r="BZ56">
        <v>2.5211195554398538</v>
      </c>
      <c r="CA56">
        <v>2.548322840051692</v>
      </c>
      <c r="CB56">
        <v>2.5758871485811659</v>
      </c>
      <c r="CC56">
        <v>2.6038149686301555</v>
      </c>
      <c r="CD56">
        <v>2.6321086018138864</v>
      </c>
      <c r="CE56">
        <v>2.6607701501266767</v>
      </c>
      <c r="CF56">
        <v>2.6898015019281285</v>
      </c>
      <c r="CG56">
        <v>2.719204317576259</v>
      </c>
      <c r="CH56">
        <v>2.7489800147386916</v>
      </c>
      <c r="CI56">
        <v>2.779129753417795</v>
      </c>
      <c r="CJ56">
        <v>2.8096544207306895</v>
      </c>
      <c r="CK56">
        <v>2.8405546154902996</v>
      </c>
      <c r="CL56">
        <v>2.8718306326390568</v>
      </c>
      <c r="CM56">
        <v>2.9034824475923688</v>
      </c>
      <c r="CN56">
        <v>2.9355097005547339</v>
      </c>
      <c r="CO56">
        <v>2.9679116808769734</v>
      </c>
      <c r="CP56">
        <v>3.0006873115288535</v>
      </c>
      <c r="CQ56">
        <v>3.03383513376696</v>
      </c>
      <c r="CR56">
        <v>3.0673532920831796</v>
      </c>
      <c r="CS56">
        <v>3.1012395195244373</v>
      </c>
      <c r="CT56">
        <v>3.1354911234793157</v>
      </c>
      <c r="CU56">
        <v>-3.1130803351478953</v>
      </c>
      <c r="CV56">
        <v>-3.0781078261938313</v>
      </c>
      <c r="CW56">
        <v>-3.0427807055094918</v>
      </c>
      <c r="CX56">
        <v>-3.0071034975480373</v>
      </c>
      <c r="CY56">
        <v>-2.9710812128481945</v>
      </c>
      <c r="CZ56">
        <v>-2.934719357221923</v>
      </c>
      <c r="DA56">
        <v>-2.8980239397120311</v>
      </c>
      <c r="DB56">
        <v>-2.8610014792067169</v>
      </c>
      <c r="DC56">
        <v>-2.8236590096001337</v>
      </c>
      <c r="DD56">
        <v>-2.7860040833914308</v>
      </c>
      <c r="DE56">
        <v>-2.7480447736193079</v>
      </c>
      <c r="DF56">
        <v>-2.7097896740351897</v>
      </c>
      <c r="DG56">
        <v>-2.6712478974254688</v>
      </c>
      <c r="DH56">
        <v>-2.632429072002072</v>
      </c>
      <c r="DI56">
        <v>-2.5933433357907991</v>
      </c>
      <c r="DJ56">
        <v>-2.5540013289583734</v>
      </c>
      <c r="DK56">
        <v>-2.5144141840320331</v>
      </c>
      <c r="DL56">
        <v>-2.4745935139795083</v>
      </c>
      <c r="DM56">
        <v>-2.4345513981323976</v>
      </c>
      <c r="DN56">
        <v>-2.3943003659520539</v>
      </c>
      <c r="DO56">
        <v>-2.3538533786540872</v>
      </c>
      <c r="DP56">
        <v>-2.3132238087250259</v>
      </c>
      <c r="DQ56">
        <v>-2.2724254173827654</v>
      </c>
      <c r="DR56">
        <v>-2.2314723300504902</v>
      </c>
      <c r="DS56">
        <v>-2.190379009931894</v>
      </c>
      <c r="DT56">
        <v>-2.1491602297932961</v>
      </c>
      <c r="DU56">
        <v>-2.107831042075532</v>
      </c>
      <c r="DV56">
        <v>-2.0664067474748333</v>
      </c>
      <c r="DW56">
        <v>-2.0249028621473575</v>
      </c>
      <c r="DX56">
        <v>-1.9833350837059707</v>
      </c>
      <c r="DY56">
        <v>-1.9417192561904708</v>
      </c>
      <c r="DZ56">
        <v>-1.9000713342031086</v>
      </c>
      <c r="EA56">
        <v>-1.8584073464102064</v>
      </c>
      <c r="EB56">
        <v>-1.816743358617305</v>
      </c>
      <c r="EC56">
        <v>-1.7750954366299427</v>
      </c>
      <c r="ED56">
        <v>-1.7334796091144429</v>
      </c>
      <c r="EE56">
        <v>-1.6919118306730563</v>
      </c>
      <c r="EF56">
        <v>-1.6504079453455804</v>
      </c>
      <c r="EG56">
        <v>-1.6089836507448818</v>
      </c>
      <c r="EH56">
        <v>-1.5676544630271176</v>
      </c>
      <c r="EI56">
        <v>-1.5264356828885197</v>
      </c>
      <c r="EJ56">
        <v>-1.4853423627699232</v>
      </c>
      <c r="EK56">
        <v>-1.4443892754376484</v>
      </c>
      <c r="EL56">
        <v>-1.4035908840953879</v>
      </c>
      <c r="EM56">
        <v>-1.3629613141663264</v>
      </c>
      <c r="EN56">
        <v>-1.3225143268683595</v>
      </c>
      <c r="EO56">
        <v>-1.2822632946880159</v>
      </c>
      <c r="EP56">
        <v>-1.242221178840905</v>
      </c>
      <c r="EQ56">
        <v>-1.2024005087883807</v>
      </c>
      <c r="ER56">
        <v>-1.1628133638620404</v>
      </c>
      <c r="ES56">
        <v>-1.1234713570296144</v>
      </c>
      <c r="ET56">
        <v>-1.0843856208183413</v>
      </c>
      <c r="EU56">
        <v>-1.045566795394945</v>
      </c>
      <c r="EV56">
        <v>-1.0070250187852241</v>
      </c>
      <c r="EW56">
        <v>-0.96876991920110589</v>
      </c>
      <c r="EX56">
        <v>-0.93081060942898264</v>
      </c>
      <c r="EY56">
        <v>-0.89315568322027994</v>
      </c>
      <c r="EZ56">
        <v>-0.85581321361369656</v>
      </c>
      <c r="FA56">
        <v>-0.81879075310838212</v>
      </c>
      <c r="FB56">
        <v>-0.78209533559849065</v>
      </c>
      <c r="FC56">
        <v>-0.74573347997221917</v>
      </c>
      <c r="FD56">
        <v>-0.70971119527237603</v>
      </c>
      <c r="FE56">
        <v>-0.6740339873109219</v>
      </c>
      <c r="FF56">
        <v>-0.63870686662658238</v>
      </c>
      <c r="FG56">
        <v>-0.60373435767251804</v>
      </c>
      <c r="FH56">
        <v>-0.56912050912014267</v>
      </c>
      <c r="FI56">
        <v>-0.53486890516526442</v>
      </c>
      <c r="FJ56">
        <v>-0.50098267772400673</v>
      </c>
      <c r="FK56">
        <v>-0.46746451940778705</v>
      </c>
      <c r="FL56">
        <v>-0.43431669716968063</v>
      </c>
      <c r="FM56">
        <v>-0.40154106651780053</v>
      </c>
      <c r="FN56">
        <v>-0.36913908619556096</v>
      </c>
      <c r="FO56">
        <v>-0.33711183323319588</v>
      </c>
      <c r="FP56">
        <v>-0.30546001827988378</v>
      </c>
      <c r="FQ56">
        <v>-0.27418400113112662</v>
      </c>
      <c r="FR56">
        <v>-0.2432838063715165</v>
      </c>
      <c r="FS56">
        <v>-0.21275913905862204</v>
      </c>
      <c r="FT56">
        <v>-0.18260940037951864</v>
      </c>
      <c r="FU56">
        <v>-0.15283370321708606</v>
      </c>
      <c r="FV56">
        <v>-0.12343088756895555</v>
      </c>
      <c r="FW56">
        <v>-9.439953576750372E-2</v>
      </c>
      <c r="FX56">
        <v>-6.573798745471339E-2</v>
      </c>
      <c r="FY56">
        <v>-3.7444354270982569E-2</v>
      </c>
      <c r="FZ56">
        <v>-9.5165342219928964E-3</v>
      </c>
      <c r="GA56">
        <v>1.8047774307480967E-2</v>
      </c>
      <c r="GB56">
        <v>4.5251058919319166E-2</v>
      </c>
      <c r="GC56">
        <v>7.209597996964634E-2</v>
      </c>
      <c r="GD56">
        <v>9.8585357756466693E-2</v>
      </c>
      <c r="GE56">
        <v>0.12472216014185342</v>
      </c>
      <c r="GF56">
        <v>0.15050949061970581</v>
      </c>
      <c r="GG56">
        <v>0.17595057683693013</v>
      </c>
      <c r="GH56">
        <v>0.20104875957295978</v>
      </c>
      <c r="GI56">
        <v>0.22580748217990229</v>
      </c>
      <c r="GJ56">
        <v>0.2502302804831929</v>
      </c>
      <c r="GK56">
        <v>0.27432077314049202</v>
      </c>
      <c r="GL56">
        <v>0.2980826524546677</v>
      </c>
      <c r="GM56">
        <v>0.32151967563497019</v>
      </c>
      <c r="GN56">
        <v>0.34463565649910832</v>
      </c>
      <c r="GO56">
        <v>0.36743445760754467</v>
      </c>
      <c r="GP56">
        <v>0.38991998282034018</v>
      </c>
      <c r="GQ56">
        <v>0.41209617026585893</v>
      </c>
      <c r="GR56">
        <v>0.43396698570995401</v>
      </c>
      <c r="GS56">
        <v>0.45553641631355701</v>
      </c>
      <c r="GT56">
        <v>0.47680846476613731</v>
      </c>
      <c r="GU56">
        <v>0.49778714378213834</v>
      </c>
      <c r="GV56">
        <v>0.51847647094718374</v>
      </c>
      <c r="GW56">
        <v>0.53888046390073585</v>
      </c>
      <c r="GX56">
        <v>0.55900313584175232</v>
      </c>
      <c r="GY56">
        <v>0.57884849134393201</v>
      </c>
      <c r="GZ56">
        <v>0.59842052246717403</v>
      </c>
      <c r="HA56">
        <v>0.61772320515200774</v>
      </c>
      <c r="HB56">
        <v>0.636760495883959</v>
      </c>
      <c r="HC56">
        <v>0.65553632861496303</v>
      </c>
      <c r="HD56">
        <v>0.67405461192930671</v>
      </c>
      <c r="HE56">
        <v>0.69231922644175869</v>
      </c>
      <c r="HF56">
        <v>0.71033402241596777</v>
      </c>
      <c r="HG56">
        <v>0.72810281759147211</v>
      </c>
      <c r="HH56">
        <v>0.7456293952080757</v>
      </c>
      <c r="HI56">
        <v>0.76291750221668464</v>
      </c>
      <c r="HJ56">
        <v>0.77997084766609748</v>
      </c>
      <c r="HK56">
        <v>0.79679310125562408</v>
      </c>
      <c r="HL56">
        <v>0.81338789204379625</v>
      </c>
      <c r="HM56">
        <v>0.82975880730382423</v>
      </c>
      <c r="HN56">
        <v>0.84590939151685118</v>
      </c>
      <c r="HO56">
        <v>0.86184314549442986</v>
      </c>
      <c r="HP56">
        <v>0.8775635256220542</v>
      </c>
      <c r="HQ56">
        <v>0.8930739432159176</v>
      </c>
      <c r="HR56">
        <v>0.90837776398545922</v>
      </c>
      <c r="HS56">
        <v>0.92347830759463057</v>
      </c>
      <c r="HT56">
        <v>0.93837884731513255</v>
      </c>
      <c r="HU56">
        <v>0.95308260976524695</v>
      </c>
      <c r="HV56">
        <v>0.96759277472818406</v>
      </c>
      <c r="HW56">
        <v>0.98191247504421197</v>
      </c>
      <c r="HX56">
        <v>0.99604479657113798</v>
      </c>
      <c r="HY56">
        <v>1.0099927782079861</v>
      </c>
      <c r="HZ56">
        <v>1.0237594119770255</v>
      </c>
      <c r="IA56">
        <v>1.0373476431595727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4:257" x14ac:dyDescent="0.35"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1.509435102898566</v>
      </c>
      <c r="AB57">
        <v>1.5229562453946723</v>
      </c>
      <c r="AC57">
        <v>1.5366565425110412</v>
      </c>
      <c r="AD57">
        <v>1.5505389957230182</v>
      </c>
      <c r="AE57">
        <v>1.564606655639408</v>
      </c>
      <c r="AF57">
        <v>1.5788626222225224</v>
      </c>
      <c r="AG57">
        <v>1.5933100449563806</v>
      </c>
      <c r="AH57">
        <v>1.6079521229583671</v>
      </c>
      <c r="AI57">
        <v>1.6227921050294363</v>
      </c>
      <c r="AJ57">
        <v>1.6378332896376282</v>
      </c>
      <c r="AK57">
        <v>1.6530790248293217</v>
      </c>
      <c r="AL57">
        <v>1.6685327080623775</v>
      </c>
      <c r="AM57">
        <v>1.684197785954944</v>
      </c>
      <c r="AN57">
        <v>1.7000777539433489</v>
      </c>
      <c r="AO57">
        <v>1.7161761558421569</v>
      </c>
      <c r="AP57">
        <v>1.7324965832990706</v>
      </c>
      <c r="AQ57">
        <v>1.7490426751369963</v>
      </c>
      <c r="AR57">
        <v>1.7658181165751525</v>
      </c>
      <c r="AS57">
        <v>1.782826638320735</v>
      </c>
      <c r="AT57">
        <v>1.8000720155222041</v>
      </c>
      <c r="AU57">
        <v>1.8175580665748452</v>
      </c>
      <c r="AV57">
        <v>1.8352886517688383</v>
      </c>
      <c r="AW57">
        <v>1.8532676717695757</v>
      </c>
      <c r="AX57">
        <v>1.8714990659196413</v>
      </c>
      <c r="AY57">
        <v>1.8899868103512905</v>
      </c>
      <c r="AZ57">
        <v>1.9087349158979576</v>
      </c>
      <c r="BA57">
        <v>1.9277474257928109</v>
      </c>
      <c r="BB57">
        <v>1.947028413141993</v>
      </c>
      <c r="BC57">
        <v>1.9665819781597715</v>
      </c>
      <c r="BD57">
        <v>1.9864122451524473</v>
      </c>
      <c r="BE57">
        <v>2.0065233592375016</v>
      </c>
      <c r="BF57">
        <v>2.0269194827841339</v>
      </c>
      <c r="BG57">
        <v>2.0476047915610351</v>
      </c>
      <c r="BH57">
        <v>2.0685834705770345</v>
      </c>
      <c r="BI57">
        <v>2.0898597095999936</v>
      </c>
      <c r="BJ57">
        <v>2.1114376983392251</v>
      </c>
      <c r="BK57">
        <v>2.1333216212766253</v>
      </c>
      <c r="BL57">
        <v>2.1555156521317187</v>
      </c>
      <c r="BM57">
        <v>2.1780239479458849</v>
      </c>
      <c r="BN57">
        <v>2.2008506427712504</v>
      </c>
      <c r="BO57">
        <v>2.2239998409500386</v>
      </c>
      <c r="BP57">
        <v>2.2474756099705431</v>
      </c>
      <c r="BQ57">
        <v>2.2712819728865306</v>
      </c>
      <c r="BR57">
        <v>2.2954229002875248</v>
      </c>
      <c r="BS57">
        <v>2.3199023018083356</v>
      </c>
      <c r="BT57">
        <v>2.3447240171672554</v>
      </c>
      <c r="BU57">
        <v>2.3698918067235866</v>
      </c>
      <c r="BV57">
        <v>2.3954093415466318</v>
      </c>
      <c r="BW57">
        <v>2.4212801929899648</v>
      </c>
      <c r="BX57">
        <v>2.4475078217667559</v>
      </c>
      <c r="BY57">
        <v>2.4740955665240616</v>
      </c>
      <c r="BZ57">
        <v>2.5010466319164975</v>
      </c>
      <c r="CA57">
        <v>2.5283640761823989</v>
      </c>
      <c r="CB57">
        <v>2.5560507982286449</v>
      </c>
      <c r="CC57">
        <v>2.5841095242336287</v>
      </c>
      <c r="CD57">
        <v>2.6125427937815058</v>
      </c>
      <c r="CE57">
        <v>2.6413529455447904</v>
      </c>
      <c r="CF57">
        <v>2.6705421025366949</v>
      </c>
      <c r="CG57">
        <v>2.7001121569591033</v>
      </c>
      <c r="CH57">
        <v>2.7300647546770502</v>
      </c>
      <c r="CI57">
        <v>2.7604012793556922</v>
      </c>
      <c r="CJ57">
        <v>2.7911228363012697</v>
      </c>
      <c r="CK57">
        <v>2.822230236053227</v>
      </c>
      <c r="CL57">
        <v>2.8537239777806498</v>
      </c>
      <c r="CM57">
        <v>2.8856042325422635</v>
      </c>
      <c r="CN57">
        <v>2.9178708264755215</v>
      </c>
      <c r="CO57">
        <v>2.9505232239866981</v>
      </c>
      <c r="CP57">
        <v>2.983560511020249</v>
      </c>
      <c r="CQ57">
        <v>3.0169813784920958</v>
      </c>
      <c r="CR57">
        <v>3.0507841059777139</v>
      </c>
      <c r="CS57">
        <v>3.0849665457519535</v>
      </c>
      <c r="CT57">
        <v>3.1195261072832405</v>
      </c>
      <c r="CU57">
        <v>-3.1287255648893653</v>
      </c>
      <c r="CV57">
        <v>-3.0934213767058907</v>
      </c>
      <c r="CW57">
        <v>-3.0577506411385968</v>
      </c>
      <c r="CX57">
        <v>-3.0217178620361644</v>
      </c>
      <c r="CY57">
        <v>-2.9853280528294026</v>
      </c>
      <c r="CZ57">
        <v>-2.9485867468958986</v>
      </c>
      <c r="DA57">
        <v>-2.9115000066374677</v>
      </c>
      <c r="DB57">
        <v>-2.8740744311452606</v>
      </c>
      <c r="DC57">
        <v>-2.8363171623291454</v>
      </c>
      <c r="DD57">
        <v>-2.7982358893912207</v>
      </c>
      <c r="DE57">
        <v>-2.7598388515279493</v>
      </c>
      <c r="DF57">
        <v>-2.7211348387515479</v>
      </c>
      <c r="DG57">
        <v>-2.6821331907290831</v>
      </c>
      <c r="DH57">
        <v>-2.6428437935469553</v>
      </c>
      <c r="DI57">
        <v>-2.6032770743194114</v>
      </c>
      <c r="DJ57">
        <v>-2.5634439935721791</v>
      </c>
      <c r="DK57">
        <v>-2.5233560353462394</v>
      </c>
      <c r="DL57">
        <v>-2.4830251949821691</v>
      </c>
      <c r="DM57">
        <v>-2.4424639645620552</v>
      </c>
      <c r="DN57">
        <v>-2.4016853160038623</v>
      </c>
      <c r="DO57">
        <v>-2.3607026818217762</v>
      </c>
      <c r="DP57">
        <v>-2.3195299335856441</v>
      </c>
      <c r="DQ57">
        <v>-2.2781813581325605</v>
      </c>
      <c r="DR57">
        <v>-2.2366716316039774</v>
      </c>
      <c r="DS57">
        <v>-2.1950157914019717</v>
      </c>
      <c r="DT57">
        <v>-2.1532292061782354</v>
      </c>
      <c r="DU57">
        <v>-2.111327543988827</v>
      </c>
      <c r="DV57">
        <v>-2.0693267387660801</v>
      </c>
      <c r="DW57">
        <v>-2.0272429552764923</v>
      </c>
      <c r="DX57">
        <v>-1.9850925527492118</v>
      </c>
      <c r="DY57">
        <v>-1.9428920473738851</v>
      </c>
      <c r="DZ57">
        <v>-1.9006580738787877</v>
      </c>
      <c r="EA57">
        <v>-1.8584073464102064</v>
      </c>
      <c r="EB57">
        <v>-1.8161566189416258</v>
      </c>
      <c r="EC57">
        <v>-1.7739226454465284</v>
      </c>
      <c r="ED57">
        <v>-1.7317221400712017</v>
      </c>
      <c r="EE57">
        <v>-1.6895717375439214</v>
      </c>
      <c r="EF57">
        <v>-1.6474879540543337</v>
      </c>
      <c r="EG57">
        <v>-1.6054871488315867</v>
      </c>
      <c r="EH57">
        <v>-1.5635854866421783</v>
      </c>
      <c r="EI57">
        <v>-1.5217989014184421</v>
      </c>
      <c r="EJ57">
        <v>-1.4801430612164359</v>
      </c>
      <c r="EK57">
        <v>-1.4386333346878533</v>
      </c>
      <c r="EL57">
        <v>-1.3972847592347697</v>
      </c>
      <c r="EM57">
        <v>-1.3561120109986375</v>
      </c>
      <c r="EN57">
        <v>-1.3151293768165515</v>
      </c>
      <c r="EO57">
        <v>-1.2743507282583582</v>
      </c>
      <c r="EP57">
        <v>-1.2337894978382444</v>
      </c>
      <c r="EQ57">
        <v>-1.1934586574741739</v>
      </c>
      <c r="ER57">
        <v>-1.1533706992482344</v>
      </c>
      <c r="ES57">
        <v>-1.1135376185010017</v>
      </c>
      <c r="ET57">
        <v>-1.073970899273458</v>
      </c>
      <c r="EU57">
        <v>-1.0346815020913307</v>
      </c>
      <c r="EV57">
        <v>-0.99567985406886583</v>
      </c>
      <c r="EW57">
        <v>-0.95697584129246438</v>
      </c>
      <c r="EX57">
        <v>-0.91857880342919296</v>
      </c>
      <c r="EY57">
        <v>-0.88049753049126833</v>
      </c>
      <c r="EZ57">
        <v>-0.84274026167515315</v>
      </c>
      <c r="FA57">
        <v>-0.80531468618294555</v>
      </c>
      <c r="FB57">
        <v>-0.76822794592451471</v>
      </c>
      <c r="FC57">
        <v>-0.73148663999101105</v>
      </c>
      <c r="FD57">
        <v>-0.69509683078424922</v>
      </c>
      <c r="FE57">
        <v>-0.65906405168181648</v>
      </c>
      <c r="FF57">
        <v>-0.62339331611452264</v>
      </c>
      <c r="FG57">
        <v>-0.58808912793104839</v>
      </c>
      <c r="FH57">
        <v>-0.55315549292406752</v>
      </c>
      <c r="FI57">
        <v>-0.51859593139278048</v>
      </c>
      <c r="FJ57">
        <v>-0.48441349161854091</v>
      </c>
      <c r="FK57">
        <v>-0.45061076413292284</v>
      </c>
      <c r="FL57">
        <v>-0.41718989666107609</v>
      </c>
      <c r="FM57">
        <v>-0.38415260962752512</v>
      </c>
      <c r="FN57">
        <v>-0.35150021211634858</v>
      </c>
      <c r="FO57">
        <v>-0.31923361818309054</v>
      </c>
      <c r="FP57">
        <v>-0.28735336342147677</v>
      </c>
      <c r="FQ57">
        <v>-0.25585962169405402</v>
      </c>
      <c r="FR57">
        <v>-0.22475222194209665</v>
      </c>
      <c r="FS57">
        <v>-0.19403066499651925</v>
      </c>
      <c r="FT57">
        <v>-0.16369414031787727</v>
      </c>
      <c r="FU57">
        <v>-0.13374154259993037</v>
      </c>
      <c r="FV57">
        <v>-0.10417148817752195</v>
      </c>
      <c r="FW57">
        <v>-7.4982331185617437E-2</v>
      </c>
      <c r="FX57">
        <v>-4.617217942233285E-2</v>
      </c>
      <c r="FY57">
        <v>-1.7738909874455672E-2</v>
      </c>
      <c r="FZ57">
        <v>1.0319816130528023E-2</v>
      </c>
      <c r="GA57">
        <v>3.8006538176774046E-2</v>
      </c>
      <c r="GB57">
        <v>6.5323982442675468E-2</v>
      </c>
      <c r="GC57">
        <v>9.2275047835111354E-2</v>
      </c>
      <c r="GD57">
        <v>0.11886279259241714</v>
      </c>
      <c r="GE57">
        <v>0.14509042136920816</v>
      </c>
      <c r="GF57">
        <v>0.1709612728125412</v>
      </c>
      <c r="GG57">
        <v>0.19647880763558639</v>
      </c>
      <c r="GH57">
        <v>0.22164659719191757</v>
      </c>
      <c r="GI57">
        <v>0.24646831255083737</v>
      </c>
      <c r="GJ57">
        <v>0.27094771407164814</v>
      </c>
      <c r="GK57">
        <v>0.29508864147264241</v>
      </c>
      <c r="GL57">
        <v>0.31889500438862989</v>
      </c>
      <c r="GM57">
        <v>0.34237077340913441</v>
      </c>
      <c r="GN57">
        <v>0.36551997158792254</v>
      </c>
      <c r="GO57">
        <v>0.38834666641328802</v>
      </c>
      <c r="GP57">
        <v>0.41085496222745432</v>
      </c>
      <c r="GQ57">
        <v>0.43304899308254763</v>
      </c>
      <c r="GR57">
        <v>0.45493291601994779</v>
      </c>
      <c r="GS57">
        <v>0.47651090475917951</v>
      </c>
      <c r="GT57">
        <v>0.49778714378213851</v>
      </c>
      <c r="GU57">
        <v>0.51876582279813788</v>
      </c>
      <c r="GV57">
        <v>0.5394511315750391</v>
      </c>
      <c r="GW57">
        <v>0.55984725512167144</v>
      </c>
      <c r="GX57">
        <v>0.57995836920672572</v>
      </c>
      <c r="GY57">
        <v>0.59978863619940148</v>
      </c>
      <c r="GZ57">
        <v>0.61934220121717998</v>
      </c>
      <c r="HA57">
        <v>0.63862318856636202</v>
      </c>
      <c r="HB57">
        <v>0.65763569846121561</v>
      </c>
      <c r="HC57">
        <v>0.67638380400788256</v>
      </c>
      <c r="HD57">
        <v>0.69487154843953169</v>
      </c>
      <c r="HE57">
        <v>0.71310294258959717</v>
      </c>
      <c r="HF57">
        <v>0.73108196259033476</v>
      </c>
      <c r="HG57">
        <v>0.74881254778432782</v>
      </c>
      <c r="HH57">
        <v>0.76629859883696883</v>
      </c>
      <c r="HI57">
        <v>0.78354397603843795</v>
      </c>
      <c r="HJ57">
        <v>0.80055249778402049</v>
      </c>
      <c r="HK57">
        <v>0.81732793922217661</v>
      </c>
      <c r="HL57">
        <v>0.83387403106010227</v>
      </c>
      <c r="HM57">
        <v>0.85019445851701603</v>
      </c>
      <c r="HN57">
        <v>0.86629286041582398</v>
      </c>
      <c r="HO57">
        <v>0.88217282840422917</v>
      </c>
      <c r="HP57">
        <v>0.89783790629679538</v>
      </c>
      <c r="HQ57">
        <v>0.91329158952985123</v>
      </c>
      <c r="HR57">
        <v>0.92853732472154471</v>
      </c>
      <c r="HS57">
        <v>0.94357850932973664</v>
      </c>
      <c r="HT57">
        <v>0.95841849140080593</v>
      </c>
      <c r="HU57">
        <v>0.9730605694027924</v>
      </c>
      <c r="HV57">
        <v>0.98750799213665064</v>
      </c>
      <c r="HW57">
        <v>1.0017639587197649</v>
      </c>
      <c r="HX57">
        <v>1.0158316186361547</v>
      </c>
      <c r="HY57">
        <v>1.0297140718481317</v>
      </c>
      <c r="HZ57">
        <v>1.0434143689645006</v>
      </c>
      <c r="IA57">
        <v>1.0569355114606072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4:257" x14ac:dyDescent="0.35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1.4763967910273923</v>
      </c>
      <c r="AA58">
        <v>1.4896710406803262</v>
      </c>
      <c r="AB58">
        <v>1.5031221419324554</v>
      </c>
      <c r="AC58">
        <v>1.5167531009655093</v>
      </c>
      <c r="AD58">
        <v>1.5305669751806175</v>
      </c>
      <c r="AE58">
        <v>1.5445668735523164</v>
      </c>
      <c r="AF58">
        <v>1.5587559569372473</v>
      </c>
      <c r="AG58">
        <v>1.5731374383331538</v>
      </c>
      <c r="AH58">
        <v>1.5877145830834607</v>
      </c>
      <c r="AI58">
        <v>1.602490709022435</v>
      </c>
      <c r="AJ58">
        <v>1.6174691865556312</v>
      </c>
      <c r="AK58">
        <v>1.6326534386699283</v>
      </c>
      <c r="AL58">
        <v>1.6480469408672045</v>
      </c>
      <c r="AM58">
        <v>1.6636532210152648</v>
      </c>
      <c r="AN58">
        <v>1.6794758591092975</v>
      </c>
      <c r="AO58">
        <v>1.6955184869367503</v>
      </c>
      <c r="AP58">
        <v>1.7117847876380674</v>
      </c>
      <c r="AQ58">
        <v>1.7282784951553865</v>
      </c>
      <c r="AR58">
        <v>1.7450033935607836</v>
      </c>
      <c r="AS58">
        <v>1.7619633162552741</v>
      </c>
      <c r="AT58">
        <v>1.7791621450292752</v>
      </c>
      <c r="AU58">
        <v>1.7966038089747993</v>
      </c>
      <c r="AV58">
        <v>1.8142922832391815</v>
      </c>
      <c r="AW58">
        <v>1.8322315876096029</v>
      </c>
      <c r="AX58">
        <v>1.8504257849172729</v>
      </c>
      <c r="AY58">
        <v>1.8688789792495637</v>
      </c>
      <c r="AZ58">
        <v>1.8875953139579558</v>
      </c>
      <c r="BA58">
        <v>1.9065789694491304</v>
      </c>
      <c r="BB58">
        <v>1.9258341607460849</v>
      </c>
      <c r="BC58">
        <v>1.9453651348056722</v>
      </c>
      <c r="BD58">
        <v>1.9651761675785107</v>
      </c>
      <c r="BE58">
        <v>1.9852715607967717</v>
      </c>
      <c r="BF58">
        <v>2.0056556384749671</v>
      </c>
      <c r="BG58">
        <v>2.0263327431084548</v>
      </c>
      <c r="BH58">
        <v>2.0473072315540755</v>
      </c>
      <c r="BI58">
        <v>2.0685834705770345</v>
      </c>
      <c r="BJ58">
        <v>2.0901658320479104</v>
      </c>
      <c r="BK58">
        <v>2.1120586877735343</v>
      </c>
      <c r="BL58">
        <v>2.1342664039453698</v>
      </c>
      <c r="BM58">
        <v>2.1567933351890503</v>
      </c>
      <c r="BN58">
        <v>2.1796438181988247</v>
      </c>
      <c r="BO58">
        <v>2.2028221649408817</v>
      </c>
      <c r="BP58">
        <v>2.2263326554098608</v>
      </c>
      <c r="BQ58">
        <v>2.250179529923356</v>
      </c>
      <c r="BR58">
        <v>2.2743669809398588</v>
      </c>
      <c r="BS58">
        <v>2.29889914438637</v>
      </c>
      <c r="BT58">
        <v>2.3237800904829697</v>
      </c>
      <c r="BU58">
        <v>2.3490138140528032</v>
      </c>
      <c r="BV58">
        <v>2.3746042243073706</v>
      </c>
      <c r="BW58">
        <v>2.4005551340987221</v>
      </c>
      <c r="BX58">
        <v>2.4268702486320501</v>
      </c>
      <c r="BY58">
        <v>2.4535531536344202</v>
      </c>
      <c r="BZ58">
        <v>2.4806073029778366</v>
      </c>
      <c r="CA58">
        <v>2.5080360057577185</v>
      </c>
      <c r="CB58">
        <v>2.5358424128309114</v>
      </c>
      <c r="CC58">
        <v>2.5640295028209152</v>
      </c>
      <c r="CD58">
        <v>2.5926000676017544</v>
      </c>
      <c r="CE58">
        <v>2.6215566972761319</v>
      </c>
      <c r="CF58">
        <v>2.6509017646680153</v>
      </c>
      <c r="CG58">
        <v>2.6806374093546808</v>
      </c>
      <c r="CH58">
        <v>2.7107655212684989</v>
      </c>
      <c r="CI58">
        <v>2.741287723904323</v>
      </c>
      <c r="CJ58">
        <v>2.7722053571742302</v>
      </c>
      <c r="CK58">
        <v>2.8035194599576272</v>
      </c>
      <c r="CL58">
        <v>2.8352307524011806</v>
      </c>
      <c r="CM58">
        <v>2.8673396180298099</v>
      </c>
      <c r="CN58">
        <v>2.8998460857368986</v>
      </c>
      <c r="CO58">
        <v>2.9327498117289119</v>
      </c>
      <c r="CP58">
        <v>2.9660500615068646</v>
      </c>
      <c r="CQ58">
        <v>2.9997456919740886</v>
      </c>
      <c r="CR58">
        <v>3.03383513376696</v>
      </c>
      <c r="CS58">
        <v>3.0683163739120545</v>
      </c>
      <c r="CT58">
        <v>3.1031869389198405</v>
      </c>
      <c r="CU58">
        <v>3.13844387843133</v>
      </c>
      <c r="CV58">
        <v>-3.1091015576398893</v>
      </c>
      <c r="CW58">
        <v>-3.0730827052654561</v>
      </c>
      <c r="CX58">
        <v>-3.0366893433221702</v>
      </c>
      <c r="CY58">
        <v>-2.999926477747302</v>
      </c>
      <c r="CZ58">
        <v>-2.962799660385699</v>
      </c>
      <c r="DA58">
        <v>-2.9253149993124854</v>
      </c>
      <c r="DB58">
        <v>-2.8874791676723164</v>
      </c>
      <c r="DC58">
        <v>-2.8492994108979666</v>
      </c>
      <c r="DD58">
        <v>-2.8107835521740991</v>
      </c>
      <c r="DE58">
        <v>-2.7719399960165441</v>
      </c>
      <c r="DF58">
        <v>-2.7327777298438072</v>
      </c>
      <c r="DG58">
        <v>-2.6933063234255425</v>
      </c>
      <c r="DH58">
        <v>-2.6535359261025704</v>
      </c>
      <c r="DI58">
        <v>-2.6134772616847677</v>
      </c>
      <c r="DJ58">
        <v>-2.5731416209464428</v>
      </c>
      <c r="DK58">
        <v>-2.5325408516541352</v>
      </c>
      <c r="DL58">
        <v>-2.491687346078447</v>
      </c>
      <c r="DM58">
        <v>-2.4505940259598487</v>
      </c>
      <c r="DN58">
        <v>-2.4092743249180479</v>
      </c>
      <c r="DO58">
        <v>-2.3677421683152216</v>
      </c>
      <c r="DP58">
        <v>-2.3260119506051744</v>
      </c>
      <c r="DQ58">
        <v>-2.2840985102226985</v>
      </c>
      <c r="DR58">
        <v>-2.2420171020902058</v>
      </c>
      <c r="DS58">
        <v>-2.1997833678413312</v>
      </c>
      <c r="DT58">
        <v>-2.1574133038836933</v>
      </c>
      <c r="DU58">
        <v>-2.11492322744482</v>
      </c>
      <c r="DV58">
        <v>-2.0723297407660777</v>
      </c>
      <c r="DW58">
        <v>-2.0296496936290009</v>
      </c>
      <c r="DX58">
        <v>-1.9869001444163887</v>
      </c>
      <c r="DY58">
        <v>-1.9440983199264876</v>
      </c>
      <c r="DZ58">
        <v>-1.9012615741723968</v>
      </c>
      <c r="EA58">
        <v>-1.8584073464102064</v>
      </c>
      <c r="EB58">
        <v>-1.8155531186480167</v>
      </c>
      <c r="EC58">
        <v>-1.7727163728939259</v>
      </c>
      <c r="ED58">
        <v>-1.7299145484040248</v>
      </c>
      <c r="EE58">
        <v>-1.6871649991914128</v>
      </c>
      <c r="EF58">
        <v>-1.6444849520543356</v>
      </c>
      <c r="EG58">
        <v>-1.6018914653755938</v>
      </c>
      <c r="EH58">
        <v>-1.55940138893672</v>
      </c>
      <c r="EI58">
        <v>-1.5170313249790826</v>
      </c>
      <c r="EJ58">
        <v>-1.474797590730208</v>
      </c>
      <c r="EK58">
        <v>-1.4327161825977153</v>
      </c>
      <c r="EL58">
        <v>-1.3908027422152389</v>
      </c>
      <c r="EM58">
        <v>-1.3490725245051922</v>
      </c>
      <c r="EN58">
        <v>-1.3075403679023654</v>
      </c>
      <c r="EO58">
        <v>-1.2662206668605651</v>
      </c>
      <c r="EP58">
        <v>-1.2251273467419668</v>
      </c>
      <c r="EQ58">
        <v>-1.1842738411662785</v>
      </c>
      <c r="ER58">
        <v>-1.1436730718739709</v>
      </c>
      <c r="ES58">
        <v>-1.1033374311356456</v>
      </c>
      <c r="ET58">
        <v>-1.0632787667178429</v>
      </c>
      <c r="EU58">
        <v>-1.0235083693948712</v>
      </c>
      <c r="EV58">
        <v>-0.98403696297660614</v>
      </c>
      <c r="EW58">
        <v>-0.9448746968038696</v>
      </c>
      <c r="EX58">
        <v>-0.90603114064631407</v>
      </c>
      <c r="EY58">
        <v>-0.86751528192244676</v>
      </c>
      <c r="EZ58">
        <v>-0.82933552514809739</v>
      </c>
      <c r="FA58">
        <v>-0.79149969350792793</v>
      </c>
      <c r="FB58">
        <v>-0.7540150324347149</v>
      </c>
      <c r="FC58">
        <v>-0.71688821507311173</v>
      </c>
      <c r="FD58">
        <v>-0.68012534949824344</v>
      </c>
      <c r="FE58">
        <v>-0.64373198755495709</v>
      </c>
      <c r="FF58">
        <v>-0.6077131351805245</v>
      </c>
      <c r="FG58">
        <v>-0.57207326407215697</v>
      </c>
      <c r="FH58">
        <v>-0.53681632456066752</v>
      </c>
      <c r="FI58">
        <v>-0.50194575955288157</v>
      </c>
      <c r="FJ58">
        <v>-0.46746451940778705</v>
      </c>
      <c r="FK58">
        <v>-0.43337507761491562</v>
      </c>
      <c r="FL58">
        <v>-0.3996794471476916</v>
      </c>
      <c r="FM58">
        <v>-0.36637919736973901</v>
      </c>
      <c r="FN58">
        <v>-0.3334754713777256</v>
      </c>
      <c r="FO58">
        <v>-0.30096900367063689</v>
      </c>
      <c r="FP58">
        <v>-0.26886013804200765</v>
      </c>
      <c r="FQ58">
        <v>-0.23714884559845423</v>
      </c>
      <c r="FR58">
        <v>-0.2058347428150572</v>
      </c>
      <c r="FS58">
        <v>-0.17491710954514991</v>
      </c>
      <c r="FT58">
        <v>-0.14439490690932585</v>
      </c>
      <c r="FU58">
        <v>-0.11426679499550779</v>
      </c>
      <c r="FV58">
        <v>-8.4531150308842326E-2</v>
      </c>
      <c r="FW58">
        <v>-5.5186082916959006E-2</v>
      </c>
      <c r="FX58">
        <v>-2.6229453242581441E-2</v>
      </c>
      <c r="FY58">
        <v>2.3411115382577018E-3</v>
      </c>
      <c r="FZ58">
        <v>3.0528201528261557E-2</v>
      </c>
      <c r="GA58">
        <v>5.8334608601454487E-2</v>
      </c>
      <c r="GB58">
        <v>8.576331138133636E-2</v>
      </c>
      <c r="GC58">
        <v>0.11281746072475282</v>
      </c>
      <c r="GD58">
        <v>0.13950036572712279</v>
      </c>
      <c r="GE58">
        <v>0.1658154802604509</v>
      </c>
      <c r="GF58">
        <v>0.19176639005180227</v>
      </c>
      <c r="GG58">
        <v>0.21735680030636978</v>
      </c>
      <c r="GH58">
        <v>0.24259052387620328</v>
      </c>
      <c r="GI58">
        <v>0.26747146997280308</v>
      </c>
      <c r="GJ58">
        <v>0.29200363341931418</v>
      </c>
      <c r="GK58">
        <v>0.31619108443581695</v>
      </c>
      <c r="GL58">
        <v>0.34003795894931221</v>
      </c>
      <c r="GM58">
        <v>0.36354844941829129</v>
      </c>
      <c r="GN58">
        <v>0.38672679616034827</v>
      </c>
      <c r="GO58">
        <v>0.40957727917012271</v>
      </c>
      <c r="GP58">
        <v>0.43210421041380315</v>
      </c>
      <c r="GQ58">
        <v>0.45431192658563857</v>
      </c>
      <c r="GR58">
        <v>0.47620478231126262</v>
      </c>
      <c r="GS58">
        <v>0.49778714378213845</v>
      </c>
      <c r="GT58">
        <v>0.51906338280509756</v>
      </c>
      <c r="GU58">
        <v>0.54003787125071823</v>
      </c>
      <c r="GV58">
        <v>0.56071497588420594</v>
      </c>
      <c r="GW58">
        <v>0.58109905356240144</v>
      </c>
      <c r="GX58">
        <v>0.60119444678066236</v>
      </c>
      <c r="GY58">
        <v>0.62100547955350083</v>
      </c>
      <c r="GZ58">
        <v>0.64053645361308809</v>
      </c>
      <c r="HA58">
        <v>0.65979164491004261</v>
      </c>
      <c r="HB58">
        <v>0.67877530040121725</v>
      </c>
      <c r="HC58">
        <v>0.69749163510960932</v>
      </c>
      <c r="HD58">
        <v>0.71594482944189997</v>
      </c>
      <c r="HE58">
        <v>0.73413902674957021</v>
      </c>
      <c r="HF58">
        <v>0.75207833111999167</v>
      </c>
      <c r="HG58">
        <v>0.76976680538437359</v>
      </c>
      <c r="HH58">
        <v>0.78720846932989774</v>
      </c>
      <c r="HI58">
        <v>0.80440729810389877</v>
      </c>
      <c r="HJ58">
        <v>0.82136722079838942</v>
      </c>
      <c r="HK58">
        <v>0.83809211920378657</v>
      </c>
      <c r="HL58">
        <v>0.8545858267211055</v>
      </c>
      <c r="HM58">
        <v>0.87085212742242257</v>
      </c>
      <c r="HN58">
        <v>0.88689475524987538</v>
      </c>
      <c r="HO58">
        <v>0.90271739334390821</v>
      </c>
      <c r="HP58">
        <v>0.91832367349196853</v>
      </c>
      <c r="HQ58">
        <v>0.93371717568924462</v>
      </c>
      <c r="HR58">
        <v>0.94890142780354181</v>
      </c>
      <c r="HS58">
        <v>0.96387990533673806</v>
      </c>
      <c r="HT58">
        <v>0.97865603127571221</v>
      </c>
      <c r="HU58">
        <v>0.99323317602601924</v>
      </c>
      <c r="HV58">
        <v>1.0076146574219256</v>
      </c>
      <c r="HW58">
        <v>1.0218037408068565</v>
      </c>
      <c r="HX58">
        <v>1.0358036391785554</v>
      </c>
      <c r="HY58">
        <v>1.0496175133936636</v>
      </c>
      <c r="HZ58">
        <v>1.0632484724267175</v>
      </c>
      <c r="IA58">
        <v>1.0766995736788467</v>
      </c>
      <c r="IB58">
        <v>1.0899738233317806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4:257" x14ac:dyDescent="0.35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1.4435033723939386</v>
      </c>
      <c r="Z59">
        <v>1.45652953179939</v>
      </c>
      <c r="AA59">
        <v>1.4697301353346299</v>
      </c>
      <c r="AB59">
        <v>1.4831081892270239</v>
      </c>
      <c r="AC59">
        <v>1.4966667528347477</v>
      </c>
      <c r="AD59">
        <v>1.5104089391300235</v>
      </c>
      <c r="AE59">
        <v>1.5243379151436836</v>
      </c>
      <c r="AF59">
        <v>1.5384569023669243</v>
      </c>
      <c r="AG59">
        <v>1.5527691771058008</v>
      </c>
      <c r="AH59">
        <v>1.5672780707837184</v>
      </c>
      <c r="AI59">
        <v>1.5819869701868878</v>
      </c>
      <c r="AJ59">
        <v>1.5968993176473285</v>
      </c>
      <c r="AK59">
        <v>1.6120186111576942</v>
      </c>
      <c r="AL59">
        <v>1.627348404411828</v>
      </c>
      <c r="AM59">
        <v>1.6428923067645425</v>
      </c>
      <c r="AN59">
        <v>1.6586539831037737</v>
      </c>
      <c r="AO59">
        <v>1.6746371536277707</v>
      </c>
      <c r="AP59">
        <v>1.69084559351964</v>
      </c>
      <c r="AQ59">
        <v>1.70728313251103</v>
      </c>
      <c r="AR59">
        <v>1.723953654326337</v>
      </c>
      <c r="AS59">
        <v>1.7408610959983042</v>
      </c>
      <c r="AT59">
        <v>1.7580094470454011</v>
      </c>
      <c r="AU59">
        <v>1.7754027485008788</v>
      </c>
      <c r="AV59">
        <v>1.7930450917828225</v>
      </c>
      <c r="AW59">
        <v>1.8109406173940812</v>
      </c>
      <c r="AX59">
        <v>1.8290935134403226</v>
      </c>
      <c r="AY59">
        <v>1.8475080139539877</v>
      </c>
      <c r="AZ59">
        <v>1.86618839701132</v>
      </c>
      <c r="BA59">
        <v>1.8851389826291314</v>
      </c>
      <c r="BB59">
        <v>1.9043641304273926</v>
      </c>
      <c r="BC59">
        <v>1.9238682370432194</v>
      </c>
      <c r="BD59">
        <v>1.9436557332812703</v>
      </c>
      <c r="BE59">
        <v>1.9637310809850756</v>
      </c>
      <c r="BF59">
        <v>1.9840987696133574</v>
      </c>
      <c r="BG59">
        <v>2.004763312504851</v>
      </c>
      <c r="BH59">
        <v>2.0257292428148457</v>
      </c>
      <c r="BI59">
        <v>2.0470011091061586</v>
      </c>
      <c r="BJ59">
        <v>2.0685834705770345</v>
      </c>
      <c r="BK59">
        <v>2.0904808919081264</v>
      </c>
      <c r="BL59">
        <v>2.112697937710589</v>
      </c>
      <c r="BM59">
        <v>2.1352391665571924</v>
      </c>
      <c r="BN59">
        <v>2.1581091245783632</v>
      </c>
      <c r="BO59">
        <v>2.1813123386052053</v>
      </c>
      <c r="BP59">
        <v>2.2048533088417654</v>
      </c>
      <c r="BQ59">
        <v>2.2287365010492408</v>
      </c>
      <c r="BR59">
        <v>2.2529663382253329</v>
      </c>
      <c r="BS59">
        <v>2.2775471917627392</v>
      </c>
      <c r="BT59">
        <v>2.3024833720716611</v>
      </c>
      <c r="BU59">
        <v>2.3277791186523764</v>
      </c>
      <c r="BV59">
        <v>2.3534385896053038</v>
      </c>
      <c r="BW59">
        <v>2.3794658505676498</v>
      </c>
      <c r="BX59">
        <v>2.4058648630676043</v>
      </c>
      <c r="BY59">
        <v>2.4326394722893259</v>
      </c>
      <c r="BZ59">
        <v>2.4597933942444357</v>
      </c>
      <c r="CA59">
        <v>2.4873302023486712</v>
      </c>
      <c r="CB59">
        <v>2.5152533134055259</v>
      </c>
      <c r="CC59">
        <v>2.543565973002325</v>
      </c>
      <c r="CD59">
        <v>2.572271240328158</v>
      </c>
      <c r="CE59">
        <v>2.601371972427498</v>
      </c>
      <c r="CF59">
        <v>2.6308708079080558</v>
      </c>
      <c r="CG59">
        <v>2.6607701501266767</v>
      </c>
      <c r="CH59">
        <v>2.6910721498826433</v>
      </c>
      <c r="CI59">
        <v>2.7217786876537406</v>
      </c>
      <c r="CJ59">
        <v>2.7528913554168639</v>
      </c>
      <c r="CK59">
        <v>2.7844114381016372</v>
      </c>
      <c r="CL59">
        <v>2.8163398947326748</v>
      </c>
      <c r="CM59">
        <v>2.848677339323431</v>
      </c>
      <c r="CN59">
        <v>2.8814240215922959</v>
      </c>
      <c r="CO59">
        <v>2.9145798075794174</v>
      </c>
      <c r="CP59">
        <v>2.9481441602506813</v>
      </c>
      <c r="CQ59">
        <v>2.9821161201833721</v>
      </c>
      <c r="CR59">
        <v>3.0164942864359769</v>
      </c>
      <c r="CS59">
        <v>3.0512767977124877</v>
      </c>
      <c r="CT59">
        <v>3.0864613139391697</v>
      </c>
      <c r="CU59">
        <v>3.1220449983789766</v>
      </c>
      <c r="CV59">
        <v>-3.1251608067640224</v>
      </c>
      <c r="CW59">
        <v>-3.088789368034679</v>
      </c>
      <c r="CX59">
        <v>-3.0520304192617158</v>
      </c>
      <c r="CY59">
        <v>-3.014888947198195</v>
      </c>
      <c r="CZ59">
        <v>-2.9773705118103888</v>
      </c>
      <c r="DA59">
        <v>-2.9394812579845859</v>
      </c>
      <c r="DB59">
        <v>-2.9012279256779117</v>
      </c>
      <c r="DC59">
        <v>-2.8626178583606503</v>
      </c>
      <c r="DD59">
        <v>-2.8236590096001337</v>
      </c>
      <c r="DE59">
        <v>-2.7843599476408021</v>
      </c>
      <c r="DF59">
        <v>-2.7447298578413677</v>
      </c>
      <c r="DG59">
        <v>-2.7047785428383531</v>
      </c>
      <c r="DH59">
        <v>-2.6645164203157208</v>
      </c>
      <c r="DI59">
        <v>-2.6239545182726616</v>
      </c>
      <c r="DJ59">
        <v>-2.5831044676961845</v>
      </c>
      <c r="DK59">
        <v>-2.5419784925615052</v>
      </c>
      <c r="DL59">
        <v>-2.5005893971016708</v>
      </c>
      <c r="DM59">
        <v>-2.4589505503078719</v>
      </c>
      <c r="DN59">
        <v>-2.4170758676436326</v>
      </c>
      <c r="DO59">
        <v>-2.3749797899790246</v>
      </c>
      <c r="DP59">
        <v>-2.332677259775263</v>
      </c>
      <c r="DQ59">
        <v>-2.2901836945748553</v>
      </c>
      <c r="DR59">
        <v>-2.247514957877943</v>
      </c>
      <c r="DS59">
        <v>-2.20468732751098</v>
      </c>
      <c r="DT59">
        <v>-2.1617174616191019</v>
      </c>
      <c r="DU59">
        <v>-2.1186223624381615</v>
      </c>
      <c r="DV59">
        <v>-2.0754193380259913</v>
      </c>
      <c r="DW59">
        <v>-2.0321259621545273</v>
      </c>
      <c r="DX59">
        <v>-1.9887600325848001</v>
      </c>
      <c r="DY59">
        <v>-1.9453395279648904</v>
      </c>
      <c r="DZ59">
        <v>-1.9018825636067069</v>
      </c>
      <c r="EA59">
        <v>-1.8584073464102064</v>
      </c>
      <c r="EB59">
        <v>-1.8149321292137066</v>
      </c>
      <c r="EC59">
        <v>-1.7714751648555231</v>
      </c>
      <c r="ED59">
        <v>-1.7280546602356135</v>
      </c>
      <c r="EE59">
        <v>-1.684688730665886</v>
      </c>
      <c r="EF59">
        <v>-1.641395354794422</v>
      </c>
      <c r="EG59">
        <v>-1.5981923303822518</v>
      </c>
      <c r="EH59">
        <v>-1.5550972312013118</v>
      </c>
      <c r="EI59">
        <v>-1.5121273653094334</v>
      </c>
      <c r="EJ59">
        <v>-1.4692997349424703</v>
      </c>
      <c r="EK59">
        <v>-1.4266309982455578</v>
      </c>
      <c r="EL59">
        <v>-1.3841374330451504</v>
      </c>
      <c r="EM59">
        <v>-1.3418349028413892</v>
      </c>
      <c r="EN59">
        <v>-1.2997388251767812</v>
      </c>
      <c r="EO59">
        <v>-1.2578641425125414</v>
      </c>
      <c r="EP59">
        <v>-1.2162252957187429</v>
      </c>
      <c r="EQ59">
        <v>-1.1748362002589086</v>
      </c>
      <c r="ER59">
        <v>-1.1337102251242288</v>
      </c>
      <c r="ES59">
        <v>-1.0928601745477518</v>
      </c>
      <c r="ET59">
        <v>-1.0522982725046925</v>
      </c>
      <c r="EU59">
        <v>-1.0120361499820603</v>
      </c>
      <c r="EV59">
        <v>-0.97208483497904608</v>
      </c>
      <c r="EW59">
        <v>-0.93245474517961169</v>
      </c>
      <c r="EX59">
        <v>-0.89315568322027994</v>
      </c>
      <c r="EY59">
        <v>-0.85419683445976302</v>
      </c>
      <c r="EZ59">
        <v>-0.81558676714250167</v>
      </c>
      <c r="FA59">
        <v>-0.77733343483582773</v>
      </c>
      <c r="FB59">
        <v>-0.73944418101002485</v>
      </c>
      <c r="FC59">
        <v>-0.70192574562221866</v>
      </c>
      <c r="FD59">
        <v>-0.66478427355869796</v>
      </c>
      <c r="FE59">
        <v>-0.6280253247857347</v>
      </c>
      <c r="FF59">
        <v>-0.59165388605639135</v>
      </c>
      <c r="FG59">
        <v>-0.55567438401980362</v>
      </c>
      <c r="FH59">
        <v>-0.52009069957999665</v>
      </c>
      <c r="FI59">
        <v>-0.48490618335331481</v>
      </c>
      <c r="FJ59">
        <v>-0.45012367207680404</v>
      </c>
      <c r="FK59">
        <v>-0.41574550582419917</v>
      </c>
      <c r="FL59">
        <v>-0.3817735458915083</v>
      </c>
      <c r="FM59">
        <v>-0.34820919322024446</v>
      </c>
      <c r="FN59">
        <v>-0.31505340723312303</v>
      </c>
      <c r="FO59">
        <v>-0.28230672496425807</v>
      </c>
      <c r="FP59">
        <v>-0.24996928037350183</v>
      </c>
      <c r="FQ59">
        <v>-0.2180408237424642</v>
      </c>
      <c r="FR59">
        <v>-0.18652074105769098</v>
      </c>
      <c r="FS59">
        <v>-0.15540807329456766</v>
      </c>
      <c r="FT59">
        <v>-0.12470153552347035</v>
      </c>
      <c r="FU59">
        <v>-9.439953576750372E-2</v>
      </c>
      <c r="FV59">
        <v>-6.4500193548882839E-2</v>
      </c>
      <c r="FW59">
        <v>-3.5001358068324995E-2</v>
      </c>
      <c r="FX59">
        <v>-5.9006259689850689E-3</v>
      </c>
      <c r="FY59">
        <v>2.2804641356848007E-2</v>
      </c>
      <c r="FZ59">
        <v>5.111730095364702E-2</v>
      </c>
      <c r="GA59">
        <v>7.904041201050177E-2</v>
      </c>
      <c r="GB59">
        <v>0.10657722011473734</v>
      </c>
      <c r="GC59">
        <v>0.1337311420698471</v>
      </c>
      <c r="GD59">
        <v>0.16050575129156869</v>
      </c>
      <c r="GE59">
        <v>0.18690476379152321</v>
      </c>
      <c r="GF59">
        <v>0.21293202475386913</v>
      </c>
      <c r="GG59">
        <v>0.23859149570679647</v>
      </c>
      <c r="GH59">
        <v>0.26388724228751187</v>
      </c>
      <c r="GI59">
        <v>0.28882342259643384</v>
      </c>
      <c r="GJ59">
        <v>0.31340427613384009</v>
      </c>
      <c r="GK59">
        <v>0.33763411330993209</v>
      </c>
      <c r="GL59">
        <v>0.36151730551740752</v>
      </c>
      <c r="GM59">
        <v>0.38505827575396767</v>
      </c>
      <c r="GN59">
        <v>0.40826148978080967</v>
      </c>
      <c r="GO59">
        <v>0.43113144780198065</v>
      </c>
      <c r="GP59">
        <v>0.45367267664858402</v>
      </c>
      <c r="GQ59">
        <v>0.47588972245104671</v>
      </c>
      <c r="GR59">
        <v>0.49778714378213845</v>
      </c>
      <c r="GS59">
        <v>0.5193695052530144</v>
      </c>
      <c r="GT59">
        <v>0.54064137154432723</v>
      </c>
      <c r="GU59">
        <v>0.56160730185432206</v>
      </c>
      <c r="GV59">
        <v>0.5822718447458155</v>
      </c>
      <c r="GW59">
        <v>0.60263953337409737</v>
      </c>
      <c r="GX59">
        <v>0.62271488107790274</v>
      </c>
      <c r="GY59">
        <v>0.64250237731595361</v>
      </c>
      <c r="GZ59">
        <v>0.6620064839317803</v>
      </c>
      <c r="HA59">
        <v>0.68123163173004153</v>
      </c>
      <c r="HB59">
        <v>0.70018221734785302</v>
      </c>
      <c r="HC59">
        <v>0.71886260040518535</v>
      </c>
      <c r="HD59">
        <v>0.73727710091885057</v>
      </c>
      <c r="HE59">
        <v>0.75542999696509172</v>
      </c>
      <c r="HF59">
        <v>0.77332552257635057</v>
      </c>
      <c r="HG59">
        <v>0.79096786585829415</v>
      </c>
      <c r="HH59">
        <v>0.80836116731377194</v>
      </c>
      <c r="HI59">
        <v>0.82550951836086883</v>
      </c>
      <c r="HJ59">
        <v>0.84241696003283606</v>
      </c>
      <c r="HK59">
        <v>0.85908748184814299</v>
      </c>
      <c r="HL59">
        <v>0.87552502083953299</v>
      </c>
      <c r="HM59">
        <v>0.89173346073140225</v>
      </c>
      <c r="HN59">
        <v>0.90771663125539925</v>
      </c>
      <c r="HO59">
        <v>0.92347830759463045</v>
      </c>
      <c r="HP59">
        <v>0.93902220994734509</v>
      </c>
      <c r="HQ59">
        <v>0.95435200320147873</v>
      </c>
      <c r="HR59">
        <v>0.96947129671184451</v>
      </c>
      <c r="HS59">
        <v>0.98438364417228508</v>
      </c>
      <c r="HT59">
        <v>0.99909254357545452</v>
      </c>
      <c r="HU59">
        <v>1.0136014372533724</v>
      </c>
      <c r="HV59">
        <v>1.0279137119922486</v>
      </c>
      <c r="HW59">
        <v>1.0420326992154894</v>
      </c>
      <c r="HX59">
        <v>1.0559616752291494</v>
      </c>
      <c r="HY59">
        <v>1.0697038615244252</v>
      </c>
      <c r="HZ59">
        <v>1.083262425132149</v>
      </c>
      <c r="IA59">
        <v>1.096640479024543</v>
      </c>
      <c r="IB59">
        <v>1.1098410825597829</v>
      </c>
      <c r="IC59">
        <v>1.1228672419652346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4:257" x14ac:dyDescent="0.35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1.4235388253345143</v>
      </c>
      <c r="Z60">
        <v>1.4364878372112591</v>
      </c>
      <c r="AA60">
        <v>1.449611788487883</v>
      </c>
      <c r="AB60">
        <v>1.46291373574301</v>
      </c>
      <c r="AC60">
        <v>1.4763967910273923</v>
      </c>
      <c r="AD60">
        <v>1.4900641224390831</v>
      </c>
      <c r="AE60">
        <v>1.5039189546627219</v>
      </c>
      <c r="AF60">
        <v>1.517964569468778</v>
      </c>
      <c r="AG60">
        <v>1.5322043061682695</v>
      </c>
      <c r="AH60">
        <v>1.5466415620182499</v>
      </c>
      <c r="AI60">
        <v>1.5612797925729032</v>
      </c>
      <c r="AJ60">
        <v>1.5761225119748721</v>
      </c>
      <c r="AK60">
        <v>1.5911732931809546</v>
      </c>
      <c r="AL60">
        <v>1.6064357681160217</v>
      </c>
      <c r="AM60">
        <v>1.6219136277485431</v>
      </c>
      <c r="AN60">
        <v>1.6376106220807003</v>
      </c>
      <c r="AO60">
        <v>1.6535305600456587</v>
      </c>
      <c r="AP60">
        <v>1.6696773093040527</v>
      </c>
      <c r="AQ60">
        <v>1.6860547959313195</v>
      </c>
      <c r="AR60">
        <v>1.7026670039869725</v>
      </c>
      <c r="AS60">
        <v>1.7195179749564105</v>
      </c>
      <c r="AT60">
        <v>1.7366118070553487</v>
      </c>
      <c r="AU60">
        <v>1.7539526543863326</v>
      </c>
      <c r="AV60">
        <v>1.7715447259363408</v>
      </c>
      <c r="AW60">
        <v>1.78939228440378</v>
      </c>
      <c r="AX60">
        <v>1.8074996448427001</v>
      </c>
      <c r="AY60">
        <v>1.8258711731113433</v>
      </c>
      <c r="AZ60">
        <v>1.844511284111638</v>
      </c>
      <c r="BA60">
        <v>1.8634244398055237</v>
      </c>
      <c r="BB60">
        <v>1.8826151469934747</v>
      </c>
      <c r="BC60">
        <v>1.9020879548398835</v>
      </c>
      <c r="BD60">
        <v>1.9218474521294509</v>
      </c>
      <c r="BE60">
        <v>1.9418982642380289</v>
      </c>
      <c r="BF60">
        <v>1.9622450498008899</v>
      </c>
      <c r="BG60">
        <v>1.9828924970607549</v>
      </c>
      <c r="BH60">
        <v>2.0038453198774437</v>
      </c>
      <c r="BI60">
        <v>2.0251082533805347</v>
      </c>
      <c r="BJ60">
        <v>2.0466860492459427</v>
      </c>
      <c r="BK60">
        <v>2.0685834705770345</v>
      </c>
      <c r="BL60">
        <v>2.0908052863705304</v>
      </c>
      <c r="BM60">
        <v>2.1133562655472904</v>
      </c>
      <c r="BN60">
        <v>2.1362411705279483</v>
      </c>
      <c r="BO60">
        <v>2.1594647503333606</v>
      </c>
      <c r="BP60">
        <v>2.1830317331899831</v>
      </c>
      <c r="BQ60">
        <v>2.2069468186205681</v>
      </c>
      <c r="BR60">
        <v>2.2312146690010248</v>
      </c>
      <c r="BS60">
        <v>2.255839900564907</v>
      </c>
      <c r="BT60">
        <v>2.2808270738378571</v>
      </c>
      <c r="BU60">
        <v>2.3061806834853895</v>
      </c>
      <c r="BV60">
        <v>2.3319051475586958</v>
      </c>
      <c r="BW60">
        <v>2.3580047961247956</v>
      </c>
      <c r="BX60">
        <v>2.3844838592691788</v>
      </c>
      <c r="BY60">
        <v>2.4113464544613539</v>
      </c>
      <c r="BZ60">
        <v>2.4385965732762056</v>
      </c>
      <c r="CA60">
        <v>2.4662380674670565</v>
      </c>
      <c r="CB60">
        <v>2.4942746343895266</v>
      </c>
      <c r="CC60">
        <v>2.5227098017791132</v>
      </c>
      <c r="CD60">
        <v>2.5515469118894574</v>
      </c>
      <c r="CE60">
        <v>2.5807891050028822</v>
      </c>
      <c r="CF60">
        <v>2.6104393023298371</v>
      </c>
      <c r="CG60">
        <v>2.6405001883193213</v>
      </c>
      <c r="CH60">
        <v>2.6709741924083996</v>
      </c>
      <c r="CI60">
        <v>2.7018634702452751</v>
      </c>
      <c r="CJ60">
        <v>2.7331698844272783</v>
      </c>
      <c r="CK60">
        <v>2.7648949848025026</v>
      </c>
      <c r="CL60">
        <v>2.7970399883914077</v>
      </c>
      <c r="CM60">
        <v>2.8296057589929635</v>
      </c>
      <c r="CN60">
        <v>2.8625927865481682</v>
      </c>
      <c r="CO60">
        <v>2.8960011663426029</v>
      </c>
      <c r="CP60">
        <v>2.9298305781384624</v>
      </c>
      <c r="CQ60">
        <v>2.9640802653355722</v>
      </c>
      <c r="CR60">
        <v>2.9987490142698956</v>
      </c>
      <c r="CS60">
        <v>3.03383513376696</v>
      </c>
      <c r="CT60">
        <v>3.0693364350764138</v>
      </c>
      <c r="CU60">
        <v>3.1052502123221704</v>
      </c>
      <c r="CV60">
        <v>3.1415732236106528</v>
      </c>
      <c r="CW60">
        <v>-3.1048836342328769</v>
      </c>
      <c r="CX60">
        <v>-3.0677541140663043</v>
      </c>
      <c r="CY60">
        <v>-3.0302284775032668</v>
      </c>
      <c r="CZ60">
        <v>-2.9923122808990272</v>
      </c>
      <c r="DA60">
        <v>-2.9540116957747244</v>
      </c>
      <c r="DB60">
        <v>-2.9153335204326312</v>
      </c>
      <c r="DC60">
        <v>-2.8762851897723398</v>
      </c>
      <c r="DD60">
        <v>-2.8368747831405661</v>
      </c>
      <c r="DE60">
        <v>-2.7971110300513597</v>
      </c>
      <c r="DF60">
        <v>-2.7570033136199759</v>
      </c>
      <c r="DG60">
        <v>-2.7165616715621614</v>
      </c>
      <c r="DH60">
        <v>-2.6757967946215833</v>
      </c>
      <c r="DI60">
        <v>-2.6347200223013005</v>
      </c>
      <c r="DJ60">
        <v>-2.5933433357907991</v>
      </c>
      <c r="DK60">
        <v>-2.5516793479978972</v>
      </c>
      <c r="DL60">
        <v>-2.5097412906149223</v>
      </c>
      <c r="DM60">
        <v>-2.4675429981706021</v>
      </c>
      <c r="DN60">
        <v>-2.4250988890430745</v>
      </c>
      <c r="DO60">
        <v>-2.3824239434349264</v>
      </c>
      <c r="DP60">
        <v>-2.3395336783380594</v>
      </c>
      <c r="DQ60">
        <v>-2.296444119544033</v>
      </c>
      <c r="DR60">
        <v>-2.2531717707839687</v>
      </c>
      <c r="DS60">
        <v>-2.2097335801108002</v>
      </c>
      <c r="DT60">
        <v>-2.1661469036650911</v>
      </c>
      <c r="DU60">
        <v>-2.1224294669934278</v>
      </c>
      <c r="DV60">
        <v>-2.0785993241150416</v>
      </c>
      <c r="DW60">
        <v>-2.0346748145573756</v>
      </c>
      <c r="DX60">
        <v>-1.9906745186044221</v>
      </c>
      <c r="DY60">
        <v>-1.946617211022222</v>
      </c>
      <c r="DZ60">
        <v>-1.9025218135437607</v>
      </c>
      <c r="EA60">
        <v>-1.8584073464102064</v>
      </c>
      <c r="EB60">
        <v>-1.8142928792766528</v>
      </c>
      <c r="EC60">
        <v>-1.7701974817981916</v>
      </c>
      <c r="ED60">
        <v>-1.7261401742159914</v>
      </c>
      <c r="EE60">
        <v>-1.6821398782630381</v>
      </c>
      <c r="EF60">
        <v>-1.6382153687053722</v>
      </c>
      <c r="EG60">
        <v>-1.5943852258269859</v>
      </c>
      <c r="EH60">
        <v>-1.5506677891553227</v>
      </c>
      <c r="EI60">
        <v>-1.5070811127096131</v>
      </c>
      <c r="EJ60">
        <v>-1.4636429220364451</v>
      </c>
      <c r="EK60">
        <v>-1.4203705732763805</v>
      </c>
      <c r="EL60">
        <v>-1.3772810144823542</v>
      </c>
      <c r="EM60">
        <v>-1.3343907493854872</v>
      </c>
      <c r="EN60">
        <v>-1.2917158037773393</v>
      </c>
      <c r="EO60">
        <v>-1.2492716946498112</v>
      </c>
      <c r="EP60">
        <v>-1.207073402205491</v>
      </c>
      <c r="EQ60">
        <v>-1.1651353448225159</v>
      </c>
      <c r="ER60">
        <v>-1.1234713570296146</v>
      </c>
      <c r="ES60">
        <v>-1.0820946705191132</v>
      </c>
      <c r="ET60">
        <v>-1.0410178981988303</v>
      </c>
      <c r="EU60">
        <v>-1.0002530212582523</v>
      </c>
      <c r="EV60">
        <v>-0.9598113792004378</v>
      </c>
      <c r="EW60">
        <v>-0.91970366276905369</v>
      </c>
      <c r="EX60">
        <v>-0.87993990967984759</v>
      </c>
      <c r="EY60">
        <v>-0.84052950304807383</v>
      </c>
      <c r="EZ60">
        <v>-0.80148117238778249</v>
      </c>
      <c r="FA60">
        <v>-0.76280299704568877</v>
      </c>
      <c r="FB60">
        <v>-0.72450241192138642</v>
      </c>
      <c r="FC60">
        <v>-0.68658621531714681</v>
      </c>
      <c r="FD60">
        <v>-0.6490605787541095</v>
      </c>
      <c r="FE60">
        <v>-0.61193105858753638</v>
      </c>
      <c r="FF60">
        <v>-0.57520260925147992</v>
      </c>
      <c r="FG60">
        <v>-0.53887959796299745</v>
      </c>
      <c r="FH60">
        <v>-0.50296582071724094</v>
      </c>
      <c r="FI60">
        <v>-0.46746451940778699</v>
      </c>
      <c r="FJ60">
        <v>-0.43237839991072263</v>
      </c>
      <c r="FK60">
        <v>-0.39770965097639932</v>
      </c>
      <c r="FL60">
        <v>-0.36345996377928946</v>
      </c>
      <c r="FM60">
        <v>-0.32963055198342989</v>
      </c>
      <c r="FN60">
        <v>-0.29622217218899527</v>
      </c>
      <c r="FO60">
        <v>-0.2632351446337905</v>
      </c>
      <c r="FP60">
        <v>-0.23066937403223467</v>
      </c>
      <c r="FQ60">
        <v>-0.19852437044332966</v>
      </c>
      <c r="FR60">
        <v>-0.1667992700681053</v>
      </c>
      <c r="FS60">
        <v>-0.13549285588610213</v>
      </c>
      <c r="FT60">
        <v>-0.10460357804922665</v>
      </c>
      <c r="FU60">
        <v>-7.4129573960148354E-2</v>
      </c>
      <c r="FV60">
        <v>-4.4068687970664162E-2</v>
      </c>
      <c r="FW60">
        <v>-1.4418490643709208E-2</v>
      </c>
      <c r="FX60">
        <v>1.4823702469715597E-2</v>
      </c>
      <c r="FY60">
        <v>4.3660812580059868E-2</v>
      </c>
      <c r="FZ60">
        <v>7.2095979969646368E-2</v>
      </c>
      <c r="GA60">
        <v>0.10013254689211636</v>
      </c>
      <c r="GB60">
        <v>0.12777404108296739</v>
      </c>
      <c r="GC60">
        <v>0.15502415989781912</v>
      </c>
      <c r="GD60">
        <v>0.18188675508999419</v>
      </c>
      <c r="GE60">
        <v>0.20836581823437733</v>
      </c>
      <c r="GF60">
        <v>0.23446546680047714</v>
      </c>
      <c r="GG60">
        <v>0.26018993087378345</v>
      </c>
      <c r="GH60">
        <v>0.28554354052131586</v>
      </c>
      <c r="GI60">
        <v>0.31053071379426594</v>
      </c>
      <c r="GJ60">
        <v>0.33515594535814819</v>
      </c>
      <c r="GK60">
        <v>0.35942379573860489</v>
      </c>
      <c r="GL60">
        <v>0.38333888116918979</v>
      </c>
      <c r="GM60">
        <v>0.40690586402581236</v>
      </c>
      <c r="GN60">
        <v>0.4301294438312247</v>
      </c>
      <c r="GO60">
        <v>0.45301434881188246</v>
      </c>
      <c r="GP60">
        <v>0.47556532798864243</v>
      </c>
      <c r="GQ60">
        <v>0.4977871437821384</v>
      </c>
      <c r="GR60">
        <v>0.51968456511323036</v>
      </c>
      <c r="GS60">
        <v>0.54126236097863822</v>
      </c>
      <c r="GT60">
        <v>0.56252529448172917</v>
      </c>
      <c r="GU60">
        <v>0.58347811729841814</v>
      </c>
      <c r="GV60">
        <v>0.60412556455828315</v>
      </c>
      <c r="GW60">
        <v>0.6244723501211441</v>
      </c>
      <c r="GX60">
        <v>0.64452316222972217</v>
      </c>
      <c r="GY60">
        <v>0.66428265951928944</v>
      </c>
      <c r="GZ60">
        <v>0.68375546736569826</v>
      </c>
      <c r="HA60">
        <v>0.70294617455364927</v>
      </c>
      <c r="HB60">
        <v>0.72185933024753501</v>
      </c>
      <c r="HC60">
        <v>0.74049944124782963</v>
      </c>
      <c r="HD60">
        <v>0.75887096951647293</v>
      </c>
      <c r="HE60">
        <v>0.77697832995539284</v>
      </c>
      <c r="HF60">
        <v>0.79482588842283219</v>
      </c>
      <c r="HG60">
        <v>0.81241795997284028</v>
      </c>
      <c r="HH60">
        <v>0.82975880730382434</v>
      </c>
      <c r="HI60">
        <v>0.84685263940276256</v>
      </c>
      <c r="HJ60">
        <v>0.86370361037220056</v>
      </c>
      <c r="HK60">
        <v>0.88031581842785356</v>
      </c>
      <c r="HL60">
        <v>0.89669330505512035</v>
      </c>
      <c r="HM60">
        <v>0.91284005431351434</v>
      </c>
      <c r="HN60">
        <v>0.92875999227847261</v>
      </c>
      <c r="HO60">
        <v>0.94445698661062993</v>
      </c>
      <c r="HP60">
        <v>0.95993484624315117</v>
      </c>
      <c r="HQ60">
        <v>0.97519732117821833</v>
      </c>
      <c r="HR60">
        <v>0.99024810238430094</v>
      </c>
      <c r="HS60">
        <v>1.0050908217862697</v>
      </c>
      <c r="HT60">
        <v>1.019729052340923</v>
      </c>
      <c r="HU60">
        <v>1.0341663081909034</v>
      </c>
      <c r="HV60">
        <v>1.0484060448903949</v>
      </c>
      <c r="HW60">
        <v>1.0624516596964511</v>
      </c>
      <c r="HX60">
        <v>1.0763064919200898</v>
      </c>
      <c r="HY60">
        <v>1.0899738233317806</v>
      </c>
      <c r="HZ60">
        <v>1.1034568786161629</v>
      </c>
      <c r="IA60">
        <v>1.1167588258712899</v>
      </c>
      <c r="IB60">
        <v>1.1298827771479141</v>
      </c>
      <c r="IC60">
        <v>1.1428317890246587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4:257" x14ac:dyDescent="0.35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1.3907058175111136</v>
      </c>
      <c r="Y61">
        <v>1.4034023496278305</v>
      </c>
      <c r="Z61">
        <v>1.4162712123681924</v>
      </c>
      <c r="AA61">
        <v>1.4293154549088714</v>
      </c>
      <c r="AB61">
        <v>1.4425381835719548</v>
      </c>
      <c r="AC61">
        <v>1.4559425625249371</v>
      </c>
      <c r="AD61">
        <v>1.46953181445173</v>
      </c>
      <c r="AE61">
        <v>1.4833092211908063</v>
      </c>
      <c r="AF61">
        <v>1.497278124336372</v>
      </c>
      <c r="AG61">
        <v>1.5114419257981035</v>
      </c>
      <c r="AH61">
        <v>1.5258040883146702</v>
      </c>
      <c r="AI61">
        <v>1.5403681359159567</v>
      </c>
      <c r="AJ61">
        <v>1.5551376543284894</v>
      </c>
      <c r="AK61">
        <v>1.5701162913181976</v>
      </c>
      <c r="AL61">
        <v>1.5853077569642942</v>
      </c>
      <c r="AM61">
        <v>1.6007158238575334</v>
      </c>
      <c r="AN61">
        <v>1.6163443272157689</v>
      </c>
      <c r="AO61">
        <v>1.6321971649091882</v>
      </c>
      <c r="AP61">
        <v>1.6482782973871437</v>
      </c>
      <c r="AQ61">
        <v>1.6645917474980205</v>
      </c>
      <c r="AR61">
        <v>1.6811416001929746</v>
      </c>
      <c r="AS61">
        <v>1.6979320021039044</v>
      </c>
      <c r="AT61">
        <v>1.7149671609853856</v>
      </c>
      <c r="AU61">
        <v>1.7322513450097459</v>
      </c>
      <c r="AV61">
        <v>1.7497888819037986</v>
      </c>
      <c r="AW61">
        <v>1.7675841579151736</v>
      </c>
      <c r="AX61">
        <v>1.7856416165954938</v>
      </c>
      <c r="AY61">
        <v>1.8039657573869867</v>
      </c>
      <c r="AZ61">
        <v>1.8225611339984775</v>
      </c>
      <c r="BA61">
        <v>1.8414323525559784</v>
      </c>
      <c r="BB61">
        <v>1.8605840695124094</v>
      </c>
      <c r="BC61">
        <v>1.8800209893003206</v>
      </c>
      <c r="BD61">
        <v>1.8997478617107495</v>
      </c>
      <c r="BE61">
        <v>1.9197694789806707</v>
      </c>
      <c r="BF61">
        <v>1.9400906725708538</v>
      </c>
      <c r="BG61">
        <v>1.9607163096152362</v>
      </c>
      <c r="BH61">
        <v>1.9816512890223503</v>
      </c>
      <c r="BI61">
        <v>2.0029005372086992</v>
      </c>
      <c r="BJ61">
        <v>2.0244690034434809</v>
      </c>
      <c r="BK61">
        <v>2.0463616547835404</v>
      </c>
      <c r="BL61">
        <v>2.0685834705770345</v>
      </c>
      <c r="BM61">
        <v>2.0911394365139468</v>
      </c>
      <c r="BN61">
        <v>2.1140345382013441</v>
      </c>
      <c r="BO61">
        <v>2.1372737542411864</v>
      </c>
      <c r="BP61">
        <v>2.1608620487884416</v>
      </c>
      <c r="BQ61">
        <v>2.1848043635674728</v>
      </c>
      <c r="BR61">
        <v>2.2091056093249435</v>
      </c>
      <c r="BS61">
        <v>2.2337706566980451</v>
      </c>
      <c r="BT61">
        <v>2.2588043264775308</v>
      </c>
      <c r="BU61">
        <v>2.2842113792460399</v>
      </c>
      <c r="BV61">
        <v>2.3099965043734167</v>
      </c>
      <c r="BW61">
        <v>2.3361643083522345</v>
      </c>
      <c r="BX61">
        <v>2.3627193024585527</v>
      </c>
      <c r="BY61">
        <v>2.3896658897251575</v>
      </c>
      <c r="BZ61">
        <v>2.4170083512170057</v>
      </c>
      <c r="CA61">
        <v>2.444750831601584</v>
      </c>
      <c r="CB61">
        <v>2.4728973240102281</v>
      </c>
      <c r="CC61">
        <v>2.5014516541902623</v>
      </c>
      <c r="CD61">
        <v>2.5304174639520856</v>
      </c>
      <c r="CE61">
        <v>2.5597981939201127</v>
      </c>
      <c r="CF61">
        <v>2.5895970656017564</v>
      </c>
      <c r="CG61">
        <v>2.6198170627944029</v>
      </c>
      <c r="CH61">
        <v>2.6504609123567135</v>
      </c>
      <c r="CI61">
        <v>2.6815310643773991</v>
      </c>
      <c r="CJ61">
        <v>2.7130296717820102</v>
      </c>
      <c r="CK61">
        <v>2.7449585694262151</v>
      </c>
      <c r="CL61">
        <v>2.7773192527323474</v>
      </c>
      <c r="CM61">
        <v>2.8101128559349444</v>
      </c>
      <c r="CN61">
        <v>2.8433401300101515</v>
      </c>
      <c r="CO61">
        <v>2.8770014203735252</v>
      </c>
      <c r="CP61">
        <v>2.9110966444406436</v>
      </c>
      <c r="CQ61">
        <v>2.945625269154946</v>
      </c>
      <c r="CR61">
        <v>2.9805862885974683</v>
      </c>
      <c r="CS61">
        <v>3.0159782018031862</v>
      </c>
      <c r="CT61">
        <v>3.0517989909187015</v>
      </c>
      <c r="CU61">
        <v>3.0880460998456343</v>
      </c>
      <c r="CV61">
        <v>3.1247164135232879</v>
      </c>
      <c r="CW61">
        <v>-3.1213790691669439</v>
      </c>
      <c r="CX61">
        <v>-3.0838740256280883</v>
      </c>
      <c r="CY61">
        <v>-3.0459586704224546</v>
      </c>
      <c r="CZ61">
        <v>-3.0076385430212302</v>
      </c>
      <c r="DA61">
        <v>-2.9689198299368567</v>
      </c>
      <c r="DB61">
        <v>-2.9298093779725876</v>
      </c>
      <c r="DC61">
        <v>-2.8903147055802894</v>
      </c>
      <c r="DD61">
        <v>-2.8504440121396439</v>
      </c>
      <c r="DE61">
        <v>-2.8102061849756859</v>
      </c>
      <c r="DF61">
        <v>-2.769610803937967</v>
      </c>
      <c r="DG61">
        <v>-2.7286681433732913</v>
      </c>
      <c r="DH61">
        <v>-2.6873891713354023</v>
      </c>
      <c r="DI61">
        <v>-2.6457855458890358</v>
      </c>
      <c r="DJ61">
        <v>-2.6038696083824142</v>
      </c>
      <c r="DK61">
        <v>-2.5616543735816393</v>
      </c>
      <c r="DL61">
        <v>-2.5191535165822732</v>
      </c>
      <c r="DM61">
        <v>-2.4763813564377011</v>
      </c>
      <c r="DN61">
        <v>-2.4333528364702386</v>
      </c>
      <c r="DO61">
        <v>-2.3900835012593653</v>
      </c>
      <c r="DP61">
        <v>-2.3465894703313492</v>
      </c>
      <c r="DQ61">
        <v>-2.302887408605701</v>
      </c>
      <c r="DR61">
        <v>-2.2589944936858211</v>
      </c>
      <c r="DS61">
        <v>-2.2149283801135025</v>
      </c>
      <c r="DT61">
        <v>-2.1707071607390049</v>
      </c>
      <c r="DU61">
        <v>-2.1263493253898726</v>
      </c>
      <c r="DV61">
        <v>-2.0818737170518529</v>
      </c>
      <c r="DW61">
        <v>-2.037299485803715</v>
      </c>
      <c r="DX61">
        <v>-1.9926460407740534</v>
      </c>
      <c r="DY61">
        <v>-1.9479330004115349</v>
      </c>
      <c r="DZ61">
        <v>-1.9031801413804603</v>
      </c>
      <c r="EA61">
        <v>-1.8584073464102064</v>
      </c>
      <c r="EB61">
        <v>-1.8136345514399532</v>
      </c>
      <c r="EC61">
        <v>-1.7688816924088786</v>
      </c>
      <c r="ED61">
        <v>-1.7241686520463602</v>
      </c>
      <c r="EE61">
        <v>-1.6795152070166988</v>
      </c>
      <c r="EF61">
        <v>-1.6349409757685609</v>
      </c>
      <c r="EG61">
        <v>-1.5904653674305407</v>
      </c>
      <c r="EH61">
        <v>-1.5461075320814088</v>
      </c>
      <c r="EI61">
        <v>-1.5018863127069113</v>
      </c>
      <c r="EJ61">
        <v>-1.4578201991345927</v>
      </c>
      <c r="EK61">
        <v>-1.4139272842147128</v>
      </c>
      <c r="EL61">
        <v>-1.3702252224890645</v>
      </c>
      <c r="EM61">
        <v>-1.326731191561048</v>
      </c>
      <c r="EN61">
        <v>-1.2834618563501752</v>
      </c>
      <c r="EO61">
        <v>-1.2404333363827127</v>
      </c>
      <c r="EP61">
        <v>-1.1976611762381399</v>
      </c>
      <c r="EQ61">
        <v>-1.155160319238774</v>
      </c>
      <c r="ER61">
        <v>-1.1129450844379991</v>
      </c>
      <c r="ES61">
        <v>-1.0710291469313777</v>
      </c>
      <c r="ET61">
        <v>-1.0294255214850108</v>
      </c>
      <c r="EU61">
        <v>-0.98814654944712232</v>
      </c>
      <c r="EV61">
        <v>-0.94720388888244633</v>
      </c>
      <c r="EW61">
        <v>-0.90660850784472791</v>
      </c>
      <c r="EX61">
        <v>-0.86637068068076983</v>
      </c>
      <c r="EY61">
        <v>-0.82649998724012397</v>
      </c>
      <c r="EZ61">
        <v>-0.7870053148478261</v>
      </c>
      <c r="FA61">
        <v>-0.74789486288355655</v>
      </c>
      <c r="FB61">
        <v>-0.70917614979918342</v>
      </c>
      <c r="FC61">
        <v>-0.67085602239795905</v>
      </c>
      <c r="FD61">
        <v>-0.63294066719232545</v>
      </c>
      <c r="FE61">
        <v>-0.5954356236534698</v>
      </c>
      <c r="FF61">
        <v>-0.55834579916411486</v>
      </c>
      <c r="FG61">
        <v>-0.52167548548646137</v>
      </c>
      <c r="FH61">
        <v>-0.48542837655952858</v>
      </c>
      <c r="FI61">
        <v>-0.4496075874440133</v>
      </c>
      <c r="FJ61">
        <v>-0.41421567423829536</v>
      </c>
      <c r="FK61">
        <v>-0.37925465479577308</v>
      </c>
      <c r="FL61">
        <v>-0.34472603008147068</v>
      </c>
      <c r="FM61">
        <v>-0.31063080601435228</v>
      </c>
      <c r="FN61">
        <v>-0.27696951565097855</v>
      </c>
      <c r="FO61">
        <v>-0.24374224157577146</v>
      </c>
      <c r="FP61">
        <v>-0.21094863837317437</v>
      </c>
      <c r="FQ61">
        <v>-0.17858795506704209</v>
      </c>
      <c r="FR61">
        <v>-0.14665905742283719</v>
      </c>
      <c r="FS61">
        <v>-0.11516045001822611</v>
      </c>
      <c r="FT61">
        <v>-8.4090297997540572E-2</v>
      </c>
      <c r="FU61">
        <v>-5.3446448435229887E-2</v>
      </c>
      <c r="FV61">
        <v>-2.3226451242583424E-2</v>
      </c>
      <c r="FW61">
        <v>6.5724204390603192E-3</v>
      </c>
      <c r="FX61">
        <v>3.5953150407087457E-2</v>
      </c>
      <c r="FY61">
        <v>6.4918960168910744E-2</v>
      </c>
      <c r="FZ61">
        <v>9.3473290348944887E-2</v>
      </c>
      <c r="GA61">
        <v>0.12161978275758896</v>
      </c>
      <c r="GB61">
        <v>0.14936226314216719</v>
      </c>
      <c r="GC61">
        <v>0.17670472463401543</v>
      </c>
      <c r="GD61">
        <v>0.2036513119006203</v>
      </c>
      <c r="GE61">
        <v>0.23020630600693848</v>
      </c>
      <c r="GF61">
        <v>0.25637410998575616</v>
      </c>
      <c r="GG61">
        <v>0.28215923511313307</v>
      </c>
      <c r="GH61">
        <v>0.30756628788164214</v>
      </c>
      <c r="GI61">
        <v>0.33259995766112782</v>
      </c>
      <c r="GJ61">
        <v>0.35726500503422948</v>
      </c>
      <c r="GK61">
        <v>0.38156625079170031</v>
      </c>
      <c r="GL61">
        <v>0.40550856557073151</v>
      </c>
      <c r="GM61">
        <v>0.42909686011798659</v>
      </c>
      <c r="GN61">
        <v>0.45233607615782884</v>
      </c>
      <c r="GO61">
        <v>0.47523117784522617</v>
      </c>
      <c r="GP61">
        <v>0.49778714378213845</v>
      </c>
      <c r="GQ61">
        <v>0.52000895957563253</v>
      </c>
      <c r="GR61">
        <v>0.541901610915692</v>
      </c>
      <c r="GS61">
        <v>0.56347007715047381</v>
      </c>
      <c r="GT61">
        <v>0.58471932533682269</v>
      </c>
      <c r="GU61">
        <v>0.60565430474393678</v>
      </c>
      <c r="GV61">
        <v>0.62627994178831914</v>
      </c>
      <c r="GW61">
        <v>0.64660113537850239</v>
      </c>
      <c r="GX61">
        <v>0.66662275264842352</v>
      </c>
      <c r="GY61">
        <v>0.68634962505885222</v>
      </c>
      <c r="GZ61">
        <v>0.70578654484676362</v>
      </c>
      <c r="HA61">
        <v>0.72493826180319465</v>
      </c>
      <c r="HB61">
        <v>0.7438094803606955</v>
      </c>
      <c r="HC61">
        <v>0.76240485697218618</v>
      </c>
      <c r="HD61">
        <v>0.7807289977636791</v>
      </c>
      <c r="HE61">
        <v>0.79878645644399937</v>
      </c>
      <c r="HF61">
        <v>0.81658173245537435</v>
      </c>
      <c r="HG61">
        <v>0.83411926934942704</v>
      </c>
      <c r="HH61">
        <v>0.85140345337378731</v>
      </c>
      <c r="HI61">
        <v>0.86843861225526864</v>
      </c>
      <c r="HJ61">
        <v>0.88522901416619826</v>
      </c>
      <c r="HK61">
        <v>0.90177886686115249</v>
      </c>
      <c r="HL61">
        <v>0.9180923169720292</v>
      </c>
      <c r="HM61">
        <v>0.93417344944998482</v>
      </c>
      <c r="HN61">
        <v>0.95002628714340409</v>
      </c>
      <c r="HO61">
        <v>0.96565479050163949</v>
      </c>
      <c r="HP61">
        <v>0.98106285739487886</v>
      </c>
      <c r="HQ61">
        <v>0.99625432304097528</v>
      </c>
      <c r="HR61">
        <v>1.0112329600306835</v>
      </c>
      <c r="HS61">
        <v>1.0260024784432165</v>
      </c>
      <c r="HT61">
        <v>1.0405665260445027</v>
      </c>
      <c r="HU61">
        <v>1.0549286885610694</v>
      </c>
      <c r="HV61">
        <v>1.0690924900228009</v>
      </c>
      <c r="HW61">
        <v>1.0830613931683666</v>
      </c>
      <c r="HX61">
        <v>1.0968387999074429</v>
      </c>
      <c r="HY61">
        <v>1.1104280518342358</v>
      </c>
      <c r="HZ61">
        <v>1.1238324307872181</v>
      </c>
      <c r="IA61">
        <v>1.1370551594503016</v>
      </c>
      <c r="IB61">
        <v>1.1500994019909805</v>
      </c>
      <c r="IC61">
        <v>1.1629682647313424</v>
      </c>
      <c r="ID61">
        <v>1.1756647968480594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4:257" x14ac:dyDescent="0.35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1.3704805552906016</v>
      </c>
      <c r="Y62">
        <v>1.3830935527014478</v>
      </c>
      <c r="Z62">
        <v>1.395879217249747</v>
      </c>
      <c r="AA62">
        <v>1.4088406448491639</v>
      </c>
      <c r="AB62">
        <v>1.4219809908646468</v>
      </c>
      <c r="AC62">
        <v>1.4353034709087957</v>
      </c>
      <c r="AD62">
        <v>1.448811361612532</v>
      </c>
      <c r="AE62">
        <v>1.4625080013662579</v>
      </c>
      <c r="AF62">
        <v>1.4763967910273923</v>
      </c>
      <c r="AG62">
        <v>1.4904811945898775</v>
      </c>
      <c r="AH62">
        <v>1.5047647398108799</v>
      </c>
      <c r="AI62">
        <v>1.519251018789582</v>
      </c>
      <c r="AJ62">
        <v>1.5339436884925721</v>
      </c>
      <c r="AK62">
        <v>1.5488464712199397</v>
      </c>
      <c r="AL62">
        <v>1.5639631550057764</v>
      </c>
      <c r="AM62">
        <v>1.579297593946313</v>
      </c>
      <c r="AN62">
        <v>1.594853708448488</v>
      </c>
      <c r="AO62">
        <v>1.6106354853912395</v>
      </c>
      <c r="AP62">
        <v>1.6266469781912676</v>
      </c>
      <c r="AQ62">
        <v>1.6428923067645425</v>
      </c>
      <c r="AR62">
        <v>1.6593756573741922</v>
      </c>
      <c r="AS62">
        <v>1.676101282354864</v>
      </c>
      <c r="AT62">
        <v>1.6930734997030248</v>
      </c>
      <c r="AU62">
        <v>1.7102966925220189</v>
      </c>
      <c r="AV62">
        <v>1.7277753083100542</v>
      </c>
      <c r="AW62">
        <v>1.7455138580785725</v>
      </c>
      <c r="AX62">
        <v>1.7635169152878039</v>
      </c>
      <c r="AY62">
        <v>1.7817891145855134</v>
      </c>
      <c r="AZ62">
        <v>1.8003351503342646</v>
      </c>
      <c r="BA62">
        <v>1.8191597749117108</v>
      </c>
      <c r="BB62">
        <v>1.8382677967677008</v>
      </c>
      <c r="BC62">
        <v>1.8576640782211609</v>
      </c>
      <c r="BD62">
        <v>1.8773535329789741</v>
      </c>
      <c r="BE62">
        <v>1.89734112335824</v>
      </c>
      <c r="BF62">
        <v>1.9176318571925997</v>
      </c>
      <c r="BG62">
        <v>1.9382307844024425</v>
      </c>
      <c r="BH62">
        <v>1.9591429932081859</v>
      </c>
      <c r="BI62">
        <v>1.9803736059650197</v>
      </c>
      <c r="BJ62">
        <v>2.0019277745968775</v>
      </c>
      <c r="BK62">
        <v>2.0238106756067804</v>
      </c>
      <c r="BL62">
        <v>2.046027504640124</v>
      </c>
      <c r="BM62">
        <v>2.0685834705770345</v>
      </c>
      <c r="BN62">
        <v>2.0914837891295139</v>
      </c>
      <c r="BO62">
        <v>2.1147336759188207</v>
      </c>
      <c r="BP62">
        <v>2.1383383390084232</v>
      </c>
      <c r="BQ62">
        <v>2.162302970867839</v>
      </c>
      <c r="BR62">
        <v>2.1866327397428513</v>
      </c>
      <c r="BS62">
        <v>2.2113327804079841</v>
      </c>
      <c r="BT62">
        <v>2.2364081842777175</v>
      </c>
      <c r="BU62">
        <v>2.2618639888536958</v>
      </c>
      <c r="BV62">
        <v>2.2877051664863917</v>
      </c>
      <c r="BW62">
        <v>2.3139366124310232</v>
      </c>
      <c r="BX62">
        <v>2.3405631321792706</v>
      </c>
      <c r="BY62">
        <v>2.3675894280505219</v>
      </c>
      <c r="BZ62">
        <v>2.3950200850287704</v>
      </c>
      <c r="CA62">
        <v>2.4228595558343162</v>
      </c>
      <c r="CB62">
        <v>2.4511121452227496</v>
      </c>
      <c r="CC62">
        <v>2.4797819935075971</v>
      </c>
      <c r="CD62">
        <v>2.508873059307426</v>
      </c>
      <c r="CE62">
        <v>2.5383891015230819</v>
      </c>
      <c r="CF62">
        <v>2.5683336605563252</v>
      </c>
      <c r="CG62">
        <v>2.5987100387871447</v>
      </c>
      <c r="CH62">
        <v>2.6295212803337682</v>
      </c>
      <c r="CI62">
        <v>2.6607701501266767</v>
      </c>
      <c r="CJ62">
        <v>2.692459112335837</v>
      </c>
      <c r="CK62">
        <v>2.7245903081988603</v>
      </c>
      <c r="CL62">
        <v>2.7571655333069049</v>
      </c>
      <c r="CM62">
        <v>2.7901862144147476</v>
      </c>
      <c r="CN62">
        <v>2.8236533858515944</v>
      </c>
      <c r="CO62">
        <v>2.8575676656197935</v>
      </c>
      <c r="CP62">
        <v>2.8919292312795495</v>
      </c>
      <c r="CQ62">
        <v>2.9267377957289895</v>
      </c>
      <c r="CR62">
        <v>2.9619925830003382</v>
      </c>
      <c r="CS62">
        <v>2.9976923042044037</v>
      </c>
      <c r="CT62">
        <v>3.03383513376696</v>
      </c>
      <c r="CU62">
        <v>3.0704186861117169</v>
      </c>
      <c r="CV62">
        <v>3.1074399929551682</v>
      </c>
      <c r="CW62">
        <v>-3.1382898257908356</v>
      </c>
      <c r="CX62">
        <v>-3.1004043542468058</v>
      </c>
      <c r="CY62">
        <v>-3.0620937434247537</v>
      </c>
      <c r="CZ62">
        <v>-3.0233635009276054</v>
      </c>
      <c r="DA62">
        <v>-2.9842198149780792</v>
      </c>
      <c r="DB62">
        <v>-2.9446695694913925</v>
      </c>
      <c r="DC62">
        <v>-2.9047203571619278</v>
      </c>
      <c r="DD62">
        <v>-2.8643804903552397</v>
      </c>
      <c r="DE62">
        <v>-2.8236590096001337</v>
      </c>
      <c r="DF62">
        <v>-2.7825656894815367</v>
      </c>
      <c r="DG62">
        <v>-2.7411110417437694</v>
      </c>
      <c r="DH62">
        <v>-2.6993063154255599</v>
      </c>
      <c r="DI62">
        <v>-2.6571634938629831</v>
      </c>
      <c r="DJ62">
        <v>-2.6146952884144299</v>
      </c>
      <c r="DK62">
        <v>-2.571915128782559</v>
      </c>
      <c r="DL62">
        <v>-2.5288371498321069</v>
      </c>
      <c r="DM62">
        <v>-2.4854761748290013</v>
      </c>
      <c r="DN62">
        <v>-2.4418476950555239</v>
      </c>
      <c r="DO62">
        <v>-2.3979678457876408</v>
      </c>
      <c r="DP62">
        <v>-2.3538533786540867</v>
      </c>
      <c r="DQ62">
        <v>-2.3095216304316115</v>
      </c>
      <c r="DR62">
        <v>-2.2649904883667102</v>
      </c>
      <c r="DS62">
        <v>-2.2202783521505154</v>
      </c>
      <c r="DT62">
        <v>-2.1754040927097731</v>
      </c>
      <c r="DU62">
        <v>-2.1303870080124412</v>
      </c>
      <c r="DV62">
        <v>-2.0852467761206963</v>
      </c>
      <c r="DW62">
        <v>-2.0400034057565279</v>
      </c>
      <c r="DX62">
        <v>-1.994677184674938</v>
      </c>
      <c r="DY62">
        <v>-1.9492886261665314</v>
      </c>
      <c r="DZ62">
        <v>-1.9038584140345167</v>
      </c>
      <c r="EA62">
        <v>-1.8584073464102064</v>
      </c>
      <c r="EB62">
        <v>-1.8129562787858968</v>
      </c>
      <c r="EC62">
        <v>-1.7675260666538821</v>
      </c>
      <c r="ED62">
        <v>-1.7221375081454755</v>
      </c>
      <c r="EE62">
        <v>-1.6768112870638858</v>
      </c>
      <c r="EF62">
        <v>-1.631567916699717</v>
      </c>
      <c r="EG62">
        <v>-1.5864276848079721</v>
      </c>
      <c r="EH62">
        <v>-1.5414106001106407</v>
      </c>
      <c r="EI62">
        <v>-1.4965363406698979</v>
      </c>
      <c r="EJ62">
        <v>-1.4518242044537035</v>
      </c>
      <c r="EK62">
        <v>-1.4072930623888023</v>
      </c>
      <c r="EL62">
        <v>-1.3629613141663266</v>
      </c>
      <c r="EM62">
        <v>-1.318846847032773</v>
      </c>
      <c r="EN62">
        <v>-1.2749669977648899</v>
      </c>
      <c r="EO62">
        <v>-1.231338517991412</v>
      </c>
      <c r="EP62">
        <v>-1.1879775429883064</v>
      </c>
      <c r="EQ62">
        <v>-1.1448995640378545</v>
      </c>
      <c r="ER62">
        <v>-1.1021194044059837</v>
      </c>
      <c r="ES62">
        <v>-1.0596511989574302</v>
      </c>
      <c r="ET62">
        <v>-1.0175083773948537</v>
      </c>
      <c r="EU62">
        <v>-0.97570365107664381</v>
      </c>
      <c r="EV62">
        <v>-0.9342490033388765</v>
      </c>
      <c r="EW62">
        <v>-0.89315568322027994</v>
      </c>
      <c r="EX62">
        <v>-0.85243420246517365</v>
      </c>
      <c r="EY62">
        <v>-0.81209433565848543</v>
      </c>
      <c r="EZ62">
        <v>-0.7721451233290213</v>
      </c>
      <c r="FA62">
        <v>-0.73259487784233401</v>
      </c>
      <c r="FB62">
        <v>-0.69345119189280835</v>
      </c>
      <c r="FC62">
        <v>-0.65472094939565961</v>
      </c>
      <c r="FD62">
        <v>-0.61641033857360794</v>
      </c>
      <c r="FE62">
        <v>-0.57852486702957817</v>
      </c>
      <c r="FF62">
        <v>-0.54106937859599513</v>
      </c>
      <c r="FG62">
        <v>-0.50404807175254396</v>
      </c>
      <c r="FH62">
        <v>-0.46746451940778699</v>
      </c>
      <c r="FI62">
        <v>-0.43132168984523073</v>
      </c>
      <c r="FJ62">
        <v>-0.39562196864116517</v>
      </c>
      <c r="FK62">
        <v>-0.36036718136981666</v>
      </c>
      <c r="FL62">
        <v>-0.32555861692037646</v>
      </c>
      <c r="FM62">
        <v>-0.29119705126062051</v>
      </c>
      <c r="FN62">
        <v>-0.25728277149242146</v>
      </c>
      <c r="FO62">
        <v>-0.22381560005557463</v>
      </c>
      <c r="FP62">
        <v>-0.19079491894773201</v>
      </c>
      <c r="FQ62">
        <v>-0.15821969383968734</v>
      </c>
      <c r="FR62">
        <v>-0.12608849797666405</v>
      </c>
      <c r="FS62">
        <v>-9.4399535767503748E-2</v>
      </c>
      <c r="FT62">
        <v>-6.315066597459526E-2</v>
      </c>
      <c r="FU62">
        <v>-3.2339424427971712E-2</v>
      </c>
      <c r="FV62">
        <v>-1.9630461971522498E-3</v>
      </c>
      <c r="FW62">
        <v>2.7981512836090974E-2</v>
      </c>
      <c r="FX62">
        <v>5.7497555051747001E-2</v>
      </c>
      <c r="FY62">
        <v>8.6588620851575898E-2</v>
      </c>
      <c r="FZ62">
        <v>0.11525846913642344</v>
      </c>
      <c r="GA62">
        <v>0.14351105852485674</v>
      </c>
      <c r="GB62">
        <v>0.17135052933040248</v>
      </c>
      <c r="GC62">
        <v>0.19878118630865108</v>
      </c>
      <c r="GD62">
        <v>0.22580748217990237</v>
      </c>
      <c r="GE62">
        <v>0.25243400192814974</v>
      </c>
      <c r="GF62">
        <v>0.27866544787278136</v>
      </c>
      <c r="GG62">
        <v>0.30450662550547719</v>
      </c>
      <c r="GH62">
        <v>0.32996243008145554</v>
      </c>
      <c r="GI62">
        <v>0.35503783395118887</v>
      </c>
      <c r="GJ62">
        <v>0.37973787461632164</v>
      </c>
      <c r="GK62">
        <v>0.40406764349133395</v>
      </c>
      <c r="GL62">
        <v>0.42803227535074967</v>
      </c>
      <c r="GM62">
        <v>0.45163693844035235</v>
      </c>
      <c r="GN62">
        <v>0.47488682522965897</v>
      </c>
      <c r="GO62">
        <v>0.4977871437821384</v>
      </c>
      <c r="GP62">
        <v>0.52034310971904907</v>
      </c>
      <c r="GQ62">
        <v>0.5425599387523925</v>
      </c>
      <c r="GR62">
        <v>0.56444283976229548</v>
      </c>
      <c r="GS62">
        <v>0.58599700839415314</v>
      </c>
      <c r="GT62">
        <v>0.60722762115098727</v>
      </c>
      <c r="GU62">
        <v>0.62813982995673046</v>
      </c>
      <c r="GV62">
        <v>0.64873875716657337</v>
      </c>
      <c r="GW62">
        <v>0.66902949100093301</v>
      </c>
      <c r="GX62">
        <v>0.68901708138019879</v>
      </c>
      <c r="GY62">
        <v>0.70870653613801204</v>
      </c>
      <c r="GZ62">
        <v>0.72810281759147211</v>
      </c>
      <c r="HA62">
        <v>0.74721083944746225</v>
      </c>
      <c r="HB62">
        <v>0.76603546402490841</v>
      </c>
      <c r="HC62">
        <v>0.78458149977365965</v>
      </c>
      <c r="HD62">
        <v>0.80285369907136905</v>
      </c>
      <c r="HE62">
        <v>0.8208567562806004</v>
      </c>
      <c r="HF62">
        <v>0.8385953060491188</v>
      </c>
      <c r="HG62">
        <v>0.85607392183715414</v>
      </c>
      <c r="HH62">
        <v>0.87329711465614812</v>
      </c>
      <c r="HI62">
        <v>0.89026933200430902</v>
      </c>
      <c r="HJ62">
        <v>0.90699495698498067</v>
      </c>
      <c r="HK62">
        <v>0.92347830759463045</v>
      </c>
      <c r="HL62">
        <v>0.93972363616790533</v>
      </c>
      <c r="HM62">
        <v>0.95573512896793356</v>
      </c>
      <c r="HN62">
        <v>0.97151690591068507</v>
      </c>
      <c r="HO62">
        <v>0.98707302041285994</v>
      </c>
      <c r="HP62">
        <v>1.0024074593533965</v>
      </c>
      <c r="HQ62">
        <v>1.0175241431392332</v>
      </c>
      <c r="HR62">
        <v>1.0324269258666008</v>
      </c>
      <c r="HS62">
        <v>1.0471195955695909</v>
      </c>
      <c r="HT62">
        <v>1.061605874548293</v>
      </c>
      <c r="HU62">
        <v>1.0758894197692954</v>
      </c>
      <c r="HV62">
        <v>1.0899738233317806</v>
      </c>
      <c r="HW62">
        <v>1.103862612992915</v>
      </c>
      <c r="HX62">
        <v>1.1175592527466409</v>
      </c>
      <c r="HY62">
        <v>1.1310671434503772</v>
      </c>
      <c r="HZ62">
        <v>1.1443896234945261</v>
      </c>
      <c r="IA62">
        <v>1.157529969510009</v>
      </c>
      <c r="IB62">
        <v>1.170491397109426</v>
      </c>
      <c r="IC62">
        <v>1.1832770616577251</v>
      </c>
      <c r="ID62">
        <v>1.1958900590685713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4:257" x14ac:dyDescent="0.35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1.3377291113310292</v>
      </c>
      <c r="X63">
        <v>1.3500856728465571</v>
      </c>
      <c r="Y63">
        <v>1.362612098410259</v>
      </c>
      <c r="Z63">
        <v>1.3753114689893442</v>
      </c>
      <c r="AA63">
        <v>1.3881869264153774</v>
      </c>
      <c r="AB63">
        <v>1.40124167429921</v>
      </c>
      <c r="AC63">
        <v>1.4144789789272432</v>
      </c>
      <c r="AD63">
        <v>1.4279021701355701</v>
      </c>
      <c r="AE63">
        <v>1.441514642158241</v>
      </c>
      <c r="AF63">
        <v>1.4553198544455954</v>
      </c>
      <c r="AG63">
        <v>1.4693213324482874</v>
      </c>
      <c r="AH63">
        <v>1.4835226683622711</v>
      </c>
      <c r="AI63">
        <v>1.4979275218296575</v>
      </c>
      <c r="AJ63">
        <v>1.5125396205899504</v>
      </c>
      <c r="AK63">
        <v>1.5273627610757785</v>
      </c>
      <c r="AL63">
        <v>1.5424008089467671</v>
      </c>
      <c r="AM63">
        <v>1.5576576995547669</v>
      </c>
      <c r="AN63">
        <v>1.5731374383331538</v>
      </c>
      <c r="AO63">
        <v>1.5888441011023771</v>
      </c>
      <c r="AP63">
        <v>1.6047818342834317</v>
      </c>
      <c r="AQ63">
        <v>1.6209548550103321</v>
      </c>
      <c r="AR63">
        <v>1.6373674511320555</v>
      </c>
      <c r="AS63">
        <v>1.6540239810938413</v>
      </c>
      <c r="AT63">
        <v>1.6709288736870134</v>
      </c>
      <c r="AU63">
        <v>1.6880866276558688</v>
      </c>
      <c r="AV63">
        <v>1.7055018111494196</v>
      </c>
      <c r="AW63">
        <v>1.7231790610050535</v>
      </c>
      <c r="AX63">
        <v>1.741123081850402</v>
      </c>
      <c r="AY63">
        <v>1.7593386450089339</v>
      </c>
      <c r="AZ63">
        <v>1.7778305871939448</v>
      </c>
      <c r="BA63">
        <v>1.7966038089747993</v>
      </c>
      <c r="BB63">
        <v>1.8156632729984148</v>
      </c>
      <c r="BC63">
        <v>1.835014001948128</v>
      </c>
      <c r="BD63">
        <v>1.8546610762211637</v>
      </c>
      <c r="BE63">
        <v>1.8746096313050913</v>
      </c>
      <c r="BF63">
        <v>1.8948648548327132</v>
      </c>
      <c r="BG63">
        <v>1.9154319832940061</v>
      </c>
      <c r="BH63">
        <v>1.9363162983828195</v>
      </c>
      <c r="BI63">
        <v>1.9575231229552443</v>
      </c>
      <c r="BJ63">
        <v>1.9790578165757076</v>
      </c>
      <c r="BK63">
        <v>2.0009257706261216</v>
      </c>
      <c r="BL63">
        <v>2.0231324029527249</v>
      </c>
      <c r="BM63">
        <v>2.045683152024556</v>
      </c>
      <c r="BN63">
        <v>2.0685834705770345</v>
      </c>
      <c r="BO63">
        <v>2.0918388187136552</v>
      </c>
      <c r="BP63">
        <v>2.115454656438466</v>
      </c>
      <c r="BQ63">
        <v>2.139436435591886</v>
      </c>
      <c r="BR63">
        <v>2.1637895911624074</v>
      </c>
      <c r="BS63">
        <v>2.1885195319469055</v>
      </c>
      <c r="BT63">
        <v>2.2136316305327437</v>
      </c>
      <c r="BU63">
        <v>2.2391312125755487</v>
      </c>
      <c r="BV63">
        <v>2.2650235453474297</v>
      </c>
      <c r="BW63">
        <v>2.2913138255317786</v>
      </c>
      <c r="BX63">
        <v>2.3180071662423583</v>
      </c>
      <c r="BY63">
        <v>2.3451085832464207</v>
      </c>
      <c r="BZ63">
        <v>2.3726229803740377</v>
      </c>
      <c r="CA63">
        <v>2.4005551340987221</v>
      </c>
      <c r="CB63">
        <v>2.4289096772777725</v>
      </c>
      <c r="CC63">
        <v>2.4576910820447715</v>
      </c>
      <c r="CD63">
        <v>2.4869036418510486</v>
      </c>
      <c r="CE63">
        <v>2.5165514526581259</v>
      </c>
      <c r="CF63">
        <v>2.5466383932887862</v>
      </c>
      <c r="CG63">
        <v>2.5771681049508004</v>
      </c>
      <c r="CH63">
        <v>2.6081439699544706</v>
      </c>
      <c r="CI63">
        <v>2.6395690896527562</v>
      </c>
      <c r="CJ63">
        <v>2.671446261641325</v>
      </c>
      <c r="CK63">
        <v>2.7037779562648971</v>
      </c>
      <c r="CL63">
        <v>2.7365662924861294</v>
      </c>
      <c r="CM63">
        <v>2.7698130131837395</v>
      </c>
      <c r="CN63">
        <v>2.8035194599576272</v>
      </c>
      <c r="CO63">
        <v>2.8376865475304349</v>
      </c>
      <c r="CP63">
        <v>2.8723147378470539</v>
      </c>
      <c r="CQ63">
        <v>2.9074040139861692</v>
      </c>
      <c r="CR63">
        <v>2.9429538540106357</v>
      </c>
      <c r="CS63">
        <v>2.9789632048965</v>
      </c>
      <c r="CT63">
        <v>3.0154304566933341</v>
      </c>
      <c r="CU63">
        <v>3.0523534170813047</v>
      </c>
      <c r="CV63">
        <v>3.0897292865027559</v>
      </c>
      <c r="CW63">
        <v>3.1275546340577662</v>
      </c>
      <c r="CX63">
        <v>-3.1173599328155182</v>
      </c>
      <c r="CY63">
        <v>-3.0786485615881198</v>
      </c>
      <c r="CZ63">
        <v>-3.0395020182902783</v>
      </c>
      <c r="DA63">
        <v>-2.999926477747302</v>
      </c>
      <c r="DB63">
        <v>-2.9599288478648647</v>
      </c>
      <c r="DC63">
        <v>-2.9195167846535721</v>
      </c>
      <c r="DD63">
        <v>-2.8786987049394939</v>
      </c>
      <c r="DE63">
        <v>-2.837483796530496</v>
      </c>
      <c r="DF63">
        <v>-2.7958820256137642</v>
      </c>
      <c r="DG63">
        <v>-2.7539041411687446</v>
      </c>
      <c r="DH63">
        <v>-2.7115616761917831</v>
      </c>
      <c r="DI63">
        <v>-2.6688669455444214</v>
      </c>
      <c r="DJ63">
        <v>-2.6258330402563232</v>
      </c>
      <c r="DK63">
        <v>-2.582473818136418</v>
      </c>
      <c r="DL63">
        <v>-2.5388038905718653</v>
      </c>
      <c r="DM63">
        <v>-2.4948386054236327</v>
      </c>
      <c r="DN63">
        <v>-2.4505940259598482</v>
      </c>
      <c r="DO63">
        <v>-2.4060869058029266</v>
      </c>
      <c r="DP63">
        <v>-2.361334659903854</v>
      </c>
      <c r="DQ63">
        <v>-2.3163553315960024</v>
      </c>
      <c r="DR63">
        <v>-2.2711675558212563</v>
      </c>
      <c r="DS63">
        <v>-2.2257905186622318</v>
      </c>
      <c r="DT63">
        <v>-2.1802439133554157</v>
      </c>
      <c r="DU63">
        <v>-2.1345478930004274</v>
      </c>
      <c r="DV63">
        <v>-2.0887230202195397</v>
      </c>
      <c r="DW63">
        <v>-2.0427902140585048</v>
      </c>
      <c r="DX63">
        <v>-1.9967706944537407</v>
      </c>
      <c r="DY63">
        <v>-1.9506859246216151</v>
      </c>
      <c r="DZ63">
        <v>-1.9045575517519924</v>
      </c>
      <c r="EA63">
        <v>-1.8584073464102064</v>
      </c>
      <c r="EB63">
        <v>-1.8122571410684212</v>
      </c>
      <c r="EC63">
        <v>-1.7661287681987985</v>
      </c>
      <c r="ED63">
        <v>-1.7200439983666729</v>
      </c>
      <c r="EE63">
        <v>-1.674024478761909</v>
      </c>
      <c r="EF63">
        <v>-1.6280916726008736</v>
      </c>
      <c r="EG63">
        <v>-1.5822667998199864</v>
      </c>
      <c r="EH63">
        <v>-1.5365707794649981</v>
      </c>
      <c r="EI63">
        <v>-1.491024174158182</v>
      </c>
      <c r="EJ63">
        <v>-1.4456471369991575</v>
      </c>
      <c r="EK63">
        <v>-1.4004593612244114</v>
      </c>
      <c r="EL63">
        <v>-1.3554800329165597</v>
      </c>
      <c r="EM63">
        <v>-1.3107277870174872</v>
      </c>
      <c r="EN63">
        <v>-1.2662206668605651</v>
      </c>
      <c r="EO63">
        <v>-1.2219760873967807</v>
      </c>
      <c r="EP63">
        <v>-1.1780108022485485</v>
      </c>
      <c r="EQ63">
        <v>-1.1343408746839958</v>
      </c>
      <c r="ER63">
        <v>-1.0909816525640905</v>
      </c>
      <c r="ES63">
        <v>-1.0479477472759924</v>
      </c>
      <c r="ET63">
        <v>-1.0052530166286302</v>
      </c>
      <c r="EU63">
        <v>-0.96291055165166872</v>
      </c>
      <c r="EV63">
        <v>-0.92093266720664901</v>
      </c>
      <c r="EW63">
        <v>-0.87933089628991767</v>
      </c>
      <c r="EX63">
        <v>-0.8381159878809199</v>
      </c>
      <c r="EY63">
        <v>-0.7972979081668411</v>
      </c>
      <c r="EZ63">
        <v>-0.75688584495554911</v>
      </c>
      <c r="FA63">
        <v>-0.71688821507311151</v>
      </c>
      <c r="FB63">
        <v>-0.67731267453013499</v>
      </c>
      <c r="FC63">
        <v>-0.63816613123229393</v>
      </c>
      <c r="FD63">
        <v>-0.59945476000489561</v>
      </c>
      <c r="FE63">
        <v>-0.56118401969859333</v>
      </c>
      <c r="FF63">
        <v>-0.523358672143583</v>
      </c>
      <c r="FG63">
        <v>-0.48598280272213173</v>
      </c>
      <c r="FH63">
        <v>-0.44905984233416113</v>
      </c>
      <c r="FI63">
        <v>-0.41259259053732705</v>
      </c>
      <c r="FJ63">
        <v>-0.37658323965146279</v>
      </c>
      <c r="FK63">
        <v>-0.34103339962699619</v>
      </c>
      <c r="FL63">
        <v>-0.30594412348788103</v>
      </c>
      <c r="FM63">
        <v>-0.27131593317126201</v>
      </c>
      <c r="FN63">
        <v>-0.2371488455984542</v>
      </c>
      <c r="FO63">
        <v>-0.20344239882456652</v>
      </c>
      <c r="FP63">
        <v>-0.17019567812695643</v>
      </c>
      <c r="FQ63">
        <v>-0.13740734190572423</v>
      </c>
      <c r="FR63">
        <v>-0.1050756472821521</v>
      </c>
      <c r="FS63">
        <v>-7.3198475293583226E-2</v>
      </c>
      <c r="FT63">
        <v>-4.1773355595297622E-2</v>
      </c>
      <c r="FU63">
        <v>-1.0797490591627436E-2</v>
      </c>
      <c r="FV63">
        <v>1.9732221070386833E-2</v>
      </c>
      <c r="FW63">
        <v>4.9819161701047138E-2</v>
      </c>
      <c r="FX63">
        <v>7.9466972508124317E-2</v>
      </c>
      <c r="FY63">
        <v>0.10867953231440151</v>
      </c>
      <c r="FZ63">
        <v>0.13746093708140047</v>
      </c>
      <c r="GA63">
        <v>0.16581548026045095</v>
      </c>
      <c r="GB63">
        <v>0.1937476339851352</v>
      </c>
      <c r="GC63">
        <v>0.22126203111275219</v>
      </c>
      <c r="GD63">
        <v>0.24836344811681468</v>
      </c>
      <c r="GE63">
        <v>0.27505678882739432</v>
      </c>
      <c r="GF63">
        <v>0.30134706901174324</v>
      </c>
      <c r="GG63">
        <v>0.32723940178362437</v>
      </c>
      <c r="GH63">
        <v>0.35273898382642926</v>
      </c>
      <c r="GI63">
        <v>0.37785108241226745</v>
      </c>
      <c r="GJ63">
        <v>0.40258102319676553</v>
      </c>
      <c r="GK63">
        <v>0.42693417876728695</v>
      </c>
      <c r="GL63">
        <v>0.45091595792070704</v>
      </c>
      <c r="GM63">
        <v>0.47453179564551795</v>
      </c>
      <c r="GN63">
        <v>0.49778714378213845</v>
      </c>
      <c r="GO63">
        <v>0.52068746233461705</v>
      </c>
      <c r="GP63">
        <v>0.54323821140644801</v>
      </c>
      <c r="GQ63">
        <v>0.56544484373305137</v>
      </c>
      <c r="GR63">
        <v>0.58731279778346546</v>
      </c>
      <c r="GS63">
        <v>0.60884749140392869</v>
      </c>
      <c r="GT63">
        <v>0.63005431597635342</v>
      </c>
      <c r="GU63">
        <v>0.65093863106516692</v>
      </c>
      <c r="GV63">
        <v>0.67150575952645974</v>
      </c>
      <c r="GW63">
        <v>0.69176098305408162</v>
      </c>
      <c r="GX63">
        <v>0.71170953813800919</v>
      </c>
      <c r="GY63">
        <v>0.73135661241104499</v>
      </c>
      <c r="GZ63">
        <v>0.75070734136075823</v>
      </c>
      <c r="HA63">
        <v>0.7697668053843737</v>
      </c>
      <c r="HB63">
        <v>0.78854002716522809</v>
      </c>
      <c r="HC63">
        <v>0.80703196935023913</v>
      </c>
      <c r="HD63">
        <v>0.82524753250877103</v>
      </c>
      <c r="HE63">
        <v>0.84319155335411944</v>
      </c>
      <c r="HF63">
        <v>0.86086880320975345</v>
      </c>
      <c r="HG63">
        <v>0.87828398670330421</v>
      </c>
      <c r="HH63">
        <v>0.89544174067215954</v>
      </c>
      <c r="HI63">
        <v>0.91234663326533161</v>
      </c>
      <c r="HJ63">
        <v>0.92900316322711751</v>
      </c>
      <c r="HK63">
        <v>0.94541575934884092</v>
      </c>
      <c r="HL63">
        <v>0.96158878007574122</v>
      </c>
      <c r="HM63">
        <v>0.97752651325679585</v>
      </c>
      <c r="HN63">
        <v>0.99323317602601924</v>
      </c>
      <c r="HO63">
        <v>1.0087129148044061</v>
      </c>
      <c r="HP63">
        <v>1.0239698054124058</v>
      </c>
      <c r="HQ63">
        <v>1.0390078532833944</v>
      </c>
      <c r="HR63">
        <v>1.0538309937692225</v>
      </c>
      <c r="HS63">
        <v>1.0684430925295156</v>
      </c>
      <c r="HT63">
        <v>1.0828479459969018</v>
      </c>
      <c r="HU63">
        <v>1.0970492819108855</v>
      </c>
      <c r="HV63">
        <v>1.1110507599135775</v>
      </c>
      <c r="HW63">
        <v>1.1248559722009319</v>
      </c>
      <c r="HX63">
        <v>1.138468444223603</v>
      </c>
      <c r="HY63">
        <v>1.1518916354319297</v>
      </c>
      <c r="HZ63">
        <v>1.1651289400599629</v>
      </c>
      <c r="IA63">
        <v>1.1781836879437955</v>
      </c>
      <c r="IB63">
        <v>1.1910591453698287</v>
      </c>
      <c r="IC63">
        <v>1.2037585159489139</v>
      </c>
      <c r="ID63">
        <v>1.2162849415126158</v>
      </c>
      <c r="IE63">
        <v>1.2286415030281437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4:257" x14ac:dyDescent="0.35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1.3051544438085987</v>
      </c>
      <c r="W64">
        <v>1.3172542017429789</v>
      </c>
      <c r="X64">
        <v>1.3295209363436804</v>
      </c>
      <c r="Y64">
        <v>1.3419577092481738</v>
      </c>
      <c r="Z64">
        <v>1.3545676441790571</v>
      </c>
      <c r="AA64">
        <v>1.3673539279703313</v>
      </c>
      <c r="AB64">
        <v>1.3803198115819058</v>
      </c>
      <c r="AC64">
        <v>1.3934686110992187</v>
      </c>
      <c r="AD64">
        <v>1.4068037087145981</v>
      </c>
      <c r="AE64">
        <v>1.4203285536866765</v>
      </c>
      <c r="AF64">
        <v>1.4340466632739011</v>
      </c>
      <c r="AG64">
        <v>1.4479616236378057</v>
      </c>
      <c r="AH64">
        <v>1.4620770907113636</v>
      </c>
      <c r="AI64">
        <v>1.4763967910273923</v>
      </c>
      <c r="AJ64">
        <v>1.4909245225015315</v>
      </c>
      <c r="AK64">
        <v>1.5056641551639363</v>
      </c>
      <c r="AL64">
        <v>1.5206196318333216</v>
      </c>
      <c r="AM64">
        <v>1.5357949687265711</v>
      </c>
      <c r="AN64">
        <v>1.5511942559965455</v>
      </c>
      <c r="AO64">
        <v>1.5668216581902517</v>
      </c>
      <c r="AP64">
        <v>1.5826814146189285</v>
      </c>
      <c r="AQ64">
        <v>1.5987778396309889</v>
      </c>
      <c r="AR64">
        <v>1.6151153227781734</v>
      </c>
      <c r="AS64">
        <v>1.6316983288645659</v>
      </c>
      <c r="AT64">
        <v>1.6485313978674334</v>
      </c>
      <c r="AU64">
        <v>1.6656191447181294</v>
      </c>
      <c r="AV64">
        <v>1.6829662589305263</v>
      </c>
      <c r="AW64">
        <v>1.7005775040636646</v>
      </c>
      <c r="AX64">
        <v>1.7184577170044424</v>
      </c>
      <c r="AY64">
        <v>1.7366118070553487</v>
      </c>
      <c r="AZ64">
        <v>1.755044754811335</v>
      </c>
      <c r="BA64">
        <v>1.7737616108090073</v>
      </c>
      <c r="BB64">
        <v>1.7927674939303717</v>
      </c>
      <c r="BC64">
        <v>1.812067589542421</v>
      </c>
      <c r="BD64">
        <v>1.8316671473528583</v>
      </c>
      <c r="BE64">
        <v>1.8515714789612501</v>
      </c>
      <c r="BF64">
        <v>1.8717859550839187</v>
      </c>
      <c r="BG64">
        <v>1.8923160024298662</v>
      </c>
      <c r="BH64">
        <v>1.9131671002040314</v>
      </c>
      <c r="BI64">
        <v>1.9343447762131882</v>
      </c>
      <c r="BJ64">
        <v>1.9558546025488646</v>
      </c>
      <c r="BK64">
        <v>1.9777021908207093</v>
      </c>
      <c r="BL64">
        <v>1.9998931869128826</v>
      </c>
      <c r="BM64">
        <v>2.0224332652352501</v>
      </c>
      <c r="BN64">
        <v>2.0453281224404138</v>
      </c>
      <c r="BO64">
        <v>2.0685834705770345</v>
      </c>
      <c r="BP64">
        <v>2.0922050296493371</v>
      </c>
      <c r="BQ64">
        <v>2.1161985195524045</v>
      </c>
      <c r="BR64">
        <v>2.140569651352644</v>
      </c>
      <c r="BS64">
        <v>2.1653241178827969</v>
      </c>
      <c r="BT64">
        <v>2.1904675836211531</v>
      </c>
      <c r="BU64">
        <v>2.2160056738250962</v>
      </c>
      <c r="BV64">
        <v>2.2419439628898488</v>
      </c>
      <c r="BW64">
        <v>2.2682879619045053</v>
      </c>
      <c r="BX64">
        <v>2.295043105378805</v>
      </c>
      <c r="BY64">
        <v>2.3222147371160293</v>
      </c>
      <c r="BZ64">
        <v>2.3498080952097808</v>
      </c>
      <c r="CA64">
        <v>2.3778282961451351</v>
      </c>
      <c r="CB64">
        <v>2.4062803179880907</v>
      </c>
      <c r="CC64">
        <v>2.4351689826511009</v>
      </c>
      <c r="CD64">
        <v>2.4644989372270931</v>
      </c>
      <c r="CE64">
        <v>2.4942746343895266</v>
      </c>
      <c r="CF64">
        <v>2.5245003118619458</v>
      </c>
      <c r="CG64">
        <v>2.5551799709671812</v>
      </c>
      <c r="CH64">
        <v>2.5863173542736559</v>
      </c>
      <c r="CI64">
        <v>2.617915922364487</v>
      </c>
      <c r="CJ64">
        <v>2.6499788297640459</v>
      </c>
      <c r="CK64">
        <v>2.6825089000663684</v>
      </c>
      <c r="CL64">
        <v>2.7155086003204447</v>
      </c>
      <c r="CM64">
        <v>2.7489800147386916</v>
      </c>
      <c r="CN64">
        <v>2.7829248178070678</v>
      </c>
      <c r="CO64">
        <v>2.8173442468879886</v>
      </c>
      <c r="CP64">
        <v>2.8522390744206403</v>
      </c>
      <c r="CQ64">
        <v>2.8876095798371662</v>
      </c>
      <c r="CR64">
        <v>2.9234555213274973</v>
      </c>
      <c r="CS64">
        <v>2.9597761076001632</v>
      </c>
      <c r="CT64">
        <v>2.9965699698010964</v>
      </c>
      <c r="CU64">
        <v>3.03383513376696</v>
      </c>
      <c r="CV64">
        <v>3.0715689928038081</v>
      </c>
      <c r="CW64">
        <v>3.1097682811955067</v>
      </c>
      <c r="CX64">
        <v>-3.1347562585203339</v>
      </c>
      <c r="CY64">
        <v>-3.0956386712023676</v>
      </c>
      <c r="CZ64">
        <v>-3.0560696551359645</v>
      </c>
      <c r="DA64">
        <v>-3.0160553546044273</v>
      </c>
      <c r="DB64">
        <v>-2.9756026864404692</v>
      </c>
      <c r="DC64">
        <v>-2.934719357221923</v>
      </c>
      <c r="DD64">
        <v>-2.8934138780315224</v>
      </c>
      <c r="DE64">
        <v>-2.8516955765226033</v>
      </c>
      <c r="DF64">
        <v>-2.8095746060376485</v>
      </c>
      <c r="DG64">
        <v>-2.7670619515351214</v>
      </c>
      <c r="DH64">
        <v>-2.7241694320924386</v>
      </c>
      <c r="DI64">
        <v>-2.6809096997691833</v>
      </c>
      <c r="DJ64">
        <v>-2.6372962346349791</v>
      </c>
      <c r="DK64">
        <v>-2.5933433357907991</v>
      </c>
      <c r="DL64">
        <v>-2.5490661082407375</v>
      </c>
      <c r="DM64">
        <v>-2.5044804455034222</v>
      </c>
      <c r="DN64">
        <v>-2.4596030078878433</v>
      </c>
      <c r="DO64">
        <v>-2.414451196397291</v>
      </c>
      <c r="DP64">
        <v>-2.3690431222666288</v>
      </c>
      <c r="DQ64">
        <v>-2.3233975721820284</v>
      </c>
      <c r="DR64">
        <v>-2.2775339692776986</v>
      </c>
      <c r="DS64">
        <v>-2.2314723300504902</v>
      </c>
      <c r="DT64">
        <v>-2.1852332173798032</v>
      </c>
      <c r="DU64">
        <v>-2.1388376898859751</v>
      </c>
      <c r="DV64">
        <v>-2.0923072479048344</v>
      </c>
      <c r="DW64">
        <v>-2.0456637763980776</v>
      </c>
      <c r="DX64">
        <v>-1.9989294851581152</v>
      </c>
      <c r="DY64">
        <v>-1.9521268467010116</v>
      </c>
      <c r="DZ64">
        <v>-1.9052785322716377</v>
      </c>
      <c r="EA64">
        <v>-1.8584073464102064</v>
      </c>
      <c r="EB64">
        <v>-1.8115361605487759</v>
      </c>
      <c r="EC64">
        <v>-1.764687846119402</v>
      </c>
      <c r="ED64">
        <v>-1.7178852076622984</v>
      </c>
      <c r="EE64">
        <v>-1.6711509164223357</v>
      </c>
      <c r="EF64">
        <v>-1.624507444915579</v>
      </c>
      <c r="EG64">
        <v>-1.5779770029344384</v>
      </c>
      <c r="EH64">
        <v>-1.5315814754406101</v>
      </c>
      <c r="EI64">
        <v>-1.4853423627699232</v>
      </c>
      <c r="EJ64">
        <v>-1.4392807235427152</v>
      </c>
      <c r="EK64">
        <v>-1.3934171206383854</v>
      </c>
      <c r="EL64">
        <v>-1.3477715705537849</v>
      </c>
      <c r="EM64">
        <v>-1.3023634964231223</v>
      </c>
      <c r="EN64">
        <v>-1.2572116849325705</v>
      </c>
      <c r="EO64">
        <v>-1.2123342473169916</v>
      </c>
      <c r="EP64">
        <v>-1.1677485845796762</v>
      </c>
      <c r="EQ64">
        <v>-1.1234713570296144</v>
      </c>
      <c r="ER64">
        <v>-1.0795184581854342</v>
      </c>
      <c r="ES64">
        <v>-1.0359049930512305</v>
      </c>
      <c r="ET64">
        <v>-0.99264526072797521</v>
      </c>
      <c r="EU64">
        <v>-0.94975274128529241</v>
      </c>
      <c r="EV64">
        <v>-0.90724008678276524</v>
      </c>
      <c r="EW64">
        <v>-0.86511911629781002</v>
      </c>
      <c r="EX64">
        <v>-0.82340081478889127</v>
      </c>
      <c r="EY64">
        <v>-0.78209533559849076</v>
      </c>
      <c r="EZ64">
        <v>-0.74121200637994411</v>
      </c>
      <c r="FA64">
        <v>-0.70075933821598591</v>
      </c>
      <c r="FB64">
        <v>-0.66074503768444914</v>
      </c>
      <c r="FC64">
        <v>-0.62117602161804575</v>
      </c>
      <c r="FD64">
        <v>-0.58205843430007986</v>
      </c>
      <c r="FE64">
        <v>-0.54339766683633384</v>
      </c>
      <c r="FF64">
        <v>-0.50519837844463522</v>
      </c>
      <c r="FG64">
        <v>-0.46746451940778705</v>
      </c>
      <c r="FH64">
        <v>-0.43019935544192339</v>
      </c>
      <c r="FI64">
        <v>-0.39340549324099022</v>
      </c>
      <c r="FJ64">
        <v>-0.35708490696832429</v>
      </c>
      <c r="FK64">
        <v>-0.32123896547799319</v>
      </c>
      <c r="FL64">
        <v>-0.28586846006146727</v>
      </c>
      <c r="FM64">
        <v>-0.2509736325288156</v>
      </c>
      <c r="FN64">
        <v>-0.21655420344789489</v>
      </c>
      <c r="FO64">
        <v>-0.18260940037951864</v>
      </c>
      <c r="FP64">
        <v>-0.14913798596127176</v>
      </c>
      <c r="FQ64">
        <v>-0.11613828570719546</v>
      </c>
      <c r="FR64">
        <v>-8.360821540487294E-2</v>
      </c>
      <c r="FS64">
        <v>-5.154530800531406E-2</v>
      </c>
      <c r="FT64">
        <v>-1.9946739914482991E-2</v>
      </c>
      <c r="FU64">
        <v>1.1190643391991771E-2</v>
      </c>
      <c r="FV64">
        <v>4.1870302497227174E-2</v>
      </c>
      <c r="FW64">
        <v>7.2095979969646368E-2</v>
      </c>
      <c r="FX64">
        <v>0.10187167713207981</v>
      </c>
      <c r="FY64">
        <v>0.131201631708072</v>
      </c>
      <c r="FZ64">
        <v>0.16009029637108224</v>
      </c>
      <c r="GA64">
        <v>0.18854231821403786</v>
      </c>
      <c r="GB64">
        <v>0.21656251914939226</v>
      </c>
      <c r="GC64">
        <v>0.24415587724314358</v>
      </c>
      <c r="GD64">
        <v>0.271327508980368</v>
      </c>
      <c r="GE64">
        <v>0.29808265245466764</v>
      </c>
      <c r="GF64">
        <v>0.32442665146932409</v>
      </c>
      <c r="GG64">
        <v>0.35036494053407685</v>
      </c>
      <c r="GH64">
        <v>0.37590303073801984</v>
      </c>
      <c r="GI64">
        <v>0.40104649647637608</v>
      </c>
      <c r="GJ64">
        <v>0.42580096300652887</v>
      </c>
      <c r="GK64">
        <v>0.45017209480676851</v>
      </c>
      <c r="GL64">
        <v>0.47416558470983594</v>
      </c>
      <c r="GM64">
        <v>0.4977871437821384</v>
      </c>
      <c r="GN64">
        <v>0.52104249191875907</v>
      </c>
      <c r="GO64">
        <v>0.54393734912392289</v>
      </c>
      <c r="GP64">
        <v>0.56647742744629026</v>
      </c>
      <c r="GQ64">
        <v>0.5886684235384636</v>
      </c>
      <c r="GR64">
        <v>0.61051601181030835</v>
      </c>
      <c r="GS64">
        <v>0.63202583814598479</v>
      </c>
      <c r="GT64">
        <v>0.65320351415514166</v>
      </c>
      <c r="GU64">
        <v>0.67405461192930682</v>
      </c>
      <c r="GV64">
        <v>0.69458465927525437</v>
      </c>
      <c r="GW64">
        <v>0.71479913539792295</v>
      </c>
      <c r="GX64">
        <v>0.73470346700631461</v>
      </c>
      <c r="GY64">
        <v>0.75430302481675215</v>
      </c>
      <c r="GZ64">
        <v>0.77360312042880131</v>
      </c>
      <c r="HA64">
        <v>0.79260900355016561</v>
      </c>
      <c r="HB64">
        <v>0.81132585954783787</v>
      </c>
      <c r="HC64">
        <v>0.82975880730382423</v>
      </c>
      <c r="HD64">
        <v>0.84791289735473052</v>
      </c>
      <c r="HE64">
        <v>0.86579311029550832</v>
      </c>
      <c r="HF64">
        <v>0.8834043554286467</v>
      </c>
      <c r="HG64">
        <v>0.90075146964104358</v>
      </c>
      <c r="HH64">
        <v>0.9178392164917395</v>
      </c>
      <c r="HI64">
        <v>0.93467228549460701</v>
      </c>
      <c r="HJ64">
        <v>0.95125529158099964</v>
      </c>
      <c r="HK64">
        <v>0.96759277472818406</v>
      </c>
      <c r="HL64">
        <v>0.98368919974024449</v>
      </c>
      <c r="HM64">
        <v>0.99954895616892137</v>
      </c>
      <c r="HN64">
        <v>1.0151763583626274</v>
      </c>
      <c r="HO64">
        <v>1.0305756456326021</v>
      </c>
      <c r="HP64">
        <v>1.0457509825258513</v>
      </c>
      <c r="HQ64">
        <v>1.0607064591952367</v>
      </c>
      <c r="HR64">
        <v>1.0754460918576414</v>
      </c>
      <c r="HS64">
        <v>1.0899738233317806</v>
      </c>
      <c r="HT64">
        <v>1.1042935236478093</v>
      </c>
      <c r="HU64">
        <v>1.1184089907213675</v>
      </c>
      <c r="HV64">
        <v>1.1323239510852718</v>
      </c>
      <c r="HW64">
        <v>1.1460420606724964</v>
      </c>
      <c r="HX64">
        <v>1.1595669056445748</v>
      </c>
      <c r="HY64">
        <v>1.1729020032599542</v>
      </c>
      <c r="HZ64">
        <v>1.1860508027772672</v>
      </c>
      <c r="IA64">
        <v>1.1990166863888416</v>
      </c>
      <c r="IB64">
        <v>1.2118029701801158</v>
      </c>
      <c r="IC64">
        <v>1.2244129051109991</v>
      </c>
      <c r="ID64">
        <v>1.2368496780154925</v>
      </c>
      <c r="IE64">
        <v>1.249116412616194</v>
      </c>
      <c r="IF64">
        <v>1.2612161705505742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4:257" x14ac:dyDescent="0.35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1.2846055287095286</v>
      </c>
      <c r="W65">
        <v>1.2966123256637694</v>
      </c>
      <c r="X65">
        <v>1.3087861718847762</v>
      </c>
      <c r="Y65">
        <v>1.321130168578593</v>
      </c>
      <c r="Z65">
        <v>1.3336474811964418</v>
      </c>
      <c r="AA65">
        <v>1.3463413405597429</v>
      </c>
      <c r="AB65">
        <v>1.359215043977283</v>
      </c>
      <c r="AC65">
        <v>1.3722719563515682</v>
      </c>
      <c r="AD65">
        <v>1.3855155112710671</v>
      </c>
      <c r="AE65">
        <v>1.3989492120847773</v>
      </c>
      <c r="AF65">
        <v>1.4125766329552087</v>
      </c>
      <c r="AG65">
        <v>1.4264014198855701</v>
      </c>
      <c r="AH65">
        <v>1.4404272917165493</v>
      </c>
      <c r="AI65">
        <v>1.4546580410877006</v>
      </c>
      <c r="AJ65">
        <v>1.4690975353580633</v>
      </c>
      <c r="AK65">
        <v>1.48374971748013</v>
      </c>
      <c r="AL65">
        <v>1.4986186068208873</v>
      </c>
      <c r="AM65">
        <v>1.5137082999231195</v>
      </c>
      <c r="AN65">
        <v>1.5290229711996002</v>
      </c>
      <c r="AO65">
        <v>1.5445668735523164</v>
      </c>
      <c r="AP65">
        <v>1.5603443389081804</v>
      </c>
      <c r="AQ65">
        <v>1.5763597786621339</v>
      </c>
      <c r="AR65">
        <v>1.5926176840178297</v>
      </c>
      <c r="AS65">
        <v>1.609122626215397</v>
      </c>
      <c r="AT65">
        <v>1.6258792566350504</v>
      </c>
      <c r="AU65">
        <v>1.6428923067645425</v>
      </c>
      <c r="AV65">
        <v>1.6601665880176135</v>
      </c>
      <c r="AW65">
        <v>1.6777069913897558</v>
      </c>
      <c r="AX65">
        <v>1.6955184869367503</v>
      </c>
      <c r="AY65">
        <v>1.713606123060436</v>
      </c>
      <c r="AZ65">
        <v>1.7319750255852711</v>
      </c>
      <c r="BA65">
        <v>1.7506303966082353</v>
      </c>
      <c r="BB65">
        <v>1.7695775131035489</v>
      </c>
      <c r="BC65">
        <v>1.7888217252626948</v>
      </c>
      <c r="BD65">
        <v>1.808368454549079</v>
      </c>
      <c r="BE65">
        <v>1.8282231914455913</v>
      </c>
      <c r="BF65">
        <v>1.8483914928722003</v>
      </c>
      <c r="BG65">
        <v>1.8688789792495637</v>
      </c>
      <c r="BH65">
        <v>1.8896913311835277</v>
      </c>
      <c r="BI65">
        <v>1.91083428574421</v>
      </c>
      <c r="BJ65">
        <v>1.9323136323123036</v>
      </c>
      <c r="BK65">
        <v>1.9541352079640877</v>
      </c>
      <c r="BL65">
        <v>1.9763048923656275</v>
      </c>
      <c r="BM65">
        <v>1.9988286021456458</v>
      </c>
      <c r="BN65">
        <v>2.0217122847156048</v>
      </c>
      <c r="BO65">
        <v>2.0449619115047337</v>
      </c>
      <c r="BP65">
        <v>2.0685834705770345</v>
      </c>
      <c r="BQ65">
        <v>2.0925829585966955</v>
      </c>
      <c r="BR65">
        <v>2.1169663721079433</v>
      </c>
      <c r="BS65">
        <v>2.1417396980951899</v>
      </c>
      <c r="BT65">
        <v>2.1669089037892615</v>
      </c>
      <c r="BU65">
        <v>2.1924799256858529</v>
      </c>
      <c r="BV65">
        <v>2.2184586577428629</v>
      </c>
      <c r="BW65">
        <v>2.2448509387242028</v>
      </c>
      <c r="BX65">
        <v>2.2716625386589406</v>
      </c>
      <c r="BY65">
        <v>2.29889914438637</v>
      </c>
      <c r="BZ65">
        <v>2.3265663441597564</v>
      </c>
      <c r="CA65">
        <v>2.3546696112842618</v>
      </c>
      <c r="CB65">
        <v>2.3832142867677364</v>
      </c>
      <c r="CC65">
        <v>2.4122055609670792</v>
      </c>
      <c r="CD65">
        <v>2.4416484542173196</v>
      </c>
      <c r="CE65">
        <v>2.4715477964359405</v>
      </c>
      <c r="CF65">
        <v>2.5019082057009676</v>
      </c>
      <c r="CG65">
        <v>2.5327340658082287</v>
      </c>
      <c r="CH65">
        <v>2.5640295028209152</v>
      </c>
      <c r="CI65">
        <v>2.5957983606331352</v>
      </c>
      <c r="CJ65">
        <v>2.628044175578685</v>
      </c>
      <c r="CK65">
        <v>2.6607701501266767</v>
      </c>
      <c r="CL65">
        <v>2.6939791257169983</v>
      </c>
      <c r="CM65">
        <v>2.7276735548008464</v>
      </c>
      <c r="CN65">
        <v>2.7618554721647257</v>
      </c>
      <c r="CO65">
        <v>2.7965264656302473</v>
      </c>
      <c r="CP65">
        <v>2.8316876462368334</v>
      </c>
      <c r="CQ65">
        <v>2.8673396180298099</v>
      </c>
      <c r="CR65">
        <v>2.9034824475923688</v>
      </c>
      <c r="CS65">
        <v>2.9401156334761565</v>
      </c>
      <c r="CT65">
        <v>2.9772380757019494</v>
      </c>
      <c r="CU65">
        <v>3.0148480455183559</v>
      </c>
      <c r="CV65">
        <v>3.0529431556229518</v>
      </c>
      <c r="CW65">
        <v>3.0915203310660839</v>
      </c>
      <c r="CX65">
        <v>3.1305757810727233</v>
      </c>
      <c r="CY65">
        <v>-3.1130803351478957</v>
      </c>
      <c r="CZ65">
        <v>-3.0730827052654561</v>
      </c>
      <c r="DA65">
        <v>-3.0326227307858376</v>
      </c>
      <c r="DB65">
        <v>-2.9917073202296707</v>
      </c>
      <c r="DC65">
        <v>-2.9503442159391384</v>
      </c>
      <c r="DD65">
        <v>-2.9085420111456455</v>
      </c>
      <c r="DE65">
        <v>-2.8663101641885995</v>
      </c>
      <c r="DF65">
        <v>-2.8236590096001337</v>
      </c>
      <c r="DG65">
        <v>-2.7805997657786716</v>
      </c>
      <c r="DH65">
        <v>-2.7371445389867763</v>
      </c>
      <c r="DI65">
        <v>-2.6933063234255425</v>
      </c>
      <c r="DJ65">
        <v>-2.6490989971593213</v>
      </c>
      <c r="DK65">
        <v>-2.6045373136907752</v>
      </c>
      <c r="DL65">
        <v>-2.5596368890169114</v>
      </c>
      <c r="DM65">
        <v>-2.5144141840320331</v>
      </c>
      <c r="DN65">
        <v>-2.468886482182894</v>
      </c>
      <c r="DO65">
        <v>-2.4230718623245178</v>
      </c>
      <c r="DP65">
        <v>-2.3769891667716418</v>
      </c>
      <c r="DQ65">
        <v>-2.3306579645899781</v>
      </c>
      <c r="DR65">
        <v>-2.2840985102226985</v>
      </c>
      <c r="DS65">
        <v>-2.2373316975999278</v>
      </c>
      <c r="DT65">
        <v>-2.190379009931894</v>
      </c>
      <c r="DU65">
        <v>-2.1432624654384758</v>
      </c>
      <c r="DV65">
        <v>-2.0960045593185601</v>
      </c>
      <c r="DW65">
        <v>-2.0486282023107023</v>
      </c>
      <c r="DX65">
        <v>-2.0011566562411578</v>
      </c>
      <c r="DY65">
        <v>-1.9536134669955809</v>
      </c>
      <c r="DZ65">
        <v>-1.9060223953855771</v>
      </c>
      <c r="EA65">
        <v>-1.8584073464102064</v>
      </c>
      <c r="EB65">
        <v>-1.8107922974348365</v>
      </c>
      <c r="EC65">
        <v>-1.7632012258248326</v>
      </c>
      <c r="ED65">
        <v>-1.715658036579256</v>
      </c>
      <c r="EE65">
        <v>-1.668186490509711</v>
      </c>
      <c r="EF65">
        <v>-1.6208101335018532</v>
      </c>
      <c r="EG65">
        <v>-1.573552227381938</v>
      </c>
      <c r="EH65">
        <v>-1.5264356828885197</v>
      </c>
      <c r="EI65">
        <v>-1.479482995220486</v>
      </c>
      <c r="EJ65">
        <v>-1.432716182597715</v>
      </c>
      <c r="EK65">
        <v>-1.386156728230435</v>
      </c>
      <c r="EL65">
        <v>-1.3398255260487715</v>
      </c>
      <c r="EM65">
        <v>-1.2937428304958956</v>
      </c>
      <c r="EN65">
        <v>-1.2479282106375194</v>
      </c>
      <c r="EO65">
        <v>-1.2024005087883805</v>
      </c>
      <c r="EP65">
        <v>-1.1571778038035023</v>
      </c>
      <c r="EQ65">
        <v>-1.1122773791296381</v>
      </c>
      <c r="ER65">
        <v>-1.0677156956610925</v>
      </c>
      <c r="ES65">
        <v>-1.0235083693948712</v>
      </c>
      <c r="ET65">
        <v>-0.97967015383363731</v>
      </c>
      <c r="EU65">
        <v>-0.93621492704174203</v>
      </c>
      <c r="EV65">
        <v>-0.89315568322027994</v>
      </c>
      <c r="EW65">
        <v>-0.85050452863181425</v>
      </c>
      <c r="EX65">
        <v>-0.80827268167476818</v>
      </c>
      <c r="EY65">
        <v>-0.76647047688127534</v>
      </c>
      <c r="EZ65">
        <v>-0.72510737259074309</v>
      </c>
      <c r="FA65">
        <v>-0.68419196203457611</v>
      </c>
      <c r="FB65">
        <v>-0.64373198755495709</v>
      </c>
      <c r="FC65">
        <v>-0.60373435767251793</v>
      </c>
      <c r="FD65">
        <v>-0.56420516671355037</v>
      </c>
      <c r="FE65">
        <v>-0.52514971670691102</v>
      </c>
      <c r="FF65">
        <v>-0.4865725412637788</v>
      </c>
      <c r="FG65">
        <v>-0.44847743115918293</v>
      </c>
      <c r="FH65">
        <v>-0.41086746134277646</v>
      </c>
      <c r="FI65">
        <v>-0.37374501911698349</v>
      </c>
      <c r="FJ65">
        <v>-0.33711183323319588</v>
      </c>
      <c r="FK65">
        <v>-0.30096900367063684</v>
      </c>
      <c r="FL65">
        <v>-0.26531703187766043</v>
      </c>
      <c r="FM65">
        <v>-0.23015585127107435</v>
      </c>
      <c r="FN65">
        <v>-0.19548485780555275</v>
      </c>
      <c r="FO65">
        <v>-0.16130294044167345</v>
      </c>
      <c r="FP65">
        <v>-0.1276085113578253</v>
      </c>
      <c r="FQ65">
        <v>-9.4399535767503776E-2</v>
      </c>
      <c r="FR65">
        <v>-6.1673561219511994E-2</v>
      </c>
      <c r="FS65">
        <v>-2.9427746273962243E-2</v>
      </c>
      <c r="FT65">
        <v>2.3411115382577325E-3</v>
      </c>
      <c r="FU65">
        <v>3.3636548550944265E-2</v>
      </c>
      <c r="FV65">
        <v>6.4462408658205364E-2</v>
      </c>
      <c r="FW65">
        <v>9.482281792323255E-2</v>
      </c>
      <c r="FX65">
        <v>0.12472216014185343</v>
      </c>
      <c r="FY65">
        <v>0.1541650533920938</v>
      </c>
      <c r="FZ65">
        <v>0.18315632759143657</v>
      </c>
      <c r="GA65">
        <v>0.21170100307491119</v>
      </c>
      <c r="GB65">
        <v>0.23980427019941666</v>
      </c>
      <c r="GC65">
        <v>0.26747146997280308</v>
      </c>
      <c r="GD65">
        <v>0.29470807570023227</v>
      </c>
      <c r="GE65">
        <v>0.32151967563497025</v>
      </c>
      <c r="GF65">
        <v>0.34791195661631003</v>
      </c>
      <c r="GG65">
        <v>0.37389068867331993</v>
      </c>
      <c r="GH65">
        <v>0.39946171056991142</v>
      </c>
      <c r="GI65">
        <v>0.42463091626398308</v>
      </c>
      <c r="GJ65">
        <v>0.44940424225122977</v>
      </c>
      <c r="GK65">
        <v>0.47378765576247744</v>
      </c>
      <c r="GL65">
        <v>0.4977871437821384</v>
      </c>
      <c r="GM65">
        <v>0.52140870285443919</v>
      </c>
      <c r="GN65">
        <v>0.54465832964356808</v>
      </c>
      <c r="GO65">
        <v>0.56754201221352718</v>
      </c>
      <c r="GP65">
        <v>0.59006572199354557</v>
      </c>
      <c r="GQ65">
        <v>0.61223540639508522</v>
      </c>
      <c r="GR65">
        <v>0.63405698204686933</v>
      </c>
      <c r="GS65">
        <v>0.65553632861496292</v>
      </c>
      <c r="GT65">
        <v>0.6766792831756453</v>
      </c>
      <c r="GU65">
        <v>0.69749163510960932</v>
      </c>
      <c r="GV65">
        <v>0.71797912148697274</v>
      </c>
      <c r="GW65">
        <v>0.73814742291358171</v>
      </c>
      <c r="GX65">
        <v>0.758002159810094</v>
      </c>
      <c r="GY65">
        <v>0.77754888909647824</v>
      </c>
      <c r="GZ65">
        <v>0.79679310125562397</v>
      </c>
      <c r="HA65">
        <v>0.81574021775093775</v>
      </c>
      <c r="HB65">
        <v>0.83439558877390196</v>
      </c>
      <c r="HC65">
        <v>0.85276449129873688</v>
      </c>
      <c r="HD65">
        <v>0.87085212742242257</v>
      </c>
      <c r="HE65">
        <v>0.88866362296941726</v>
      </c>
      <c r="HF65">
        <v>0.90620402634155939</v>
      </c>
      <c r="HG65">
        <v>0.92347830759463057</v>
      </c>
      <c r="HH65">
        <v>0.94049135772412262</v>
      </c>
      <c r="HI65">
        <v>0.95724798814377587</v>
      </c>
      <c r="HJ65">
        <v>0.97375293034134325</v>
      </c>
      <c r="HK65">
        <v>0.99001083569703907</v>
      </c>
      <c r="HL65">
        <v>1.0060262754509925</v>
      </c>
      <c r="HM65">
        <v>1.0218037408068565</v>
      </c>
      <c r="HN65">
        <v>1.0373476431595727</v>
      </c>
      <c r="HO65">
        <v>1.0526623144360534</v>
      </c>
      <c r="HP65">
        <v>1.0677520075382856</v>
      </c>
      <c r="HQ65">
        <v>1.0826208968790429</v>
      </c>
      <c r="HR65">
        <v>1.0972730790011096</v>
      </c>
      <c r="HS65">
        <v>1.1117125732714723</v>
      </c>
      <c r="HT65">
        <v>1.1259433226426239</v>
      </c>
      <c r="HU65">
        <v>1.1399691944736028</v>
      </c>
      <c r="HV65">
        <v>1.1537939814039642</v>
      </c>
      <c r="HW65">
        <v>1.1674214022743956</v>
      </c>
      <c r="HX65">
        <v>1.180855103088106</v>
      </c>
      <c r="HY65">
        <v>1.1940986580076047</v>
      </c>
      <c r="HZ65">
        <v>1.2071555703818899</v>
      </c>
      <c r="IA65">
        <v>1.22002927379943</v>
      </c>
      <c r="IB65">
        <v>1.2327231331627311</v>
      </c>
      <c r="IC65">
        <v>1.2452404457805799</v>
      </c>
      <c r="ID65">
        <v>1.2575844424743967</v>
      </c>
      <c r="IE65">
        <v>1.2697582886954035</v>
      </c>
      <c r="IF65">
        <v>1.2817650856496443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4:257" x14ac:dyDescent="0.35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1.2521457989834737</v>
      </c>
      <c r="V66">
        <v>1.2638926127650532</v>
      </c>
      <c r="W66">
        <v>1.2758034108370451</v>
      </c>
      <c r="X66">
        <v>1.287881267660735</v>
      </c>
      <c r="Y66">
        <v>1.3001293228802249</v>
      </c>
      <c r="Z66">
        <v>1.3125507825499048</v>
      </c>
      <c r="AA66">
        <v>1.3251489203609292</v>
      </c>
      <c r="AB66">
        <v>1.337927078864066</v>
      </c>
      <c r="AC66">
        <v>1.3508886706860537</v>
      </c>
      <c r="AD66">
        <v>1.3640371797362931</v>
      </c>
      <c r="AE66">
        <v>1.3773761624004504</v>
      </c>
      <c r="AF66">
        <v>1.3909092487171488</v>
      </c>
      <c r="AG66">
        <v>1.4046401435336602</v>
      </c>
      <c r="AH66">
        <v>1.418572627636097</v>
      </c>
      <c r="AI66">
        <v>1.4327105588491769</v>
      </c>
      <c r="AJ66">
        <v>1.4470578731003005</v>
      </c>
      <c r="AK66">
        <v>1.4616185854421238</v>
      </c>
      <c r="AL66">
        <v>1.4763967910273923</v>
      </c>
      <c r="AM66">
        <v>1.4913966660292672</v>
      </c>
      <c r="AN66">
        <v>1.5066224684998115</v>
      </c>
      <c r="AO66">
        <v>1.5220785391587448</v>
      </c>
      <c r="AP66">
        <v>1.5377693021039249</v>
      </c>
      <c r="AQ66">
        <v>1.5536992654343953</v>
      </c>
      <c r="AR66">
        <v>1.5698730217760772</v>
      </c>
      <c r="AS66">
        <v>1.586295248699531</v>
      </c>
      <c r="AT66">
        <v>1.6029707090183383</v>
      </c>
      <c r="AU66">
        <v>1.6199042509559245</v>
      </c>
      <c r="AV66">
        <v>1.6371008081676885</v>
      </c>
      <c r="AW66">
        <v>1.6545653996044765</v>
      </c>
      <c r="AX66">
        <v>1.6723031292024304</v>
      </c>
      <c r="AY66">
        <v>1.690319185383264</v>
      </c>
      <c r="AZ66">
        <v>1.7086188403479685</v>
      </c>
      <c r="BA66">
        <v>1.7272074491459106</v>
      </c>
      <c r="BB66">
        <v>1.7460904485000714</v>
      </c>
      <c r="BC66">
        <v>1.765273355368139</v>
      </c>
      <c r="BD66">
        <v>1.784761765217846</v>
      </c>
      <c r="BE66">
        <v>1.8045613499938131</v>
      </c>
      <c r="BF66">
        <v>1.8246778557518457</v>
      </c>
      <c r="BG66">
        <v>1.8451170999353899</v>
      </c>
      <c r="BH66">
        <v>1.8658849682675385</v>
      </c>
      <c r="BI66">
        <v>1.8869874112307139</v>
      </c>
      <c r="BJ66">
        <v>1.9084304401048282</v>
      </c>
      <c r="BK66">
        <v>1.9302201225335009</v>
      </c>
      <c r="BL66">
        <v>1.9523625775865963</v>
      </c>
      <c r="BM66">
        <v>1.9748639702862301</v>
      </c>
      <c r="BN66">
        <v>1.997730505562183</v>
      </c>
      <c r="BO66">
        <v>2.0209684216016646</v>
      </c>
      <c r="BP66">
        <v>2.0445839825573753</v>
      </c>
      <c r="BQ66">
        <v>2.0685834705770345</v>
      </c>
      <c r="BR66">
        <v>2.0929731771168658</v>
      </c>
      <c r="BS66">
        <v>2.1177593935010508</v>
      </c>
      <c r="BT66">
        <v>2.1429484006889341</v>
      </c>
      <c r="BU66">
        <v>2.1685464582117762</v>
      </c>
      <c r="BV66">
        <v>2.1945597922411437</v>
      </c>
      <c r="BW66">
        <v>2.2209945827516995</v>
      </c>
      <c r="BX66">
        <v>2.2478569497422267</v>
      </c>
      <c r="BY66">
        <v>2.2751529384801685</v>
      </c>
      <c r="BZ66">
        <v>2.3028885037369911</v>
      </c>
      <c r="CA66">
        <v>2.3310694929842084</v>
      </c>
      <c r="CB66">
        <v>2.3597016285230339</v>
      </c>
      <c r="CC66">
        <v>2.3887904885244406</v>
      </c>
      <c r="CD66">
        <v>2.4183414869609816</v>
      </c>
      <c r="CE66">
        <v>2.4483598524169512</v>
      </c>
      <c r="CF66">
        <v>2.4788506057697477</v>
      </c>
      <c r="CG66">
        <v>2.5098185367422428</v>
      </c>
      <c r="CH66">
        <v>2.5412681793340113</v>
      </c>
      <c r="CI66">
        <v>2.5732037861482935</v>
      </c>
      <c r="CJ66">
        <v>2.6056293016414926</v>
      </c>
      <c r="CK66">
        <v>2.6385483343331826</v>
      </c>
      <c r="CL66">
        <v>2.6719641280266533</v>
      </c>
      <c r="CM66">
        <v>2.7058795321032623</v>
      </c>
      <c r="CN66">
        <v>2.7402969709680836</v>
      </c>
      <c r="CO66">
        <v>2.7752184127396253</v>
      </c>
      <c r="CP66">
        <v>2.810645337292506</v>
      </c>
      <c r="CQ66">
        <v>2.8465787037790893</v>
      </c>
      <c r="CR66">
        <v>2.8830189177737786</v>
      </c>
      <c r="CS66">
        <v>2.9199657982020186</v>
      </c>
      <c r="CT66">
        <v>2.9574185442347929</v>
      </c>
      <c r="CU66">
        <v>2.9953757023482606</v>
      </c>
      <c r="CV66">
        <v>3.03383513376696</v>
      </c>
      <c r="CW66">
        <v>3.0727939825274788</v>
      </c>
      <c r="CX66">
        <v>3.1122486444170203</v>
      </c>
      <c r="CY66">
        <v>-3.1309905701215084</v>
      </c>
      <c r="CZ66">
        <v>-3.0905582357542234</v>
      </c>
      <c r="DA66">
        <v>-3.0496456820851545</v>
      </c>
      <c r="DB66">
        <v>-3.0082597896472643</v>
      </c>
      <c r="DC66">
        <v>-2.9664083194310837</v>
      </c>
      <c r="DD66">
        <v>-2.9240999325502508</v>
      </c>
      <c r="DE66">
        <v>-2.8813442068992541</v>
      </c>
      <c r="DF66">
        <v>-2.8381516504820614</v>
      </c>
      <c r="DG66">
        <v>-2.7945337110978059</v>
      </c>
      <c r="DH66">
        <v>-2.7505027820819774</v>
      </c>
      <c r="DI66">
        <v>-2.70607220381897</v>
      </c>
      <c r="DJ66">
        <v>-2.6612562607644925</v>
      </c>
      <c r="DK66">
        <v>-2.6160701737443848</v>
      </c>
      <c r="DL66">
        <v>-2.5705300873297188</v>
      </c>
      <c r="DM66">
        <v>-2.5246530521266473</v>
      </c>
      <c r="DN66">
        <v>-2.4784570018629553</v>
      </c>
      <c r="DO66">
        <v>-2.4319607252012503</v>
      </c>
      <c r="DP66">
        <v>-2.3851838322607475</v>
      </c>
      <c r="DQ66">
        <v>-2.3381467158848643</v>
      </c>
      <c r="DR66">
        <v>-2.2908705077496703</v>
      </c>
      <c r="DS66">
        <v>-2.2433770294675921</v>
      </c>
      <c r="DT66">
        <v>-2.195688738900778</v>
      </c>
      <c r="DU66">
        <v>-2.1478286719579676</v>
      </c>
      <c r="DV66">
        <v>-2.0998203802065896</v>
      </c>
      <c r="DW66">
        <v>-2.0516878646868677</v>
      </c>
      <c r="DX66">
        <v>-2.0034555063659152</v>
      </c>
      <c r="DY66">
        <v>-1.9551479937159686</v>
      </c>
      <c r="DZ66">
        <v>-1.9067902479411158</v>
      </c>
      <c r="EA66">
        <v>-1.8584073464102064</v>
      </c>
      <c r="EB66">
        <v>-1.8100244448792977</v>
      </c>
      <c r="EC66">
        <v>-1.761666699104445</v>
      </c>
      <c r="ED66">
        <v>-1.7133591864544981</v>
      </c>
      <c r="EE66">
        <v>-1.6651268281335461</v>
      </c>
      <c r="EF66">
        <v>-1.6169943126138242</v>
      </c>
      <c r="EG66">
        <v>-1.5689860208624462</v>
      </c>
      <c r="EH66">
        <v>-1.5211259539196358</v>
      </c>
      <c r="EI66">
        <v>-1.4734376633528217</v>
      </c>
      <c r="EJ66">
        <v>-1.4259441850707435</v>
      </c>
      <c r="EK66">
        <v>-1.378667976935549</v>
      </c>
      <c r="EL66">
        <v>-1.3316308605596663</v>
      </c>
      <c r="EM66">
        <v>-1.284853967619163</v>
      </c>
      <c r="EN66">
        <v>-1.2383576909574585</v>
      </c>
      <c r="EO66">
        <v>-1.1921616406937663</v>
      </c>
      <c r="EP66">
        <v>-1.1462846054906948</v>
      </c>
      <c r="EQ66">
        <v>-1.1007445190760285</v>
      </c>
      <c r="ER66">
        <v>-1.0555584320559208</v>
      </c>
      <c r="ES66">
        <v>-1.0107424890014438</v>
      </c>
      <c r="ET66">
        <v>-0.96631191073843636</v>
      </c>
      <c r="EU66">
        <v>-0.92228098172260742</v>
      </c>
      <c r="EV66">
        <v>-0.87866304233835235</v>
      </c>
      <c r="EW66">
        <v>-0.83547048592115969</v>
      </c>
      <c r="EX66">
        <v>-0.79271476027016297</v>
      </c>
      <c r="EY66">
        <v>-0.75040637338932958</v>
      </c>
      <c r="EZ66">
        <v>-0.7085549031731494</v>
      </c>
      <c r="FA66">
        <v>-0.66716901073525881</v>
      </c>
      <c r="FB66">
        <v>-0.62625645706619038</v>
      </c>
      <c r="FC66">
        <v>-0.58582412269890527</v>
      </c>
      <c r="FD66">
        <v>-0.54587803005784741</v>
      </c>
      <c r="FE66">
        <v>-0.5064233681683058</v>
      </c>
      <c r="FF66">
        <v>-0.46746451940778705</v>
      </c>
      <c r="FG66">
        <v>-0.4290050879890876</v>
      </c>
      <c r="FH66">
        <v>-0.39104792987561993</v>
      </c>
      <c r="FI66">
        <v>-0.35359518384284566</v>
      </c>
      <c r="FJ66">
        <v>-0.31664830341460565</v>
      </c>
      <c r="FK66">
        <v>-0.28020808941991632</v>
      </c>
      <c r="FL66">
        <v>-0.24427472293333308</v>
      </c>
      <c r="FM66">
        <v>-0.20884779838045234</v>
      </c>
      <c r="FN66">
        <v>-0.17392635660891057</v>
      </c>
      <c r="FO66">
        <v>-0.13950891774408927</v>
      </c>
      <c r="FP66">
        <v>-0.10559351366748031</v>
      </c>
      <c r="FQ66">
        <v>-7.2177719974009638E-2</v>
      </c>
      <c r="FR66">
        <v>-3.9258687282319703E-2</v>
      </c>
      <c r="FS66">
        <v>-6.8331717891205353E-3</v>
      </c>
      <c r="FT66">
        <v>2.5102435025161653E-2</v>
      </c>
      <c r="FU66">
        <v>5.655207761693018E-2</v>
      </c>
      <c r="FV66">
        <v>8.7520008589425297E-2</v>
      </c>
      <c r="FW66">
        <v>0.11801076194222175</v>
      </c>
      <c r="FX66">
        <v>0.14802912739819138</v>
      </c>
      <c r="FY66">
        <v>0.17758012583473229</v>
      </c>
      <c r="FZ66">
        <v>0.20666898583613907</v>
      </c>
      <c r="GA66">
        <v>0.23530112137496456</v>
      </c>
      <c r="GB66">
        <v>0.26348211062218191</v>
      </c>
      <c r="GC66">
        <v>0.29121767587900443</v>
      </c>
      <c r="GD66">
        <v>0.31851366461694619</v>
      </c>
      <c r="GE66">
        <v>0.34537603160747354</v>
      </c>
      <c r="GF66">
        <v>0.37181082211802924</v>
      </c>
      <c r="GG66">
        <v>0.39782415614739675</v>
      </c>
      <c r="GH66">
        <v>0.4234222136702388</v>
      </c>
      <c r="GI66">
        <v>0.44861122085812222</v>
      </c>
      <c r="GJ66">
        <v>0.47339743724230726</v>
      </c>
      <c r="GK66">
        <v>0.49778714378213834</v>
      </c>
      <c r="GL66">
        <v>0.52178663180179774</v>
      </c>
      <c r="GM66">
        <v>0.54540219275750834</v>
      </c>
      <c r="GN66">
        <v>0.56864010879698978</v>
      </c>
      <c r="GO66">
        <v>0.59150664407294284</v>
      </c>
      <c r="GP66">
        <v>0.61400803677257676</v>
      </c>
      <c r="GQ66">
        <v>0.63615049182567196</v>
      </c>
      <c r="GR66">
        <v>0.6579401742543447</v>
      </c>
      <c r="GS66">
        <v>0.6793832031284589</v>
      </c>
      <c r="GT66">
        <v>0.70048564609163433</v>
      </c>
      <c r="GU66">
        <v>0.72125351442378305</v>
      </c>
      <c r="GV66">
        <v>0.74169275860732742</v>
      </c>
      <c r="GW66">
        <v>0.76180926436535989</v>
      </c>
      <c r="GX66">
        <v>0.781608849141327</v>
      </c>
      <c r="GY66">
        <v>0.80109725899103401</v>
      </c>
      <c r="GZ66">
        <v>0.82028016585910146</v>
      </c>
      <c r="HA66">
        <v>0.83916316521326229</v>
      </c>
      <c r="HB66">
        <v>0.85775177401120439</v>
      </c>
      <c r="HC66">
        <v>0.87605142897590904</v>
      </c>
      <c r="HD66">
        <v>0.8940674851567425</v>
      </c>
      <c r="HE66">
        <v>0.91180521475469656</v>
      </c>
      <c r="HF66">
        <v>0.92926980619148447</v>
      </c>
      <c r="HG66">
        <v>0.94646636340324863</v>
      </c>
      <c r="HH66">
        <v>0.96339990534083464</v>
      </c>
      <c r="HI66">
        <v>0.98007536565964204</v>
      </c>
      <c r="HJ66">
        <v>0.99649759258309578</v>
      </c>
      <c r="HK66">
        <v>1.0126713489247778</v>
      </c>
      <c r="HL66">
        <v>1.028601312255248</v>
      </c>
      <c r="HM66">
        <v>1.0442920752004281</v>
      </c>
      <c r="HN66">
        <v>1.0597481458593614</v>
      </c>
      <c r="HO66">
        <v>1.0749739483299057</v>
      </c>
      <c r="HP66">
        <v>1.0899738233317806</v>
      </c>
      <c r="HQ66">
        <v>1.1047520289170492</v>
      </c>
      <c r="HR66">
        <v>1.1193127412588724</v>
      </c>
      <c r="HS66">
        <v>1.133660055509996</v>
      </c>
      <c r="HT66">
        <v>1.1477979867230759</v>
      </c>
      <c r="HU66">
        <v>1.1617304708255127</v>
      </c>
      <c r="HV66">
        <v>1.1754613656420241</v>
      </c>
      <c r="HW66">
        <v>1.1889944519587226</v>
      </c>
      <c r="HX66">
        <v>1.2023334346228798</v>
      </c>
      <c r="HY66">
        <v>1.2154819436731192</v>
      </c>
      <c r="HZ66">
        <v>1.2284435354951069</v>
      </c>
      <c r="IA66">
        <v>1.2412216939982437</v>
      </c>
      <c r="IB66">
        <v>1.2538198318092681</v>
      </c>
      <c r="IC66">
        <v>1.266241291478948</v>
      </c>
      <c r="ID66">
        <v>1.2784893466984379</v>
      </c>
      <c r="IE66">
        <v>1.2905672035221278</v>
      </c>
      <c r="IF66">
        <v>1.3024780015941197</v>
      </c>
      <c r="IG66">
        <v>1.3142248153756992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4:257" x14ac:dyDescent="0.35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1.2313678917055562</v>
      </c>
      <c r="V67">
        <v>1.2430157231895205</v>
      </c>
      <c r="W67">
        <v>1.2548274481223842</v>
      </c>
      <c r="X67">
        <v>1.2668061761093012</v>
      </c>
      <c r="Y67">
        <v>1.2789550840045596</v>
      </c>
      <c r="Z67">
        <v>1.2912774172388044</v>
      </c>
      <c r="AA67">
        <v>1.3037764911495966</v>
      </c>
      <c r="AB67">
        <v>1.3164556923128075</v>
      </c>
      <c r="AC67">
        <v>1.3293184798721285</v>
      </c>
      <c r="AD67">
        <v>1.3423683868636775</v>
      </c>
      <c r="AE67">
        <v>1.3556090215323966</v>
      </c>
      <c r="AF67">
        <v>1.3690440686365859</v>
      </c>
      <c r="AG67">
        <v>1.3826772907365878</v>
      </c>
      <c r="AH67">
        <v>1.3965125294632639</v>
      </c>
      <c r="AI67">
        <v>1.4105537067614744</v>
      </c>
      <c r="AJ67">
        <v>1.4248048261033635</v>
      </c>
      <c r="AK67">
        <v>1.4392699736657875</v>
      </c>
      <c r="AL67">
        <v>1.4539533194657093</v>
      </c>
      <c r="AM67">
        <v>1.4688591184468596</v>
      </c>
      <c r="AN67">
        <v>1.4839917115104182</v>
      </c>
      <c r="AO67">
        <v>1.4993555264818212</v>
      </c>
      <c r="AP67">
        <v>1.5149550790051913</v>
      </c>
      <c r="AQ67">
        <v>1.5307949733561941</v>
      </c>
      <c r="AR67">
        <v>1.5468799031633749</v>
      </c>
      <c r="AS67">
        <v>1.5632146520272965</v>
      </c>
      <c r="AT67">
        <v>1.579804094025917</v>
      </c>
      <c r="AU67">
        <v>1.5966531940938555</v>
      </c>
      <c r="AV67">
        <v>1.613767008262216</v>
      </c>
      <c r="AW67">
        <v>1.6311506837446927</v>
      </c>
      <c r="AX67">
        <v>1.6488094588546813</v>
      </c>
      <c r="AY67">
        <v>1.6667486627370458</v>
      </c>
      <c r="AZ67">
        <v>1.6849737148970352</v>
      </c>
      <c r="BA67">
        <v>1.7034901245077467</v>
      </c>
      <c r="BB67">
        <v>1.7223034894762606</v>
      </c>
      <c r="BC67">
        <v>1.7414194952473228</v>
      </c>
      <c r="BD67">
        <v>1.7608439133221507</v>
      </c>
      <c r="BE67">
        <v>1.7805825994685796</v>
      </c>
      <c r="BF67">
        <v>1.8006414915973679</v>
      </c>
      <c r="BG67">
        <v>1.8210266072780907</v>
      </c>
      <c r="BH67">
        <v>1.841744040866546</v>
      </c>
      <c r="BI67">
        <v>1.8627999602142111</v>
      </c>
      <c r="BJ67">
        <v>1.8842006029287379</v>
      </c>
      <c r="BK67">
        <v>1.9059522721530442</v>
      </c>
      <c r="BL67">
        <v>1.9280613318291264</v>
      </c>
      <c r="BM67">
        <v>1.9505342014112195</v>
      </c>
      <c r="BN67">
        <v>1.9733773499916616</v>
      </c>
      <c r="BO67">
        <v>1.996597289801425</v>
      </c>
      <c r="BP67">
        <v>2.0202005690461258</v>
      </c>
      <c r="BQ67">
        <v>2.0441937640372032</v>
      </c>
      <c r="BR67">
        <v>2.0685834705770345</v>
      </c>
      <c r="BS67">
        <v>2.0933762945559877</v>
      </c>
      <c r="BT67">
        <v>2.1185788417188576</v>
      </c>
      <c r="BU67">
        <v>2.1441977065578604</v>
      </c>
      <c r="BV67">
        <v>2.1702394602893875</v>
      </c>
      <c r="BW67">
        <v>2.1967106378720462</v>
      </c>
      <c r="BX67">
        <v>2.2236177240243258</v>
      </c>
      <c r="BY67">
        <v>2.2509671382014016</v>
      </c>
      <c r="BZ67">
        <v>2.278765218492401</v>
      </c>
      <c r="CA67">
        <v>2.3070182044016541</v>
      </c>
      <c r="CB67">
        <v>2.335732218480528</v>
      </c>
      <c r="CC67">
        <v>2.3649132467800236</v>
      </c>
      <c r="CD67">
        <v>2.3945671180987977</v>
      </c>
      <c r="CE67">
        <v>2.4246994820065666</v>
      </c>
      <c r="CF67">
        <v>2.4553157856290095</v>
      </c>
      <c r="CG67">
        <v>2.4864212491875737</v>
      </c>
      <c r="CH67">
        <v>2.5180208402957271</v>
      </c>
      <c r="CI67">
        <v>2.5501192470226126</v>
      </c>
      <c r="CJ67">
        <v>2.5827208497455576</v>
      </c>
      <c r="CK67">
        <v>2.6158296918245671</v>
      </c>
      <c r="CL67">
        <v>2.6494494491448703</v>
      </c>
      <c r="CM67">
        <v>2.6835833985877571</v>
      </c>
      <c r="CN67">
        <v>2.7182343855053031</v>
      </c>
      <c r="CO67">
        <v>2.7534047902911931</v>
      </c>
      <c r="CP67">
        <v>2.7890964941575538</v>
      </c>
      <c r="CQ67">
        <v>2.8253108442464896</v>
      </c>
      <c r="CR67">
        <v>2.8620486182247333</v>
      </c>
      <c r="CS67">
        <v>2.8993099885303106</v>
      </c>
      <c r="CT67">
        <v>2.9370944864611985</v>
      </c>
      <c r="CU67">
        <v>2.9754009663173786</v>
      </c>
      <c r="CV67">
        <v>3.0142275698291687</v>
      </c>
      <c r="CW67">
        <v>3.0535716911260113</v>
      </c>
      <c r="CX67">
        <v>3.0934299425204568</v>
      </c>
      <c r="CY67">
        <v>3.1337981214017034</v>
      </c>
      <c r="CZ67">
        <v>-3.1085141286284022</v>
      </c>
      <c r="DA67">
        <v>-3.0671421189707542</v>
      </c>
      <c r="DB67">
        <v>-3.025277986947227</v>
      </c>
      <c r="DC67">
        <v>-2.9829294924770005</v>
      </c>
      <c r="DD67">
        <v>-2.940105347844526</v>
      </c>
      <c r="DE67">
        <v>-2.8968152371182896</v>
      </c>
      <c r="DF67">
        <v>-2.8530698320380208</v>
      </c>
      <c r="DG67">
        <v>-2.8088808040148643</v>
      </c>
      <c r="DH67">
        <v>-2.7642608319009536</v>
      </c>
      <c r="DI67">
        <v>-2.7192236052025156</v>
      </c>
      <c r="DJ67">
        <v>-2.673783822434304</v>
      </c>
      <c r="DK67">
        <v>-2.6279571843431775</v>
      </c>
      <c r="DL67">
        <v>-2.5817603817646124</v>
      </c>
      <c r="DM67">
        <v>-2.5352110779182788</v>
      </c>
      <c r="DN67">
        <v>-2.4883278849966963</v>
      </c>
      <c r="DO67">
        <v>-2.4411303349544191</v>
      </c>
      <c r="DP67">
        <v>-2.393638844463327</v>
      </c>
      <c r="DQ67">
        <v>-2.3458746740618168</v>
      </c>
      <c r="DR67">
        <v>-2.2978598815908904</v>
      </c>
      <c r="DS67">
        <v>-2.2496172700776076</v>
      </c>
      <c r="DT67">
        <v>-2.201170330294524</v>
      </c>
      <c r="DU67">
        <v>-2.1525431782917246</v>
      </c>
      <c r="DV67">
        <v>-2.1037604882641947</v>
      </c>
      <c r="DW67">
        <v>-2.0548474211806003</v>
      </c>
      <c r="DX67">
        <v>-2.0058295496582659</v>
      </c>
      <c r="DY67">
        <v>-1.956732779622435</v>
      </c>
      <c r="DZ67">
        <v>-1.9075832693342216</v>
      </c>
      <c r="EA67">
        <v>-1.8584073464102064</v>
      </c>
      <c r="EB67">
        <v>-1.8092314234861919</v>
      </c>
      <c r="EC67">
        <v>-1.7600819131979786</v>
      </c>
      <c r="ED67">
        <v>-1.7109851431621474</v>
      </c>
      <c r="EE67">
        <v>-1.6619672716398131</v>
      </c>
      <c r="EF67">
        <v>-1.6130542045562186</v>
      </c>
      <c r="EG67">
        <v>-1.5642715145286892</v>
      </c>
      <c r="EH67">
        <v>-1.5156443625258897</v>
      </c>
      <c r="EI67">
        <v>-1.4671974227428062</v>
      </c>
      <c r="EJ67">
        <v>-1.4189548112295234</v>
      </c>
      <c r="EK67">
        <v>-1.3709400187585969</v>
      </c>
      <c r="EL67">
        <v>-1.3231758483570863</v>
      </c>
      <c r="EM67">
        <v>-1.2756843578659942</v>
      </c>
      <c r="EN67">
        <v>-1.228486807823717</v>
      </c>
      <c r="EO67">
        <v>-1.1816036149021349</v>
      </c>
      <c r="EP67">
        <v>-1.1350543110558013</v>
      </c>
      <c r="EQ67">
        <v>-1.0888575084772358</v>
      </c>
      <c r="ER67">
        <v>-1.0430308703861093</v>
      </c>
      <c r="ES67">
        <v>-0.99759108761789816</v>
      </c>
      <c r="ET67">
        <v>-0.95255386091945971</v>
      </c>
      <c r="EU67">
        <v>-0.90793388880554937</v>
      </c>
      <c r="EV67">
        <v>-0.86374486078239288</v>
      </c>
      <c r="EW67">
        <v>-0.81999945570212363</v>
      </c>
      <c r="EX67">
        <v>-0.77670934497588762</v>
      </c>
      <c r="EY67">
        <v>-0.7338852003434132</v>
      </c>
      <c r="EZ67">
        <v>-0.69153670587318627</v>
      </c>
      <c r="FA67">
        <v>-0.64967257384965948</v>
      </c>
      <c r="FB67">
        <v>-0.60830056419201162</v>
      </c>
      <c r="FC67">
        <v>-0.56742750704253053</v>
      </c>
      <c r="FD67">
        <v>-0.52705932816128387</v>
      </c>
      <c r="FE67">
        <v>-0.48720107676683838</v>
      </c>
      <c r="FF67">
        <v>-0.44785695546999582</v>
      </c>
      <c r="FG67">
        <v>-0.40903035195820564</v>
      </c>
      <c r="FH67">
        <v>-0.37072387210202551</v>
      </c>
      <c r="FI67">
        <v>-0.33293937417113767</v>
      </c>
      <c r="FJ67">
        <v>-0.29567800386556031</v>
      </c>
      <c r="FK67">
        <v>-0.25894022988731663</v>
      </c>
      <c r="FL67">
        <v>-0.22272587979838082</v>
      </c>
      <c r="FM67">
        <v>-0.18703417593202015</v>
      </c>
      <c r="FN67">
        <v>-0.15186377114613012</v>
      </c>
      <c r="FO67">
        <v>-0.11721278422858405</v>
      </c>
      <c r="FP67">
        <v>-8.3078834785697372E-2</v>
      </c>
      <c r="FQ67">
        <v>-4.9459077465394172E-2</v>
      </c>
      <c r="FR67">
        <v>-1.6350235386384662E-2</v>
      </c>
      <c r="FS67">
        <v>1.6251367336560341E-2</v>
      </c>
      <c r="FT67">
        <v>4.8349774063445823E-2</v>
      </c>
      <c r="FU67">
        <v>7.9949365171599299E-2</v>
      </c>
      <c r="FV67">
        <v>0.11105482873016344</v>
      </c>
      <c r="FW67">
        <v>0.14167113235260631</v>
      </c>
      <c r="FX67">
        <v>0.17180349626037517</v>
      </c>
      <c r="FY67">
        <v>0.20145736757914945</v>
      </c>
      <c r="FZ67">
        <v>0.23063839587864493</v>
      </c>
      <c r="GA67">
        <v>0.25935240995751885</v>
      </c>
      <c r="GB67">
        <v>0.28760539586677197</v>
      </c>
      <c r="GC67">
        <v>0.31540347615777142</v>
      </c>
      <c r="GD67">
        <v>0.34275289033484718</v>
      </c>
      <c r="GE67">
        <v>0.36965997648712678</v>
      </c>
      <c r="GF67">
        <v>0.3961311540697855</v>
      </c>
      <c r="GG67">
        <v>0.42217290780131256</v>
      </c>
      <c r="GH67">
        <v>0.44779177264031539</v>
      </c>
      <c r="GI67">
        <v>0.47299431980318529</v>
      </c>
      <c r="GJ67">
        <v>0.4977871437821384</v>
      </c>
      <c r="GK67">
        <v>0.52217685032196981</v>
      </c>
      <c r="GL67">
        <v>0.54617004531304725</v>
      </c>
      <c r="GM67">
        <v>0.56977332455774798</v>
      </c>
      <c r="GN67">
        <v>0.59299326436751132</v>
      </c>
      <c r="GO67">
        <v>0.61583641294795355</v>
      </c>
      <c r="GP67">
        <v>0.63830928253004648</v>
      </c>
      <c r="GQ67">
        <v>0.66041834220612872</v>
      </c>
      <c r="GR67">
        <v>0.6821700114304351</v>
      </c>
      <c r="GS67">
        <v>0.70357065414496189</v>
      </c>
      <c r="GT67">
        <v>0.72462657349262705</v>
      </c>
      <c r="GU67">
        <v>0.74534400708108217</v>
      </c>
      <c r="GV67">
        <v>0.76572912276180505</v>
      </c>
      <c r="GW67">
        <v>0.78578801489059347</v>
      </c>
      <c r="GX67">
        <v>0.80552670103702229</v>
      </c>
      <c r="GY67">
        <v>0.82495111911185026</v>
      </c>
      <c r="GZ67">
        <v>0.84406712488291247</v>
      </c>
      <c r="HA67">
        <v>0.86288048985142629</v>
      </c>
      <c r="HB67">
        <v>0.88139689946213784</v>
      </c>
      <c r="HC67">
        <v>0.8996219516221271</v>
      </c>
      <c r="HD67">
        <v>0.91756115550449169</v>
      </c>
      <c r="HE67">
        <v>0.93521993061448017</v>
      </c>
      <c r="HF67">
        <v>0.95260360609695705</v>
      </c>
      <c r="HG67">
        <v>0.9697174202653176</v>
      </c>
      <c r="HH67">
        <v>0.98656652033325587</v>
      </c>
      <c r="HI67">
        <v>1.0031559623318764</v>
      </c>
      <c r="HJ67">
        <v>1.019490711195798</v>
      </c>
      <c r="HK67">
        <v>1.0355756410029788</v>
      </c>
      <c r="HL67">
        <v>1.0514155353539816</v>
      </c>
      <c r="HM67">
        <v>1.0670150878773517</v>
      </c>
      <c r="HN67">
        <v>1.0823789028487547</v>
      </c>
      <c r="HO67">
        <v>1.0975114959123133</v>
      </c>
      <c r="HP67">
        <v>1.1124172948934636</v>
      </c>
      <c r="HQ67">
        <v>1.1271006406933854</v>
      </c>
      <c r="HR67">
        <v>1.1415657882558095</v>
      </c>
      <c r="HS67">
        <v>1.1558169075976985</v>
      </c>
      <c r="HT67">
        <v>1.169858084895909</v>
      </c>
      <c r="HU67">
        <v>1.1836933236225851</v>
      </c>
      <c r="HV67">
        <v>1.197326545722587</v>
      </c>
      <c r="HW67">
        <v>1.2107615928267763</v>
      </c>
      <c r="HX67">
        <v>1.2240022274954954</v>
      </c>
      <c r="HY67">
        <v>1.2370521344870444</v>
      </c>
      <c r="HZ67">
        <v>1.2499149220463655</v>
      </c>
      <c r="IA67">
        <v>1.2625941232095763</v>
      </c>
      <c r="IB67">
        <v>1.2750931971203685</v>
      </c>
      <c r="IC67">
        <v>1.2874155303546133</v>
      </c>
      <c r="ID67">
        <v>1.2995644382498717</v>
      </c>
      <c r="IE67">
        <v>1.3115431662367887</v>
      </c>
      <c r="IF67">
        <v>1.3233548911696524</v>
      </c>
      <c r="IG67">
        <v>1.3350027226536167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4:257" x14ac:dyDescent="0.35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1.1990440008421759</v>
      </c>
      <c r="U68">
        <v>1.2104291454250795</v>
      </c>
      <c r="V68">
        <v>1.2219749511527862</v>
      </c>
      <c r="W68">
        <v>1.2336844935617002</v>
      </c>
      <c r="X68">
        <v>1.2455609160788299</v>
      </c>
      <c r="Y68">
        <v>1.2576074314410359</v>
      </c>
      <c r="Z68">
        <v>1.2698273231242592</v>
      </c>
      <c r="AA68">
        <v>1.2822239467806167</v>
      </c>
      <c r="AB68">
        <v>1.2948007316810717</v>
      </c>
      <c r="AC68">
        <v>1.3075611821611073</v>
      </c>
      <c r="AD68">
        <v>1.3205088790665584</v>
      </c>
      <c r="AE68">
        <v>1.3336474811964418</v>
      </c>
      <c r="AF68">
        <v>1.3469807267393215</v>
      </c>
      <c r="AG68">
        <v>1.3605124346993431</v>
      </c>
      <c r="AH68">
        <v>1.3742465063077729</v>
      </c>
      <c r="AI68">
        <v>1.3881869264153774</v>
      </c>
      <c r="AJ68">
        <v>1.4023377648605937</v>
      </c>
      <c r="AK68">
        <v>1.4167031778079711</v>
      </c>
      <c r="AL68">
        <v>1.4312874090508085</v>
      </c>
      <c r="AM68">
        <v>1.4460947912714275</v>
      </c>
      <c r="AN68">
        <v>1.4611297472518929</v>
      </c>
      <c r="AO68">
        <v>1.4763967910273923</v>
      </c>
      <c r="AP68">
        <v>1.4919005289738072</v>
      </c>
      <c r="AQ68">
        <v>1.5076456608203017</v>
      </c>
      <c r="AR68">
        <v>1.5236369805769989</v>
      </c>
      <c r="AS68">
        <v>1.5398793773670079</v>
      </c>
      <c r="AT68">
        <v>1.5563778361511869</v>
      </c>
      <c r="AU68">
        <v>1.5731374383331538</v>
      </c>
      <c r="AV68">
        <v>1.5901633622310563</v>
      </c>
      <c r="AW68">
        <v>1.6074608834015969</v>
      </c>
      <c r="AX68">
        <v>1.6250353748007678</v>
      </c>
      <c r="AY68">
        <v>1.6428923067645425</v>
      </c>
      <c r="AZ68">
        <v>1.6610372467916594</v>
      </c>
      <c r="BA68">
        <v>1.6794758591092975</v>
      </c>
      <c r="BB68">
        <v>1.6982139040012134</v>
      </c>
      <c r="BC68">
        <v>1.7172572368764421</v>
      </c>
      <c r="BD68">
        <v>1.7366118070553487</v>
      </c>
      <c r="BE68">
        <v>1.7562836562482378</v>
      </c>
      <c r="BF68">
        <v>1.7762789167002664</v>
      </c>
      <c r="BG68">
        <v>1.7966038089747993</v>
      </c>
      <c r="BH68">
        <v>1.8172646393457352</v>
      </c>
      <c r="BI68">
        <v>1.8382677967677008</v>
      </c>
      <c r="BJ68">
        <v>1.8596197493913298</v>
      </c>
      <c r="BK68">
        <v>1.8813270405891629</v>
      </c>
      <c r="BL68">
        <v>1.9033962844560239</v>
      </c>
      <c r="BM68">
        <v>1.9258341607460849</v>
      </c>
      <c r="BN68">
        <v>1.9486474092071653</v>
      </c>
      <c r="BO68">
        <v>1.9718428232712721</v>
      </c>
      <c r="BP68">
        <v>1.9954272430588791</v>
      </c>
      <c r="BQ68">
        <v>2.0194075476530191</v>
      </c>
      <c r="BR68">
        <v>2.0437906465980813</v>
      </c>
      <c r="BS68">
        <v>2.0685834705770345</v>
      </c>
      <c r="BT68">
        <v>2.0937929612199753</v>
      </c>
      <c r="BU68">
        <v>2.1194260599962496</v>
      </c>
      <c r="BV68">
        <v>2.145489696142068</v>
      </c>
      <c r="BW68">
        <v>2.1719907735755584</v>
      </c>
      <c r="BX68">
        <v>2.1989361567516283</v>
      </c>
      <c r="BY68">
        <v>2.2263326554098608</v>
      </c>
      <c r="BZ68">
        <v>2.2541870081701756</v>
      </c>
      <c r="CA68">
        <v>2.2825058649329053</v>
      </c>
      <c r="CB68">
        <v>2.3112957680427257</v>
      </c>
      <c r="CC68">
        <v>2.3405631321792706</v>
      </c>
      <c r="CD68">
        <v>2.3703142229415786</v>
      </c>
      <c r="CE68">
        <v>2.4005551340987221</v>
      </c>
      <c r="CF68">
        <v>2.4312917634851088</v>
      </c>
      <c r="CG68">
        <v>2.4625297875262984</v>
      </c>
      <c r="CH68">
        <v>2.4942746343895266</v>
      </c>
      <c r="CI68">
        <v>2.5265314557628304</v>
      </c>
      <c r="CJ68">
        <v>2.5593050972776101</v>
      </c>
      <c r="CK68">
        <v>2.5926000676017544</v>
      </c>
      <c r="CL68">
        <v>2.6264205062441679</v>
      </c>
      <c r="CM68">
        <v>2.6607701501266767</v>
      </c>
      <c r="CN68">
        <v>2.695652298995828</v>
      </c>
      <c r="CO68">
        <v>2.7310697797650789</v>
      </c>
      <c r="CP68">
        <v>2.7670249098972377</v>
      </c>
      <c r="CQ68">
        <v>2.8035194599576272</v>
      </c>
      <c r="CR68">
        <v>2.8405546154902996</v>
      </c>
      <c r="CS68">
        <v>2.8781309383924434</v>
      </c>
      <c r="CT68">
        <v>2.9162483279857963</v>
      </c>
      <c r="CU68">
        <v>2.9549059820081958</v>
      </c>
      <c r="CV68">
        <v>2.9941023577727739</v>
      </c>
      <c r="CW68">
        <v>3.03383513376696</v>
      </c>
      <c r="CX68">
        <v>3.074101171987234</v>
      </c>
      <c r="CY68">
        <v>3.1148964813287563</v>
      </c>
      <c r="CZ68">
        <v>-3.1269691248090283</v>
      </c>
      <c r="DA68">
        <v>-3.0851308332629839</v>
      </c>
      <c r="DB68">
        <v>-3.0427807055094918</v>
      </c>
      <c r="DC68">
        <v>-2.999926477747302</v>
      </c>
      <c r="DD68">
        <v>-2.9565768939524606</v>
      </c>
      <c r="DE68">
        <v>-2.9127417284208619</v>
      </c>
      <c r="DF68">
        <v>-2.8684318045703887</v>
      </c>
      <c r="DG68">
        <v>-2.8236590096001337</v>
      </c>
      <c r="DH68">
        <v>-2.7784363046152554</v>
      </c>
      <c r="DI68">
        <v>-2.7327777298438076</v>
      </c>
      <c r="DJ68">
        <v>-2.6866984045965165</v>
      </c>
      <c r="DK68">
        <v>-2.6402145216522297</v>
      </c>
      <c r="DL68">
        <v>-2.5933433357907991</v>
      </c>
      <c r="DM68">
        <v>-2.5461031462411921</v>
      </c>
      <c r="DN68">
        <v>-2.4985132728656296</v>
      </c>
      <c r="DO68">
        <v>-2.4505940259598482</v>
      </c>
      <c r="DP68">
        <v>-2.4023666696146777</v>
      </c>
      <c r="DQ68">
        <v>-2.3538533786540872</v>
      </c>
      <c r="DR68">
        <v>-2.3050771892386983</v>
      </c>
      <c r="DS68">
        <v>-2.256061943300228</v>
      </c>
      <c r="DT68">
        <v>-2.2068322270501768</v>
      </c>
      <c r="DU68">
        <v>-2.1574133038836933</v>
      </c>
      <c r="DV68">
        <v>-2.107831042075532</v>
      </c>
      <c r="DW68">
        <v>-2.0581118377376786</v>
      </c>
      <c r="DX68">
        <v>-2.0082825335760348</v>
      </c>
      <c r="DY68">
        <v>-1.9583703340449488</v>
      </c>
      <c r="DZ68">
        <v>-1.9084027175520293</v>
      </c>
      <c r="EA68">
        <v>-1.8584073464102064</v>
      </c>
      <c r="EB68">
        <v>-1.8084119752683843</v>
      </c>
      <c r="EC68">
        <v>-1.7584443587754648</v>
      </c>
      <c r="ED68">
        <v>-1.708532159244379</v>
      </c>
      <c r="EE68">
        <v>-1.6587028550827347</v>
      </c>
      <c r="EF68">
        <v>-1.6089836507448818</v>
      </c>
      <c r="EG68">
        <v>-1.55940138893672</v>
      </c>
      <c r="EH68">
        <v>-1.509982465770237</v>
      </c>
      <c r="EI68">
        <v>-1.4607527495201853</v>
      </c>
      <c r="EJ68">
        <v>-1.411737503581715</v>
      </c>
      <c r="EK68">
        <v>-1.3629613141663266</v>
      </c>
      <c r="EL68">
        <v>-1.3144480232057358</v>
      </c>
      <c r="EM68">
        <v>-1.2662206668605651</v>
      </c>
      <c r="EN68">
        <v>-1.2183014199547837</v>
      </c>
      <c r="EO68">
        <v>-1.1707115465792213</v>
      </c>
      <c r="EP68">
        <v>-1.1234713570296146</v>
      </c>
      <c r="EQ68">
        <v>-1.0766001711681841</v>
      </c>
      <c r="ER68">
        <v>-1.0301162882238972</v>
      </c>
      <c r="ES68">
        <v>-0.98403696297660614</v>
      </c>
      <c r="ET68">
        <v>-0.9383783882051584</v>
      </c>
      <c r="EU68">
        <v>-0.89315568322027994</v>
      </c>
      <c r="EV68">
        <v>-0.84838288825002495</v>
      </c>
      <c r="EW68">
        <v>-0.80407296439955145</v>
      </c>
      <c r="EX68">
        <v>-0.76023779886795262</v>
      </c>
      <c r="EY68">
        <v>-0.71688821507311162</v>
      </c>
      <c r="EZ68">
        <v>-0.67403398731092201</v>
      </c>
      <c r="FA68">
        <v>-0.63168385955742978</v>
      </c>
      <c r="FB68">
        <v>-0.58984556801138543</v>
      </c>
      <c r="FC68">
        <v>-0.54852586696958339</v>
      </c>
      <c r="FD68">
        <v>-0.50773055762806107</v>
      </c>
      <c r="FE68">
        <v>-0.46746451940778705</v>
      </c>
      <c r="FF68">
        <v>-0.42773174341360093</v>
      </c>
      <c r="FG68">
        <v>-0.38853536764902286</v>
      </c>
      <c r="FH68">
        <v>-0.34987771362662329</v>
      </c>
      <c r="FI68">
        <v>-0.31176032403327042</v>
      </c>
      <c r="FJ68">
        <v>-0.27418400113112668</v>
      </c>
      <c r="FK68">
        <v>-0.2371488455984542</v>
      </c>
      <c r="FL68">
        <v>-0.20065429553806471</v>
      </c>
      <c r="FM68">
        <v>-0.16469916540590596</v>
      </c>
      <c r="FN68">
        <v>-0.1292816846366551</v>
      </c>
      <c r="FO68">
        <v>-9.4399535767503776E-2</v>
      </c>
      <c r="FP68">
        <v>-6.0049891884994905E-2</v>
      </c>
      <c r="FQ68">
        <v>-2.622945324258143E-2</v>
      </c>
      <c r="FR68">
        <v>7.065517081562802E-3</v>
      </c>
      <c r="FS68">
        <v>3.9839158596342475E-2</v>
      </c>
      <c r="FT68">
        <v>7.2095979969646312E-2</v>
      </c>
      <c r="FU68">
        <v>0.10384082683287463</v>
      </c>
      <c r="FV68">
        <v>0.13507885087406418</v>
      </c>
      <c r="FW68">
        <v>0.1658154802604509</v>
      </c>
      <c r="FX68">
        <v>0.19605639141759443</v>
      </c>
      <c r="FY68">
        <v>0.22580748217990235</v>
      </c>
      <c r="FZ68">
        <v>0.25507484631644722</v>
      </c>
      <c r="GA68">
        <v>0.2838647494262676</v>
      </c>
      <c r="GB68">
        <v>0.31218360618899726</v>
      </c>
      <c r="GC68">
        <v>0.34003795894931216</v>
      </c>
      <c r="GD68">
        <v>0.36743445760754456</v>
      </c>
      <c r="GE68">
        <v>0.39437984078361454</v>
      </c>
      <c r="GF68">
        <v>0.42088091821710499</v>
      </c>
      <c r="GG68">
        <v>0.44694455436292341</v>
      </c>
      <c r="GH68">
        <v>0.4725776531391977</v>
      </c>
      <c r="GI68">
        <v>0.49778714378213834</v>
      </c>
      <c r="GJ68">
        <v>0.52257996776109172</v>
      </c>
      <c r="GK68">
        <v>0.5469630667061538</v>
      </c>
      <c r="GL68">
        <v>0.57094337130029393</v>
      </c>
      <c r="GM68">
        <v>0.59452779108790077</v>
      </c>
      <c r="GN68">
        <v>0.61772320515200763</v>
      </c>
      <c r="GO68">
        <v>0.64053645361308797</v>
      </c>
      <c r="GP68">
        <v>0.66297432990314908</v>
      </c>
      <c r="GQ68">
        <v>0.68504357377001002</v>
      </c>
      <c r="GR68">
        <v>0.70675086496784312</v>
      </c>
      <c r="GS68">
        <v>0.72810281759147222</v>
      </c>
      <c r="GT68">
        <v>0.74910597501343767</v>
      </c>
      <c r="GU68">
        <v>0.7697668053843737</v>
      </c>
      <c r="GV68">
        <v>0.79009169765890652</v>
      </c>
      <c r="GW68">
        <v>0.81008695811093523</v>
      </c>
      <c r="GX68">
        <v>0.82975880730382434</v>
      </c>
      <c r="GY68">
        <v>0.84911337748273097</v>
      </c>
      <c r="GZ68">
        <v>0.86815671035795949</v>
      </c>
      <c r="HA68">
        <v>0.88689475524987549</v>
      </c>
      <c r="HB68">
        <v>0.90533336756751348</v>
      </c>
      <c r="HC68">
        <v>0.92347830759463057</v>
      </c>
      <c r="HD68">
        <v>0.94133523955840515</v>
      </c>
      <c r="HE68">
        <v>0.95890973095757603</v>
      </c>
      <c r="HF68">
        <v>0.97620725212811676</v>
      </c>
      <c r="HG68">
        <v>0.99323317602601924</v>
      </c>
      <c r="HH68">
        <v>1.0099927782079861</v>
      </c>
      <c r="HI68">
        <v>1.026491236992165</v>
      </c>
      <c r="HJ68">
        <v>1.042733633782174</v>
      </c>
      <c r="HK68">
        <v>1.0587249535388712</v>
      </c>
      <c r="HL68">
        <v>1.0744700853853657</v>
      </c>
      <c r="HM68">
        <v>1.0899738233317806</v>
      </c>
      <c r="HN68">
        <v>1.10524086710728</v>
      </c>
      <c r="HO68">
        <v>1.1202758230877454</v>
      </c>
      <c r="HP68">
        <v>1.1350832053083644</v>
      </c>
      <c r="HQ68">
        <v>1.1496674365512018</v>
      </c>
      <c r="HR68">
        <v>1.1640328494985792</v>
      </c>
      <c r="HS68">
        <v>1.1781836879437955</v>
      </c>
      <c r="HT68">
        <v>1.1921241080514002</v>
      </c>
      <c r="HU68">
        <v>1.2058581796598298</v>
      </c>
      <c r="HV68">
        <v>1.2193898876198515</v>
      </c>
      <c r="HW68">
        <v>1.2327231331627311</v>
      </c>
      <c r="HX68">
        <v>1.2458617352926147</v>
      </c>
      <c r="HY68">
        <v>1.2588094321980656</v>
      </c>
      <c r="HZ68">
        <v>1.2715698826781012</v>
      </c>
      <c r="IA68">
        <v>1.2841466675785562</v>
      </c>
      <c r="IB68">
        <v>1.2965432912349137</v>
      </c>
      <c r="IC68">
        <v>1.308763182918137</v>
      </c>
      <c r="ID68">
        <v>1.320809698280343</v>
      </c>
      <c r="IE68">
        <v>1.3326861207974727</v>
      </c>
      <c r="IF68">
        <v>1.3443956632063867</v>
      </c>
      <c r="IG68">
        <v>1.3559414689340934</v>
      </c>
      <c r="IH68">
        <v>1.367326613516997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4:257" x14ac:dyDescent="0.35"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1.1780494504478263</v>
      </c>
      <c r="U69">
        <v>1.189329749079949</v>
      </c>
      <c r="V69">
        <v>1.2007704537496089</v>
      </c>
      <c r="W69">
        <v>1.21237467044417</v>
      </c>
      <c r="X69">
        <v>1.2241455749929067</v>
      </c>
      <c r="Y69">
        <v>1.2360864145856993</v>
      </c>
      <c r="Z69">
        <v>1.2482005093063018</v>
      </c>
      <c r="AA69">
        <v>1.2604912536782864</v>
      </c>
      <c r="AB69">
        <v>1.2729621182215602</v>
      </c>
      <c r="AC69">
        <v>1.2856166510170439</v>
      </c>
      <c r="AD69">
        <v>1.2984584792768779</v>
      </c>
      <c r="AE69">
        <v>1.3114913109171598</v>
      </c>
      <c r="AF69">
        <v>1.3247189361299618</v>
      </c>
      <c r="AG69">
        <v>1.3381452289509426</v>
      </c>
      <c r="AH69">
        <v>1.351774148818544</v>
      </c>
      <c r="AI69">
        <v>1.3656097421203421</v>
      </c>
      <c r="AJ69">
        <v>1.3796561437216308</v>
      </c>
      <c r="AK69">
        <v>1.393917578470905</v>
      </c>
      <c r="AL69">
        <v>1.4083983626763397</v>
      </c>
      <c r="AM69">
        <v>1.4231029055468252</v>
      </c>
      <c r="AN69">
        <v>1.4380357105905262</v>
      </c>
      <c r="AO69">
        <v>1.4532013769632837</v>
      </c>
      <c r="AP69">
        <v>1.468604600758491</v>
      </c>
      <c r="AQ69">
        <v>1.4842501762293452</v>
      </c>
      <c r="AR69">
        <v>1.500142996933592</v>
      </c>
      <c r="AS69">
        <v>1.516288056790037</v>
      </c>
      <c r="AT69">
        <v>1.5326904510351866</v>
      </c>
      <c r="AU69">
        <v>1.5493553770674762</v>
      </c>
      <c r="AV69">
        <v>1.5662881351654647</v>
      </c>
      <c r="AW69">
        <v>1.5834941290653646</v>
      </c>
      <c r="AX69">
        <v>1.6009788663820679</v>
      </c>
      <c r="AY69">
        <v>1.618747958856698</v>
      </c>
      <c r="AZ69">
        <v>1.6368071224123852</v>
      </c>
      <c r="BA69">
        <v>1.6551621769986342</v>
      </c>
      <c r="BB69">
        <v>1.6738190462032723</v>
      </c>
      <c r="BC69">
        <v>1.6927837566094697</v>
      </c>
      <c r="BD69">
        <v>1.7120624368737396</v>
      </c>
      <c r="BE69">
        <v>1.7316613164993075</v>
      </c>
      <c r="BF69">
        <v>1.7515867242774679</v>
      </c>
      <c r="BG69">
        <v>1.7718450863678568</v>
      </c>
      <c r="BH69">
        <v>1.7924429239868154</v>
      </c>
      <c r="BI69">
        <v>1.8133868506711011</v>
      </c>
      <c r="BJ69">
        <v>1.8346835690824079</v>
      </c>
      <c r="BK69">
        <v>1.8563398673162119</v>
      </c>
      <c r="BL69">
        <v>1.8783626146765382</v>
      </c>
      <c r="BM69">
        <v>1.9007587568763524</v>
      </c>
      <c r="BN69">
        <v>1.9235353106213253</v>
      </c>
      <c r="BO69">
        <v>1.9466993575329159</v>
      </c>
      <c r="BP69">
        <v>1.9702580373648075</v>
      </c>
      <c r="BQ69">
        <v>1.9942185404651358</v>
      </c>
      <c r="BR69">
        <v>2.0185880994352132</v>
      </c>
      <c r="BS69">
        <v>2.0433739799340938</v>
      </c>
      <c r="BT69">
        <v>2.0685834705770345</v>
      </c>
      <c r="BU69">
        <v>2.0942238718748696</v>
      </c>
      <c r="BV69">
        <v>2.1203024841606233</v>
      </c>
      <c r="BW69">
        <v>2.1468265944492906</v>
      </c>
      <c r="BX69">
        <v>2.1738034621767106</v>
      </c>
      <c r="BY69">
        <v>2.2012403037639938</v>
      </c>
      <c r="BZ69">
        <v>2.2291442759549795</v>
      </c>
      <c r="CA69">
        <v>2.2575224578758686</v>
      </c>
      <c r="CB69">
        <v>2.2863818317685194</v>
      </c>
      <c r="CC69">
        <v>2.3157292623521064</v>
      </c>
      <c r="CD69">
        <v>2.3455714747718321</v>
      </c>
      <c r="CE69">
        <v>2.3759150310984083</v>
      </c>
      <c r="CF69">
        <v>2.4067663053481674</v>
      </c>
      <c r="CG69">
        <v>2.4381314570008641</v>
      </c>
      <c r="CH69">
        <v>2.4700164030008072</v>
      </c>
      <c r="CI69">
        <v>2.5024267882368569</v>
      </c>
      <c r="CJ69">
        <v>2.535367954508124</v>
      </c>
      <c r="CK69">
        <v>2.568844907995139</v>
      </c>
      <c r="CL69">
        <v>2.6028622852706267</v>
      </c>
      <c r="CM69">
        <v>2.6374243179002024</v>
      </c>
      <c r="CN69">
        <v>2.6725347957009564</v>
      </c>
      <c r="CO69">
        <v>2.7081970287453974</v>
      </c>
      <c r="CP69">
        <v>2.7444138082192016</v>
      </c>
      <c r="CQ69">
        <v>2.7811873662638735</v>
      </c>
      <c r="CR69">
        <v>2.8185193349595021</v>
      </c>
      <c r="CS69">
        <v>2.856410704628173</v>
      </c>
      <c r="CT69">
        <v>2.8948617816651403</v>
      </c>
      <c r="CU69">
        <v>2.9338721461322192</v>
      </c>
      <c r="CV69">
        <v>2.9734406093757535</v>
      </c>
      <c r="CW69">
        <v>3.0135651719596055</v>
      </c>
      <c r="CX69">
        <v>3.0542429822313881</v>
      </c>
      <c r="CY69">
        <v>3.0954702958671625</v>
      </c>
      <c r="CZ69">
        <v>3.1372424367654848</v>
      </c>
      <c r="DA69">
        <v>-3.103631547494226</v>
      </c>
      <c r="DB69">
        <v>-3.0607876921359107</v>
      </c>
      <c r="DC69">
        <v>-3.01741899087415</v>
      </c>
      <c r="DD69">
        <v>-2.9735341967659612</v>
      </c>
      <c r="DE69">
        <v>-2.9291431554652179</v>
      </c>
      <c r="DF69">
        <v>-2.8842568273433362</v>
      </c>
      <c r="DG69">
        <v>-2.838887305200029</v>
      </c>
      <c r="DH69">
        <v>-2.7930478271182704</v>
      </c>
      <c r="DI69">
        <v>-2.7467527840351011</v>
      </c>
      <c r="DJ69">
        <v>-2.7000177216251728</v>
      </c>
      <c r="DK69">
        <v>-2.6528593361275732</v>
      </c>
      <c r="DL69">
        <v>-2.605295463788357</v>
      </c>
      <c r="DM69">
        <v>-2.5573450636415154</v>
      </c>
      <c r="DN69">
        <v>-2.5090281934094314</v>
      </c>
      <c r="DO69">
        <v>-2.4603659783698668</v>
      </c>
      <c r="DP69">
        <v>-2.4113805731093039</v>
      </c>
      <c r="DQ69">
        <v>-2.3620951161613317</v>
      </c>
      <c r="DR69">
        <v>-2.3125336776122869</v>
      </c>
      <c r="DS69">
        <v>-2.2627211998434</v>
      </c>
      <c r="DT69">
        <v>-2.2126834316674899</v>
      </c>
      <c r="DU69">
        <v>-2.1624468562072114</v>
      </c>
      <c r="DV69">
        <v>-2.1120386129492013</v>
      </c>
      <c r="DW69">
        <v>-2.0614864144921121</v>
      </c>
      <c r="DX69">
        <v>-2.0108184585848718</v>
      </c>
      <c r="DY69">
        <v>-1.9600633361225592</v>
      </c>
      <c r="DZ69">
        <v>-1.9092499358294204</v>
      </c>
      <c r="EA69">
        <v>-1.8584073464102064</v>
      </c>
      <c r="EB69">
        <v>-1.8075647569909932</v>
      </c>
      <c r="EC69">
        <v>-1.7567513566978543</v>
      </c>
      <c r="ED69">
        <v>-1.7059962342355415</v>
      </c>
      <c r="EE69">
        <v>-1.6553282783283012</v>
      </c>
      <c r="EF69">
        <v>-1.6047760798712125</v>
      </c>
      <c r="EG69">
        <v>-1.5543678366132023</v>
      </c>
      <c r="EH69">
        <v>-1.5041312611529238</v>
      </c>
      <c r="EI69">
        <v>-1.4540934929770137</v>
      </c>
      <c r="EJ69">
        <v>-1.4042810152081269</v>
      </c>
      <c r="EK69">
        <v>-1.354719576659082</v>
      </c>
      <c r="EL69">
        <v>-1.3054341197111099</v>
      </c>
      <c r="EM69">
        <v>-1.256448714450547</v>
      </c>
      <c r="EN69">
        <v>-1.2077864994109819</v>
      </c>
      <c r="EO69">
        <v>-1.1594696291788984</v>
      </c>
      <c r="EP69">
        <v>-1.1115192290320564</v>
      </c>
      <c r="EQ69">
        <v>-1.0639553566928401</v>
      </c>
      <c r="ER69">
        <v>-1.0167969711952405</v>
      </c>
      <c r="ES69">
        <v>-0.97006190878531251</v>
      </c>
      <c r="ET69">
        <v>-0.92376686570214295</v>
      </c>
      <c r="EU69">
        <v>-0.8779273876203848</v>
      </c>
      <c r="EV69">
        <v>-0.83255786547707744</v>
      </c>
      <c r="EW69">
        <v>-0.78767153735519579</v>
      </c>
      <c r="EX69">
        <v>-0.74328049605445246</v>
      </c>
      <c r="EY69">
        <v>-0.69939570194626322</v>
      </c>
      <c r="EZ69">
        <v>-0.65602700068450248</v>
      </c>
      <c r="FA69">
        <v>-0.61318314532618723</v>
      </c>
      <c r="FB69">
        <v>-0.57087182240631174</v>
      </c>
      <c r="FC69">
        <v>-0.52909968150798947</v>
      </c>
      <c r="FD69">
        <v>-0.48787236787221516</v>
      </c>
      <c r="FE69">
        <v>-0.44719455760043253</v>
      </c>
      <c r="FF69">
        <v>-0.40706999501658053</v>
      </c>
      <c r="FG69">
        <v>-0.36750153177304629</v>
      </c>
      <c r="FH69">
        <v>-0.32849116730596739</v>
      </c>
      <c r="FI69">
        <v>-0.29004009026900007</v>
      </c>
      <c r="FJ69">
        <v>-0.25214872060032911</v>
      </c>
      <c r="FK69">
        <v>-0.21481675190470056</v>
      </c>
      <c r="FL69">
        <v>-0.17804319386002859</v>
      </c>
      <c r="FM69">
        <v>-0.1418264143862244</v>
      </c>
      <c r="FN69">
        <v>-0.10616418134178349</v>
      </c>
      <c r="FO69">
        <v>-7.105370354102937E-2</v>
      </c>
      <c r="FP69">
        <v>-3.6491670911453736E-2</v>
      </c>
      <c r="FQ69">
        <v>-2.474293635966024E-3</v>
      </c>
      <c r="FR69">
        <v>3.100265985104899E-2</v>
      </c>
      <c r="FS69">
        <v>6.3943826122316014E-2</v>
      </c>
      <c r="FT69">
        <v>9.6354211358365749E-2</v>
      </c>
      <c r="FU69">
        <v>0.12823915735830885</v>
      </c>
      <c r="FV69">
        <v>0.15960430901100553</v>
      </c>
      <c r="FW69">
        <v>0.19045558326076467</v>
      </c>
      <c r="FX69">
        <v>0.22079913958734082</v>
      </c>
      <c r="FY69">
        <v>0.25064135200706655</v>
      </c>
      <c r="FZ69">
        <v>0.27998878259065363</v>
      </c>
      <c r="GA69">
        <v>0.30884815648330438</v>
      </c>
      <c r="GB69">
        <v>0.33722633840419342</v>
      </c>
      <c r="GC69">
        <v>0.3651303105951792</v>
      </c>
      <c r="GD69">
        <v>0.39256715218246241</v>
      </c>
      <c r="GE69">
        <v>0.41954401990988244</v>
      </c>
      <c r="GF69">
        <v>0.44606813019854974</v>
      </c>
      <c r="GG69">
        <v>0.47214674248430338</v>
      </c>
      <c r="GH69">
        <v>0.49778714378213845</v>
      </c>
      <c r="GI69">
        <v>0.52299663442507927</v>
      </c>
      <c r="GJ69">
        <v>0.54778251492395968</v>
      </c>
      <c r="GK69">
        <v>0.57215207389403711</v>
      </c>
      <c r="GL69">
        <v>0.59611257699436537</v>
      </c>
      <c r="GM69">
        <v>0.61967125682625701</v>
      </c>
      <c r="GN69">
        <v>0.6428353037378477</v>
      </c>
      <c r="GO69">
        <v>0.66561185748282059</v>
      </c>
      <c r="GP69">
        <v>0.68800799968263482</v>
      </c>
      <c r="GQ69">
        <v>0.7100307470429611</v>
      </c>
      <c r="GR69">
        <v>0.73168704527676498</v>
      </c>
      <c r="GS69">
        <v>0.75298376368807185</v>
      </c>
      <c r="GT69">
        <v>0.77392769037235765</v>
      </c>
      <c r="GU69">
        <v>0.79452552799131626</v>
      </c>
      <c r="GV69">
        <v>0.81478389008170515</v>
      </c>
      <c r="GW69">
        <v>0.83470929785986536</v>
      </c>
      <c r="GX69">
        <v>0.85430817748543353</v>
      </c>
      <c r="GY69">
        <v>0.87358685774970346</v>
      </c>
      <c r="GZ69">
        <v>0.89255156815590075</v>
      </c>
      <c r="HA69">
        <v>0.91120843736053869</v>
      </c>
      <c r="HB69">
        <v>0.92956349194678778</v>
      </c>
      <c r="HC69">
        <v>0.94762265550247504</v>
      </c>
      <c r="HD69">
        <v>0.96539174797710525</v>
      </c>
      <c r="HE69">
        <v>0.98287648529380844</v>
      </c>
      <c r="HF69">
        <v>1.0000824791937084</v>
      </c>
      <c r="HG69">
        <v>1.0170152372916967</v>
      </c>
      <c r="HH69">
        <v>1.0336801633239863</v>
      </c>
      <c r="HI69">
        <v>1.0500825575691359</v>
      </c>
      <c r="HJ69">
        <v>1.0662276174255809</v>
      </c>
      <c r="HK69">
        <v>1.0821204381298277</v>
      </c>
      <c r="HL69">
        <v>1.0977660136006819</v>
      </c>
      <c r="HM69">
        <v>1.1131692373958892</v>
      </c>
      <c r="HN69">
        <v>1.1283349037686468</v>
      </c>
      <c r="HO69">
        <v>1.1432677088123477</v>
      </c>
      <c r="HP69">
        <v>1.1579722516828332</v>
      </c>
      <c r="HQ69">
        <v>1.1724530358882679</v>
      </c>
      <c r="HR69">
        <v>1.1867144706375421</v>
      </c>
      <c r="HS69">
        <v>1.2007608722388308</v>
      </c>
      <c r="HT69">
        <v>1.2145964655406289</v>
      </c>
      <c r="HU69">
        <v>1.2282253854082303</v>
      </c>
      <c r="HV69">
        <v>1.2416516782292111</v>
      </c>
      <c r="HW69">
        <v>1.2548793034420131</v>
      </c>
      <c r="HX69">
        <v>1.2679121350822951</v>
      </c>
      <c r="HY69">
        <v>1.280753963342129</v>
      </c>
      <c r="HZ69">
        <v>1.2934084961376127</v>
      </c>
      <c r="IA69">
        <v>1.3058793606808865</v>
      </c>
      <c r="IB69">
        <v>1.3181701050528711</v>
      </c>
      <c r="IC69">
        <v>1.3302841997734736</v>
      </c>
      <c r="ID69">
        <v>1.3422250393662662</v>
      </c>
      <c r="IE69">
        <v>1.3539959439150029</v>
      </c>
      <c r="IF69">
        <v>1.365600160609564</v>
      </c>
      <c r="IG69">
        <v>1.3770408652792239</v>
      </c>
      <c r="IH69">
        <v>1.3883211639113466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4:257" x14ac:dyDescent="0.35"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1.1458821453610346</v>
      </c>
      <c r="T70">
        <v>1.1568975428057655</v>
      </c>
      <c r="U70">
        <v>1.1680699580866989</v>
      </c>
      <c r="V70">
        <v>1.1794024559613998</v>
      </c>
      <c r="W70">
        <v>1.1908981713654914</v>
      </c>
      <c r="X70">
        <v>1.2025603110115526</v>
      </c>
      <c r="Y70">
        <v>1.2143921550088983</v>
      </c>
      <c r="Z70">
        <v>1.2263970585027888</v>
      </c>
      <c r="AA70">
        <v>1.2385784533313497</v>
      </c>
      <c r="AB70">
        <v>1.2509398496983017</v>
      </c>
      <c r="AC70">
        <v>1.2634848378593144</v>
      </c>
      <c r="AD70">
        <v>1.2762170898195304</v>
      </c>
      <c r="AE70">
        <v>1.2891403610395207</v>
      </c>
      <c r="AF70">
        <v>1.3022584921465779</v>
      </c>
      <c r="AG70">
        <v>1.3155754106479307</v>
      </c>
      <c r="AH70">
        <v>1.3290951326420464</v>
      </c>
      <c r="AI70">
        <v>1.3428217645238201</v>
      </c>
      <c r="AJ70">
        <v>1.3567595046789425</v>
      </c>
      <c r="AK70">
        <v>1.3709126451623082</v>
      </c>
      <c r="AL70">
        <v>1.3852855733547544</v>
      </c>
      <c r="AM70">
        <v>1.3998827735919068</v>
      </c>
      <c r="AN70">
        <v>1.4147088287582363</v>
      </c>
      <c r="AO70">
        <v>1.429768421838844</v>
      </c>
      <c r="AP70">
        <v>1.4450663374207329</v>
      </c>
      <c r="AQ70">
        <v>1.4606074631346058</v>
      </c>
      <c r="AR70">
        <v>1.4763967910273923</v>
      </c>
      <c r="AS70">
        <v>1.4924394188548451</v>
      </c>
      <c r="AT70">
        <v>1.5087405512826377</v>
      </c>
      <c r="AU70">
        <v>1.5253055009833787</v>
      </c>
      <c r="AV70">
        <v>1.5421396896158921</v>
      </c>
      <c r="AW70">
        <v>1.5592486486720194</v>
      </c>
      <c r="AX70">
        <v>1.5766380201749701</v>
      </c>
      <c r="AY70">
        <v>1.5943135572119775</v>
      </c>
      <c r="AZ70">
        <v>1.6122811242826796</v>
      </c>
      <c r="BA70">
        <v>1.6305466974432088</v>
      </c>
      <c r="BB70">
        <v>1.6491163642244553</v>
      </c>
      <c r="BC70">
        <v>1.6679963233014208</v>
      </c>
      <c r="BD70">
        <v>1.6871928838888639</v>
      </c>
      <c r="BE70">
        <v>1.7067124648367269</v>
      </c>
      <c r="BF70">
        <v>1.7265615933970082</v>
      </c>
      <c r="BG70">
        <v>1.7467469036318262</v>
      </c>
      <c r="BH70">
        <v>1.7672751344304825</v>
      </c>
      <c r="BI70">
        <v>1.7881531271012667</v>
      </c>
      <c r="BJ70">
        <v>1.8093878225016926</v>
      </c>
      <c r="BK70">
        <v>1.8309862576686804</v>
      </c>
      <c r="BL70">
        <v>1.8529555619080309</v>
      </c>
      <c r="BM70">
        <v>1.8753029523003732</v>
      </c>
      <c r="BN70">
        <v>1.8980357285785221</v>
      </c>
      <c r="BO70">
        <v>1.9211612673289746</v>
      </c>
      <c r="BP70">
        <v>1.9446870154682161</v>
      </c>
      <c r="BQ70">
        <v>1.9686204829422929</v>
      </c>
      <c r="BR70">
        <v>1.9929692345962096</v>
      </c>
      <c r="BS70">
        <v>2.0177408811578195</v>
      </c>
      <c r="BT70">
        <v>2.0429430692792003</v>
      </c>
      <c r="BU70">
        <v>2.0685834705770345</v>
      </c>
      <c r="BV70">
        <v>2.0946697696123708</v>
      </c>
      <c r="BW70">
        <v>2.1212096507492433</v>
      </c>
      <c r="BX70">
        <v>2.1482107838312263</v>
      </c>
      <c r="BY70">
        <v>2.1756808086150077</v>
      </c>
      <c r="BZ70">
        <v>2.2036273179006152</v>
      </c>
      <c r="CA70">
        <v>2.2320578392992285</v>
      </c>
      <c r="CB70">
        <v>2.2609798155813294</v>
      </c>
      <c r="CC70">
        <v>2.2904005835508556</v>
      </c>
      <c r="CD70">
        <v>2.3203273513946101</v>
      </c>
      <c r="CE70">
        <v>2.3507671744609935</v>
      </c>
      <c r="CF70">
        <v>2.3817269294280248</v>
      </c>
      <c r="CG70">
        <v>2.4132132868277321</v>
      </c>
      <c r="CH70">
        <v>2.4452326819026116</v>
      </c>
      <c r="CI70">
        <v>2.4777912837798768</v>
      </c>
      <c r="CJ70">
        <v>2.5108949629608484</v>
      </c>
      <c r="CK70">
        <v>2.5445492571362394</v>
      </c>
      <c r="CL70">
        <v>2.5787593353532046</v>
      </c>
      <c r="CM70">
        <v>2.6135299605770701</v>
      </c>
      <c r="CN70">
        <v>2.648865450709577</v>
      </c>
      <c r="CO70">
        <v>2.6847696381463368</v>
      </c>
      <c r="CP70">
        <v>2.721245827979061</v>
      </c>
      <c r="CQ70">
        <v>2.7582967549727488</v>
      </c>
      <c r="CR70">
        <v>2.7959245394746004</v>
      </c>
      <c r="CS70">
        <v>2.8341306424394901</v>
      </c>
      <c r="CT70">
        <v>2.8729158197865168</v>
      </c>
      <c r="CU70">
        <v>2.9122800763319212</v>
      </c>
      <c r="CV70">
        <v>2.9522226195753216</v>
      </c>
      <c r="CW70">
        <v>2.9927418136483634</v>
      </c>
      <c r="CX70">
        <v>3.03383513376696</v>
      </c>
      <c r="CY70">
        <v>3.0754991215598615</v>
      </c>
      <c r="CZ70">
        <v>3.1177293416765579</v>
      </c>
      <c r="DA70">
        <v>-3.1226649670736184</v>
      </c>
      <c r="DB70">
        <v>-3.0793197025165218</v>
      </c>
      <c r="DC70">
        <v>-3.0354277790567541</v>
      </c>
      <c r="DD70">
        <v>-2.9909979326808203</v>
      </c>
      <c r="DE70">
        <v>-2.9460400582037285</v>
      </c>
      <c r="DF70">
        <v>-2.9005652351651641</v>
      </c>
      <c r="DG70">
        <v>-2.8545857490388631</v>
      </c>
      <c r="DH70">
        <v>-2.8081151072474175</v>
      </c>
      <c r="DI70">
        <v>-2.7611680494914812</v>
      </c>
      <c r="DJ70">
        <v>-2.7137605519279959</v>
      </c>
      <c r="DK70">
        <v>-2.6659098247673083</v>
      </c>
      <c r="DL70">
        <v>-2.6176343029040141</v>
      </c>
      <c r="DM70">
        <v>-2.5689536292509687</v>
      </c>
      <c r="DN70">
        <v>-2.5198886305102217</v>
      </c>
      <c r="DO70">
        <v>-2.4704612851878522</v>
      </c>
      <c r="DP70">
        <v>-2.4206946837412282</v>
      </c>
      <c r="DQ70">
        <v>-2.3706129808360554</v>
      </c>
      <c r="DR70">
        <v>-2.3202413397852557</v>
      </c>
      <c r="DS70">
        <v>-2.269605869340769</v>
      </c>
      <c r="DT70">
        <v>-2.2187335531109462</v>
      </c>
      <c r="DU70">
        <v>-2.1676521719783075</v>
      </c>
      <c r="DV70">
        <v>-2.1163902199929296</v>
      </c>
      <c r="DW70">
        <v>-2.0649768143133405</v>
      </c>
      <c r="DX70">
        <v>-2.0134415998574973</v>
      </c>
      <c r="DY70">
        <v>-1.9618146494087301</v>
      </c>
      <c r="DZ70">
        <v>-1.9101263599937968</v>
      </c>
      <c r="EA70">
        <v>-1.8584073464102064</v>
      </c>
      <c r="EB70">
        <v>-1.8066883328266168</v>
      </c>
      <c r="EC70">
        <v>-1.7550000434116835</v>
      </c>
      <c r="ED70">
        <v>-1.7033730929629161</v>
      </c>
      <c r="EE70">
        <v>-1.6518378785070733</v>
      </c>
      <c r="EF70">
        <v>-1.6004244728274837</v>
      </c>
      <c r="EG70">
        <v>-1.5491625208421058</v>
      </c>
      <c r="EH70">
        <v>-1.4980811397094675</v>
      </c>
      <c r="EI70">
        <v>-1.4472088234796447</v>
      </c>
      <c r="EJ70">
        <v>-1.3965733530351581</v>
      </c>
      <c r="EK70">
        <v>-1.3462017119843579</v>
      </c>
      <c r="EL70">
        <v>-1.2961200090791851</v>
      </c>
      <c r="EM70">
        <v>-1.2463534076325611</v>
      </c>
      <c r="EN70">
        <v>-1.1969260623101916</v>
      </c>
      <c r="EO70">
        <v>-1.1478610635694451</v>
      </c>
      <c r="EP70">
        <v>-1.0991803899163997</v>
      </c>
      <c r="EQ70">
        <v>-1.0509048680531055</v>
      </c>
      <c r="ER70">
        <v>-1.0030541408924178</v>
      </c>
      <c r="ES70">
        <v>-0.95564664332893268</v>
      </c>
      <c r="ET70">
        <v>-0.90869958557299613</v>
      </c>
      <c r="EU70">
        <v>-0.86222894378155024</v>
      </c>
      <c r="EV70">
        <v>-0.81624945765524926</v>
      </c>
      <c r="EW70">
        <v>-0.77077463461668516</v>
      </c>
      <c r="EX70">
        <v>-0.72581676013959351</v>
      </c>
      <c r="EY70">
        <v>-0.68138691376365967</v>
      </c>
      <c r="EZ70">
        <v>-0.6374949903038919</v>
      </c>
      <c r="FA70">
        <v>-0.59414972574679525</v>
      </c>
      <c r="FB70">
        <v>-0.55135872731738489</v>
      </c>
      <c r="FC70">
        <v>-0.50912850720068847</v>
      </c>
      <c r="FD70">
        <v>-0.46746451940778705</v>
      </c>
      <c r="FE70">
        <v>-0.42637119928919054</v>
      </c>
      <c r="FF70">
        <v>-0.38585200521614865</v>
      </c>
      <c r="FG70">
        <v>-0.3459094619727483</v>
      </c>
      <c r="FH70">
        <v>-0.30654520542734387</v>
      </c>
      <c r="FI70">
        <v>-0.26776002808031718</v>
      </c>
      <c r="FJ70">
        <v>-0.22955392511542747</v>
      </c>
      <c r="FK70">
        <v>-0.19192614061357585</v>
      </c>
      <c r="FL70">
        <v>-0.15487521361988804</v>
      </c>
      <c r="FM70">
        <v>-0.11839902378716387</v>
      </c>
      <c r="FN70">
        <v>-8.2494836350404027E-2</v>
      </c>
      <c r="FO70">
        <v>-4.7159346217897108E-2</v>
      </c>
      <c r="FP70">
        <v>-1.2388720994031623E-2</v>
      </c>
      <c r="FQ70">
        <v>2.1821357222933605E-2</v>
      </c>
      <c r="FR70">
        <v>5.5475651398324569E-2</v>
      </c>
      <c r="FS70">
        <v>8.857933057929622E-2</v>
      </c>
      <c r="FT70">
        <v>0.1211379324565614</v>
      </c>
      <c r="FU70">
        <v>0.15315732753144085</v>
      </c>
      <c r="FV70">
        <v>0.18464368493114811</v>
      </c>
      <c r="FW70">
        <v>0.21560343989817946</v>
      </c>
      <c r="FX70">
        <v>0.24604326296456294</v>
      </c>
      <c r="FY70">
        <v>0.27597003080831733</v>
      </c>
      <c r="FZ70">
        <v>0.30539079877784353</v>
      </c>
      <c r="GA70">
        <v>0.33431277505994444</v>
      </c>
      <c r="GB70">
        <v>0.36274329645855785</v>
      </c>
      <c r="GC70">
        <v>0.39068980574416529</v>
      </c>
      <c r="GD70">
        <v>0.41815983052794653</v>
      </c>
      <c r="GE70">
        <v>0.44516096360992963</v>
      </c>
      <c r="GF70">
        <v>0.47170084474680218</v>
      </c>
      <c r="GG70">
        <v>0.49778714378213829</v>
      </c>
      <c r="GH70">
        <v>0.52342754507997269</v>
      </c>
      <c r="GI70">
        <v>0.54862973320135355</v>
      </c>
      <c r="GJ70">
        <v>0.57340137976296346</v>
      </c>
      <c r="GK70">
        <v>0.59775013141688016</v>
      </c>
      <c r="GL70">
        <v>0.62168359889095692</v>
      </c>
      <c r="GM70">
        <v>0.64520934703019828</v>
      </c>
      <c r="GN70">
        <v>0.66833488578065081</v>
      </c>
      <c r="GO70">
        <v>0.69106766205879966</v>
      </c>
      <c r="GP70">
        <v>0.71341505245114212</v>
      </c>
      <c r="GQ70">
        <v>0.73538435669049262</v>
      </c>
      <c r="GR70">
        <v>0.7569827918574803</v>
      </c>
      <c r="GS70">
        <v>0.77821748725790618</v>
      </c>
      <c r="GT70">
        <v>0.79909547992869046</v>
      </c>
      <c r="GU70">
        <v>0.81962371072734674</v>
      </c>
      <c r="GV70">
        <v>0.8398090209621647</v>
      </c>
      <c r="GW70">
        <v>0.85965814952244612</v>
      </c>
      <c r="GX70">
        <v>0.87917773047030912</v>
      </c>
      <c r="GY70">
        <v>0.89837429105775213</v>
      </c>
      <c r="GZ70">
        <v>0.91725425013471762</v>
      </c>
      <c r="HA70">
        <v>0.93582391691596412</v>
      </c>
      <c r="HB70">
        <v>0.95408949007649346</v>
      </c>
      <c r="HC70">
        <v>0.97205705714719537</v>
      </c>
      <c r="HD70">
        <v>0.9897325941842029</v>
      </c>
      <c r="HE70">
        <v>1.0071219656871537</v>
      </c>
      <c r="HF70">
        <v>1.024230924743281</v>
      </c>
      <c r="HG70">
        <v>1.0410651133757942</v>
      </c>
      <c r="HH70">
        <v>1.0576300630765352</v>
      </c>
      <c r="HI70">
        <v>1.0739311955043278</v>
      </c>
      <c r="HJ70">
        <v>1.0899738233317808</v>
      </c>
      <c r="HK70">
        <v>1.1057631512245671</v>
      </c>
      <c r="HL70">
        <v>1.1213042769384403</v>
      </c>
      <c r="HM70">
        <v>1.1366021925203291</v>
      </c>
      <c r="HN70">
        <v>1.1516617856009366</v>
      </c>
      <c r="HO70">
        <v>1.1664878407672661</v>
      </c>
      <c r="HP70">
        <v>1.1810850410044185</v>
      </c>
      <c r="HQ70">
        <v>1.1954579691968648</v>
      </c>
      <c r="HR70">
        <v>1.2096111096802304</v>
      </c>
      <c r="HS70">
        <v>1.2235488498353528</v>
      </c>
      <c r="HT70">
        <v>1.2372754817171265</v>
      </c>
      <c r="HU70">
        <v>1.2507952037112422</v>
      </c>
      <c r="HV70">
        <v>1.2641121222125951</v>
      </c>
      <c r="HW70">
        <v>1.2772302533196522</v>
      </c>
      <c r="HX70">
        <v>1.2901535245396425</v>
      </c>
      <c r="HY70">
        <v>1.3028857764998585</v>
      </c>
      <c r="HZ70">
        <v>1.3154307646608712</v>
      </c>
      <c r="IA70">
        <v>1.3277921610278232</v>
      </c>
      <c r="IB70">
        <v>1.3399735558563841</v>
      </c>
      <c r="IC70">
        <v>1.3519784593502746</v>
      </c>
      <c r="ID70">
        <v>1.3638103033476203</v>
      </c>
      <c r="IE70">
        <v>1.3754724429936815</v>
      </c>
      <c r="IF70">
        <v>1.3869681583977731</v>
      </c>
      <c r="IG70">
        <v>1.398300656272474</v>
      </c>
      <c r="IH70">
        <v>1.4094730715534074</v>
      </c>
      <c r="II70">
        <v>1.4204884689981383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4:257" x14ac:dyDescent="0.35"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1.124683760010738</v>
      </c>
      <c r="T71">
        <v>1.1355886287604129</v>
      </c>
      <c r="U71">
        <v>1.1466500961954065</v>
      </c>
      <c r="V71">
        <v>1.1578712526060428</v>
      </c>
      <c r="W71">
        <v>1.1692552602770956</v>
      </c>
      <c r="X71">
        <v>1.1808053551844093</v>
      </c>
      <c r="Y71">
        <v>1.1925248487172571</v>
      </c>
      <c r="Z71">
        <v>1.2044171294251571</v>
      </c>
      <c r="AA71">
        <v>1.2164856647877009</v>
      </c>
      <c r="AB71">
        <v>1.2287340030056608</v>
      </c>
      <c r="AC71">
        <v>1.2411657748114671</v>
      </c>
      <c r="AD71">
        <v>1.2537846952968073</v>
      </c>
      <c r="AE71">
        <v>1.2665945657548523</v>
      </c>
      <c r="AF71">
        <v>1.2795992755342764</v>
      </c>
      <c r="AG71">
        <v>1.2928028039018589</v>
      </c>
      <c r="AH71">
        <v>1.306209221910132</v>
      </c>
      <c r="AI71">
        <v>1.3198226942660805</v>
      </c>
      <c r="AJ71">
        <v>1.3336474811964418</v>
      </c>
      <c r="AK71">
        <v>1.3476879403047217</v>
      </c>
      <c r="AL71">
        <v>1.3619485284144446</v>
      </c>
      <c r="AM71">
        <v>1.3764338033926515</v>
      </c>
      <c r="AN71">
        <v>1.3911484259469686</v>
      </c>
      <c r="AO71">
        <v>1.4060971613889901</v>
      </c>
      <c r="AP71">
        <v>1.4212848813559082</v>
      </c>
      <c r="AQ71">
        <v>1.436716565481631</v>
      </c>
      <c r="AR71">
        <v>1.4523973030077322</v>
      </c>
      <c r="AS71">
        <v>1.46833229432373</v>
      </c>
      <c r="AT71">
        <v>1.4845268524251853</v>
      </c>
      <c r="AU71">
        <v>1.5009864042771301</v>
      </c>
      <c r="AV71">
        <v>1.5177164920691943</v>
      </c>
      <c r="AW71">
        <v>1.5347227743476335</v>
      </c>
      <c r="AX71">
        <v>1.5520110270082181</v>
      </c>
      <c r="AY71">
        <v>1.5695871441325746</v>
      </c>
      <c r="AZ71">
        <v>1.5874571386491816</v>
      </c>
      <c r="BA71">
        <v>1.6056271427986779</v>
      </c>
      <c r="BB71">
        <v>1.6241034083815409</v>
      </c>
      <c r="BC71">
        <v>1.6428923067645425</v>
      </c>
      <c r="BD71">
        <v>1.6620003286205325</v>
      </c>
      <c r="BE71">
        <v>1.6814340833742651</v>
      </c>
      <c r="BF71">
        <v>1.7012002983250101</v>
      </c>
      <c r="BG71">
        <v>1.7213058174146028</v>
      </c>
      <c r="BH71">
        <v>1.7417575996074373</v>
      </c>
      <c r="BI71">
        <v>1.7625627168466993</v>
      </c>
      <c r="BJ71">
        <v>1.7837283515487652</v>
      </c>
      <c r="BK71">
        <v>1.8052617935953732</v>
      </c>
      <c r="BL71">
        <v>1.8271704367806523</v>
      </c>
      <c r="BM71">
        <v>1.8494617746676774</v>
      </c>
      <c r="BN71">
        <v>1.8721433958066402</v>
      </c>
      <c r="BO71">
        <v>1.895222978264222</v>
      </c>
      <c r="BP71">
        <v>1.918708283411207</v>
      </c>
      <c r="BQ71">
        <v>1.9426071489129253</v>
      </c>
      <c r="BR71">
        <v>1.9669274808646817</v>
      </c>
      <c r="BS71">
        <v>1.9916772450120031</v>
      </c>
      <c r="BT71">
        <v>2.0168644569934457</v>
      </c>
      <c r="BU71">
        <v>2.0424971715416991</v>
      </c>
      <c r="BV71">
        <v>2.0685834705770345</v>
      </c>
      <c r="BW71">
        <v>2.0951314501258071</v>
      </c>
      <c r="BX71">
        <v>2.1221492059956919</v>
      </c>
      <c r="BY71">
        <v>2.1496448181388299</v>
      </c>
      <c r="BZ71">
        <v>2.1776263336340964</v>
      </c>
      <c r="CA71">
        <v>2.2061017482203855</v>
      </c>
      <c r="CB71">
        <v>2.2350789863141856</v>
      </c>
      <c r="CC71">
        <v>2.2645658794470895</v>
      </c>
      <c r="CD71">
        <v>2.2945701430620549</v>
      </c>
      <c r="CE71">
        <v>2.3250993516116489</v>
      </c>
      <c r="CF71">
        <v>2.3561609119070752</v>
      </c>
      <c r="CG71">
        <v>2.3877620346737469</v>
      </c>
      <c r="CH71">
        <v>2.419909704277627</v>
      </c>
      <c r="CI71">
        <v>2.4526106465966251</v>
      </c>
      <c r="CJ71">
        <v>2.4858712950232498</v>
      </c>
      <c r="CK71">
        <v>2.5196977545984378</v>
      </c>
      <c r="CL71">
        <v>2.5540957642923034</v>
      </c>
      <c r="CM71">
        <v>2.5890706574653795</v>
      </c>
      <c r="CN71">
        <v>2.6246273205641186</v>
      </c>
      <c r="CO71">
        <v>2.6607701501266767</v>
      </c>
      <c r="CP71">
        <v>2.6975030081996723</v>
      </c>
      <c r="CQ71">
        <v>2.7348291762934753</v>
      </c>
      <c r="CR71">
        <v>2.7727513080326265</v>
      </c>
      <c r="CS71">
        <v>2.8112713806890932</v>
      </c>
      <c r="CT71">
        <v>2.8503906458190578</v>
      </c>
      <c r="CU71">
        <v>2.8901095792584623</v>
      </c>
      <c r="CV71">
        <v>2.930427830768437</v>
      </c>
      <c r="CW71">
        <v>2.971344173658311</v>
      </c>
      <c r="CX71">
        <v>3.0128564547509615</v>
      </c>
      <c r="CY71">
        <v>3.0549615450918992</v>
      </c>
      <c r="CZ71">
        <v>3.0976552918391462</v>
      </c>
      <c r="DA71">
        <v>3.1409324718049341</v>
      </c>
      <c r="DB71">
        <v>-3.0983985600281905</v>
      </c>
      <c r="DC71">
        <v>-3.0539746834094683</v>
      </c>
      <c r="DD71">
        <v>-3.0089898942811821</v>
      </c>
      <c r="DE71">
        <v>-2.9634541106370968</v>
      </c>
      <c r="DF71">
        <v>-2.9173785098909377</v>
      </c>
      <c r="DG71">
        <v>-2.8707755540935516</v>
      </c>
      <c r="DH71">
        <v>-2.8236590096001337</v>
      </c>
      <c r="DI71">
        <v>-2.7760439606247638</v>
      </c>
      <c r="DJ71">
        <v>-2.7279468161450655</v>
      </c>
      <c r="DK71">
        <v>-2.6793853096564781</v>
      </c>
      <c r="DL71">
        <v>-2.6303784913234733</v>
      </c>
      <c r="DM71">
        <v>-2.5809467121344412</v>
      </c>
      <c r="DN71">
        <v>-2.5311115997374944</v>
      </c>
      <c r="DO71">
        <v>-2.4808960257158148</v>
      </c>
      <c r="DP71">
        <v>-2.4303240641524937</v>
      </c>
      <c r="DQ71">
        <v>-2.3794209414349279</v>
      </c>
      <c r="DR71">
        <v>-2.3282129773562521</v>
      </c>
      <c r="DS71">
        <v>-2.2767275176842188</v>
      </c>
      <c r="DT71">
        <v>-2.2249928584842711</v>
      </c>
      <c r="DU71">
        <v>-2.1730381626009092</v>
      </c>
      <c r="DV71">
        <v>-2.1208933688173812</v>
      </c>
      <c r="DW71">
        <v>-2.0685890943255747</v>
      </c>
      <c r="DX71">
        <v>-2.0161565312430305</v>
      </c>
      <c r="DY71">
        <v>-1.9636273380098823</v>
      </c>
      <c r="DZ71">
        <v>-1.911033526582415</v>
      </c>
      <c r="EA71">
        <v>-1.8584073464102064</v>
      </c>
      <c r="EB71">
        <v>-1.8057811662379986</v>
      </c>
      <c r="EC71">
        <v>-1.7531873548105312</v>
      </c>
      <c r="ED71">
        <v>-1.7006581615773828</v>
      </c>
      <c r="EE71">
        <v>-1.6482255984948391</v>
      </c>
      <c r="EF71">
        <v>-1.5959213240030325</v>
      </c>
      <c r="EG71">
        <v>-1.5437765302195046</v>
      </c>
      <c r="EH71">
        <v>-1.4918218343361427</v>
      </c>
      <c r="EI71">
        <v>-1.440087175136195</v>
      </c>
      <c r="EJ71">
        <v>-1.3886017154641617</v>
      </c>
      <c r="EK71">
        <v>-1.3373937513854854</v>
      </c>
      <c r="EL71">
        <v>-1.2864906286679196</v>
      </c>
      <c r="EM71">
        <v>-1.2359186671045985</v>
      </c>
      <c r="EN71">
        <v>-1.1857030930829189</v>
      </c>
      <c r="EO71">
        <v>-1.1358679806859722</v>
      </c>
      <c r="EP71">
        <v>-1.0864362014969402</v>
      </c>
      <c r="EQ71">
        <v>-1.0374293831639352</v>
      </c>
      <c r="ER71">
        <v>-0.9888678766753477</v>
      </c>
      <c r="ES71">
        <v>-0.94077073219564999</v>
      </c>
      <c r="ET71">
        <v>-0.89315568322028005</v>
      </c>
      <c r="EU71">
        <v>-0.84603913872686187</v>
      </c>
      <c r="EV71">
        <v>-0.79943618292947549</v>
      </c>
      <c r="EW71">
        <v>-0.75336058218331681</v>
      </c>
      <c r="EX71">
        <v>-0.70782479853923119</v>
      </c>
      <c r="EY71">
        <v>-0.66284000941094545</v>
      </c>
      <c r="EZ71">
        <v>-0.61841613279222285</v>
      </c>
      <c r="FA71">
        <v>-0.57456185744576105</v>
      </c>
      <c r="FB71">
        <v>-0.53128467747997321</v>
      </c>
      <c r="FC71">
        <v>-0.48859093073272625</v>
      </c>
      <c r="FD71">
        <v>-0.44648584039178851</v>
      </c>
      <c r="FE71">
        <v>-0.40497355929913798</v>
      </c>
      <c r="FF71">
        <v>-0.36405721640926408</v>
      </c>
      <c r="FG71">
        <v>-0.32373896489928944</v>
      </c>
      <c r="FH71">
        <v>-0.2840200314598848</v>
      </c>
      <c r="FI71">
        <v>-0.24490076632992028</v>
      </c>
      <c r="FJ71">
        <v>-0.20638069367345352</v>
      </c>
      <c r="FK71">
        <v>-0.16845856193430239</v>
      </c>
      <c r="FL71">
        <v>-0.1311323938404993</v>
      </c>
      <c r="FM71">
        <v>-9.4399535767503734E-2</v>
      </c>
      <c r="FN71">
        <v>-5.8256706204945621E-2</v>
      </c>
      <c r="FO71">
        <v>-2.2700043106206449E-2</v>
      </c>
      <c r="FP71">
        <v>1.2274850066869486E-2</v>
      </c>
      <c r="FQ71">
        <v>4.6672859760735159E-2</v>
      </c>
      <c r="FR71">
        <v>8.049931933592322E-2</v>
      </c>
      <c r="FS71">
        <v>0.1137599677625479</v>
      </c>
      <c r="FT71">
        <v>0.14646091008154602</v>
      </c>
      <c r="FU71">
        <v>0.17860857968542604</v>
      </c>
      <c r="FV71">
        <v>0.21020970245209777</v>
      </c>
      <c r="FW71">
        <v>0.241271262747524</v>
      </c>
      <c r="FX71">
        <v>0.2718004712971181</v>
      </c>
      <c r="FY71">
        <v>0.30180473491208337</v>
      </c>
      <c r="FZ71">
        <v>0.33129162804498746</v>
      </c>
      <c r="GA71">
        <v>0.36026886613878745</v>
      </c>
      <c r="GB71">
        <v>0.38874428072507666</v>
      </c>
      <c r="GC71">
        <v>0.41672579622034311</v>
      </c>
      <c r="GD71">
        <v>0.44422140836348112</v>
      </c>
      <c r="GE71">
        <v>0.47123916423336587</v>
      </c>
      <c r="GF71">
        <v>0.49778714378213834</v>
      </c>
      <c r="GG71">
        <v>0.52387344281747383</v>
      </c>
      <c r="GH71">
        <v>0.54950615736572717</v>
      </c>
      <c r="GI71">
        <v>0.57469336934717008</v>
      </c>
      <c r="GJ71">
        <v>0.59944313349449152</v>
      </c>
      <c r="GK71">
        <v>0.62376346544624772</v>
      </c>
      <c r="GL71">
        <v>0.64766233094796599</v>
      </c>
      <c r="GM71">
        <v>0.67114763609495087</v>
      </c>
      <c r="GN71">
        <v>0.69422721855253267</v>
      </c>
      <c r="GO71">
        <v>0.71690883969149566</v>
      </c>
      <c r="GP71">
        <v>0.73920017757852075</v>
      </c>
      <c r="GQ71">
        <v>0.76110882076379982</v>
      </c>
      <c r="GR71">
        <v>0.78264226281040772</v>
      </c>
      <c r="GS71">
        <v>0.8038078975124735</v>
      </c>
      <c r="GT71">
        <v>0.82461301475173565</v>
      </c>
      <c r="GU71">
        <v>0.84506479694457026</v>
      </c>
      <c r="GV71">
        <v>0.86517031603416283</v>
      </c>
      <c r="GW71">
        <v>0.88493653098490777</v>
      </c>
      <c r="GX71">
        <v>0.90437028573864031</v>
      </c>
      <c r="GY71">
        <v>0.92347830759463057</v>
      </c>
      <c r="GZ71">
        <v>0.94226720597763203</v>
      </c>
      <c r="HA71">
        <v>0.96074347156049511</v>
      </c>
      <c r="HB71">
        <v>0.97891347570999132</v>
      </c>
      <c r="HC71">
        <v>0.99678347022659841</v>
      </c>
      <c r="HD71">
        <v>1.0143595873509548</v>
      </c>
      <c r="HE71">
        <v>1.0316478400115396</v>
      </c>
      <c r="HF71">
        <v>1.0486541222899786</v>
      </c>
      <c r="HG71">
        <v>1.0653842100820428</v>
      </c>
      <c r="HH71">
        <v>1.0818437619339876</v>
      </c>
      <c r="HI71">
        <v>1.0980383200354429</v>
      </c>
      <c r="HJ71">
        <v>1.1139733113514407</v>
      </c>
      <c r="HK71">
        <v>1.1296540488775419</v>
      </c>
      <c r="HL71">
        <v>1.1450857330032647</v>
      </c>
      <c r="HM71">
        <v>1.1602734529701828</v>
      </c>
      <c r="HN71">
        <v>1.1752221884122043</v>
      </c>
      <c r="HO71">
        <v>1.1899368109665214</v>
      </c>
      <c r="HP71">
        <v>1.2044220859447283</v>
      </c>
      <c r="HQ71">
        <v>1.2186826740544512</v>
      </c>
      <c r="HR71">
        <v>1.2327231331627311</v>
      </c>
      <c r="HS71">
        <v>1.2465479200930925</v>
      </c>
      <c r="HT71">
        <v>1.2601613924490409</v>
      </c>
      <c r="HU71">
        <v>1.273567810457314</v>
      </c>
      <c r="HV71">
        <v>1.2867713388248965</v>
      </c>
      <c r="HW71">
        <v>1.2997760486043206</v>
      </c>
      <c r="HX71">
        <v>1.3125859190623657</v>
      </c>
      <c r="HY71">
        <v>1.3252048395477058</v>
      </c>
      <c r="HZ71">
        <v>1.3376366113535121</v>
      </c>
      <c r="IA71">
        <v>1.349884949571472</v>
      </c>
      <c r="IB71">
        <v>1.3619534849340158</v>
      </c>
      <c r="IC71">
        <v>1.3738457656419159</v>
      </c>
      <c r="ID71">
        <v>1.3855652591747636</v>
      </c>
      <c r="IE71">
        <v>1.3971153540820773</v>
      </c>
      <c r="IF71">
        <v>1.4084993617531301</v>
      </c>
      <c r="IG71">
        <v>1.4197205181637664</v>
      </c>
      <c r="IH71">
        <v>1.43078198559876</v>
      </c>
      <c r="II71">
        <v>1.4416868543484349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4:257" x14ac:dyDescent="0.35"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1.0926935541059919</v>
      </c>
      <c r="S72">
        <v>1.1033318073871081</v>
      </c>
      <c r="T72">
        <v>1.114123127749739</v>
      </c>
      <c r="U72">
        <v>1.1250705573267989</v>
      </c>
      <c r="V72">
        <v>1.1361772102714003</v>
      </c>
      <c r="W72">
        <v>1.1474462745206626</v>
      </c>
      <c r="X72">
        <v>1.1588810135911354</v>
      </c>
      <c r="Y72">
        <v>1.1704847684049788</v>
      </c>
      <c r="Z72">
        <v>1.182260959145875</v>
      </c>
      <c r="AA72">
        <v>1.1942130871434333</v>
      </c>
      <c r="AB72">
        <v>1.2063447367846436</v>
      </c>
      <c r="AC72">
        <v>1.2186595774506728</v>
      </c>
      <c r="AD72">
        <v>1.2311613654770523</v>
      </c>
      <c r="AE72">
        <v>1.2438539461350171</v>
      </c>
      <c r="AF72">
        <v>1.2567412556314101</v>
      </c>
      <c r="AG72">
        <v>1.2698273231242592</v>
      </c>
      <c r="AH72">
        <v>1.2831162727507319</v>
      </c>
      <c r="AI72">
        <v>1.2966123256637694</v>
      </c>
      <c r="AJ72">
        <v>1.3103198020732414</v>
      </c>
      <c r="AK72">
        <v>1.3242431232870056</v>
      </c>
      <c r="AL72">
        <v>1.3383868137466823</v>
      </c>
      <c r="AM72">
        <v>1.3527555030524319</v>
      </c>
      <c r="AN72">
        <v>1.3673539279703313</v>
      </c>
      <c r="AO72">
        <v>1.3821869344153583</v>
      </c>
      <c r="AP72">
        <v>1.397259479402182</v>
      </c>
      <c r="AQ72">
        <v>1.4125766329552087</v>
      </c>
      <c r="AR72">
        <v>1.4281435799684772</v>
      </c>
      <c r="AS72">
        <v>1.4439656220050718</v>
      </c>
      <c r="AT72">
        <v>1.4600481790247546</v>
      </c>
      <c r="AU72">
        <v>1.4763967910273923</v>
      </c>
      <c r="AV72">
        <v>1.493017119598715</v>
      </c>
      <c r="AW72">
        <v>1.5099149493436101</v>
      </c>
      <c r="AX72">
        <v>1.5270961891909289</v>
      </c>
      <c r="AY72">
        <v>1.5445668735523164</v>
      </c>
      <c r="AZ72">
        <v>1.5623331633161319</v>
      </c>
      <c r="BA72">
        <v>1.5804013466558917</v>
      </c>
      <c r="BB72">
        <v>1.5987778396309889</v>
      </c>
      <c r="BC72">
        <v>1.6174691865556312</v>
      </c>
      <c r="BD72">
        <v>1.6364820601100503</v>
      </c>
      <c r="BE72">
        <v>1.6558232611659847</v>
      </c>
      <c r="BF72">
        <v>1.6754997182963542</v>
      </c>
      <c r="BG72">
        <v>1.6955184869367503</v>
      </c>
      <c r="BH72">
        <v>1.7158867481641042</v>
      </c>
      <c r="BI72">
        <v>1.7366118070553487</v>
      </c>
      <c r="BJ72">
        <v>1.7577010905864192</v>
      </c>
      <c r="BK72">
        <v>1.7791621450292752</v>
      </c>
      <c r="BL72">
        <v>1.8010026328018345</v>
      </c>
      <c r="BM72">
        <v>1.8232303287230458</v>
      </c>
      <c r="BN72">
        <v>1.8458531156222913</v>
      </c>
      <c r="BO72">
        <v>1.8688789792495637</v>
      </c>
      <c r="BP72">
        <v>1.8923160024298662</v>
      </c>
      <c r="BQ72">
        <v>1.9161723584023698</v>
      </c>
      <c r="BR72">
        <v>1.9404563032820228</v>
      </c>
      <c r="BS72">
        <v>1.9651761675785107</v>
      </c>
      <c r="BT72">
        <v>1.9903403467047784</v>
      </c>
      <c r="BU72">
        <v>2.0159572904048275</v>
      </c>
      <c r="BV72">
        <v>2.0420354910282619</v>
      </c>
      <c r="BW72">
        <v>2.0685834705770345</v>
      </c>
      <c r="BX72">
        <v>2.0956097664482858</v>
      </c>
      <c r="BY72">
        <v>2.1231229157959692</v>
      </c>
      <c r="BZ72">
        <v>2.1511314384333984</v>
      </c>
      <c r="CA72">
        <v>2.1796438181988247</v>
      </c>
      <c r="CB72">
        <v>2.2086684827070266</v>
      </c>
      <c r="CC72">
        <v>2.2382137814114875</v>
      </c>
      <c r="CD72">
        <v>2.2682879619045053</v>
      </c>
      <c r="CE72">
        <v>2.29889914438637</v>
      </c>
      <c r="CF72">
        <v>2.3300552942398838</v>
      </c>
      <c r="CG72">
        <v>2.361764192653192</v>
      </c>
      <c r="CH72">
        <v>2.3940334052419487</v>
      </c>
      <c r="CI72">
        <v>2.4268702486320501</v>
      </c>
      <c r="CJ72">
        <v>2.4602817549759175</v>
      </c>
      <c r="CK72">
        <v>2.4942746343895266</v>
      </c>
      <c r="CL72">
        <v>2.5288552353135705</v>
      </c>
      <c r="CM72">
        <v>2.5640295028209152</v>
      </c>
      <c r="CN72">
        <v>2.5998029349136615</v>
      </c>
      <c r="CO72">
        <v>2.6361805368769398</v>
      </c>
      <c r="CP72">
        <v>2.6731667737830351</v>
      </c>
      <c r="CQ72">
        <v>2.7107655212684989</v>
      </c>
      <c r="CR72">
        <v>2.7489800147386916</v>
      </c>
      <c r="CS72">
        <v>2.7878127971884039</v>
      </c>
      <c r="CT72">
        <v>2.8272656658638278</v>
      </c>
      <c r="CU72">
        <v>2.8673396180298099</v>
      </c>
      <c r="CV72">
        <v>2.9080347961467643</v>
      </c>
      <c r="CW72">
        <v>2.9493504328032847</v>
      </c>
      <c r="CX72">
        <v>2.9912847957930353</v>
      </c>
      <c r="CY72">
        <v>3.03383513376696</v>
      </c>
      <c r="CZ72">
        <v>3.0769976229337388</v>
      </c>
      <c r="DA72">
        <v>3.1207673153216451</v>
      </c>
      <c r="DB72">
        <v>-3.1180472180268617</v>
      </c>
      <c r="DC72">
        <v>-3.0730827052654566</v>
      </c>
      <c r="DD72">
        <v>-3.0275330604388047</v>
      </c>
      <c r="DE72">
        <v>-2.9814081944329591</v>
      </c>
      <c r="DF72">
        <v>-2.934719357221923</v>
      </c>
      <c r="DG72">
        <v>-2.8874791676723164</v>
      </c>
      <c r="DH72">
        <v>-2.8397016374275847</v>
      </c>
      <c r="DI72">
        <v>-2.7914021882268298</v>
      </c>
      <c r="DJ72">
        <v>-2.7425976620383388</v>
      </c>
      <c r="DK72">
        <v>-2.6933063234255425</v>
      </c>
      <c r="DL72">
        <v>-2.6435478536138217</v>
      </c>
      <c r="DM72">
        <v>-2.5933433357907991</v>
      </c>
      <c r="DN72">
        <v>-2.5427152312500354</v>
      </c>
      <c r="DO72">
        <v>-2.4916873460784466</v>
      </c>
      <c r="DP72">
        <v>-2.4402847881898873</v>
      </c>
      <c r="DQ72">
        <v>-2.3885339146203162</v>
      </c>
      <c r="DR72">
        <v>-2.3364622691219563</v>
      </c>
      <c r="DS72">
        <v>-2.2840985102226985</v>
      </c>
      <c r="DT72">
        <v>-2.2314723300504902</v>
      </c>
      <c r="DU72">
        <v>-2.1786143643576144</v>
      </c>
      <c r="DV72">
        <v>-2.1255560943136995</v>
      </c>
      <c r="DW72">
        <v>-2.0723297407660781</v>
      </c>
      <c r="DX72">
        <v>-2.0189681517881515</v>
      </c>
      <c r="DY72">
        <v>-1.9655046844481776</v>
      </c>
      <c r="DZ72">
        <v>-1.9119730818288654</v>
      </c>
      <c r="EA72">
        <v>-1.8584073464102064</v>
      </c>
      <c r="EB72">
        <v>-1.8048416109915482</v>
      </c>
      <c r="EC72">
        <v>-1.7513100083722359</v>
      </c>
      <c r="ED72">
        <v>-1.6978465410322623</v>
      </c>
      <c r="EE72">
        <v>-1.6444849520543356</v>
      </c>
      <c r="EF72">
        <v>-1.5912585985067138</v>
      </c>
      <c r="EG72">
        <v>-1.5382003284627994</v>
      </c>
      <c r="EH72">
        <v>-1.4853423627699232</v>
      </c>
      <c r="EI72">
        <v>-1.4327161825977153</v>
      </c>
      <c r="EJ72">
        <v>-1.3803524236984572</v>
      </c>
      <c r="EK72">
        <v>-1.3282807782000972</v>
      </c>
      <c r="EL72">
        <v>-1.2765299046305265</v>
      </c>
      <c r="EM72">
        <v>-1.2251273467419668</v>
      </c>
      <c r="EN72">
        <v>-1.1740994615703779</v>
      </c>
      <c r="EO72">
        <v>-1.1234713570296144</v>
      </c>
      <c r="EP72">
        <v>-1.0732668392065918</v>
      </c>
      <c r="EQ72">
        <v>-1.0235083693948712</v>
      </c>
      <c r="ER72">
        <v>-0.97421703078207456</v>
      </c>
      <c r="ES72">
        <v>-0.92541250459358393</v>
      </c>
      <c r="ET72">
        <v>-0.8771130553928288</v>
      </c>
      <c r="EU72">
        <v>-0.82933552514809739</v>
      </c>
      <c r="EV72">
        <v>-0.78209533559849076</v>
      </c>
      <c r="EW72">
        <v>-0.73540649838745464</v>
      </c>
      <c r="EX72">
        <v>-0.68928163238160922</v>
      </c>
      <c r="EY72">
        <v>-0.6437319875549572</v>
      </c>
      <c r="EZ72">
        <v>-0.59876747479355197</v>
      </c>
      <c r="FA72">
        <v>-0.55439670096247207</v>
      </c>
      <c r="FB72">
        <v>-0.51062700857456589</v>
      </c>
      <c r="FC72">
        <v>-0.4674645194077871</v>
      </c>
      <c r="FD72">
        <v>-0.42491418143386228</v>
      </c>
      <c r="FE72">
        <v>-0.38297981844411166</v>
      </c>
      <c r="FF72">
        <v>-0.34166418178759128</v>
      </c>
      <c r="FG72">
        <v>-0.30096900367063689</v>
      </c>
      <c r="FH72">
        <v>-0.26089505150465481</v>
      </c>
      <c r="FI72">
        <v>-0.22144218282923095</v>
      </c>
      <c r="FJ72">
        <v>-0.18260940037951862</v>
      </c>
      <c r="FK72">
        <v>-0.14439490690932594</v>
      </c>
      <c r="FL72">
        <v>-0.1067961594238622</v>
      </c>
      <c r="FM72">
        <v>-6.9809922517766812E-2</v>
      </c>
      <c r="FN72">
        <v>-3.3432320554488554E-2</v>
      </c>
      <c r="FO72">
        <v>2.3411115382577421E-3</v>
      </c>
      <c r="FP72">
        <v>3.7515379045602461E-2</v>
      </c>
      <c r="FQ72">
        <v>7.2095979969646382E-2</v>
      </c>
      <c r="FR72">
        <v>0.10608885938325542</v>
      </c>
      <c r="FS72">
        <v>0.13950036572712277</v>
      </c>
      <c r="FT72">
        <v>0.17233720911722414</v>
      </c>
      <c r="FU72">
        <v>0.2046064217059809</v>
      </c>
      <c r="FV72">
        <v>0.23631532011928921</v>
      </c>
      <c r="FW72">
        <v>0.26747146997280302</v>
      </c>
      <c r="FX72">
        <v>0.2980826524546677</v>
      </c>
      <c r="FY72">
        <v>0.32815683294768538</v>
      </c>
      <c r="FZ72">
        <v>0.35770213165214632</v>
      </c>
      <c r="GA72">
        <v>0.38672679616034816</v>
      </c>
      <c r="GB72">
        <v>0.41523917592577458</v>
      </c>
      <c r="GC72">
        <v>0.44324769856320367</v>
      </c>
      <c r="GD72">
        <v>0.47076084791088718</v>
      </c>
      <c r="GE72">
        <v>0.49778714378213851</v>
      </c>
      <c r="GF72">
        <v>0.52433512333091115</v>
      </c>
      <c r="GG72">
        <v>0.55041332395434539</v>
      </c>
      <c r="GH72">
        <v>0.57603026765439447</v>
      </c>
      <c r="GI72">
        <v>0.60119444678066225</v>
      </c>
      <c r="GJ72">
        <v>0.62591431107715023</v>
      </c>
      <c r="GK72">
        <v>0.65019825595680325</v>
      </c>
      <c r="GL72">
        <v>0.67405461192930682</v>
      </c>
      <c r="GM72">
        <v>0.6974916351096091</v>
      </c>
      <c r="GN72">
        <v>0.72051749873688165</v>
      </c>
      <c r="GO72">
        <v>0.74314028563612722</v>
      </c>
      <c r="GP72">
        <v>0.76536798155733854</v>
      </c>
      <c r="GQ72">
        <v>0.78720846932989774</v>
      </c>
      <c r="GR72">
        <v>0.8086695237727537</v>
      </c>
      <c r="GS72">
        <v>0.82975880730382423</v>
      </c>
      <c r="GT72">
        <v>0.85048386619506877</v>
      </c>
      <c r="GU72">
        <v>0.87085212742242257</v>
      </c>
      <c r="GV72">
        <v>0.89087089606281877</v>
      </c>
      <c r="GW72">
        <v>0.91054735319318836</v>
      </c>
      <c r="GX72">
        <v>0.92988855424912276</v>
      </c>
      <c r="GY72">
        <v>0.9489014278035417</v>
      </c>
      <c r="GZ72">
        <v>0.96759277472818417</v>
      </c>
      <c r="HA72">
        <v>0.9859692677032813</v>
      </c>
      <c r="HB72">
        <v>1.004037451043041</v>
      </c>
      <c r="HC72">
        <v>1.0218037408068565</v>
      </c>
      <c r="HD72">
        <v>1.039274425168244</v>
      </c>
      <c r="HE72">
        <v>1.0564556650155628</v>
      </c>
      <c r="HF72">
        <v>1.0733534947604579</v>
      </c>
      <c r="HG72">
        <v>1.0899738233317806</v>
      </c>
      <c r="HH72">
        <v>1.1063224353344183</v>
      </c>
      <c r="HI72">
        <v>1.1224049923541011</v>
      </c>
      <c r="HJ72">
        <v>1.1382270343906957</v>
      </c>
      <c r="HK72">
        <v>1.1537939814039642</v>
      </c>
      <c r="HL72">
        <v>1.1691111349569909</v>
      </c>
      <c r="HM72">
        <v>1.1841836799438146</v>
      </c>
      <c r="HN72">
        <v>1.1990166863888416</v>
      </c>
      <c r="HO72">
        <v>1.213615111306741</v>
      </c>
      <c r="HP72">
        <v>1.2279838006124906</v>
      </c>
      <c r="HQ72">
        <v>1.2421274910721674</v>
      </c>
      <c r="HR72">
        <v>1.2560508122859315</v>
      </c>
      <c r="HS72">
        <v>1.2697582886954035</v>
      </c>
      <c r="HT72">
        <v>1.283254341608441</v>
      </c>
      <c r="HU72">
        <v>1.2965432912349137</v>
      </c>
      <c r="HV72">
        <v>1.3096293587277628</v>
      </c>
      <c r="HW72">
        <v>1.3225166682241558</v>
      </c>
      <c r="HX72">
        <v>1.3352092488821206</v>
      </c>
      <c r="HY72">
        <v>1.3477110369085001</v>
      </c>
      <c r="HZ72">
        <v>1.3600258775745293</v>
      </c>
      <c r="IA72">
        <v>1.3721575272157396</v>
      </c>
      <c r="IB72">
        <v>1.3841096552132979</v>
      </c>
      <c r="IC72">
        <v>1.3958858459541941</v>
      </c>
      <c r="ID72">
        <v>1.4074896007680375</v>
      </c>
      <c r="IE72">
        <v>1.4189243398385103</v>
      </c>
      <c r="IF72">
        <v>1.4301934040877726</v>
      </c>
      <c r="IG72">
        <v>1.441300057032374</v>
      </c>
      <c r="IH72">
        <v>1.4522474866094339</v>
      </c>
      <c r="II72">
        <v>1.4630388069720648</v>
      </c>
      <c r="IJ72">
        <v>1.473677060253181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4:257" x14ac:dyDescent="0.35"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1.0713045544247439</v>
      </c>
      <c r="S73">
        <v>1.0818267993958326</v>
      </c>
      <c r="T73">
        <v>1.0925015295271088</v>
      </c>
      <c r="U73">
        <v>1.1033318073871081</v>
      </c>
      <c r="V73">
        <v>1.1143207692278123</v>
      </c>
      <c r="W73">
        <v>1.1254716268431268</v>
      </c>
      <c r="X73">
        <v>1.1367876694639509</v>
      </c>
      <c r="Y73">
        <v>1.1482722656892177</v>
      </c>
      <c r="Z73">
        <v>1.1599288654521214</v>
      </c>
      <c r="AA73">
        <v>1.1717610020205598</v>
      </c>
      <c r="AB73">
        <v>1.1837722940306143</v>
      </c>
      <c r="AC73">
        <v>1.1959664475516245</v>
      </c>
      <c r="AD73">
        <v>1.2083472581812096</v>
      </c>
      <c r="AE73">
        <v>1.2209186131682728</v>
      </c>
      <c r="AF73">
        <v>1.2336844935617002</v>
      </c>
      <c r="AG73">
        <v>1.2466489763822022</v>
      </c>
      <c r="AH73">
        <v>1.259816236814256</v>
      </c>
      <c r="AI73">
        <v>1.2731905504148289</v>
      </c>
      <c r="AJ73">
        <v>1.2867762953350121</v>
      </c>
      <c r="AK73">
        <v>1.3005779545502758</v>
      </c>
      <c r="AL73">
        <v>1.3146001180945142</v>
      </c>
      <c r="AM73">
        <v>1.328847485292437</v>
      </c>
      <c r="AN73">
        <v>1.3433248669843065</v>
      </c>
      <c r="AO73">
        <v>1.358037187736274</v>
      </c>
      <c r="AP73">
        <v>1.3729894880288676</v>
      </c>
      <c r="AQ73">
        <v>1.3881869264153774</v>
      </c>
      <c r="AR73">
        <v>1.4036347816410011</v>
      </c>
      <c r="AS73">
        <v>1.4193384547127224</v>
      </c>
      <c r="AT73">
        <v>1.4353034709087957</v>
      </c>
      <c r="AU73">
        <v>1.4515354817157258</v>
      </c>
      <c r="AV73">
        <v>1.4680402666793686</v>
      </c>
      <c r="AW73">
        <v>1.4848237351555369</v>
      </c>
      <c r="AX73">
        <v>1.5018919279441665</v>
      </c>
      <c r="AY73">
        <v>1.519251018789582</v>
      </c>
      <c r="AZ73">
        <v>1.536907315727877</v>
      </c>
      <c r="BA73">
        <v>1.5548672622607214</v>
      </c>
      <c r="BB73">
        <v>1.5731374383331538</v>
      </c>
      <c r="BC73">
        <v>1.5917245610909561</v>
      </c>
      <c r="BD73">
        <v>1.6106354853912395</v>
      </c>
      <c r="BE73">
        <v>1.6298772040376743</v>
      </c>
      <c r="BF73">
        <v>1.6494568477095441</v>
      </c>
      <c r="BG73">
        <v>1.6693816845513645</v>
      </c>
      <c r="BH73">
        <v>1.6896591193873132</v>
      </c>
      <c r="BI73">
        <v>1.7102966925220189</v>
      </c>
      <c r="BJ73">
        <v>1.7313020780864647</v>
      </c>
      <c r="BK73">
        <v>1.7526830818848902</v>
      </c>
      <c r="BL73">
        <v>1.7744476386955181</v>
      </c>
      <c r="BM73">
        <v>1.7966038089747993</v>
      </c>
      <c r="BN73">
        <v>1.8191597749117108</v>
      </c>
      <c r="BO73">
        <v>1.8421238357752641</v>
      </c>
      <c r="BP73">
        <v>1.8655044024951284</v>
      </c>
      <c r="BQ73">
        <v>1.8893099914118423</v>
      </c>
      <c r="BR73">
        <v>1.913549217129745</v>
      </c>
      <c r="BS73">
        <v>1.9382307844024425</v>
      </c>
      <c r="BT73">
        <v>1.9633634789773584</v>
      </c>
      <c r="BU73">
        <v>1.9889561573228436</v>
      </c>
      <c r="BV73">
        <v>2.0150177351583771</v>
      </c>
      <c r="BW73">
        <v>2.0415571747057832</v>
      </c>
      <c r="BX73">
        <v>2.0685834705770345</v>
      </c>
      <c r="BY73">
        <v>2.0961056342123641</v>
      </c>
      <c r="BZ73">
        <v>2.1241326767810618</v>
      </c>
      <c r="CA73">
        <v>2.1526735904565735</v>
      </c>
      <c r="CB73">
        <v>2.1817373279776273</v>
      </c>
      <c r="CC73">
        <v>2.2113327804079841</v>
      </c>
      <c r="CD73">
        <v>2.2414687530094568</v>
      </c>
      <c r="CE73">
        <v>2.2721539391459462</v>
      </c>
      <c r="CF73">
        <v>2.303396892140869</v>
      </c>
      <c r="CG73">
        <v>2.3352059950163593</v>
      </c>
      <c r="CH73">
        <v>2.3675894280505219</v>
      </c>
      <c r="CI73">
        <v>2.4005551340987221</v>
      </c>
      <c r="CJ73">
        <v>2.434110781636786</v>
      </c>
      <c r="CK73">
        <v>2.4682637254981703</v>
      </c>
      <c r="CL73">
        <v>2.5030209652938513</v>
      </c>
      <c r="CM73">
        <v>2.5383891015230819</v>
      </c>
      <c r="CN73">
        <v>2.5743742894053234</v>
      </c>
      <c r="CO73">
        <v>2.610982190488949</v>
      </c>
      <c r="CP73">
        <v>2.6482179221204527</v>
      </c>
      <c r="CQ73">
        <v>2.6860860048894093</v>
      </c>
      <c r="CR73">
        <v>2.7245903081988603</v>
      </c>
      <c r="CS73">
        <v>2.7637339941483869</v>
      </c>
      <c r="CT73">
        <v>2.8035194599576272</v>
      </c>
      <c r="CU73">
        <v>2.8439482792010899</v>
      </c>
      <c r="CV73">
        <v>2.8850211421705971</v>
      </c>
      <c r="CW73">
        <v>2.9267377957289895</v>
      </c>
      <c r="CX73">
        <v>2.9690969830673701</v>
      </c>
      <c r="CY73">
        <v>3.0120963838272701</v>
      </c>
      <c r="CZ73">
        <v>3.0557325550980536</v>
      </c>
      <c r="DA73">
        <v>3.100000873847506</v>
      </c>
      <c r="DB73">
        <v>-3.1382898257908356</v>
      </c>
      <c r="DC73">
        <v>-3.0927760766513139</v>
      </c>
      <c r="DD73">
        <v>-3.0466516711031297</v>
      </c>
      <c r="DE73">
        <v>-2.999926477747302</v>
      </c>
      <c r="DF73">
        <v>-2.9526117892034467</v>
      </c>
      <c r="DG73">
        <v>-2.9047203571619282</v>
      </c>
      <c r="DH73">
        <v>-2.8562664211319433</v>
      </c>
      <c r="DI73">
        <v>-2.8072657301466712</v>
      </c>
      <c r="DJ73">
        <v>-2.7577355567101454</v>
      </c>
      <c r="DK73">
        <v>-2.7076947023086935</v>
      </c>
      <c r="DL73">
        <v>-2.6571634938629831</v>
      </c>
      <c r="DM73">
        <v>-2.606163770565848</v>
      </c>
      <c r="DN73">
        <v>-2.5547188606356741</v>
      </c>
      <c r="DO73">
        <v>-2.5028535476151834</v>
      </c>
      <c r="DP73">
        <v>-2.4505940259598482</v>
      </c>
      <c r="DQ73">
        <v>-2.3979678457876403</v>
      </c>
      <c r="DR73">
        <v>-2.3450038468003545</v>
      </c>
      <c r="DS73">
        <v>-2.2917320815341395</v>
      </c>
      <c r="DT73">
        <v>-2.2381837282501231</v>
      </c>
      <c r="DU73">
        <v>-2.1843909939319706</v>
      </c>
      <c r="DV73">
        <v>-2.1303870080124416</v>
      </c>
      <c r="DW73">
        <v>-2.0762057076016913</v>
      </c>
      <c r="DX73">
        <v>-2.0218817151324</v>
      </c>
      <c r="DY73">
        <v>-1.9674502094672681</v>
      </c>
      <c r="DZ73">
        <v>-1.9129467916291409</v>
      </c>
      <c r="EA73">
        <v>-1.8584073464102064</v>
      </c>
      <c r="EB73">
        <v>-1.8038679011912726</v>
      </c>
      <c r="EC73">
        <v>-1.7493644833531454</v>
      </c>
      <c r="ED73">
        <v>-1.6949329776880133</v>
      </c>
      <c r="EE73">
        <v>-1.6406089852187224</v>
      </c>
      <c r="EF73">
        <v>-1.5864276848079721</v>
      </c>
      <c r="EG73">
        <v>-1.5324236988884432</v>
      </c>
      <c r="EH73">
        <v>-1.4786309645702906</v>
      </c>
      <c r="EI73">
        <v>-1.4250826112862742</v>
      </c>
      <c r="EJ73">
        <v>-1.3718108460200589</v>
      </c>
      <c r="EK73">
        <v>-1.318846847032773</v>
      </c>
      <c r="EL73">
        <v>-1.2662206668605651</v>
      </c>
      <c r="EM73">
        <v>-1.2139611452052299</v>
      </c>
      <c r="EN73">
        <v>-1.1620958321847392</v>
      </c>
      <c r="EO73">
        <v>-1.1106509222545653</v>
      </c>
      <c r="EP73">
        <v>-1.0596511989574302</v>
      </c>
      <c r="EQ73">
        <v>-1.0091199905117203</v>
      </c>
      <c r="ER73">
        <v>-0.95907913611026829</v>
      </c>
      <c r="ES73">
        <v>-0.90954896267374197</v>
      </c>
      <c r="ET73">
        <v>-0.86054827168846992</v>
      </c>
      <c r="EU73">
        <v>-0.81209433565848554</v>
      </c>
      <c r="EV73">
        <v>-0.76420290361696663</v>
      </c>
      <c r="EW73">
        <v>-0.71688821507311162</v>
      </c>
      <c r="EX73">
        <v>-0.67016302171728404</v>
      </c>
      <c r="EY73">
        <v>-0.62403861616909984</v>
      </c>
      <c r="EZ73">
        <v>-0.57852486702957806</v>
      </c>
      <c r="FA73">
        <v>-0.53363025948833309</v>
      </c>
      <c r="FB73">
        <v>-0.48936194073888073</v>
      </c>
      <c r="FC73">
        <v>-0.44572576946809717</v>
      </c>
      <c r="FD73">
        <v>-0.40272636870819717</v>
      </c>
      <c r="FE73">
        <v>-0.36036718136981655</v>
      </c>
      <c r="FF73">
        <v>-0.31865052781142417</v>
      </c>
      <c r="FG73">
        <v>-0.27757766484191698</v>
      </c>
      <c r="FH73">
        <v>-0.23714884559845423</v>
      </c>
      <c r="FI73">
        <v>-0.19736337978921398</v>
      </c>
      <c r="FJ73">
        <v>-0.15821969383968731</v>
      </c>
      <c r="FK73">
        <v>-0.11971539053023636</v>
      </c>
      <c r="FL73">
        <v>-8.1847307761279756E-2</v>
      </c>
      <c r="FM73">
        <v>-4.4611576129776023E-2</v>
      </c>
      <c r="FN73">
        <v>-8.0036750461504706E-3</v>
      </c>
      <c r="FO73">
        <v>2.7981512836090995E-2</v>
      </c>
      <c r="FP73">
        <v>6.3349649065321673E-2</v>
      </c>
      <c r="FQ73">
        <v>9.8106888861002675E-2</v>
      </c>
      <c r="FR73">
        <v>0.13225983272238701</v>
      </c>
      <c r="FS73">
        <v>0.16581548026045093</v>
      </c>
      <c r="FT73">
        <v>0.19878118630865113</v>
      </c>
      <c r="FU73">
        <v>0.23116461934281363</v>
      </c>
      <c r="FV73">
        <v>0.26297372221830395</v>
      </c>
      <c r="FW73">
        <v>0.29421667521322686</v>
      </c>
      <c r="FX73">
        <v>0.3249018613497161</v>
      </c>
      <c r="FY73">
        <v>0.35503783395118882</v>
      </c>
      <c r="FZ73">
        <v>0.38463328638154565</v>
      </c>
      <c r="GA73">
        <v>0.41369702390259949</v>
      </c>
      <c r="GB73">
        <v>0.44223793757811125</v>
      </c>
      <c r="GC73">
        <v>0.4702649801468089</v>
      </c>
      <c r="GD73">
        <v>0.4977871437821384</v>
      </c>
      <c r="GE73">
        <v>0.52481343965338978</v>
      </c>
      <c r="GF73">
        <v>0.55135287920079601</v>
      </c>
      <c r="GG73">
        <v>0.57741445703632921</v>
      </c>
      <c r="GH73">
        <v>0.6030071353818145</v>
      </c>
      <c r="GI73">
        <v>0.62813982995673046</v>
      </c>
      <c r="GJ73">
        <v>0.652821397229428</v>
      </c>
      <c r="GK73">
        <v>0.6770606229473306</v>
      </c>
      <c r="GL73">
        <v>0.70086621186404463</v>
      </c>
      <c r="GM73">
        <v>0.72424677858390896</v>
      </c>
      <c r="GN73">
        <v>0.74721083944746214</v>
      </c>
      <c r="GO73">
        <v>0.76976680538437359</v>
      </c>
      <c r="GP73">
        <v>0.79192297566365488</v>
      </c>
      <c r="GQ73">
        <v>0.81368753247428283</v>
      </c>
      <c r="GR73">
        <v>0.83506853627270816</v>
      </c>
      <c r="GS73">
        <v>0.85607392183715403</v>
      </c>
      <c r="GT73">
        <v>0.87671149497185974</v>
      </c>
      <c r="GU73">
        <v>0.89698892980780853</v>
      </c>
      <c r="GV73">
        <v>0.91691376664962887</v>
      </c>
      <c r="GW73">
        <v>0.93649341032149869</v>
      </c>
      <c r="GX73">
        <v>0.95573512896793344</v>
      </c>
      <c r="GY73">
        <v>0.97464605326821696</v>
      </c>
      <c r="GZ73">
        <v>0.99323317602601924</v>
      </c>
      <c r="HA73">
        <v>1.0115033520984518</v>
      </c>
      <c r="HB73">
        <v>1.0294632986312959</v>
      </c>
      <c r="HC73">
        <v>1.0471195955695909</v>
      </c>
      <c r="HD73">
        <v>1.0644786864150064</v>
      </c>
      <c r="HE73">
        <v>1.081546879203636</v>
      </c>
      <c r="HF73">
        <v>1.0983303476798043</v>
      </c>
      <c r="HG73">
        <v>1.1148351326434471</v>
      </c>
      <c r="HH73">
        <v>1.1310671434503772</v>
      </c>
      <c r="HI73">
        <v>1.1470321596464506</v>
      </c>
      <c r="HJ73">
        <v>1.1627358327181718</v>
      </c>
      <c r="HK73">
        <v>1.1781836879437955</v>
      </c>
      <c r="HL73">
        <v>1.1933811263303054</v>
      </c>
      <c r="HM73">
        <v>1.2083334266228989</v>
      </c>
      <c r="HN73">
        <v>1.2230457473748664</v>
      </c>
      <c r="HO73">
        <v>1.2375231290667359</v>
      </c>
      <c r="HP73">
        <v>1.2517704962646587</v>
      </c>
      <c r="HQ73">
        <v>1.2657926598088971</v>
      </c>
      <c r="HR73">
        <v>1.2795943190241608</v>
      </c>
      <c r="HS73">
        <v>1.293180063944344</v>
      </c>
      <c r="HT73">
        <v>1.3065543775449169</v>
      </c>
      <c r="HU73">
        <v>1.3197216379769707</v>
      </c>
      <c r="HV73">
        <v>1.3326861207974727</v>
      </c>
      <c r="HW73">
        <v>1.3454520011909001</v>
      </c>
      <c r="HX73">
        <v>1.3580233561779633</v>
      </c>
      <c r="HY73">
        <v>1.3704041668075484</v>
      </c>
      <c r="HZ73">
        <v>1.3825983203285586</v>
      </c>
      <c r="IA73">
        <v>1.3946096123386131</v>
      </c>
      <c r="IB73">
        <v>1.4064417489070515</v>
      </c>
      <c r="IC73">
        <v>1.4180983486699552</v>
      </c>
      <c r="ID73">
        <v>1.429582944895222</v>
      </c>
      <c r="IE73">
        <v>1.4408989875160461</v>
      </c>
      <c r="IF73">
        <v>1.4520498451313606</v>
      </c>
      <c r="IG73">
        <v>1.4630388069720648</v>
      </c>
      <c r="IH73">
        <v>1.4738690848320641</v>
      </c>
      <c r="II73">
        <v>1.4845438149633403</v>
      </c>
      <c r="IJ73">
        <v>1.495066059934429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4:257" x14ac:dyDescent="0.35"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1.0395116493149246</v>
      </c>
      <c r="R74">
        <v>1.0497660719684507</v>
      </c>
      <c r="S74">
        <v>1.0601693182203311</v>
      </c>
      <c r="T74">
        <v>1.0707243958552981</v>
      </c>
      <c r="U74">
        <v>1.0814343860560163</v>
      </c>
      <c r="V74">
        <v>1.0923024453147789</v>
      </c>
      <c r="W74">
        <v>1.1033318073871081</v>
      </c>
      <c r="X74">
        <v>1.1145257852870838</v>
      </c>
      <c r="Y74">
        <v>1.1258877733240205</v>
      </c>
      <c r="Z74">
        <v>1.1374212491799804</v>
      </c>
      <c r="AA74">
        <v>1.1491297760274479</v>
      </c>
      <c r="AB74">
        <v>1.1610170046862294</v>
      </c>
      <c r="AC74">
        <v>1.1730866758184968</v>
      </c>
      <c r="AD74">
        <v>1.1853426221605812</v>
      </c>
      <c r="AE74">
        <v>1.1977887707899022</v>
      </c>
      <c r="AF74">
        <v>1.2104291454250795</v>
      </c>
      <c r="AG74">
        <v>1.2232678687569774</v>
      </c>
      <c r="AH74">
        <v>1.2363091648080404</v>
      </c>
      <c r="AI74">
        <v>1.2495573613169029</v>
      </c>
      <c r="AJ74">
        <v>1.2630168921448126</v>
      </c>
      <c r="AK74">
        <v>1.2766922996999206</v>
      </c>
      <c r="AL74">
        <v>1.2905882373749806</v>
      </c>
      <c r="AM74">
        <v>1.3047094719934105</v>
      </c>
      <c r="AN74">
        <v>1.319060886258077</v>
      </c>
      <c r="AO74">
        <v>1.3336474811964418</v>
      </c>
      <c r="AP74">
        <v>1.3484743785949895</v>
      </c>
      <c r="AQ74">
        <v>1.3635468234150636</v>
      </c>
      <c r="AR74">
        <v>1.3788701861813211</v>
      </c>
      <c r="AS74">
        <v>1.3944499653331057</v>
      </c>
      <c r="AT74">
        <v>1.4102917895279869</v>
      </c>
      <c r="AU74">
        <v>1.4264014198855701</v>
      </c>
      <c r="AV74">
        <v>1.4427847521585617</v>
      </c>
      <c r="AW74">
        <v>1.4594478188166402</v>
      </c>
      <c r="AX74">
        <v>1.4763967910273923</v>
      </c>
      <c r="AY74">
        <v>1.4936379805170041</v>
      </c>
      <c r="AZ74">
        <v>1.5111778412917438</v>
      </c>
      <c r="BA74">
        <v>1.5290229711996002</v>
      </c>
      <c r="BB74">
        <v>1.5471801133094765</v>
      </c>
      <c r="BC74">
        <v>1.5656561570833878</v>
      </c>
      <c r="BD74">
        <v>1.584458139314961</v>
      </c>
      <c r="BE74">
        <v>1.6035932448052108</v>
      </c>
      <c r="BF74">
        <v>1.623068806744203</v>
      </c>
      <c r="BG74">
        <v>1.6428923067645425</v>
      </c>
      <c r="BH74">
        <v>1.6630713746300074</v>
      </c>
      <c r="BI74">
        <v>1.6836137875196506</v>
      </c>
      <c r="BJ74">
        <v>1.7045274688647432</v>
      </c>
      <c r="BK74">
        <v>1.7258204866927151</v>
      </c>
      <c r="BL74">
        <v>1.7475010514289115</v>
      </c>
      <c r="BM74">
        <v>1.7695775131035489</v>
      </c>
      <c r="BN74">
        <v>1.7920583579076492</v>
      </c>
      <c r="BO74">
        <v>1.8149522040380406</v>
      </c>
      <c r="BP74">
        <v>1.8382677967677008</v>
      </c>
      <c r="BQ74">
        <v>1.8620140026739016</v>
      </c>
      <c r="BR74">
        <v>1.8861998029526674</v>
      </c>
      <c r="BS74">
        <v>1.91083428574421</v>
      </c>
      <c r="BT74">
        <v>1.935926637390077</v>
      </c>
      <c r="BU74">
        <v>1.9614861325390631</v>
      </c>
      <c r="BV74">
        <v>1.9875221230152409</v>
      </c>
      <c r="BW74">
        <v>2.0140440253580998</v>
      </c>
      <c r="BX74">
        <v>2.041061306941705</v>
      </c>
      <c r="BY74">
        <v>2.0685834705770345</v>
      </c>
      <c r="BZ74">
        <v>2.0966200374995037</v>
      </c>
      <c r="CA74">
        <v>2.1251805286420478</v>
      </c>
      <c r="CB74">
        <v>2.1542744440933141</v>
      </c>
      <c r="CC74">
        <v>2.1839112406405992</v>
      </c>
      <c r="CD74">
        <v>2.2141003072981853</v>
      </c>
      <c r="CE74">
        <v>2.2448509387242028</v>
      </c>
      <c r="CF74">
        <v>2.2761723064327821</v>
      </c>
      <c r="CG74">
        <v>2.3080734277137465</v>
      </c>
      <c r="CH74">
        <v>2.3405631321792706</v>
      </c>
      <c r="CI74">
        <v>2.3736500258662661</v>
      </c>
      <c r="CJ74">
        <v>2.4073424528348424</v>
      </c>
      <c r="CK74">
        <v>2.4416484542173196</v>
      </c>
      <c r="CL74">
        <v>2.4765757246891864</v>
      </c>
      <c r="CM74">
        <v>2.5121315663533013</v>
      </c>
      <c r="CN74">
        <v>2.548322840051692</v>
      </c>
      <c r="CO74">
        <v>2.5851559141458509</v>
      </c>
      <c r="CP74">
        <v>2.6226366108363983</v>
      </c>
      <c r="CQ74">
        <v>2.6607701501266767</v>
      </c>
      <c r="CR74">
        <v>2.6995610915722077</v>
      </c>
      <c r="CS74">
        <v>2.7390132739989337</v>
      </c>
      <c r="CT74">
        <v>2.779129753417795</v>
      </c>
      <c r="CU74">
        <v>2.8199127394110901</v>
      </c>
      <c r="CV74">
        <v>2.8613635303170248</v>
      </c>
      <c r="CW74">
        <v>2.9034824475923688</v>
      </c>
      <c r="CX74">
        <v>2.9462687697885777</v>
      </c>
      <c r="CY74">
        <v>2.9897206666334073</v>
      </c>
      <c r="CZ74">
        <v>3.03383513376696</v>
      </c>
      <c r="DA74">
        <v>3.0786079287372168</v>
      </c>
      <c r="DB74">
        <v>3.1240335089140956</v>
      </c>
      <c r="DC74">
        <v>-3.1130803351478953</v>
      </c>
      <c r="DD74">
        <v>-3.0663713070658258</v>
      </c>
      <c r="DE74">
        <v>-3.0190344996032903</v>
      </c>
      <c r="DF74">
        <v>-2.971081212848194</v>
      </c>
      <c r="DG74">
        <v>-2.9225243024430281</v>
      </c>
      <c r="DH74">
        <v>-2.8733782139379862</v>
      </c>
      <c r="DI74">
        <v>-2.8236590096001337</v>
      </c>
      <c r="DJ74">
        <v>-2.7733843868534209</v>
      </c>
      <c r="DK74">
        <v>-2.7225736875620847</v>
      </c>
      <c r="DL74">
        <v>-2.6712478974254688</v>
      </c>
      <c r="DM74">
        <v>-2.6194296348261354</v>
      </c>
      <c r="DN74">
        <v>-2.5671431285655189</v>
      </c>
      <c r="DO74">
        <v>-2.5144141840320331</v>
      </c>
      <c r="DP74">
        <v>-2.4612701374744987</v>
      </c>
      <c r="DQ74">
        <v>-2.4077397981976585</v>
      </c>
      <c r="DR74">
        <v>-2.3538533786540867</v>
      </c>
      <c r="DS74">
        <v>-2.2996424125754147</v>
      </c>
      <c r="DT74">
        <v>-2.2451396614621815</v>
      </c>
      <c r="DU74">
        <v>-2.190379009931894</v>
      </c>
      <c r="DV74">
        <v>-2.1353953506050041</v>
      </c>
      <c r="DW74">
        <v>-2.0802244593840276</v>
      </c>
      <c r="DX74">
        <v>-2.0249028621473575</v>
      </c>
      <c r="DY74">
        <v>-1.9694676940319982</v>
      </c>
      <c r="DZ74">
        <v>-1.9139565526142344</v>
      </c>
      <c r="EA74">
        <v>-1.8584073464102064</v>
      </c>
      <c r="EB74">
        <v>-1.8028581402061792</v>
      </c>
      <c r="EC74">
        <v>-1.7473469987884154</v>
      </c>
      <c r="ED74">
        <v>-1.6919118306730563</v>
      </c>
      <c r="EE74">
        <v>-1.6365902334363862</v>
      </c>
      <c r="EF74">
        <v>-1.5814193422154097</v>
      </c>
      <c r="EG74">
        <v>-1.5264356828885197</v>
      </c>
      <c r="EH74">
        <v>-1.4716750313582323</v>
      </c>
      <c r="EI74">
        <v>-1.4171722802449991</v>
      </c>
      <c r="EJ74">
        <v>-1.3629613141663266</v>
      </c>
      <c r="EK74">
        <v>-1.3090748946227548</v>
      </c>
      <c r="EL74">
        <v>-1.2555445553459148</v>
      </c>
      <c r="EM74">
        <v>-1.2024005087883807</v>
      </c>
      <c r="EN74">
        <v>-1.1496715642548945</v>
      </c>
      <c r="EO74">
        <v>-1.0973850579942781</v>
      </c>
      <c r="EP74">
        <v>-1.045566795394945</v>
      </c>
      <c r="EQ74">
        <v>-0.99424100525832892</v>
      </c>
      <c r="ER74">
        <v>-0.94343030596699273</v>
      </c>
      <c r="ES74">
        <v>-0.89315568322027983</v>
      </c>
      <c r="ET74">
        <v>-0.84343647888242712</v>
      </c>
      <c r="EU74">
        <v>-0.79429039037738514</v>
      </c>
      <c r="EV74">
        <v>-0.74573347997221917</v>
      </c>
      <c r="EW74">
        <v>-0.69778019321712326</v>
      </c>
      <c r="EX74">
        <v>-0.65044338575458782</v>
      </c>
      <c r="EY74">
        <v>-0.60373435767251804</v>
      </c>
      <c r="EZ74">
        <v>-0.55766289455492268</v>
      </c>
      <c r="FA74">
        <v>-0.51223731437804387</v>
      </c>
      <c r="FB74">
        <v>-0.46746451940778705</v>
      </c>
      <c r="FC74">
        <v>-0.42335005227423439</v>
      </c>
      <c r="FD74">
        <v>-0.37989815542940469</v>
      </c>
      <c r="FE74">
        <v>-0.33711183323319588</v>
      </c>
      <c r="FF74">
        <v>-0.29499291595785193</v>
      </c>
      <c r="FG74">
        <v>-0.25354212505191714</v>
      </c>
      <c r="FH74">
        <v>-0.21275913905862204</v>
      </c>
      <c r="FI74">
        <v>-0.17264265963976072</v>
      </c>
      <c r="FJ74">
        <v>-0.13319047721303467</v>
      </c>
      <c r="FK74">
        <v>-9.4399535767503789E-2</v>
      </c>
      <c r="FL74">
        <v>-5.626599647722539E-2</v>
      </c>
      <c r="FM74">
        <v>-1.8785299786677916E-2</v>
      </c>
      <c r="FN74">
        <v>1.8047774307480946E-2</v>
      </c>
      <c r="FO74">
        <v>5.4239048005871676E-2</v>
      </c>
      <c r="FP74">
        <v>8.9794889669986597E-2</v>
      </c>
      <c r="FQ74">
        <v>0.1247221601418534</v>
      </c>
      <c r="FR74">
        <v>0.15902816152433055</v>
      </c>
      <c r="FS74">
        <v>0.19272058849290694</v>
      </c>
      <c r="FT74">
        <v>0.22580748217990237</v>
      </c>
      <c r="FU74">
        <v>0.25829718664542645</v>
      </c>
      <c r="FV74">
        <v>0.29019830792639084</v>
      </c>
      <c r="FW74">
        <v>0.32151967563497019</v>
      </c>
      <c r="FX74">
        <v>0.35227030706098766</v>
      </c>
      <c r="FY74">
        <v>0.3824593737185738</v>
      </c>
      <c r="FZ74">
        <v>0.41209617026585876</v>
      </c>
      <c r="GA74">
        <v>0.4411900857171252</v>
      </c>
      <c r="GB74">
        <v>0.46975057685966931</v>
      </c>
      <c r="GC74">
        <v>0.4977871437821384</v>
      </c>
      <c r="GD74">
        <v>0.52530930741746806</v>
      </c>
      <c r="GE74">
        <v>0.55232658900107301</v>
      </c>
      <c r="GF74">
        <v>0.57884849134393213</v>
      </c>
      <c r="GG74">
        <v>0.6048844818201099</v>
      </c>
      <c r="GH74">
        <v>0.63044397696909604</v>
      </c>
      <c r="GI74">
        <v>0.65553632861496303</v>
      </c>
      <c r="GJ74">
        <v>0.68017081140650548</v>
      </c>
      <c r="GK74">
        <v>0.70435661168527164</v>
      </c>
      <c r="GL74">
        <v>0.72810281759147222</v>
      </c>
      <c r="GM74">
        <v>0.75141841032113244</v>
      </c>
      <c r="GN74">
        <v>0.77431225645152368</v>
      </c>
      <c r="GO74">
        <v>0.79679310125562386</v>
      </c>
      <c r="GP74">
        <v>0.81886956293026147</v>
      </c>
      <c r="GQ74">
        <v>0.84055012766645776</v>
      </c>
      <c r="GR74">
        <v>0.86184314549442975</v>
      </c>
      <c r="GS74">
        <v>0.88275682683952228</v>
      </c>
      <c r="GT74">
        <v>0.90329923972916559</v>
      </c>
      <c r="GU74">
        <v>0.92347830759463057</v>
      </c>
      <c r="GV74">
        <v>0.94330180761496996</v>
      </c>
      <c r="GW74">
        <v>0.9627773695539622</v>
      </c>
      <c r="GX74">
        <v>0.98191247504421197</v>
      </c>
      <c r="GY74">
        <v>1.0007144572757851</v>
      </c>
      <c r="GZ74">
        <v>1.0191905010496964</v>
      </c>
      <c r="HA74">
        <v>1.0373476431595727</v>
      </c>
      <c r="HB74">
        <v>1.0551927730674291</v>
      </c>
      <c r="HC74">
        <v>1.0727326338421688</v>
      </c>
      <c r="HD74">
        <v>1.0899738233317806</v>
      </c>
      <c r="HE74">
        <v>1.1069227955425327</v>
      </c>
      <c r="HF74">
        <v>1.1235858622006112</v>
      </c>
      <c r="HG74">
        <v>1.139969194473603</v>
      </c>
      <c r="HH74">
        <v>1.156078824831186</v>
      </c>
      <c r="HI74">
        <v>1.1719206490260672</v>
      </c>
      <c r="HJ74">
        <v>1.1875004281778518</v>
      </c>
      <c r="HK74">
        <v>1.2028237909441093</v>
      </c>
      <c r="HL74">
        <v>1.2178962357641834</v>
      </c>
      <c r="HM74">
        <v>1.2327231331627311</v>
      </c>
      <c r="HN74">
        <v>1.2473097281010959</v>
      </c>
      <c r="HO74">
        <v>1.2616611423657624</v>
      </c>
      <c r="HP74">
        <v>1.2757823769841923</v>
      </c>
      <c r="HQ74">
        <v>1.2896783146592523</v>
      </c>
      <c r="HR74">
        <v>1.3033537222143603</v>
      </c>
      <c r="HS74">
        <v>1.31681325304227</v>
      </c>
      <c r="HT74">
        <v>1.3300614495511325</v>
      </c>
      <c r="HU74">
        <v>1.3431027456021956</v>
      </c>
      <c r="HV74">
        <v>1.3559414689340934</v>
      </c>
      <c r="HW74">
        <v>1.3685818435692707</v>
      </c>
      <c r="HX74">
        <v>1.3810279921985917</v>
      </c>
      <c r="HY74">
        <v>1.3932839385406761</v>
      </c>
      <c r="HZ74">
        <v>1.4053536096729435</v>
      </c>
      <c r="IA74">
        <v>1.417240838331725</v>
      </c>
      <c r="IB74">
        <v>1.4289493651791925</v>
      </c>
      <c r="IC74">
        <v>1.4404828410351525</v>
      </c>
      <c r="ID74">
        <v>1.4518448290720891</v>
      </c>
      <c r="IE74">
        <v>1.4630388069720648</v>
      </c>
      <c r="IF74">
        <v>1.474068169044394</v>
      </c>
      <c r="IG74">
        <v>1.4849362283031566</v>
      </c>
      <c r="IH74">
        <v>1.4956462185038748</v>
      </c>
      <c r="II74">
        <v>1.5062012961388418</v>
      </c>
      <c r="IJ74">
        <v>1.5166045423907222</v>
      </c>
      <c r="IK74">
        <v>1.5268589650442483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4:257" x14ac:dyDescent="0.35"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1.0179456189962659</v>
      </c>
      <c r="R75">
        <v>1.0280787778340112</v>
      </c>
      <c r="S75">
        <v>1.0383600178935666</v>
      </c>
      <c r="T75">
        <v>1.0487923621681734</v>
      </c>
      <c r="U75">
        <v>1.0593789085429286</v>
      </c>
      <c r="V75">
        <v>1.0701228317967875</v>
      </c>
      <c r="W75">
        <v>1.0810273856515131</v>
      </c>
      <c r="X75">
        <v>1.0920959048676018</v>
      </c>
      <c r="Y75">
        <v>1.1033318073871081</v>
      </c>
      <c r="Z75">
        <v>1.1147385965231607</v>
      </c>
      <c r="AA75">
        <v>1.1263198631957252</v>
      </c>
      <c r="AB75">
        <v>1.1380792882130777</v>
      </c>
      <c r="AC75">
        <v>1.1500206445981433</v>
      </c>
      <c r="AD75">
        <v>1.1621477999587224</v>
      </c>
      <c r="AE75">
        <v>1.1744647189002606</v>
      </c>
      <c r="AF75">
        <v>1.1869754654796321</v>
      </c>
      <c r="AG75">
        <v>1.1996842056980137</v>
      </c>
      <c r="AH75">
        <v>1.2125952100306288</v>
      </c>
      <c r="AI75">
        <v>1.2257128559907038</v>
      </c>
      <c r="AJ75">
        <v>1.2390416307246124</v>
      </c>
      <c r="AK75">
        <v>1.2525861336346482</v>
      </c>
      <c r="AL75">
        <v>1.266351079025414</v>
      </c>
      <c r="AM75">
        <v>1.2803412987692067</v>
      </c>
      <c r="AN75">
        <v>1.2945617449851685</v>
      </c>
      <c r="AO75">
        <v>1.3090174927263254</v>
      </c>
      <c r="AP75">
        <v>1.32371374266783</v>
      </c>
      <c r="AQ75">
        <v>1.3386558237890034</v>
      </c>
      <c r="AR75">
        <v>1.3538491960407999</v>
      </c>
      <c r="AS75">
        <v>1.36929945298942</v>
      </c>
      <c r="AT75">
        <v>1.3850123244257357</v>
      </c>
      <c r="AU75">
        <v>1.4009936789290212</v>
      </c>
      <c r="AV75">
        <v>1.4172495263723182</v>
      </c>
      <c r="AW75">
        <v>1.4337860203553561</v>
      </c>
      <c r="AX75">
        <v>1.4506094605495408</v>
      </c>
      <c r="AY75">
        <v>1.4677262949379717</v>
      </c>
      <c r="AZ75">
        <v>1.4851431219317179</v>
      </c>
      <c r="BA75">
        <v>1.5028666923417919</v>
      </c>
      <c r="BB75">
        <v>1.5209039111843143</v>
      </c>
      <c r="BC75">
        <v>1.5392618392942152</v>
      </c>
      <c r="BD75">
        <v>1.5579476947206121</v>
      </c>
      <c r="BE75">
        <v>1.576968853874555</v>
      </c>
      <c r="BF75">
        <v>1.5963328523972624</v>
      </c>
      <c r="BG75">
        <v>1.6160473857142152</v>
      </c>
      <c r="BH75">
        <v>1.6361203092375716</v>
      </c>
      <c r="BI75">
        <v>1.6565596381762324</v>
      </c>
      <c r="BJ75">
        <v>1.6773735469096351</v>
      </c>
      <c r="BK75">
        <v>1.6985703678778634</v>
      </c>
      <c r="BL75">
        <v>1.7201585899370642</v>
      </c>
      <c r="BM75">
        <v>1.7421468561253004</v>
      </c>
      <c r="BN75">
        <v>1.7645439607800313</v>
      </c>
      <c r="BO75">
        <v>1.78735884594429</v>
      </c>
      <c r="BP75">
        <v>1.8106005969943126</v>
      </c>
      <c r="BQ75">
        <v>1.8342784374170789</v>
      </c>
      <c r="BR75">
        <v>1.858401722661668</v>
      </c>
      <c r="BS75">
        <v>1.8829799329838952</v>
      </c>
      <c r="BT75">
        <v>1.9080226651990895</v>
      </c>
      <c r="BU75">
        <v>1.9335396232534539</v>
      </c>
      <c r="BV75">
        <v>1.9595406075199726</v>
      </c>
      <c r="BW75">
        <v>1.9860355027206715</v>
      </c>
      <c r="BX75">
        <v>2.0130342643730073</v>
      </c>
      <c r="BY75">
        <v>2.0405469036545654</v>
      </c>
      <c r="BZ75">
        <v>2.0685834705770345</v>
      </c>
      <c r="CA75">
        <v>2.0971540353578728</v>
      </c>
      <c r="CB75">
        <v>2.1262686678761558</v>
      </c>
      <c r="CC75">
        <v>2.1559374150981512</v>
      </c>
      <c r="CD75">
        <v>2.1861702763581992</v>
      </c>
      <c r="CE75">
        <v>2.2169771763818087</v>
      </c>
      <c r="CF75">
        <v>2.2483679359406583</v>
      </c>
      <c r="CG75">
        <v>2.2803522400336558</v>
      </c>
      <c r="CH75">
        <v>2.3129396034946481</v>
      </c>
      <c r="CI75">
        <v>2.3461393339359748</v>
      </c>
      <c r="CJ75">
        <v>2.3799604919481627</v>
      </c>
      <c r="CK75">
        <v>2.4144118484898911</v>
      </c>
      <c r="CL75">
        <v>2.4495018394192716</v>
      </c>
      <c r="CM75">
        <v>2.4852385171376739</v>
      </c>
      <c r="CN75">
        <v>2.5216294993411132</v>
      </c>
      <c r="CO75">
        <v>2.5586819149018627</v>
      </c>
      <c r="CP75">
        <v>2.5964023469346191</v>
      </c>
      <c r="CQ75">
        <v>2.6347967731374364</v>
      </c>
      <c r="CR75">
        <v>2.6738705035378967</v>
      </c>
      <c r="CS75">
        <v>2.7136281158195548</v>
      </c>
      <c r="CT75">
        <v>2.7540733884526212</v>
      </c>
      <c r="CU75">
        <v>2.795209231905897</v>
      </c>
      <c r="CV75">
        <v>2.837037618273845</v>
      </c>
      <c r="CW75">
        <v>2.8795595097130349</v>
      </c>
      <c r="CX75">
        <v>2.9227747861451707</v>
      </c>
      <c r="CY75">
        <v>2.9666821727490911</v>
      </c>
      <c r="CZ75">
        <v>3.0112791678300503</v>
      </c>
      <c r="DA75">
        <v>3.0565619717205479</v>
      </c>
      <c r="DB75">
        <v>3.1025254174311137</v>
      </c>
      <c r="DC75">
        <v>-3.1340224033490607</v>
      </c>
      <c r="DD75">
        <v>-3.086718974988635</v>
      </c>
      <c r="DE75">
        <v>-3.038759260197013</v>
      </c>
      <c r="DF75">
        <v>-2.9901545253372839</v>
      </c>
      <c r="DG75">
        <v>-2.94091769550948</v>
      </c>
      <c r="DH75">
        <v>-2.8910633953576088</v>
      </c>
      <c r="DI75">
        <v>-2.8406079818108876</v>
      </c>
      <c r="DJ75">
        <v>-2.7895695678072614</v>
      </c>
      <c r="DK75">
        <v>-2.7379680360838532</v>
      </c>
      <c r="DL75">
        <v>-2.6858250421757734</v>
      </c>
      <c r="DM75">
        <v>-2.6331640058433234</v>
      </c>
      <c r="DN75">
        <v>-2.5800100902479208</v>
      </c>
      <c r="DO75">
        <v>-2.5263901683193013</v>
      </c>
      <c r="DP75">
        <v>-2.4723327758995417</v>
      </c>
      <c r="DQ75">
        <v>-2.4178680514118587</v>
      </c>
      <c r="DR75">
        <v>-2.3630276619814645</v>
      </c>
      <c r="DS75">
        <v>-2.3078447161288982</v>
      </c>
      <c r="DT75">
        <v>-2.2523536633594716</v>
      </c>
      <c r="DU75">
        <v>-2.1965901811813389</v>
      </c>
      <c r="DV75">
        <v>-2.1405910502941659</v>
      </c>
      <c r="DW75">
        <v>-2.0843940188952264</v>
      </c>
      <c r="DX75">
        <v>-2.0280376572446586</v>
      </c>
      <c r="DY75">
        <v>-1.9715612038108008</v>
      </c>
      <c r="DZ75">
        <v>-1.9150044044752195</v>
      </c>
      <c r="EA75">
        <v>-1.8584073464102062</v>
      </c>
      <c r="EB75">
        <v>-1.8018102883451941</v>
      </c>
      <c r="EC75">
        <v>-1.7452534890096127</v>
      </c>
      <c r="ED75">
        <v>-1.6887770355757552</v>
      </c>
      <c r="EE75">
        <v>-1.6324206739251867</v>
      </c>
      <c r="EF75">
        <v>-1.5762236425262472</v>
      </c>
      <c r="EG75">
        <v>-1.5202245116390742</v>
      </c>
      <c r="EH75">
        <v>-1.4644610294609415</v>
      </c>
      <c r="EI75">
        <v>-1.4089699766915156</v>
      </c>
      <c r="EJ75">
        <v>-1.3537870308389492</v>
      </c>
      <c r="EK75">
        <v>-1.2989466414085549</v>
      </c>
      <c r="EL75">
        <v>-1.2444819169208716</v>
      </c>
      <c r="EM75">
        <v>-1.1904245245011125</v>
      </c>
      <c r="EN75">
        <v>-1.1368046025724925</v>
      </c>
      <c r="EO75">
        <v>-1.0836506869770903</v>
      </c>
      <c r="EP75">
        <v>-1.0309896506446399</v>
      </c>
      <c r="EQ75">
        <v>-0.97884665673656057</v>
      </c>
      <c r="ER75">
        <v>-0.92724512501315226</v>
      </c>
      <c r="ES75">
        <v>-0.87620671100952607</v>
      </c>
      <c r="ET75">
        <v>-0.8257512974628044</v>
      </c>
      <c r="EU75">
        <v>-0.7758969973109332</v>
      </c>
      <c r="EV75">
        <v>-0.72666016748312978</v>
      </c>
      <c r="EW75">
        <v>-0.67805543262340018</v>
      </c>
      <c r="EX75">
        <v>-0.63009571783177831</v>
      </c>
      <c r="EY75">
        <v>-0.58279228947135264</v>
      </c>
      <c r="EZ75">
        <v>-0.53615480307194063</v>
      </c>
      <c r="FA75">
        <v>-0.49019135736137492</v>
      </c>
      <c r="FB75">
        <v>-0.44490855347087738</v>
      </c>
      <c r="FC75">
        <v>-0.40031155838991817</v>
      </c>
      <c r="FD75">
        <v>-0.35640417178599776</v>
      </c>
      <c r="FE75">
        <v>-0.31318889535386196</v>
      </c>
      <c r="FF75">
        <v>-0.27066700391467208</v>
      </c>
      <c r="FG75">
        <v>-0.22883861754672405</v>
      </c>
      <c r="FH75">
        <v>-0.18770277409344824</v>
      </c>
      <c r="FI75">
        <v>-0.14725750146038183</v>
      </c>
      <c r="FJ75">
        <v>-0.1074998891787237</v>
      </c>
      <c r="FK75">
        <v>-6.8426158778263427E-2</v>
      </c>
      <c r="FL75">
        <v>-3.0031732575446175E-2</v>
      </c>
      <c r="FM75">
        <v>7.6886994573102932E-3</v>
      </c>
      <c r="FN75">
        <v>4.4741115018059698E-2</v>
      </c>
      <c r="FO75">
        <v>8.1132097221499069E-2</v>
      </c>
      <c r="FP75">
        <v>0.11686877493990133</v>
      </c>
      <c r="FQ75">
        <v>0.15195876586928184</v>
      </c>
      <c r="FR75">
        <v>0.18641012241101024</v>
      </c>
      <c r="FS75">
        <v>0.22023128042319809</v>
      </c>
      <c r="FT75">
        <v>0.25343101086452485</v>
      </c>
      <c r="FU75">
        <v>0.2860183743255173</v>
      </c>
      <c r="FV75">
        <v>0.31800267841851459</v>
      </c>
      <c r="FW75">
        <v>0.34939343797736427</v>
      </c>
      <c r="FX75">
        <v>0.38020033800097375</v>
      </c>
      <c r="FY75">
        <v>0.4104331992610219</v>
      </c>
      <c r="FZ75">
        <v>0.4401019464830172</v>
      </c>
      <c r="GA75">
        <v>0.46921657900130015</v>
      </c>
      <c r="GB75">
        <v>0.49778714378213834</v>
      </c>
      <c r="GC75">
        <v>0.52582371070460754</v>
      </c>
      <c r="GD75">
        <v>0.55333634998616577</v>
      </c>
      <c r="GE75">
        <v>0.58033511163850149</v>
      </c>
      <c r="GF75">
        <v>0.6068300068392003</v>
      </c>
      <c r="GG75">
        <v>0.63283099110571928</v>
      </c>
      <c r="GH75">
        <v>0.65834794916008355</v>
      </c>
      <c r="GI75">
        <v>0.6833906813752777</v>
      </c>
      <c r="GJ75">
        <v>0.70796889169750499</v>
      </c>
      <c r="GK75">
        <v>0.73209217694209405</v>
      </c>
      <c r="GL75">
        <v>0.75577001736486038</v>
      </c>
      <c r="GM75">
        <v>0.77901176841488307</v>
      </c>
      <c r="GN75">
        <v>0.80182665357914173</v>
      </c>
      <c r="GO75">
        <v>0.82422375823387251</v>
      </c>
      <c r="GP75">
        <v>0.84621202442210874</v>
      </c>
      <c r="GQ75">
        <v>0.8678002464813096</v>
      </c>
      <c r="GR75">
        <v>0.88899706744953788</v>
      </c>
      <c r="GS75">
        <v>0.90981097618294049</v>
      </c>
      <c r="GT75">
        <v>0.93025030512160145</v>
      </c>
      <c r="GU75">
        <v>0.95032322864495788</v>
      </c>
      <c r="GV75">
        <v>0.97003776196191061</v>
      </c>
      <c r="GW75">
        <v>0.98940176048461803</v>
      </c>
      <c r="GX75">
        <v>1.008422919638561</v>
      </c>
      <c r="GY75">
        <v>1.0271087750649577</v>
      </c>
      <c r="GZ75">
        <v>1.0454667031748586</v>
      </c>
      <c r="HA75">
        <v>1.063503922017381</v>
      </c>
      <c r="HB75">
        <v>1.081227492427455</v>
      </c>
      <c r="HC75">
        <v>1.0986443194212012</v>
      </c>
      <c r="HD75">
        <v>1.1157611538096324</v>
      </c>
      <c r="HE75">
        <v>1.1325845940038168</v>
      </c>
      <c r="HF75">
        <v>1.1491210879868548</v>
      </c>
      <c r="HG75">
        <v>1.165376935430152</v>
      </c>
      <c r="HH75">
        <v>1.1813582899334372</v>
      </c>
      <c r="HI75">
        <v>1.1970711613697529</v>
      </c>
      <c r="HJ75">
        <v>1.212521418318373</v>
      </c>
      <c r="HK75">
        <v>1.2277147905701697</v>
      </c>
      <c r="HL75">
        <v>1.2426568716913429</v>
      </c>
      <c r="HM75">
        <v>1.2573531216328475</v>
      </c>
      <c r="HN75">
        <v>1.2718088693740044</v>
      </c>
      <c r="HO75">
        <v>1.2860293155899665</v>
      </c>
      <c r="HP75">
        <v>1.3000195353337589</v>
      </c>
      <c r="HQ75">
        <v>1.3137844807245247</v>
      </c>
      <c r="HR75">
        <v>1.3273289836345605</v>
      </c>
      <c r="HS75">
        <v>1.3406577583684691</v>
      </c>
      <c r="HT75">
        <v>1.3537754043285442</v>
      </c>
      <c r="HU75">
        <v>1.3666864086611592</v>
      </c>
      <c r="HV75">
        <v>1.3793951488795408</v>
      </c>
      <c r="HW75">
        <v>1.3919058954589123</v>
      </c>
      <c r="HX75">
        <v>1.4042228144004505</v>
      </c>
      <c r="HY75">
        <v>1.4163499697610296</v>
      </c>
      <c r="HZ75">
        <v>1.4282913261460952</v>
      </c>
      <c r="IA75">
        <v>1.4400507511634477</v>
      </c>
      <c r="IB75">
        <v>1.4516320178360123</v>
      </c>
      <c r="IC75">
        <v>1.4630388069720648</v>
      </c>
      <c r="ID75">
        <v>1.4742747094915711</v>
      </c>
      <c r="IE75">
        <v>1.4853432287076598</v>
      </c>
      <c r="IF75">
        <v>1.4962477825623854</v>
      </c>
      <c r="IG75">
        <v>1.5069917058162443</v>
      </c>
      <c r="IH75">
        <v>1.5175782521909995</v>
      </c>
      <c r="II75">
        <v>1.5280105964656063</v>
      </c>
      <c r="IJ75">
        <v>1.5382918365251617</v>
      </c>
      <c r="IK75">
        <v>1.548424995362907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4:257" x14ac:dyDescent="0.35"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0.98636982803401008</v>
      </c>
      <c r="Q76">
        <v>0.99623446934913584</v>
      </c>
      <c r="R76">
        <v>1.0062434146325732</v>
      </c>
      <c r="S76">
        <v>1.0163996258324239</v>
      </c>
      <c r="T76">
        <v>1.026706139195241</v>
      </c>
      <c r="U76">
        <v>1.037166067306563</v>
      </c>
      <c r="V76">
        <v>1.0477826011830809</v>
      </c>
      <c r="W76">
        <v>1.0585590124168522</v>
      </c>
      <c r="X76">
        <v>1.0694986553719215</v>
      </c>
      <c r="Y76">
        <v>1.0806049694335229</v>
      </c>
      <c r="Z76">
        <v>1.0918814813099633</v>
      </c>
      <c r="AA76">
        <v>1.1033318073871081</v>
      </c>
      <c r="AB76">
        <v>1.1149596561351691</v>
      </c>
      <c r="AC76">
        <v>1.1267688305674106</v>
      </c>
      <c r="AD76">
        <v>1.1387632307500528</v>
      </c>
      <c r="AE76">
        <v>1.1509468563624781</v>
      </c>
      <c r="AF76">
        <v>1.1633238093065597</v>
      </c>
      <c r="AG76">
        <v>1.1758982963636173</v>
      </c>
      <c r="AH76">
        <v>1.1886746318971761</v>
      </c>
      <c r="AI76">
        <v>1.2016572405993351</v>
      </c>
      <c r="AJ76">
        <v>1.2148506602781399</v>
      </c>
      <c r="AK76">
        <v>1.2282595446828743</v>
      </c>
      <c r="AL76">
        <v>1.2418886663637405</v>
      </c>
      <c r="AM76">
        <v>1.2557429195617731</v>
      </c>
      <c r="AN76">
        <v>1.2698273231242592</v>
      </c>
      <c r="AO76">
        <v>1.284147023440287</v>
      </c>
      <c r="AP76">
        <v>1.2987072973902665</v>
      </c>
      <c r="AQ76">
        <v>1.3135135553024746</v>
      </c>
      <c r="AR76">
        <v>1.3285713439088269</v>
      </c>
      <c r="AS76">
        <v>1.3438863492910569</v>
      </c>
      <c r="AT76">
        <v>1.3594643998074787</v>
      </c>
      <c r="AU76">
        <v>1.3753114689893442</v>
      </c>
      <c r="AV76">
        <v>1.3914336783945256</v>
      </c>
      <c r="AW76">
        <v>1.4078373004049674</v>
      </c>
      <c r="AX76">
        <v>1.4245287609527679</v>
      </c>
      <c r="AY76">
        <v>1.441514642158241</v>
      </c>
      <c r="AZ76">
        <v>1.4588016848615215</v>
      </c>
      <c r="BA76">
        <v>1.4763967910273923</v>
      </c>
      <c r="BB76">
        <v>1.494307026001005</v>
      </c>
      <c r="BC76">
        <v>1.5125396205899504</v>
      </c>
      <c r="BD76">
        <v>1.5311019729457893</v>
      </c>
      <c r="BE76">
        <v>1.5500016502155995</v>
      </c>
      <c r="BF76">
        <v>1.5692463899314042</v>
      </c>
      <c r="BG76">
        <v>1.5888441011023771</v>
      </c>
      <c r="BH76">
        <v>1.6088028649716719</v>
      </c>
      <c r="BI76">
        <v>1.6291309353963506</v>
      </c>
      <c r="BJ76">
        <v>1.6498367388053978</v>
      </c>
      <c r="BK76">
        <v>1.6709288736870134</v>
      </c>
      <c r="BL76">
        <v>1.6924161095524859</v>
      </c>
      <c r="BM76">
        <v>1.7143073853197528</v>
      </c>
      <c r="BN76">
        <v>1.7366118070553487</v>
      </c>
      <c r="BO76">
        <v>1.7593386450089339</v>
      </c>
      <c r="BP76">
        <v>1.7824973298698081</v>
      </c>
      <c r="BQ76">
        <v>1.8060974481698606</v>
      </c>
      <c r="BR76">
        <v>1.830148736752415</v>
      </c>
      <c r="BS76">
        <v>1.8546610762211637</v>
      </c>
      <c r="BT76">
        <v>1.8796444832782013</v>
      </c>
      <c r="BU76">
        <v>1.9051091018548414</v>
      </c>
      <c r="BV76">
        <v>1.9310651929336853</v>
      </c>
      <c r="BW76">
        <v>1.9575231229552443</v>
      </c>
      <c r="BX76">
        <v>1.9844933506974956</v>
      </c>
      <c r="BY76">
        <v>2.011986412512023</v>
      </c>
      <c r="BZ76">
        <v>2.0400129057961962</v>
      </c>
      <c r="CA76">
        <v>2.0685834705770345</v>
      </c>
      <c r="CB76">
        <v>2.097708769079361</v>
      </c>
      <c r="CC76">
        <v>2.1273994631486488</v>
      </c>
      <c r="CD76">
        <v>2.1576661893977631</v>
      </c>
      <c r="CE76">
        <v>2.1885195319469055</v>
      </c>
      <c r="CF76">
        <v>2.2199699926276022</v>
      </c>
      <c r="CG76">
        <v>2.2520279585249385</v>
      </c>
      <c r="CH76">
        <v>2.284703666737518</v>
      </c>
      <c r="CI76">
        <v>2.3180071662423583</v>
      </c>
      <c r="CJ76">
        <v>2.3519482767621742</v>
      </c>
      <c r="CK76">
        <v>2.3865365445458346</v>
      </c>
      <c r="CL76">
        <v>2.4217811949893164</v>
      </c>
      <c r="CM76">
        <v>2.4576910820447715</v>
      </c>
      <c r="CN76">
        <v>2.4942746343895266</v>
      </c>
      <c r="CO76">
        <v>2.5315397983553929</v>
      </c>
      <c r="CP76">
        <v>2.5694939776518222</v>
      </c>
      <c r="CQ76">
        <v>2.6081439699544706</v>
      </c>
      <c r="CR76">
        <v>2.6474959004737428</v>
      </c>
      <c r="CS76">
        <v>2.6875551526661869</v>
      </c>
      <c r="CT76">
        <v>2.7283262963049069</v>
      </c>
      <c r="CU76">
        <v>2.7698130131837395</v>
      </c>
      <c r="CV76">
        <v>2.8120180207931407</v>
      </c>
      <c r="CW76">
        <v>2.8549429943734541</v>
      </c>
      <c r="CX76">
        <v>2.8985884878227193</v>
      </c>
      <c r="CY76">
        <v>2.9429538540106357</v>
      </c>
      <c r="CZ76">
        <v>2.988037165126622</v>
      </c>
      <c r="DA76">
        <v>3.03383513376696</v>
      </c>
      <c r="DB76">
        <v>3.0803430355420112</v>
      </c>
      <c r="DC76">
        <v>3.1275546340577662</v>
      </c>
      <c r="DD76">
        <v>-3.1077231979849831</v>
      </c>
      <c r="DE76">
        <v>-3.0591293175121295</v>
      </c>
      <c r="DF76">
        <v>-3.0098602162759143</v>
      </c>
      <c r="DG76">
        <v>-2.9599288478648642</v>
      </c>
      <c r="DH76">
        <v>-2.9093499831164138</v>
      </c>
      <c r="DI76">
        <v>-2.8581402497452242</v>
      </c>
      <c r="DJ76">
        <v>-2.8063181622691467</v>
      </c>
      <c r="DK76">
        <v>-2.7539041411687446</v>
      </c>
      <c r="DL76">
        <v>-2.7009205202738156</v>
      </c>
      <c r="DM76">
        <v>-2.6473915414529654</v>
      </c>
      <c r="DN76">
        <v>-2.5933433357907991</v>
      </c>
      <c r="DO76">
        <v>-2.5388038905718653</v>
      </c>
      <c r="DP76">
        <v>-2.4838030015501698</v>
      </c>
      <c r="DQ76">
        <v>-2.4283722101663536</v>
      </c>
      <c r="DR76">
        <v>-2.3725447255787309</v>
      </c>
      <c r="DS76">
        <v>-2.3163553315960019</v>
      </c>
      <c r="DT76">
        <v>-2.2598402788339786</v>
      </c>
      <c r="DU76">
        <v>-2.203037162660904</v>
      </c>
      <c r="DV76">
        <v>-2.1459847877402471</v>
      </c>
      <c r="DW76">
        <v>-2.0887230202195397</v>
      </c>
      <c r="DX76">
        <v>-2.0312926288426287</v>
      </c>
      <c r="DY76">
        <v>-1.9737351164737709</v>
      </c>
      <c r="DZ76">
        <v>-1.9160925437093292</v>
      </c>
      <c r="EA76">
        <v>-1.8584073464102064</v>
      </c>
      <c r="EB76">
        <v>-1.8007221491110843</v>
      </c>
      <c r="EC76">
        <v>-1.7430795763466427</v>
      </c>
      <c r="ED76">
        <v>-1.685522063977785</v>
      </c>
      <c r="EE76">
        <v>-1.6280916726008736</v>
      </c>
      <c r="EF76">
        <v>-1.5708299050801666</v>
      </c>
      <c r="EG76">
        <v>-1.5137775301595098</v>
      </c>
      <c r="EH76">
        <v>-1.4569744139864347</v>
      </c>
      <c r="EI76">
        <v>-1.4004593612244112</v>
      </c>
      <c r="EJ76">
        <v>-1.3442699672416825</v>
      </c>
      <c r="EK76">
        <v>-1.2884424826540601</v>
      </c>
      <c r="EL76">
        <v>-1.2330116912702436</v>
      </c>
      <c r="EM76">
        <v>-1.1780108022485485</v>
      </c>
      <c r="EN76">
        <v>-1.1234713570296144</v>
      </c>
      <c r="EO76">
        <v>-1.0694231513674486</v>
      </c>
      <c r="EP76">
        <v>-1.015894172546598</v>
      </c>
      <c r="EQ76">
        <v>-0.96291055165166872</v>
      </c>
      <c r="ER76">
        <v>-0.91049653055126656</v>
      </c>
      <c r="ES76">
        <v>-0.85867444307518914</v>
      </c>
      <c r="ET76">
        <v>-0.80746470970399942</v>
      </c>
      <c r="EU76">
        <v>-0.756885844955549</v>
      </c>
      <c r="EV76">
        <v>-0.70695447654449906</v>
      </c>
      <c r="EW76">
        <v>-0.65768537530828419</v>
      </c>
      <c r="EX76">
        <v>-0.60909149483543013</v>
      </c>
      <c r="EY76">
        <v>-0.56118401969859322</v>
      </c>
      <c r="EZ76">
        <v>-0.51397242118283815</v>
      </c>
      <c r="FA76">
        <v>-0.46746451940778705</v>
      </c>
      <c r="FB76">
        <v>-0.42166655076744902</v>
      </c>
      <c r="FC76">
        <v>-0.37658323965146268</v>
      </c>
      <c r="FD76">
        <v>-0.33221787346354636</v>
      </c>
      <c r="FE76">
        <v>-0.2885723800142812</v>
      </c>
      <c r="FF76">
        <v>-0.24564740643396768</v>
      </c>
      <c r="FG76">
        <v>-0.20344239882456652</v>
      </c>
      <c r="FH76">
        <v>-0.16195568194573393</v>
      </c>
      <c r="FI76">
        <v>-0.12118453830701403</v>
      </c>
      <c r="FJ76">
        <v>-8.1125286114569886E-2</v>
      </c>
      <c r="FK76">
        <v>-4.1773355595297691E-2</v>
      </c>
      <c r="FL76">
        <v>-3.1233632926491823E-3</v>
      </c>
      <c r="FM76">
        <v>3.4830816003780067E-2</v>
      </c>
      <c r="FN76">
        <v>7.2095979969646354E-2</v>
      </c>
      <c r="FO76">
        <v>0.1086795323144015</v>
      </c>
      <c r="FP76">
        <v>0.14458941936985656</v>
      </c>
      <c r="FQ76">
        <v>0.17983406981333833</v>
      </c>
      <c r="FR76">
        <v>0.21442233759699877</v>
      </c>
      <c r="FS76">
        <v>0.24836344811681463</v>
      </c>
      <c r="FT76">
        <v>0.28166694762165501</v>
      </c>
      <c r="FU76">
        <v>0.31434265583423443</v>
      </c>
      <c r="FV76">
        <v>0.34640062173157082</v>
      </c>
      <c r="FW76">
        <v>0.37785108241226745</v>
      </c>
      <c r="FX76">
        <v>0.40870442496140985</v>
      </c>
      <c r="FY76">
        <v>0.43897115121052416</v>
      </c>
      <c r="FZ76">
        <v>0.46866184527981192</v>
      </c>
      <c r="GA76">
        <v>0.49778714378213845</v>
      </c>
      <c r="GB76">
        <v>0.5263577085629767</v>
      </c>
      <c r="GC76">
        <v>0.55438420184714998</v>
      </c>
      <c r="GD76">
        <v>0.58187726366167747</v>
      </c>
      <c r="GE76">
        <v>0.60884749140392869</v>
      </c>
      <c r="GF76">
        <v>0.63530542142548763</v>
      </c>
      <c r="GG76">
        <v>0.66126151250433163</v>
      </c>
      <c r="GH76">
        <v>0.68672613108097158</v>
      </c>
      <c r="GI76">
        <v>0.71170953813800919</v>
      </c>
      <c r="GJ76">
        <v>0.73622187760675806</v>
      </c>
      <c r="GK76">
        <v>0.76027316618931229</v>
      </c>
      <c r="GL76">
        <v>0.78387328448936477</v>
      </c>
      <c r="GM76">
        <v>0.80703196935023913</v>
      </c>
      <c r="GN76">
        <v>0.82975880730382434</v>
      </c>
      <c r="GO76">
        <v>0.85206322903942022</v>
      </c>
      <c r="GP76">
        <v>0.87395450480668702</v>
      </c>
      <c r="GQ76">
        <v>0.89544174067215954</v>
      </c>
      <c r="GR76">
        <v>0.91653387555377508</v>
      </c>
      <c r="GS76">
        <v>0.93723967896282245</v>
      </c>
      <c r="GT76">
        <v>0.957567749387501</v>
      </c>
      <c r="GU76">
        <v>0.97752651325679585</v>
      </c>
      <c r="GV76">
        <v>0.99712422442776871</v>
      </c>
      <c r="GW76">
        <v>1.0163689641435734</v>
      </c>
      <c r="GX76">
        <v>1.0352686414133836</v>
      </c>
      <c r="GY76">
        <v>1.0538309937692225</v>
      </c>
      <c r="GZ76">
        <v>1.072063588358168</v>
      </c>
      <c r="HA76">
        <v>1.0899738233317806</v>
      </c>
      <c r="HB76">
        <v>1.1075689294976514</v>
      </c>
      <c r="HC76">
        <v>1.1248559722009319</v>
      </c>
      <c r="HD76">
        <v>1.141841853406405</v>
      </c>
      <c r="HE76">
        <v>1.1585333139542056</v>
      </c>
      <c r="HF76">
        <v>1.1749369359646473</v>
      </c>
      <c r="HG76">
        <v>1.1910591453698287</v>
      </c>
      <c r="HH76">
        <v>1.2069062145516942</v>
      </c>
      <c r="HI76">
        <v>1.2224842650681162</v>
      </c>
      <c r="HJ76">
        <v>1.237799270450346</v>
      </c>
      <c r="HK76">
        <v>1.2528570590566983</v>
      </c>
      <c r="HL76">
        <v>1.2676633169689067</v>
      </c>
      <c r="HM76">
        <v>1.2822235909188859</v>
      </c>
      <c r="HN76">
        <v>1.2965432912349137</v>
      </c>
      <c r="HO76">
        <v>1.3106276947973998</v>
      </c>
      <c r="HP76">
        <v>1.3244819479954324</v>
      </c>
      <c r="HQ76">
        <v>1.3381110696762986</v>
      </c>
      <c r="HR76">
        <v>1.351519954081033</v>
      </c>
      <c r="HS76">
        <v>1.3647133737598378</v>
      </c>
      <c r="HT76">
        <v>1.3776959824619968</v>
      </c>
      <c r="HU76">
        <v>1.3904723179955556</v>
      </c>
      <c r="HV76">
        <v>1.4030468050526133</v>
      </c>
      <c r="HW76">
        <v>1.4154237579966948</v>
      </c>
      <c r="HX76">
        <v>1.4276073836091201</v>
      </c>
      <c r="HY76">
        <v>1.4396017837917623</v>
      </c>
      <c r="HZ76">
        <v>1.4514109582240038</v>
      </c>
      <c r="IA76">
        <v>1.4630388069720648</v>
      </c>
      <c r="IB76">
        <v>1.4744891330492096</v>
      </c>
      <c r="IC76">
        <v>1.48576564492565</v>
      </c>
      <c r="ID76">
        <v>1.4968719589872514</v>
      </c>
      <c r="IE76">
        <v>1.5078116019423207</v>
      </c>
      <c r="IF76">
        <v>1.518588013176092</v>
      </c>
      <c r="IG76">
        <v>1.5292045470526099</v>
      </c>
      <c r="IH76">
        <v>1.5396644751639319</v>
      </c>
      <c r="II76">
        <v>1.549970988526749</v>
      </c>
      <c r="IJ76">
        <v>1.5601271997265997</v>
      </c>
      <c r="IK76">
        <v>1.5701361450100371</v>
      </c>
      <c r="IL76">
        <v>1.5800007863251628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4:257" x14ac:dyDescent="0.35"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0.96464066214208177</v>
      </c>
      <c r="Q77">
        <v>0.97437902778379559</v>
      </c>
      <c r="R77">
        <v>0.98426079789637722</v>
      </c>
      <c r="S77">
        <v>0.99428894433004633</v>
      </c>
      <c r="T77">
        <v>1.0044665145442133</v>
      </c>
      <c r="U77">
        <v>1.0147966337327761</v>
      </c>
      <c r="V77">
        <v>1.0252825070059881</v>
      </c>
      <c r="W77">
        <v>1.0359274216296317</v>
      </c>
      <c r="X77">
        <v>1.0467347493220949</v>
      </c>
      <c r="Y77">
        <v>1.057707948609897</v>
      </c>
      <c r="Z77">
        <v>1.0688505672420163</v>
      </c>
      <c r="AA77">
        <v>1.0801662446633244</v>
      </c>
      <c r="AB77">
        <v>1.0916587145471741</v>
      </c>
      <c r="AC77">
        <v>1.1033318073871081</v>
      </c>
      <c r="AD77">
        <v>1.1151894531473587</v>
      </c>
      <c r="AE77">
        <v>1.1272356839716728</v>
      </c>
      <c r="AF77">
        <v>1.1394746369496662</v>
      </c>
      <c r="AG77">
        <v>1.151910556939673</v>
      </c>
      <c r="AH77">
        <v>1.1645477994467219</v>
      </c>
      <c r="AI77">
        <v>1.1773908335539058</v>
      </c>
      <c r="AJ77">
        <v>1.1904442449050432</v>
      </c>
      <c r="AK77">
        <v>1.2037127387360584</v>
      </c>
      <c r="AL77">
        <v>1.2172011429520513</v>
      </c>
      <c r="AM77">
        <v>1.2309144112464612</v>
      </c>
      <c r="AN77">
        <v>1.2448576262581579</v>
      </c>
      <c r="AO77">
        <v>1.2590360027616274</v>
      </c>
      <c r="AP77">
        <v>1.2734548908846719</v>
      </c>
      <c r="AQ77">
        <v>1.2881197793473049</v>
      </c>
      <c r="AR77">
        <v>1.3030362987145789</v>
      </c>
      <c r="AS77">
        <v>1.3182102246551679</v>
      </c>
      <c r="AT77">
        <v>1.3336474811964418</v>
      </c>
      <c r="AU77">
        <v>1.3493541439656651</v>
      </c>
      <c r="AV77">
        <v>1.365336443405603</v>
      </c>
      <c r="AW77">
        <v>1.3816007679515394</v>
      </c>
      <c r="AX77">
        <v>1.3981536671551353</v>
      </c>
      <c r="AY77">
        <v>1.415001854738942</v>
      </c>
      <c r="AZ77">
        <v>1.4321522115636078</v>
      </c>
      <c r="BA77">
        <v>1.449611788487883</v>
      </c>
      <c r="BB77">
        <v>1.4673878090993995</v>
      </c>
      <c r="BC77">
        <v>1.4854876722919812</v>
      </c>
      <c r="BD77">
        <v>1.5039189546627219</v>
      </c>
      <c r="BE77">
        <v>1.5226894126994779</v>
      </c>
      <c r="BF77">
        <v>1.5418069847264935</v>
      </c>
      <c r="BG77">
        <v>1.5612797925729032</v>
      </c>
      <c r="BH77">
        <v>1.581116142925425</v>
      </c>
      <c r="BI77">
        <v>1.6013245283231576</v>
      </c>
      <c r="BJ77">
        <v>1.6219136277485431</v>
      </c>
      <c r="BK77">
        <v>1.6428923067645425</v>
      </c>
      <c r="BL77">
        <v>1.6642696171438418</v>
      </c>
      <c r="BM77">
        <v>1.6860547959313195</v>
      </c>
      <c r="BN77">
        <v>1.7082572638762965</v>
      </c>
      <c r="BO77">
        <v>1.7308866231659792</v>
      </c>
      <c r="BP77">
        <v>1.7539526543863326</v>
      </c>
      <c r="BQ77">
        <v>1.7774653126310369</v>
      </c>
      <c r="BR77">
        <v>1.801434722673541</v>
      </c>
      <c r="BS77">
        <v>1.8258711731113433</v>
      </c>
      <c r="BT77">
        <v>1.8507851093855514</v>
      </c>
      <c r="BU77">
        <v>1.8761871255727405</v>
      </c>
      <c r="BV77">
        <v>1.9020879548398835</v>
      </c>
      <c r="BW77">
        <v>1.9284984584470433</v>
      </c>
      <c r="BX77">
        <v>1.9554296131764417</v>
      </c>
      <c r="BY77">
        <v>1.9828924970607549</v>
      </c>
      <c r="BZ77">
        <v>2.0108982732779133</v>
      </c>
      <c r="CA77">
        <v>2.039458172074708</v>
      </c>
      <c r="CB77">
        <v>2.0685834705770345</v>
      </c>
      <c r="CC77">
        <v>2.0982854703410005</v>
      </c>
      <c r="CD77">
        <v>2.128575472496486</v>
      </c>
      <c r="CE77">
        <v>2.1594647503333606</v>
      </c>
      <c r="CF77">
        <v>2.190964519180632</v>
      </c>
      <c r="CG77">
        <v>2.2230859034307109</v>
      </c>
      <c r="CH77">
        <v>2.255839900564907</v>
      </c>
      <c r="CI77">
        <v>2.2892373420426546</v>
      </c>
      <c r="CJ77">
        <v>2.3232888509262013</v>
      </c>
      <c r="CK77">
        <v>2.3580047961247956</v>
      </c>
      <c r="CL77">
        <v>2.3933952431584036</v>
      </c>
      <c r="CM77">
        <v>2.4294699013608962</v>
      </c>
      <c r="CN77">
        <v>2.4662380674670565</v>
      </c>
      <c r="CO77">
        <v>2.5037085655568525</v>
      </c>
      <c r="CP77">
        <v>2.5418896833648965</v>
      </c>
      <c r="CQ77">
        <v>2.5807891050028822</v>
      </c>
      <c r="CR77">
        <v>2.6204138401885606</v>
      </c>
      <c r="CS77">
        <v>2.6607701501266767</v>
      </c>
      <c r="CT77">
        <v>2.7018634702452751</v>
      </c>
      <c r="CU77">
        <v>2.7436983300548503</v>
      </c>
      <c r="CV77">
        <v>2.7862782704680171</v>
      </c>
      <c r="CW77">
        <v>2.8296057589929635</v>
      </c>
      <c r="CX77">
        <v>2.8736821032947546</v>
      </c>
      <c r="CY77">
        <v>2.918507363703398</v>
      </c>
      <c r="CZ77">
        <v>2.9640802653355722</v>
      </c>
      <c r="DA77">
        <v>3.0103981105866584</v>
      </c>
      <c r="DB77">
        <v>3.0574566928392635</v>
      </c>
      <c r="DC77">
        <v>3.1052502123221704</v>
      </c>
      <c r="DD77">
        <v>-3.1294141120427548</v>
      </c>
      <c r="DE77">
        <v>-3.0801748906347464</v>
      </c>
      <c r="DF77">
        <v>-3.0302284775032664</v>
      </c>
      <c r="DG77">
        <v>-2.979587806306867</v>
      </c>
      <c r="DH77">
        <v>-2.9282677542645037</v>
      </c>
      <c r="DI77">
        <v>-2.8762851897723398</v>
      </c>
      <c r="DJ77">
        <v>-2.8236590096001337</v>
      </c>
      <c r="DK77">
        <v>-2.7704101644306398</v>
      </c>
      <c r="DL77">
        <v>-2.716561671562161</v>
      </c>
      <c r="DM77">
        <v>-2.6621386136802254</v>
      </c>
      <c r="DN77">
        <v>-2.6071681227211614</v>
      </c>
      <c r="DO77">
        <v>-2.5516793479978976</v>
      </c>
      <c r="DP77">
        <v>-2.4957034079364324</v>
      </c>
      <c r="DQ77">
        <v>-2.4392733249780427</v>
      </c>
      <c r="DR77">
        <v>-2.3824239434349264</v>
      </c>
      <c r="DS77">
        <v>-2.3251918303412951</v>
      </c>
      <c r="DT77">
        <v>-2.2676151596130496</v>
      </c>
      <c r="DU77">
        <v>-2.2097335801108007</v>
      </c>
      <c r="DV77">
        <v>-2.1515880684863622</v>
      </c>
      <c r="DW77">
        <v>-2.0932207679740409</v>
      </c>
      <c r="DX77">
        <v>-2.0346748145573756</v>
      </c>
      <c r="DY77">
        <v>-1.9759941521913709</v>
      </c>
      <c r="DZ77">
        <v>-1.9172233389818205</v>
      </c>
      <c r="EA77">
        <v>-1.8584073464102064</v>
      </c>
      <c r="EB77">
        <v>-1.799591353838593</v>
      </c>
      <c r="EC77">
        <v>-1.7408205406290427</v>
      </c>
      <c r="ED77">
        <v>-1.6821398782630381</v>
      </c>
      <c r="EE77">
        <v>-1.6235939248463729</v>
      </c>
      <c r="EF77">
        <v>-1.5652266243340516</v>
      </c>
      <c r="EG77">
        <v>-1.5070811127096131</v>
      </c>
      <c r="EH77">
        <v>-1.4491995332073642</v>
      </c>
      <c r="EI77">
        <v>-1.3916228624791187</v>
      </c>
      <c r="EJ77">
        <v>-1.3343907493854872</v>
      </c>
      <c r="EK77">
        <v>-1.2775413678423706</v>
      </c>
      <c r="EL77">
        <v>-1.2211112848839814</v>
      </c>
      <c r="EM77">
        <v>-1.1651353448225161</v>
      </c>
      <c r="EN77">
        <v>-1.1096465700992524</v>
      </c>
      <c r="EO77">
        <v>-1.0546760791401877</v>
      </c>
      <c r="EP77">
        <v>-1.0002530212582521</v>
      </c>
      <c r="EQ77">
        <v>-0.94640452838977351</v>
      </c>
      <c r="ER77">
        <v>-0.89315568322028005</v>
      </c>
      <c r="ES77">
        <v>-0.84052950304807394</v>
      </c>
      <c r="ET77">
        <v>-0.78854693855591007</v>
      </c>
      <c r="EU77">
        <v>-0.73722688651354618</v>
      </c>
      <c r="EV77">
        <v>-0.68658621531714681</v>
      </c>
      <c r="EW77">
        <v>-0.63663980218566729</v>
      </c>
      <c r="EX77">
        <v>-0.58740058077765889</v>
      </c>
      <c r="EY77">
        <v>-0.53887959796299745</v>
      </c>
      <c r="EZ77">
        <v>-0.49108607848009056</v>
      </c>
      <c r="FA77">
        <v>-0.44402749622748539</v>
      </c>
      <c r="FB77">
        <v>-0.39770965097639926</v>
      </c>
      <c r="FC77">
        <v>-0.35213674934422506</v>
      </c>
      <c r="FD77">
        <v>-0.30731148893558163</v>
      </c>
      <c r="FE77">
        <v>-0.26323514463379055</v>
      </c>
      <c r="FF77">
        <v>-0.21990765610884419</v>
      </c>
      <c r="FG77">
        <v>-0.17732771569567735</v>
      </c>
      <c r="FH77">
        <v>-0.1354928558861021</v>
      </c>
      <c r="FI77">
        <v>-9.4399535767503776E-2</v>
      </c>
      <c r="FJ77">
        <v>-5.404322582938767E-2</v>
      </c>
      <c r="FK77">
        <v>-1.4418490643709245E-2</v>
      </c>
      <c r="FL77">
        <v>2.4480930994276447E-2</v>
      </c>
      <c r="FM77">
        <v>6.26620488023205E-2</v>
      </c>
      <c r="FN77">
        <v>0.10013254689211644</v>
      </c>
      <c r="FO77">
        <v>0.13690071299827669</v>
      </c>
      <c r="FP77">
        <v>0.17297537120076942</v>
      </c>
      <c r="FQ77">
        <v>0.2083658182343773</v>
      </c>
      <c r="FR77">
        <v>0.24308176343297166</v>
      </c>
      <c r="FS77">
        <v>0.2771332723165183</v>
      </c>
      <c r="FT77">
        <v>0.31053071379426594</v>
      </c>
      <c r="FU77">
        <v>0.34328471092846213</v>
      </c>
      <c r="FV77">
        <v>0.37540609517854096</v>
      </c>
      <c r="FW77">
        <v>0.40690586402581241</v>
      </c>
      <c r="FX77">
        <v>0.43779514186268687</v>
      </c>
      <c r="FY77">
        <v>0.46808514401817247</v>
      </c>
      <c r="FZ77">
        <v>0.4977871437821384</v>
      </c>
      <c r="GA77">
        <v>0.52691244228446499</v>
      </c>
      <c r="GB77">
        <v>0.55547234108125976</v>
      </c>
      <c r="GC77">
        <v>0.58347811729841803</v>
      </c>
      <c r="GD77">
        <v>0.6109410011827312</v>
      </c>
      <c r="GE77">
        <v>0.63787215591212976</v>
      </c>
      <c r="GF77">
        <v>0.66428265951928944</v>
      </c>
      <c r="GG77">
        <v>0.69018348878643254</v>
      </c>
      <c r="GH77">
        <v>0.7155855049736215</v>
      </c>
      <c r="GI77">
        <v>0.74049944124782974</v>
      </c>
      <c r="GJ77">
        <v>0.76493589168563192</v>
      </c>
      <c r="GK77">
        <v>0.78890530172813611</v>
      </c>
      <c r="GL77">
        <v>0.81241795997284028</v>
      </c>
      <c r="GM77">
        <v>0.83548399119319383</v>
      </c>
      <c r="GN77">
        <v>0.85811335048287651</v>
      </c>
      <c r="GO77">
        <v>0.88031581842785345</v>
      </c>
      <c r="GP77">
        <v>0.90210099721533121</v>
      </c>
      <c r="GQ77">
        <v>0.92347830759463057</v>
      </c>
      <c r="GR77">
        <v>0.94445698661062993</v>
      </c>
      <c r="GS77">
        <v>0.96504608603601527</v>
      </c>
      <c r="GT77">
        <v>0.985254471433748</v>
      </c>
      <c r="GU77">
        <v>1.0050908217862697</v>
      </c>
      <c r="GV77">
        <v>1.0245636296326794</v>
      </c>
      <c r="GW77">
        <v>1.043681201659695</v>
      </c>
      <c r="GX77">
        <v>1.0624516596964513</v>
      </c>
      <c r="GY77">
        <v>1.0808829420671917</v>
      </c>
      <c r="GZ77">
        <v>1.0989828052597734</v>
      </c>
      <c r="HA77">
        <v>1.1167588258712899</v>
      </c>
      <c r="HB77">
        <v>1.1342184027955653</v>
      </c>
      <c r="HC77">
        <v>1.1513687596202309</v>
      </c>
      <c r="HD77">
        <v>1.1682169472040376</v>
      </c>
      <c r="HE77">
        <v>1.1847698464076335</v>
      </c>
      <c r="HF77">
        <v>1.2010341709535699</v>
      </c>
      <c r="HG77">
        <v>1.2170164703935078</v>
      </c>
      <c r="HH77">
        <v>1.2327231331627313</v>
      </c>
      <c r="HI77">
        <v>1.248160389704005</v>
      </c>
      <c r="HJ77">
        <v>1.263334315644594</v>
      </c>
      <c r="HK77">
        <v>1.278250835011868</v>
      </c>
      <c r="HL77">
        <v>1.292915723474501</v>
      </c>
      <c r="HM77">
        <v>1.3073346115975455</v>
      </c>
      <c r="HN77">
        <v>1.321512988101015</v>
      </c>
      <c r="HO77">
        <v>1.3354562031127117</v>
      </c>
      <c r="HP77">
        <v>1.3491694714071216</v>
      </c>
      <c r="HQ77">
        <v>1.3626578756231145</v>
      </c>
      <c r="HR77">
        <v>1.3759263694541297</v>
      </c>
      <c r="HS77">
        <v>1.3889797808052671</v>
      </c>
      <c r="HT77">
        <v>1.401822814912451</v>
      </c>
      <c r="HU77">
        <v>1.4144600574194999</v>
      </c>
      <c r="HV77">
        <v>1.4268959774095067</v>
      </c>
      <c r="HW77">
        <v>1.4391349303875001</v>
      </c>
      <c r="HX77">
        <v>1.4511811612118142</v>
      </c>
      <c r="HY77">
        <v>1.4630388069720648</v>
      </c>
      <c r="HZ77">
        <v>1.4747118998119988</v>
      </c>
      <c r="IA77">
        <v>1.4862043696958487</v>
      </c>
      <c r="IB77">
        <v>1.4975200471171566</v>
      </c>
      <c r="IC77">
        <v>1.5086626657492759</v>
      </c>
      <c r="ID77">
        <v>1.519635865037078</v>
      </c>
      <c r="IE77">
        <v>1.5304431927295412</v>
      </c>
      <c r="IF77">
        <v>1.5410881073531848</v>
      </c>
      <c r="IG77">
        <v>1.5515739806263968</v>
      </c>
      <c r="IH77">
        <v>1.5619040998149596</v>
      </c>
      <c r="II77">
        <v>1.5720816700291267</v>
      </c>
      <c r="IJ77">
        <v>1.5821098164627956</v>
      </c>
      <c r="IK77">
        <v>1.5919915865753773</v>
      </c>
      <c r="IL77">
        <v>1.6017299522170911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4:257" x14ac:dyDescent="0.35"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0.93330133649100411</v>
      </c>
      <c r="P78">
        <v>0.94277100200916308</v>
      </c>
      <c r="Q78">
        <v>0.95238019400267326</v>
      </c>
      <c r="R78">
        <v>0.96213181743907572</v>
      </c>
      <c r="S78">
        <v>0.97202885200134492</v>
      </c>
      <c r="T78">
        <v>0.98207435423659284</v>
      </c>
      <c r="U78">
        <v>0.99227145976531794</v>
      </c>
      <c r="V78">
        <v>1.002623385552277</v>
      </c>
      <c r="W78">
        <v>1.0131334322399752</v>
      </c>
      <c r="X78">
        <v>1.0238049865457022</v>
      </c>
      <c r="Y78">
        <v>1.0346415237229563</v>
      </c>
      <c r="Z78">
        <v>1.0456466100879869</v>
      </c>
      <c r="AA78">
        <v>1.0568239056120579</v>
      </c>
      <c r="AB78">
        <v>1.0681771665799253</v>
      </c>
      <c r="AC78">
        <v>1.0797102483148056</v>
      </c>
      <c r="AD78">
        <v>1.0914271079700075</v>
      </c>
      <c r="AE78">
        <v>1.1033318073871081</v>
      </c>
      <c r="AF78">
        <v>1.1154285160203887</v>
      </c>
      <c r="AG78">
        <v>1.1277215139269394</v>
      </c>
      <c r="AH78">
        <v>1.1402151948215655</v>
      </c>
      <c r="AI78">
        <v>1.15291406919527</v>
      </c>
      <c r="AJ78">
        <v>1.1658227674957597</v>
      </c>
      <c r="AK78">
        <v>1.178946043367934</v>
      </c>
      <c r="AL78">
        <v>1.1922887769519273</v>
      </c>
      <c r="AM78">
        <v>1.205855978235693</v>
      </c>
      <c r="AN78">
        <v>1.2196527904585821</v>
      </c>
      <c r="AO78">
        <v>1.2336844935617002</v>
      </c>
      <c r="AP78">
        <v>1.2479565076801613</v>
      </c>
      <c r="AQ78">
        <v>1.2624743966715215</v>
      </c>
      <c r="AR78">
        <v>1.2772438716738499</v>
      </c>
      <c r="AS78">
        <v>1.2922707946859413</v>
      </c>
      <c r="AT78">
        <v>1.3075611821611073</v>
      </c>
      <c r="AU78">
        <v>1.3231212086048263</v>
      </c>
      <c r="AV78">
        <v>1.3389572101653258</v>
      </c>
      <c r="AW78">
        <v>1.3550756882046819</v>
      </c>
      <c r="AX78">
        <v>1.3714833128366113</v>
      </c>
      <c r="AY78">
        <v>1.3881869264153774</v>
      </c>
      <c r="AZ78">
        <v>1.4051935469584844</v>
      </c>
      <c r="BA78">
        <v>1.4225103714838205</v>
      </c>
      <c r="BB78">
        <v>1.4401447792397484</v>
      </c>
      <c r="BC78">
        <v>1.4581043348043465</v>
      </c>
      <c r="BD78">
        <v>1.4763967910273923</v>
      </c>
      <c r="BE78">
        <v>1.4950300917859911</v>
      </c>
      <c r="BF78">
        <v>1.5140123745217124</v>
      </c>
      <c r="BG78">
        <v>1.5333519725239135</v>
      </c>
      <c r="BH78">
        <v>1.5530574169204403</v>
      </c>
      <c r="BI78">
        <v>1.5731374383331538</v>
      </c>
      <c r="BJ78">
        <v>1.5936009681517458</v>
      </c>
      <c r="BK78">
        <v>1.6144571393749558</v>
      </c>
      <c r="BL78">
        <v>1.6357152869638085</v>
      </c>
      <c r="BM78">
        <v>1.6573849476464719</v>
      </c>
      <c r="BN78">
        <v>1.6794758591092975</v>
      </c>
      <c r="BO78">
        <v>1.7019979585029699</v>
      </c>
      <c r="BP78">
        <v>1.7249613801869916</v>
      </c>
      <c r="BQ78">
        <v>1.7483764526296284</v>
      </c>
      <c r="BR78">
        <v>1.7722536943740472</v>
      </c>
      <c r="BS78">
        <v>1.7966038089747993</v>
      </c>
      <c r="BT78">
        <v>1.8214376788019626</v>
      </c>
      <c r="BU78">
        <v>1.8467663576032143</v>
      </c>
      <c r="BV78">
        <v>1.8726010617069795</v>
      </c>
      <c r="BW78">
        <v>1.8989531597425824</v>
      </c>
      <c r="BX78">
        <v>1.9258341607460849</v>
      </c>
      <c r="BY78">
        <v>1.9532557005134716</v>
      </c>
      <c r="BZ78">
        <v>1.9812295260559187</v>
      </c>
      <c r="CA78">
        <v>2.0097674780054202</v>
      </c>
      <c r="CB78">
        <v>2.0388814708130694</v>
      </c>
      <c r="CC78">
        <v>2.0685834705770345</v>
      </c>
      <c r="CD78">
        <v>2.0988854703330002</v>
      </c>
      <c r="CE78">
        <v>2.1297994626366492</v>
      </c>
      <c r="CF78">
        <v>2.1613374092661628</v>
      </c>
      <c r="CG78">
        <v>2.1935112078728007</v>
      </c>
      <c r="CH78">
        <v>2.2263326554098608</v>
      </c>
      <c r="CI78">
        <v>2.2598134081750949</v>
      </c>
      <c r="CJ78">
        <v>2.2939649383093208</v>
      </c>
      <c r="CK78">
        <v>2.32879848660499</v>
      </c>
      <c r="CL78">
        <v>2.3643250114934435</v>
      </c>
      <c r="CM78">
        <v>2.4005551340987221</v>
      </c>
      <c r="CN78">
        <v>2.4374990792699265</v>
      </c>
      <c r="CO78">
        <v>2.4751666125335365</v>
      </c>
      <c r="CP78">
        <v>2.5135669729423284</v>
      </c>
      <c r="CQ78">
        <v>2.5527088018391098</v>
      </c>
      <c r="CR78">
        <v>2.5926000676017544</v>
      </c>
      <c r="CS78">
        <v>2.6332479864913472</v>
      </c>
      <c r="CT78">
        <v>2.6746589397878129</v>
      </c>
      <c r="CU78">
        <v>2.7168383874673943</v>
      </c>
      <c r="CV78">
        <v>2.7597907787536196</v>
      </c>
      <c r="CW78">
        <v>2.8035194599576272</v>
      </c>
      <c r="CX78">
        <v>2.8480265801145492</v>
      </c>
      <c r="CY78">
        <v>2.8933129950190528</v>
      </c>
      <c r="CZ78">
        <v>2.9393781703641668</v>
      </c>
      <c r="DA78">
        <v>2.986220084791591</v>
      </c>
      <c r="DB78">
        <v>3.03383513376696</v>
      </c>
      <c r="DC78">
        <v>3.0822180352978705</v>
      </c>
      <c r="DD78">
        <v>3.1313617386130339</v>
      </c>
      <c r="DE78">
        <v>-3.1019279701645641</v>
      </c>
      <c r="DF78">
        <v>-3.0512913209765955</v>
      </c>
      <c r="DG78">
        <v>-2.999926477747302</v>
      </c>
      <c r="DH78">
        <v>-2.9478483762487357</v>
      </c>
      <c r="DI78">
        <v>-2.8950740881553436</v>
      </c>
      <c r="DJ78">
        <v>-2.841622866751873</v>
      </c>
      <c r="DK78">
        <v>-2.7875161800375747</v>
      </c>
      <c r="DL78">
        <v>-2.7327777298438076</v>
      </c>
      <c r="DM78">
        <v>-2.6774334556703399</v>
      </c>
      <c r="DN78">
        <v>-2.6215115220700049</v>
      </c>
      <c r="DO78">
        <v>-2.5650422885727959</v>
      </c>
      <c r="DP78">
        <v>-2.5080582613384745</v>
      </c>
      <c r="DQ78">
        <v>-2.4505940259598482</v>
      </c>
      <c r="DR78">
        <v>-2.3926861611037999</v>
      </c>
      <c r="DS78">
        <v>-2.3343731329694108</v>
      </c>
      <c r="DT78">
        <v>-2.2756951708564199</v>
      </c>
      <c r="DU78">
        <v>-2.216694124465223</v>
      </c>
      <c r="DV78">
        <v>-2.1574133038836933</v>
      </c>
      <c r="DW78">
        <v>-2.0978973035469188</v>
      </c>
      <c r="DX78">
        <v>-2.0381918117738298</v>
      </c>
      <c r="DY78">
        <v>-1.9783434077800772</v>
      </c>
      <c r="DZ78">
        <v>-1.9183993483296577</v>
      </c>
      <c r="EA78">
        <v>-1.8584073464102064</v>
      </c>
      <c r="EB78">
        <v>-1.7984153444907558</v>
      </c>
      <c r="EC78">
        <v>-1.7384712850403363</v>
      </c>
      <c r="ED78">
        <v>-1.6786228810465835</v>
      </c>
      <c r="EE78">
        <v>-1.6189173892734945</v>
      </c>
      <c r="EF78">
        <v>-1.55940138893672</v>
      </c>
      <c r="EG78">
        <v>-1.5001205683551908</v>
      </c>
      <c r="EH78">
        <v>-1.4411195219639938</v>
      </c>
      <c r="EI78">
        <v>-1.3824415598510025</v>
      </c>
      <c r="EJ78">
        <v>-1.3241285317166134</v>
      </c>
      <c r="EK78">
        <v>-1.2662206668605651</v>
      </c>
      <c r="EL78">
        <v>-1.2087564314819386</v>
      </c>
      <c r="EM78">
        <v>-1.1517724042476174</v>
      </c>
      <c r="EN78">
        <v>-1.0953031707504084</v>
      </c>
      <c r="EO78">
        <v>-1.0393812371500739</v>
      </c>
      <c r="EP78">
        <v>-0.98403696297660603</v>
      </c>
      <c r="EQ78">
        <v>-0.92929851278283904</v>
      </c>
      <c r="ER78">
        <v>-0.87519182606854018</v>
      </c>
      <c r="ES78">
        <v>-0.8217406046650696</v>
      </c>
      <c r="ET78">
        <v>-0.76896631657167736</v>
      </c>
      <c r="EU78">
        <v>-0.71688821507311162</v>
      </c>
      <c r="EV78">
        <v>-0.66552337184381782</v>
      </c>
      <c r="EW78">
        <v>-0.61488672265584965</v>
      </c>
      <c r="EX78">
        <v>-0.56499112425386089</v>
      </c>
      <c r="EY78">
        <v>-0.51584742093869762</v>
      </c>
      <c r="EZ78">
        <v>-0.46746451940778705</v>
      </c>
      <c r="FA78">
        <v>-0.41984947043241799</v>
      </c>
      <c r="FB78">
        <v>-0.37300755600499386</v>
      </c>
      <c r="FC78">
        <v>-0.32694238065987979</v>
      </c>
      <c r="FD78">
        <v>-0.28165596575537627</v>
      </c>
      <c r="FE78">
        <v>-0.2371488455984542</v>
      </c>
      <c r="FF78">
        <v>-0.19342016439444656</v>
      </c>
      <c r="FG78">
        <v>-0.15046777310822132</v>
      </c>
      <c r="FH78">
        <v>-0.10828832542863999</v>
      </c>
      <c r="FI78">
        <v>-6.6877372132174248E-2</v>
      </c>
      <c r="FJ78">
        <v>-2.6229453242581444E-2</v>
      </c>
      <c r="FK78">
        <v>1.3661812520063158E-2</v>
      </c>
      <c r="FL78">
        <v>5.2803641416844474E-2</v>
      </c>
      <c r="FM78">
        <v>9.1204001825636441E-2</v>
      </c>
      <c r="FN78">
        <v>0.12887153508924645</v>
      </c>
      <c r="FO78">
        <v>0.1658154802604509</v>
      </c>
      <c r="FP78">
        <v>0.20204560286572937</v>
      </c>
      <c r="FQ78">
        <v>0.2375721277541829</v>
      </c>
      <c r="FR78">
        <v>0.27240567604985216</v>
      </c>
      <c r="FS78">
        <v>0.30655720618407806</v>
      </c>
      <c r="FT78">
        <v>0.34003795894931221</v>
      </c>
      <c r="FU78">
        <v>0.37285940648637222</v>
      </c>
      <c r="FV78">
        <v>0.40503320509301022</v>
      </c>
      <c r="FW78">
        <v>0.43657115172252375</v>
      </c>
      <c r="FX78">
        <v>0.46748514402617275</v>
      </c>
      <c r="FY78">
        <v>0.4977871437821384</v>
      </c>
      <c r="FZ78">
        <v>0.52748914354610354</v>
      </c>
      <c r="GA78">
        <v>0.55660313635375269</v>
      </c>
      <c r="GB78">
        <v>0.58514108830325429</v>
      </c>
      <c r="GC78">
        <v>0.61311491384570138</v>
      </c>
      <c r="GD78">
        <v>0.64053645361308809</v>
      </c>
      <c r="GE78">
        <v>0.66741745461659052</v>
      </c>
      <c r="GF78">
        <v>0.69376955265219353</v>
      </c>
      <c r="GG78">
        <v>0.71960425675595863</v>
      </c>
      <c r="GH78">
        <v>0.7449329355572103</v>
      </c>
      <c r="GI78">
        <v>0.7697668053843737</v>
      </c>
      <c r="GJ78">
        <v>0.79411691998512568</v>
      </c>
      <c r="GK78">
        <v>0.81799416172954464</v>
      </c>
      <c r="GL78">
        <v>0.84140923417218128</v>
      </c>
      <c r="GM78">
        <v>0.86437265585620304</v>
      </c>
      <c r="GN78">
        <v>0.88689475524987538</v>
      </c>
      <c r="GO78">
        <v>0.90898566671270109</v>
      </c>
      <c r="GP78">
        <v>0.9306553273953645</v>
      </c>
      <c r="GQ78">
        <v>0.95191347498421708</v>
      </c>
      <c r="GR78">
        <v>0.97276964620742712</v>
      </c>
      <c r="GS78">
        <v>0.99323317602601924</v>
      </c>
      <c r="GT78">
        <v>1.0133131974387328</v>
      </c>
      <c r="GU78">
        <v>1.0330186418352596</v>
      </c>
      <c r="GV78">
        <v>1.0523582398374605</v>
      </c>
      <c r="GW78">
        <v>1.0713405225731818</v>
      </c>
      <c r="GX78">
        <v>1.0899738233317806</v>
      </c>
      <c r="GY78">
        <v>1.1082662795548264</v>
      </c>
      <c r="GZ78">
        <v>1.1262258351194245</v>
      </c>
      <c r="HA78">
        <v>1.1438602428753524</v>
      </c>
      <c r="HB78">
        <v>1.1611770674006885</v>
      </c>
      <c r="HC78">
        <v>1.1781836879437955</v>
      </c>
      <c r="HD78">
        <v>1.1948873015225618</v>
      </c>
      <c r="HE78">
        <v>1.211294926154491</v>
      </c>
      <c r="HF78">
        <v>1.2274134041938471</v>
      </c>
      <c r="HG78">
        <v>1.2432494057543466</v>
      </c>
      <c r="HH78">
        <v>1.2588094321980656</v>
      </c>
      <c r="HI78">
        <v>1.2740998196732316</v>
      </c>
      <c r="HJ78">
        <v>1.289126742685323</v>
      </c>
      <c r="HK78">
        <v>1.3038962176876514</v>
      </c>
      <c r="HL78">
        <v>1.3184141066790116</v>
      </c>
      <c r="HM78">
        <v>1.3326861207974727</v>
      </c>
      <c r="HN78">
        <v>1.3467178239005908</v>
      </c>
      <c r="HO78">
        <v>1.3605146361234799</v>
      </c>
      <c r="HP78">
        <v>1.3740818374072457</v>
      </c>
      <c r="HQ78">
        <v>1.3874245709912389</v>
      </c>
      <c r="HR78">
        <v>1.4005478468634132</v>
      </c>
      <c r="HS78">
        <v>1.413456545163903</v>
      </c>
      <c r="HT78">
        <v>1.4261554195376074</v>
      </c>
      <c r="HU78">
        <v>1.4386491004322335</v>
      </c>
      <c r="HV78">
        <v>1.4509420983387842</v>
      </c>
      <c r="HW78">
        <v>1.4630388069720648</v>
      </c>
      <c r="HX78">
        <v>1.4749435063891654</v>
      </c>
      <c r="HY78">
        <v>1.4866603660443674</v>
      </c>
      <c r="HZ78">
        <v>1.4981934477792476</v>
      </c>
      <c r="IA78">
        <v>1.5095467087471151</v>
      </c>
      <c r="IB78">
        <v>1.5207240042711863</v>
      </c>
      <c r="IC78">
        <v>1.5317290906362167</v>
      </c>
      <c r="ID78">
        <v>1.5425656278134707</v>
      </c>
      <c r="IE78">
        <v>1.5532371821191977</v>
      </c>
      <c r="IF78">
        <v>1.5637472288068959</v>
      </c>
      <c r="IG78">
        <v>1.574099154593855</v>
      </c>
      <c r="IH78">
        <v>1.5842962601225801</v>
      </c>
      <c r="II78">
        <v>1.594341762357828</v>
      </c>
      <c r="IJ78">
        <v>1.6042387969200971</v>
      </c>
      <c r="IK78">
        <v>1.6139904203564996</v>
      </c>
      <c r="IL78">
        <v>1.6235996123500098</v>
      </c>
      <c r="IM78">
        <v>1.6330692778681688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4:257" x14ac:dyDescent="0.35"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0.91142318795159394</v>
      </c>
      <c r="P79">
        <v>0.92076182750363433</v>
      </c>
      <c r="Q79">
        <v>0.93023894122958228</v>
      </c>
      <c r="R79">
        <v>0.93985743866491411</v>
      </c>
      <c r="S79">
        <v>0.94962030517685125</v>
      </c>
      <c r="T79">
        <v>0.95953060419113001</v>
      </c>
      <c r="U79">
        <v>0.96959147948415147</v>
      </c>
      <c r="V79">
        <v>0.97980615754183553</v>
      </c>
      <c r="W79">
        <v>0.99017794998651532</v>
      </c>
      <c r="X79">
        <v>1.0007102560730781</v>
      </c>
      <c r="Y79">
        <v>1.0114065652555695</v>
      </c>
      <c r="Z79">
        <v>1.0222704598253145</v>
      </c>
      <c r="AA79">
        <v>1.0333056176215578</v>
      </c>
      <c r="AB79">
        <v>1.0445158148154938</v>
      </c>
      <c r="AC79">
        <v>1.0559049287683884</v>
      </c>
      <c r="AD79">
        <v>1.0674769409643847</v>
      </c>
      <c r="AE79">
        <v>1.0792359400183633</v>
      </c>
      <c r="AF79">
        <v>1.0911861247590231</v>
      </c>
      <c r="AG79">
        <v>1.1033318073871081</v>
      </c>
      <c r="AH79">
        <v>1.1156774167084436</v>
      </c>
      <c r="AI79">
        <v>1.1282275014411169</v>
      </c>
      <c r="AJ79">
        <v>1.1409867335958106</v>
      </c>
      <c r="AK79">
        <v>1.1539599119278723</v>
      </c>
      <c r="AL79">
        <v>1.1671519654592917</v>
      </c>
      <c r="AM79">
        <v>1.1805679570682646</v>
      </c>
      <c r="AN79">
        <v>1.1942130871434333</v>
      </c>
      <c r="AO79">
        <v>1.2080926972993442</v>
      </c>
      <c r="AP79">
        <v>1.2222122741488892</v>
      </c>
      <c r="AQ79">
        <v>1.2365774531278406</v>
      </c>
      <c r="AR79">
        <v>1.2511940223656595</v>
      </c>
      <c r="AS79">
        <v>1.2660679265958628</v>
      </c>
      <c r="AT79">
        <v>1.2812052710982051</v>
      </c>
      <c r="AU79">
        <v>1.2966123256637694</v>
      </c>
      <c r="AV79">
        <v>1.3122955285728128</v>
      </c>
      <c r="AW79">
        <v>1.3282614905738424</v>
      </c>
      <c r="AX79">
        <v>1.344516998850823</v>
      </c>
      <c r="AY79">
        <v>1.3610690209638285</v>
      </c>
      <c r="AZ79">
        <v>1.3779247087465034</v>
      </c>
      <c r="BA79">
        <v>1.395091402141805</v>
      </c>
      <c r="BB79">
        <v>1.4125766329552087</v>
      </c>
      <c r="BC79">
        <v>1.4303881285022033</v>
      </c>
      <c r="BD79">
        <v>1.4485338151242866</v>
      </c>
      <c r="BE79">
        <v>1.4670218215447921</v>
      </c>
      <c r="BF79">
        <v>1.4858604820328232</v>
      </c>
      <c r="BG79">
        <v>1.5050583393401844</v>
      </c>
      <c r="BH79">
        <v>1.5246241473725632</v>
      </c>
      <c r="BI79">
        <v>1.5445668735523164</v>
      </c>
      <c r="BJ79">
        <v>1.564895700825911</v>
      </c>
      <c r="BK79">
        <v>1.5856200292646125</v>
      </c>
      <c r="BL79">
        <v>1.6067494772019852</v>
      </c>
      <c r="BM79">
        <v>1.6282938818466448</v>
      </c>
      <c r="BN79">
        <v>1.6502632993030222</v>
      </c>
      <c r="BO79">
        <v>1.6726680039269759</v>
      </c>
      <c r="BP79">
        <v>1.6955184869367503</v>
      </c>
      <c r="BQ79">
        <v>1.7188254541930874</v>
      </c>
      <c r="BR79">
        <v>1.7425998230552713</v>
      </c>
      <c r="BS79">
        <v>1.7668527182124905</v>
      </c>
      <c r="BT79">
        <v>1.7915954663822387</v>
      </c>
      <c r="BU79">
        <v>1.8168395897594607</v>
      </c>
      <c r="BV79">
        <v>1.842596798092015</v>
      </c>
      <c r="BW79">
        <v>1.8688789792495637</v>
      </c>
      <c r="BX79">
        <v>1.895698188144614</v>
      </c>
      <c r="BY79">
        <v>1.9230666338558846</v>
      </c>
      <c r="BZ79">
        <v>1.9509966647958699</v>
      </c>
      <c r="CA79">
        <v>1.9795007517563059</v>
      </c>
      <c r="CB79">
        <v>2.008591468657583</v>
      </c>
      <c r="CC79">
        <v>2.0382814708210697</v>
      </c>
      <c r="CD79">
        <v>2.0685834705770345</v>
      </c>
      <c r="CE79">
        <v>2.0995102100157643</v>
      </c>
      <c r="CF79">
        <v>2.1310744306856861</v>
      </c>
      <c r="CG79">
        <v>2.1632888400403694</v>
      </c>
      <c r="CH79">
        <v>2.1961660744363876</v>
      </c>
      <c r="CI79">
        <v>2.2297186584867328</v>
      </c>
      <c r="CJ79">
        <v>2.2639589605801929</v>
      </c>
      <c r="CK79">
        <v>2.29889914438637</v>
      </c>
      <c r="CL79">
        <v>2.3345511161793464</v>
      </c>
      <c r="CM79">
        <v>2.3709264678310378</v>
      </c>
      <c r="CN79">
        <v>2.4080364153484881</v>
      </c>
      <c r="CO79">
        <v>2.4458917328586178</v>
      </c>
      <c r="CP79">
        <v>2.4845026819795084</v>
      </c>
      <c r="CQ79">
        <v>2.5238789365601448</v>
      </c>
      <c r="CR79">
        <v>2.5640295028209152</v>
      </c>
      <c r="CS79">
        <v>2.6049626349857995</v>
      </c>
      <c r="CT79">
        <v>2.6466857465641915</v>
      </c>
      <c r="CU79">
        <v>2.6892053175162633</v>
      </c>
      <c r="CV79">
        <v>2.7325267976204088</v>
      </c>
      <c r="CW79">
        <v>2.7766545064547277</v>
      </c>
      <c r="CX79">
        <v>2.8215915305061383</v>
      </c>
      <c r="CY79">
        <v>2.8673396180298099</v>
      </c>
      <c r="CZ79">
        <v>2.9138990723970917</v>
      </c>
      <c r="DA79">
        <v>2.9612686447904526</v>
      </c>
      <c r="DB79">
        <v>3.0094454272271296</v>
      </c>
      <c r="DC79">
        <v>3.0584247470166996</v>
      </c>
      <c r="DD79">
        <v>3.1082000638788614</v>
      </c>
      <c r="DE79">
        <v>-3.1244224361168595</v>
      </c>
      <c r="DF79">
        <v>-3.0730827052654561</v>
      </c>
      <c r="DG79">
        <v>-3.0209787637510424</v>
      </c>
      <c r="DH79">
        <v>-2.968125548779879</v>
      </c>
      <c r="DI79">
        <v>-2.914540289356458</v>
      </c>
      <c r="DJ79">
        <v>-2.8602425619448884</v>
      </c>
      <c r="DK79">
        <v>-2.8052543325265056</v>
      </c>
      <c r="DL79">
        <v>-2.7495999834333347</v>
      </c>
      <c r="DM79">
        <v>-2.6933063234255421</v>
      </c>
      <c r="DN79">
        <v>-2.6364025796122608</v>
      </c>
      <c r="DO79">
        <v>-2.5789203699907262</v>
      </c>
      <c r="DP79">
        <v>-2.5208936555982526</v>
      </c>
      <c r="DQ79">
        <v>-2.4623586715341297</v>
      </c>
      <c r="DR79">
        <v>-2.4033538364102434</v>
      </c>
      <c r="DS79">
        <v>-2.3439196401254758</v>
      </c>
      <c r="DT79">
        <v>-2.2840985102226985</v>
      </c>
      <c r="DU79">
        <v>-2.2239346574699574</v>
      </c>
      <c r="DV79">
        <v>-2.1634739016994371</v>
      </c>
      <c r="DW79">
        <v>-2.1027634793278196</v>
      </c>
      <c r="DX79">
        <v>-2.0418518343581096</v>
      </c>
      <c r="DY79">
        <v>-1.9807883950138037</v>
      </c>
      <c r="DZ79">
        <v>-1.9196233384698209</v>
      </c>
      <c r="EA79">
        <v>-1.8584073464102064</v>
      </c>
      <c r="EB79">
        <v>-1.7971913543505926</v>
      </c>
      <c r="EC79">
        <v>-1.7360262978066099</v>
      </c>
      <c r="ED79">
        <v>-1.6749628584623042</v>
      </c>
      <c r="EE79">
        <v>-1.6140512134925937</v>
      </c>
      <c r="EF79">
        <v>-1.5533407911209767</v>
      </c>
      <c r="EG79">
        <v>-1.4928800353504559</v>
      </c>
      <c r="EH79">
        <v>-1.432716182597715</v>
      </c>
      <c r="EI79">
        <v>-1.3728950526949375</v>
      </c>
      <c r="EJ79">
        <v>-1.31346085641017</v>
      </c>
      <c r="EK79">
        <v>-1.2544560212862834</v>
      </c>
      <c r="EL79">
        <v>-1.1959210372221611</v>
      </c>
      <c r="EM79">
        <v>-1.1378943228296872</v>
      </c>
      <c r="EN79">
        <v>-1.0804121132081526</v>
      </c>
      <c r="EO79">
        <v>-1.0235083693948712</v>
      </c>
      <c r="EP79">
        <v>-0.96721470938707854</v>
      </c>
      <c r="EQ79">
        <v>-0.91156036029390775</v>
      </c>
      <c r="ER79">
        <v>-0.85657213087552497</v>
      </c>
      <c r="ES79">
        <v>-0.80227440346395562</v>
      </c>
      <c r="ET79">
        <v>-0.74868914404053433</v>
      </c>
      <c r="EU79">
        <v>-0.69583592906937097</v>
      </c>
      <c r="EV79">
        <v>-0.6437319875549572</v>
      </c>
      <c r="EW79">
        <v>-0.592392256703554</v>
      </c>
      <c r="EX79">
        <v>-0.54182944951968837</v>
      </c>
      <c r="EY79">
        <v>-0.49205413265752668</v>
      </c>
      <c r="EZ79">
        <v>-0.44307481286795664</v>
      </c>
      <c r="FA79">
        <v>-0.39489803043127958</v>
      </c>
      <c r="FB79">
        <v>-0.34752845803791865</v>
      </c>
      <c r="FC79">
        <v>-0.30096900367063689</v>
      </c>
      <c r="FD79">
        <v>-0.25522091614696529</v>
      </c>
      <c r="FE79">
        <v>-0.2102838920955547</v>
      </c>
      <c r="FF79">
        <v>-0.16615618326123588</v>
      </c>
      <c r="FG79">
        <v>-0.12283470315709034</v>
      </c>
      <c r="FH79">
        <v>-8.0315132205018555E-2</v>
      </c>
      <c r="FI79">
        <v>-3.8592020626626589E-2</v>
      </c>
      <c r="FJ79">
        <v>2.3411115382576957E-3</v>
      </c>
      <c r="FK79">
        <v>4.2491677799028099E-2</v>
      </c>
      <c r="FL79">
        <v>8.186793237966454E-2</v>
      </c>
      <c r="FM79">
        <v>0.12047888150055505</v>
      </c>
      <c r="FN79">
        <v>0.15833419901068488</v>
      </c>
      <c r="FO79">
        <v>0.19544414652813513</v>
      </c>
      <c r="FP79">
        <v>0.23181949817982656</v>
      </c>
      <c r="FQ79">
        <v>0.26747146997280297</v>
      </c>
      <c r="FR79">
        <v>0.30241165377898005</v>
      </c>
      <c r="FS79">
        <v>0.33665195587244018</v>
      </c>
      <c r="FT79">
        <v>0.37020453992278546</v>
      </c>
      <c r="FU79">
        <v>0.4030817743188036</v>
      </c>
      <c r="FV79">
        <v>0.43529618367348683</v>
      </c>
      <c r="FW79">
        <v>0.4668604043434087</v>
      </c>
      <c r="FX79">
        <v>0.49778714378213834</v>
      </c>
      <c r="FY79">
        <v>0.5280891435381031</v>
      </c>
      <c r="FZ79">
        <v>0.55777914570158993</v>
      </c>
      <c r="GA79">
        <v>0.586869862602867</v>
      </c>
      <c r="GB79">
        <v>0.61537394956330305</v>
      </c>
      <c r="GC79">
        <v>0.64330398050328841</v>
      </c>
      <c r="GD79">
        <v>0.67067242621455903</v>
      </c>
      <c r="GE79">
        <v>0.69749163510960921</v>
      </c>
      <c r="GF79">
        <v>0.72377381626715798</v>
      </c>
      <c r="GG79">
        <v>0.74953102459971244</v>
      </c>
      <c r="GH79">
        <v>0.77477514797693425</v>
      </c>
      <c r="GI79">
        <v>0.79951789614668245</v>
      </c>
      <c r="GJ79">
        <v>0.82377079130390163</v>
      </c>
      <c r="GK79">
        <v>0.84754516016608561</v>
      </c>
      <c r="GL79">
        <v>0.87085212742242257</v>
      </c>
      <c r="GM79">
        <v>0.89370261043219712</v>
      </c>
      <c r="GN79">
        <v>0.91610731505615084</v>
      </c>
      <c r="GO79">
        <v>0.93807673251252821</v>
      </c>
      <c r="GP79">
        <v>0.95962113715718778</v>
      </c>
      <c r="GQ79">
        <v>0.98075058509456059</v>
      </c>
      <c r="GR79">
        <v>1.0014749135332619</v>
      </c>
      <c r="GS79">
        <v>1.0218037408068565</v>
      </c>
      <c r="GT79">
        <v>1.0417464669866097</v>
      </c>
      <c r="GU79">
        <v>1.0613122750189885</v>
      </c>
      <c r="GV79">
        <v>1.0805101323263497</v>
      </c>
      <c r="GW79">
        <v>1.0993487928143808</v>
      </c>
      <c r="GX79">
        <v>1.1178367992348863</v>
      </c>
      <c r="GY79">
        <v>1.1359824858569696</v>
      </c>
      <c r="GZ79">
        <v>1.1537939814039642</v>
      </c>
      <c r="HA79">
        <v>1.1712792122173679</v>
      </c>
      <c r="HB79">
        <v>1.1884459056126695</v>
      </c>
      <c r="HC79">
        <v>1.2053015933953444</v>
      </c>
      <c r="HD79">
        <v>1.2218536155083501</v>
      </c>
      <c r="HE79">
        <v>1.2381091237853306</v>
      </c>
      <c r="HF79">
        <v>1.2540750857863601</v>
      </c>
      <c r="HG79">
        <v>1.2697582886954035</v>
      </c>
      <c r="HH79">
        <v>1.2851653432609678</v>
      </c>
      <c r="HI79">
        <v>1.3003026877633101</v>
      </c>
      <c r="HJ79">
        <v>1.3151765919935134</v>
      </c>
      <c r="HK79">
        <v>1.3297931612313323</v>
      </c>
      <c r="HL79">
        <v>1.3441583402102837</v>
      </c>
      <c r="HM79">
        <v>1.3582779170598289</v>
      </c>
      <c r="HN79">
        <v>1.3721575272157396</v>
      </c>
      <c r="HO79">
        <v>1.3858026572909083</v>
      </c>
      <c r="HP79">
        <v>1.3992186488998812</v>
      </c>
      <c r="HQ79">
        <v>1.4124107024313006</v>
      </c>
      <c r="HR79">
        <v>1.4253838807633623</v>
      </c>
      <c r="HS79">
        <v>1.438143112918056</v>
      </c>
      <c r="HT79">
        <v>1.4506931976507293</v>
      </c>
      <c r="HU79">
        <v>1.4630388069720648</v>
      </c>
      <c r="HV79">
        <v>1.4751844896001498</v>
      </c>
      <c r="HW79">
        <v>1.4871346743408096</v>
      </c>
      <c r="HX79">
        <v>1.4988936733947882</v>
      </c>
      <c r="HY79">
        <v>1.5104656855907845</v>
      </c>
      <c r="HZ79">
        <v>1.5218547995436791</v>
      </c>
      <c r="IA79">
        <v>1.5330649967376151</v>
      </c>
      <c r="IB79">
        <v>1.5441001545338584</v>
      </c>
      <c r="IC79">
        <v>1.5549640491036034</v>
      </c>
      <c r="ID79">
        <v>1.5656603582860948</v>
      </c>
      <c r="IE79">
        <v>1.5761926643726576</v>
      </c>
      <c r="IF79">
        <v>1.5865644568173374</v>
      </c>
      <c r="IG79">
        <v>1.5967791348750215</v>
      </c>
      <c r="IH79">
        <v>1.6068400101680429</v>
      </c>
      <c r="II79">
        <v>1.6167503091823217</v>
      </c>
      <c r="IJ79">
        <v>1.6265131756942588</v>
      </c>
      <c r="IK79">
        <v>1.6361316731295905</v>
      </c>
      <c r="IL79">
        <v>1.6456087868555387</v>
      </c>
      <c r="IM79">
        <v>1.654947426407579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4:257" x14ac:dyDescent="0.35"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0.88033914588411211</v>
      </c>
      <c r="O80">
        <v>0.88940941303123733</v>
      </c>
      <c r="P80">
        <v>0.89861419110061647</v>
      </c>
      <c r="Q80">
        <v>0.90795631738395066</v>
      </c>
      <c r="R80">
        <v>0.91743870382208659</v>
      </c>
      <c r="S80">
        <v>0.92706433923993981</v>
      </c>
      <c r="T80">
        <v>0.93683629164995719</v>
      </c>
      <c r="U80">
        <v>0.94675771062579617</v>
      </c>
      <c r="V80">
        <v>0.95683182974786984</v>
      </c>
      <c r="W80">
        <v>0.96706196912237719</v>
      </c>
      <c r="X80">
        <v>0.97745153797539164</v>
      </c>
      <c r="Y80">
        <v>0.98800403732354436</v>
      </c>
      <c r="Z80">
        <v>0.99872306272273903</v>
      </c>
      <c r="AA80">
        <v>1.0096123070963037</v>
      </c>
      <c r="AB80">
        <v>1.0206755636438318</v>
      </c>
      <c r="AC80">
        <v>1.0319167288318987</v>
      </c>
      <c r="AD80">
        <v>1.0433398054676566</v>
      </c>
      <c r="AE80">
        <v>1.0549489058561994</v>
      </c>
      <c r="AF80">
        <v>1.0667482550423522</v>
      </c>
      <c r="AG80">
        <v>1.0787421941373712</v>
      </c>
      <c r="AH80">
        <v>1.0909351837307497</v>
      </c>
      <c r="AI80">
        <v>1.1033318073871081</v>
      </c>
      <c r="AJ80">
        <v>1.1159367752277243</v>
      </c>
      <c r="AK80">
        <v>1.1287549275960203</v>
      </c>
      <c r="AL80">
        <v>1.1417912388058102</v>
      </c>
      <c r="AM80">
        <v>1.1550508209706969</v>
      </c>
      <c r="AN80">
        <v>1.1685389279124863</v>
      </c>
      <c r="AO80">
        <v>1.182260959145875</v>
      </c>
      <c r="AP80">
        <v>1.196222463936051</v>
      </c>
      <c r="AQ80">
        <v>1.2104291454250795</v>
      </c>
      <c r="AR80">
        <v>1.2248868648221496</v>
      </c>
      <c r="AS80">
        <v>1.2396016456518391</v>
      </c>
      <c r="AT80">
        <v>1.2545796780535721</v>
      </c>
      <c r="AU80">
        <v>1.2698273231242592</v>
      </c>
      <c r="AV80">
        <v>1.2853511172949554</v>
      </c>
      <c r="AW80">
        <v>1.3011577767309195</v>
      </c>
      <c r="AX80">
        <v>1.3172542017429789</v>
      </c>
      <c r="AY80">
        <v>1.3336474811964418</v>
      </c>
      <c r="AZ80">
        <v>1.3503448969019054</v>
      </c>
      <c r="BA80">
        <v>1.3673539279703313</v>
      </c>
      <c r="BB80">
        <v>1.3846822551125104</v>
      </c>
      <c r="BC80">
        <v>1.4023377648605937</v>
      </c>
      <c r="BD80">
        <v>1.4203285536866765</v>
      </c>
      <c r="BE80">
        <v>1.4386629319905451</v>
      </c>
      <c r="BF80">
        <v>1.4573494279254646</v>
      </c>
      <c r="BG80">
        <v>1.4763967910273923</v>
      </c>
      <c r="BH80">
        <v>1.4958139956092795</v>
      </c>
      <c r="BI80">
        <v>1.5156102438779389</v>
      </c>
      <c r="BJ80">
        <v>1.5357949687265711</v>
      </c>
      <c r="BK80">
        <v>1.5563778361511869</v>
      </c>
      <c r="BL80">
        <v>1.5773687472339573</v>
      </c>
      <c r="BM80">
        <v>1.5987778396309889</v>
      </c>
      <c r="BN80">
        <v>1.6206154884959432</v>
      </c>
      <c r="BO80">
        <v>1.6428923067645425</v>
      </c>
      <c r="BP80">
        <v>1.6656191447181294</v>
      </c>
      <c r="BQ80">
        <v>1.6888070887371187</v>
      </c>
      <c r="BR80">
        <v>1.7124674591475042</v>
      </c>
      <c r="BS80">
        <v>1.7366118070553487</v>
      </c>
      <c r="BT80">
        <v>1.7612519100556625</v>
      </c>
      <c r="BU80">
        <v>1.7863997666930755</v>
      </c>
      <c r="BV80">
        <v>1.812067589542421</v>
      </c>
      <c r="BW80">
        <v>1.8382677967677008</v>
      </c>
      <c r="BX80">
        <v>1.8650130020081228</v>
      </c>
      <c r="BY80">
        <v>1.8923160024298662</v>
      </c>
      <c r="BZ80">
        <v>1.9201897647722612</v>
      </c>
      <c r="CA80">
        <v>1.9486474092071653</v>
      </c>
      <c r="CB80">
        <v>1.9777021908207093</v>
      </c>
      <c r="CC80">
        <v>2.0073674785174207</v>
      </c>
      <c r="CD80">
        <v>2.0376567311383047</v>
      </c>
      <c r="CE80">
        <v>2.0685834705770345</v>
      </c>
      <c r="CF80">
        <v>2.100161251672211</v>
      </c>
      <c r="CG80">
        <v>2.132403628649219</v>
      </c>
      <c r="CH80">
        <v>2.1653241178827969</v>
      </c>
      <c r="CI80">
        <v>2.1989361567516283</v>
      </c>
      <c r="CJ80">
        <v>2.2332530583594963</v>
      </c>
      <c r="CK80">
        <v>2.2682879619045053</v>
      </c>
      <c r="CL80">
        <v>2.3040537784890303</v>
      </c>
      <c r="CM80">
        <v>2.3405631321792706</v>
      </c>
      <c r="CN80">
        <v>2.3778282961451351</v>
      </c>
      <c r="CO80">
        <v>2.4158611237394672</v>
      </c>
      <c r="CP80">
        <v>2.4546729744110776</v>
      </c>
      <c r="CQ80">
        <v>2.4942746343895266</v>
      </c>
      <c r="CR80">
        <v>2.5346762321316341</v>
      </c>
      <c r="CS80">
        <v>2.5758871485811659</v>
      </c>
      <c r="CT80">
        <v>2.617915922364487</v>
      </c>
      <c r="CU80">
        <v>2.6607701501266767</v>
      </c>
      <c r="CV80">
        <v>2.704456382304893</v>
      </c>
      <c r="CW80">
        <v>2.7489800147386916</v>
      </c>
      <c r="CX80">
        <v>2.794345176630249</v>
      </c>
      <c r="CY80">
        <v>2.8405546154902996</v>
      </c>
      <c r="CZ80">
        <v>2.8876095798371662</v>
      </c>
      <c r="DA80">
        <v>2.9355097005547339</v>
      </c>
      <c r="DB80">
        <v>2.9842528719587991</v>
      </c>
      <c r="DC80">
        <v>3.03383513376696</v>
      </c>
      <c r="DD80">
        <v>3.0842505553120869</v>
      </c>
      <c r="DE80">
        <v>3.1354911234793157</v>
      </c>
      <c r="DF80">
        <v>-3.095638671202368</v>
      </c>
      <c r="DG80">
        <v>-3.0427807055094913</v>
      </c>
      <c r="DH80">
        <v>-2.9891351573846703</v>
      </c>
      <c r="DI80">
        <v>-2.934719357221923</v>
      </c>
      <c r="DJ80">
        <v>-2.8795531623359278</v>
      </c>
      <c r="DK80">
        <v>-2.8236590096001337</v>
      </c>
      <c r="DL80">
        <v>-2.7670619515351209</v>
      </c>
      <c r="DM80">
        <v>-2.7097896740351892</v>
      </c>
      <c r="DN80">
        <v>-2.6518724940579053</v>
      </c>
      <c r="DO80">
        <v>-2.5933433357907991</v>
      </c>
      <c r="DP80">
        <v>-2.5342376840523717</v>
      </c>
      <c r="DQ80">
        <v>-2.4745935139795088</v>
      </c>
      <c r="DR80">
        <v>-2.414451196397291</v>
      </c>
      <c r="DS80">
        <v>-2.3538533786540872</v>
      </c>
      <c r="DT80">
        <v>-2.292844841127025</v>
      </c>
      <c r="DU80">
        <v>-2.2314723300504902</v>
      </c>
      <c r="DV80">
        <v>-2.1697843677813364</v>
      </c>
      <c r="DW80">
        <v>-2.1078310420755315</v>
      </c>
      <c r="DX80">
        <v>-2.0456637763980781</v>
      </c>
      <c r="DY80">
        <v>-1.9833350837059707</v>
      </c>
      <c r="DZ80">
        <v>-1.9208983065188578</v>
      </c>
      <c r="EA80">
        <v>-1.8584073464102064</v>
      </c>
      <c r="EB80">
        <v>-1.7959163863015557</v>
      </c>
      <c r="EC80">
        <v>-1.7334796091144429</v>
      </c>
      <c r="ED80">
        <v>-1.6711509164223357</v>
      </c>
      <c r="EE80">
        <v>-1.6089836507448818</v>
      </c>
      <c r="EF80">
        <v>-1.5470303250390773</v>
      </c>
      <c r="EG80">
        <v>-1.4853423627699232</v>
      </c>
      <c r="EH80">
        <v>-1.4239698516933887</v>
      </c>
      <c r="EI80">
        <v>-1.3629613141663266</v>
      </c>
      <c r="EJ80">
        <v>-1.3023634964231223</v>
      </c>
      <c r="EK80">
        <v>-1.242221178840905</v>
      </c>
      <c r="EL80">
        <v>-1.1825770087680421</v>
      </c>
      <c r="EM80">
        <v>-1.1234713570296146</v>
      </c>
      <c r="EN80">
        <v>-1.0649421987625083</v>
      </c>
      <c r="EO80">
        <v>-1.0070250187852241</v>
      </c>
      <c r="EP80">
        <v>-0.9497527412852923</v>
      </c>
      <c r="EQ80">
        <v>-0.89315568322027994</v>
      </c>
      <c r="ER80">
        <v>-0.83726153048448582</v>
      </c>
      <c r="ES80">
        <v>-0.78209533559849065</v>
      </c>
      <c r="ET80">
        <v>-0.72767953543574349</v>
      </c>
      <c r="EU80">
        <v>-0.67403398731092201</v>
      </c>
      <c r="EV80">
        <v>-0.62117602161804575</v>
      </c>
      <c r="EW80">
        <v>-0.56912050912014267</v>
      </c>
      <c r="EX80">
        <v>-0.5178799409529139</v>
      </c>
      <c r="EY80">
        <v>-0.46746451940778705</v>
      </c>
      <c r="EZ80">
        <v>-0.41788225759962611</v>
      </c>
      <c r="FA80">
        <v>-0.36913908619556096</v>
      </c>
      <c r="FB80">
        <v>-0.32123896547799319</v>
      </c>
      <c r="FC80">
        <v>-0.27418400113112673</v>
      </c>
      <c r="FD80">
        <v>-0.22797456227107601</v>
      </c>
      <c r="FE80">
        <v>-0.18260940037951859</v>
      </c>
      <c r="FF80">
        <v>-0.13808576794572006</v>
      </c>
      <c r="FG80">
        <v>-9.4399535767503734E-2</v>
      </c>
      <c r="FH80">
        <v>-5.1545308005314025E-2</v>
      </c>
      <c r="FI80">
        <v>-9.516534221992886E-3</v>
      </c>
      <c r="FJ80">
        <v>3.1694382227538925E-2</v>
      </c>
      <c r="FK80">
        <v>7.2095979969646326E-2</v>
      </c>
      <c r="FL80">
        <v>0.1116976399480954</v>
      </c>
      <c r="FM80">
        <v>0.15050949061970581</v>
      </c>
      <c r="FN80">
        <v>0.18854231821403783</v>
      </c>
      <c r="FO80">
        <v>0.22580748217990237</v>
      </c>
      <c r="FP80">
        <v>0.26231683587014271</v>
      </c>
      <c r="FQ80">
        <v>0.29808265245466764</v>
      </c>
      <c r="FR80">
        <v>0.33311755599967668</v>
      </c>
      <c r="FS80">
        <v>0.36743445760754462</v>
      </c>
      <c r="FT80">
        <v>0.40104649647637614</v>
      </c>
      <c r="FU80">
        <v>0.43396698570995401</v>
      </c>
      <c r="FV80">
        <v>0.466209362686962</v>
      </c>
      <c r="FW80">
        <v>0.4977871437821384</v>
      </c>
      <c r="FX80">
        <v>0.52871388322086821</v>
      </c>
      <c r="FY80">
        <v>0.55900313584175232</v>
      </c>
      <c r="FZ80">
        <v>0.58866842353846371</v>
      </c>
      <c r="GA80">
        <v>0.61772320515200774</v>
      </c>
      <c r="GB80">
        <v>0.6461808495869118</v>
      </c>
      <c r="GC80">
        <v>0.67405461192930671</v>
      </c>
      <c r="GD80">
        <v>0.7013576123510501</v>
      </c>
      <c r="GE80">
        <v>0.72810281759147211</v>
      </c>
      <c r="GF80">
        <v>0.75430302481675204</v>
      </c>
      <c r="GG80">
        <v>0.77997084766609748</v>
      </c>
      <c r="GH80">
        <v>0.8051187043035104</v>
      </c>
      <c r="GI80">
        <v>0.82975880730382423</v>
      </c>
      <c r="GJ80">
        <v>0.85390315521166871</v>
      </c>
      <c r="GK80">
        <v>0.8775635256220542</v>
      </c>
      <c r="GL80">
        <v>0.90075146964104347</v>
      </c>
      <c r="GM80">
        <v>0.92347830759463045</v>
      </c>
      <c r="GN80">
        <v>0.94575512586322985</v>
      </c>
      <c r="GO80">
        <v>0.96759277472818406</v>
      </c>
      <c r="GP80">
        <v>0.98900186712521565</v>
      </c>
      <c r="GQ80">
        <v>1.0099927782079863</v>
      </c>
      <c r="GR80">
        <v>1.0305756456326018</v>
      </c>
      <c r="GS80">
        <v>1.0507603704812341</v>
      </c>
      <c r="GT80">
        <v>1.0705566187498934</v>
      </c>
      <c r="GU80">
        <v>1.0899738233317806</v>
      </c>
      <c r="GV80">
        <v>1.1090211864337083</v>
      </c>
      <c r="GW80">
        <v>1.1277076823686278</v>
      </c>
      <c r="GX80">
        <v>1.1460420606724964</v>
      </c>
      <c r="GY80">
        <v>1.1640328494985792</v>
      </c>
      <c r="GZ80">
        <v>1.1816883592466625</v>
      </c>
      <c r="HA80">
        <v>1.1990166863888416</v>
      </c>
      <c r="HB80">
        <v>1.2160257174572675</v>
      </c>
      <c r="HC80">
        <v>1.2327231331627311</v>
      </c>
      <c r="HD80">
        <v>1.249116412616194</v>
      </c>
      <c r="HE80">
        <v>1.2652128376282534</v>
      </c>
      <c r="HF80">
        <v>1.2810194970642175</v>
      </c>
      <c r="HG80">
        <v>1.2965432912349137</v>
      </c>
      <c r="HH80">
        <v>1.3117909363056008</v>
      </c>
      <c r="HI80">
        <v>1.3267689687073339</v>
      </c>
      <c r="HJ80">
        <v>1.3414837495370233</v>
      </c>
      <c r="HK80">
        <v>1.3559414689340934</v>
      </c>
      <c r="HL80">
        <v>1.3701481504231219</v>
      </c>
      <c r="HM80">
        <v>1.3841096552132979</v>
      </c>
      <c r="HN80">
        <v>1.3978316864466866</v>
      </c>
      <c r="HO80">
        <v>1.411319793388476</v>
      </c>
      <c r="HP80">
        <v>1.4245793755533627</v>
      </c>
      <c r="HQ80">
        <v>1.4376156867631527</v>
      </c>
      <c r="HR80">
        <v>1.4504338391314486</v>
      </c>
      <c r="HS80">
        <v>1.4630388069720648</v>
      </c>
      <c r="HT80">
        <v>1.4754354306284232</v>
      </c>
      <c r="HU80">
        <v>1.4876284202218018</v>
      </c>
      <c r="HV80">
        <v>1.4996223593168208</v>
      </c>
      <c r="HW80">
        <v>1.5114217085029735</v>
      </c>
      <c r="HX80">
        <v>1.5230308088915165</v>
      </c>
      <c r="HY80">
        <v>1.5344538855272742</v>
      </c>
      <c r="HZ80">
        <v>1.5456950507153411</v>
      </c>
      <c r="IA80">
        <v>1.5567583072628692</v>
      </c>
      <c r="IB80">
        <v>1.5676475516364339</v>
      </c>
      <c r="IC80">
        <v>1.5783665770356285</v>
      </c>
      <c r="ID80">
        <v>1.5889190763837813</v>
      </c>
      <c r="IE80">
        <v>1.5993086452367957</v>
      </c>
      <c r="IF80">
        <v>1.6095387846113032</v>
      </c>
      <c r="IG80">
        <v>1.6196129037333766</v>
      </c>
      <c r="IH80">
        <v>1.6295343227092158</v>
      </c>
      <c r="II80">
        <v>1.6393062751192331</v>
      </c>
      <c r="IJ80">
        <v>1.6489319105370863</v>
      </c>
      <c r="IK80">
        <v>1.6584142969752222</v>
      </c>
      <c r="IL80">
        <v>1.6677564232585564</v>
      </c>
      <c r="IM80">
        <v>1.6769612013279356</v>
      </c>
      <c r="IN80">
        <v>1.6860314684750608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4:257" x14ac:dyDescent="0.35"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0.85832637067759876</v>
      </c>
      <c r="O81">
        <v>0.86726113926699722</v>
      </c>
      <c r="P81">
        <v>0.87632921892331239</v>
      </c>
      <c r="Q81">
        <v>0.88553344619562413</v>
      </c>
      <c r="R81">
        <v>0.89487673319551242</v>
      </c>
      <c r="S81">
        <v>0.90436206990240275</v>
      </c>
      <c r="T81">
        <v>0.91399252654204766</v>
      </c>
      <c r="U81">
        <v>0.92377125604008636</v>
      </c>
      <c r="V81">
        <v>0.93370149655265611</v>
      </c>
      <c r="W81">
        <v>0.94378657407598776</v>
      </c>
      <c r="X81">
        <v>0.95402990513690789</v>
      </c>
      <c r="Y81">
        <v>0.9644349995661381</v>
      </c>
      <c r="Z81">
        <v>0.97500546335623095</v>
      </c>
      <c r="AA81">
        <v>0.98574500160594347</v>
      </c>
      <c r="AB81">
        <v>0.99665742155273485</v>
      </c>
      <c r="AC81">
        <v>1.0077466356950264</v>
      </c>
      <c r="AD81">
        <v>1.0190166650057417</v>
      </c>
      <c r="AE81">
        <v>1.0304716422384637</v>
      </c>
      <c r="AF81">
        <v>1.0421158153274943</v>
      </c>
      <c r="AG81">
        <v>1.0539535508827695</v>
      </c>
      <c r="AH81">
        <v>1.0659893377805254</v>
      </c>
      <c r="AI81">
        <v>1.0782277908502318</v>
      </c>
      <c r="AJ81">
        <v>1.0906736546580973</v>
      </c>
      <c r="AK81">
        <v>1.1033318073871081</v>
      </c>
      <c r="AL81">
        <v>1.1162072648131423</v>
      </c>
      <c r="AM81">
        <v>1.1293051843763493</v>
      </c>
      <c r="AN81">
        <v>1.1426308693464389</v>
      </c>
      <c r="AO81">
        <v>1.1561897730799853</v>
      </c>
      <c r="AP81">
        <v>1.169987503367266</v>
      </c>
      <c r="AQ81">
        <v>1.1840298268654186</v>
      </c>
      <c r="AR81">
        <v>1.1983226736139505</v>
      </c>
      <c r="AS81">
        <v>1.2128721416277379</v>
      </c>
      <c r="AT81">
        <v>1.2276845015616811</v>
      </c>
      <c r="AU81">
        <v>1.2427662014401175</v>
      </c>
      <c r="AV81">
        <v>1.2581238714428196</v>
      </c>
      <c r="AW81">
        <v>1.2737643287381371</v>
      </c>
      <c r="AX81">
        <v>1.2896945823522623</v>
      </c>
      <c r="AY81">
        <v>1.3059218380619839</v>
      </c>
      <c r="AZ81">
        <v>1.3224535032964653</v>
      </c>
      <c r="BA81">
        <v>1.3392971920315038</v>
      </c>
      <c r="BB81">
        <v>1.3564607296575222</v>
      </c>
      <c r="BC81">
        <v>1.3739521578000833</v>
      </c>
      <c r="BD81">
        <v>1.3917797390689621</v>
      </c>
      <c r="BE81">
        <v>1.4099519617088685</v>
      </c>
      <c r="BF81">
        <v>1.4284775441216109</v>
      </c>
      <c r="BG81">
        <v>1.4473654392259405</v>
      </c>
      <c r="BH81">
        <v>1.4666248386173759</v>
      </c>
      <c r="BI81">
        <v>1.4862651764860546</v>
      </c>
      <c r="BJ81">
        <v>1.5062961332460132</v>
      </c>
      <c r="BK81">
        <v>1.5267276388242319</v>
      </c>
      <c r="BL81">
        <v>1.5475698755523144</v>
      </c>
      <c r="BM81">
        <v>1.5688332805977439</v>
      </c>
      <c r="BN81">
        <v>1.5905285478652846</v>
      </c>
      <c r="BO81">
        <v>1.6126666292921241</v>
      </c>
      <c r="BP81">
        <v>1.6352587354531032</v>
      </c>
      <c r="BQ81">
        <v>1.6583163353843213</v>
      </c>
      <c r="BR81">
        <v>1.6818511555250613</v>
      </c>
      <c r="BS81">
        <v>1.7058751776689602</v>
      </c>
      <c r="BT81">
        <v>1.7304006358059016</v>
      </c>
      <c r="BU81">
        <v>1.7554400117260442</v>
      </c>
      <c r="BV81">
        <v>1.7810060292469956</v>
      </c>
      <c r="BW81">
        <v>1.8071116469141852</v>
      </c>
      <c r="BX81">
        <v>1.8337700490132018</v>
      </c>
      <c r="BY81">
        <v>1.8609946347212869</v>
      </c>
      <c r="BZ81">
        <v>1.8887990052134116</v>
      </c>
      <c r="CA81">
        <v>1.9171969485264677</v>
      </c>
      <c r="CB81">
        <v>1.9462024219734388</v>
      </c>
      <c r="CC81">
        <v>1.9758295318879062</v>
      </c>
      <c r="CD81">
        <v>2.0060925104683829</v>
      </c>
      <c r="CE81">
        <v>2.037005689481858</v>
      </c>
      <c r="CF81">
        <v>2.0685834705770345</v>
      </c>
      <c r="CG81">
        <v>2.1008402919503393</v>
      </c>
      <c r="CH81">
        <v>2.1337905911024126</v>
      </c>
      <c r="CI81">
        <v>2.1674487634199293</v>
      </c>
      <c r="CJ81">
        <v>2.201829116317767</v>
      </c>
      <c r="CK81">
        <v>2.2369458186805646</v>
      </c>
      <c r="CL81">
        <v>2.2728128453510337</v>
      </c>
      <c r="CM81">
        <v>2.3094439164260852</v>
      </c>
      <c r="CN81">
        <v>2.3468524311414658</v>
      </c>
      <c r="CO81">
        <v>2.3850513961523063</v>
      </c>
      <c r="CP81">
        <v>2.4240533480514479</v>
      </c>
      <c r="CQ81">
        <v>2.4638702700108137</v>
      </c>
      <c r="CR81">
        <v>2.5045135024841416</v>
      </c>
      <c r="CS81">
        <v>2.5459936479731162</v>
      </c>
      <c r="CT81">
        <v>2.5883204699341293</v>
      </c>
      <c r="CU81">
        <v>2.6315027859901345</v>
      </c>
      <c r="CV81">
        <v>2.6755483557119462</v>
      </c>
      <c r="CW81">
        <v>2.720463763346098</v>
      </c>
      <c r="CX81">
        <v>2.7662542959917609</v>
      </c>
      <c r="CY81">
        <v>2.8129238178670644</v>
      </c>
      <c r="CZ81">
        <v>2.8604746414541484</v>
      </c>
      <c r="DA81">
        <v>2.9089073964711964</v>
      </c>
      <c r="DB81">
        <v>2.958220897786136</v>
      </c>
      <c r="DC81">
        <v>3.0084120135580505</v>
      </c>
      <c r="DD81">
        <v>3.0594755350647951</v>
      </c>
      <c r="DE81">
        <v>3.1114040498447402</v>
      </c>
      <c r="DF81">
        <v>-3.1189974872380315</v>
      </c>
      <c r="DG81">
        <v>-3.0653706399915279</v>
      </c>
      <c r="DH81">
        <v>-3.0109154395880058</v>
      </c>
      <c r="DI81">
        <v>-2.95564925019724</v>
      </c>
      <c r="DJ81">
        <v>-2.8995921570286787</v>
      </c>
      <c r="DK81">
        <v>-2.8427670314561237</v>
      </c>
      <c r="DL81">
        <v>-2.7851995781814307</v>
      </c>
      <c r="DM81">
        <v>-2.7269183622943722</v>
      </c>
      <c r="DN81">
        <v>-2.6679548142256135</v>
      </c>
      <c r="DO81">
        <v>-2.6083432107926741</v>
      </c>
      <c r="DP81">
        <v>-2.5481206308059208</v>
      </c>
      <c r="DQ81">
        <v>-2.4873268840328451</v>
      </c>
      <c r="DR81">
        <v>-2.4260044127101104</v>
      </c>
      <c r="DS81">
        <v>-2.3641981652384954</v>
      </c>
      <c r="DT81">
        <v>-2.3019554421864736</v>
      </c>
      <c r="DU81">
        <v>-2.2393257152524431</v>
      </c>
      <c r="DV81">
        <v>-2.1763604203790052</v>
      </c>
      <c r="DW81">
        <v>-2.1131127267593723</v>
      </c>
      <c r="DX81">
        <v>-2.0496372840082686</v>
      </c>
      <c r="DY81">
        <v>-1.9859899502695593</v>
      </c>
      <c r="DZ81">
        <v>-1.9222275044823898</v>
      </c>
      <c r="EA81">
        <v>-1.8584073464102064</v>
      </c>
      <c r="EB81">
        <v>-1.7945871883380238</v>
      </c>
      <c r="EC81">
        <v>-1.7308247425508543</v>
      </c>
      <c r="ED81">
        <v>-1.6671774088121452</v>
      </c>
      <c r="EE81">
        <v>-1.6037019660610414</v>
      </c>
      <c r="EF81">
        <v>-1.5404542724414081</v>
      </c>
      <c r="EG81">
        <v>-1.4774889775679703</v>
      </c>
      <c r="EH81">
        <v>-1.4148592506339397</v>
      </c>
      <c r="EI81">
        <v>-1.3526165275819184</v>
      </c>
      <c r="EJ81">
        <v>-1.290810280110303</v>
      </c>
      <c r="EK81">
        <v>-1.2294878087875687</v>
      </c>
      <c r="EL81">
        <v>-1.1686940620144928</v>
      </c>
      <c r="EM81">
        <v>-1.1084714820277397</v>
      </c>
      <c r="EN81">
        <v>-1.0488598785948002</v>
      </c>
      <c r="EO81">
        <v>-0.98989633052604142</v>
      </c>
      <c r="EP81">
        <v>-0.93161511463898294</v>
      </c>
      <c r="EQ81">
        <v>-0.87404766136428991</v>
      </c>
      <c r="ER81">
        <v>-0.81722253579173498</v>
      </c>
      <c r="ES81">
        <v>-0.76116544262317332</v>
      </c>
      <c r="ET81">
        <v>-0.70589925323240754</v>
      </c>
      <c r="EU81">
        <v>-0.6514440528288854</v>
      </c>
      <c r="EV81">
        <v>-0.59781720558238183</v>
      </c>
      <c r="EW81">
        <v>-0.54503343548556715</v>
      </c>
      <c r="EX81">
        <v>-0.49310492070562212</v>
      </c>
      <c r="EY81">
        <v>-0.44204139919887753</v>
      </c>
      <c r="EZ81">
        <v>-0.39185028342696299</v>
      </c>
      <c r="FA81">
        <v>-0.34253678211202354</v>
      </c>
      <c r="FB81">
        <v>-0.29410402709497552</v>
      </c>
      <c r="FC81">
        <v>-0.24655320350789137</v>
      </c>
      <c r="FD81">
        <v>-0.19988368163258791</v>
      </c>
      <c r="FE81">
        <v>-0.154093148986925</v>
      </c>
      <c r="FF81">
        <v>-0.10917774135277318</v>
      </c>
      <c r="FG81">
        <v>-6.5132171630961536E-2</v>
      </c>
      <c r="FH81">
        <v>-2.1949855574956351E-2</v>
      </c>
      <c r="FI81">
        <v>2.0376966386056728E-2</v>
      </c>
      <c r="FJ81">
        <v>6.1857111875031366E-2</v>
      </c>
      <c r="FK81">
        <v>0.10250034434835921</v>
      </c>
      <c r="FL81">
        <v>0.14231726630772504</v>
      </c>
      <c r="FM81">
        <v>0.18131921820686664</v>
      </c>
      <c r="FN81">
        <v>0.21951818321770714</v>
      </c>
      <c r="FO81">
        <v>0.25692669793308781</v>
      </c>
      <c r="FP81">
        <v>0.29355776900813935</v>
      </c>
      <c r="FQ81">
        <v>0.32942479567860838</v>
      </c>
      <c r="FR81">
        <v>0.36454149804140595</v>
      </c>
      <c r="FS81">
        <v>0.39892185093924371</v>
      </c>
      <c r="FT81">
        <v>0.4325800232567602</v>
      </c>
      <c r="FU81">
        <v>0.46553032240883369</v>
      </c>
      <c r="FV81">
        <v>0.4977871437821384</v>
      </c>
      <c r="FW81">
        <v>0.52936492487731501</v>
      </c>
      <c r="FX81">
        <v>0.56027810389079014</v>
      </c>
      <c r="FY81">
        <v>0.5905410824712668</v>
      </c>
      <c r="FZ81">
        <v>0.62016819238573417</v>
      </c>
      <c r="GA81">
        <v>0.6491736658327053</v>
      </c>
      <c r="GB81">
        <v>0.67757160914576142</v>
      </c>
      <c r="GC81">
        <v>0.70537597963788601</v>
      </c>
      <c r="GD81">
        <v>0.73260056534597107</v>
      </c>
      <c r="GE81">
        <v>0.75925896744498778</v>
      </c>
      <c r="GF81">
        <v>0.78536458511217744</v>
      </c>
      <c r="GG81">
        <v>0.81093060263312866</v>
      </c>
      <c r="GH81">
        <v>0.83596997855327126</v>
      </c>
      <c r="GI81">
        <v>0.86049543669021267</v>
      </c>
      <c r="GJ81">
        <v>0.88451945883411176</v>
      </c>
      <c r="GK81">
        <v>0.90805427897485158</v>
      </c>
      <c r="GL81">
        <v>0.93111187890606972</v>
      </c>
      <c r="GM81">
        <v>0.9537039850670489</v>
      </c>
      <c r="GN81">
        <v>0.97584206649388838</v>
      </c>
      <c r="GO81">
        <v>0.99753733376142906</v>
      </c>
      <c r="GP81">
        <v>1.0188007388068585</v>
      </c>
      <c r="GQ81">
        <v>1.039642975534941</v>
      </c>
      <c r="GR81">
        <v>1.0600744811131599</v>
      </c>
      <c r="GS81">
        <v>1.0801054378731183</v>
      </c>
      <c r="GT81">
        <v>1.099745775741797</v>
      </c>
      <c r="GU81">
        <v>1.1190051751332324</v>
      </c>
      <c r="GV81">
        <v>1.137893070237562</v>
      </c>
      <c r="GW81">
        <v>1.1564186526503044</v>
      </c>
      <c r="GX81">
        <v>1.1745908752902108</v>
      </c>
      <c r="GY81">
        <v>1.1924184565590896</v>
      </c>
      <c r="GZ81">
        <v>1.2099098847016507</v>
      </c>
      <c r="HA81">
        <v>1.2270734223276691</v>
      </c>
      <c r="HB81">
        <v>1.2439171110627076</v>
      </c>
      <c r="HC81">
        <v>1.260448776297189</v>
      </c>
      <c r="HD81">
        <v>1.2766760320069106</v>
      </c>
      <c r="HE81">
        <v>1.2926062856210359</v>
      </c>
      <c r="HF81">
        <v>1.3082467429163533</v>
      </c>
      <c r="HG81">
        <v>1.3236044129190554</v>
      </c>
      <c r="HH81">
        <v>1.3386861127974918</v>
      </c>
      <c r="HI81">
        <v>1.353498472731435</v>
      </c>
      <c r="HJ81">
        <v>1.3680479407452224</v>
      </c>
      <c r="HK81">
        <v>1.3823407874937543</v>
      </c>
      <c r="HL81">
        <v>1.3963831109919069</v>
      </c>
      <c r="HM81">
        <v>1.4101808412791876</v>
      </c>
      <c r="HN81">
        <v>1.423739745012734</v>
      </c>
      <c r="HO81">
        <v>1.4370654299828236</v>
      </c>
      <c r="HP81">
        <v>1.4501633495460307</v>
      </c>
      <c r="HQ81">
        <v>1.4630388069720648</v>
      </c>
      <c r="HR81">
        <v>1.4756969597010756</v>
      </c>
      <c r="HS81">
        <v>1.4881428235089413</v>
      </c>
      <c r="HT81">
        <v>1.5003812765786475</v>
      </c>
      <c r="HU81">
        <v>1.5124170634764034</v>
      </c>
      <c r="HV81">
        <v>1.5242547990316786</v>
      </c>
      <c r="HW81">
        <v>1.5358989721207092</v>
      </c>
      <c r="HX81">
        <v>1.5473539493534312</v>
      </c>
      <c r="HY81">
        <v>1.5586239786641465</v>
      </c>
      <c r="HZ81">
        <v>1.5697131928064383</v>
      </c>
      <c r="IA81">
        <v>1.5806256127532294</v>
      </c>
      <c r="IB81">
        <v>1.5913651510029418</v>
      </c>
      <c r="IC81">
        <v>1.6019356147930348</v>
      </c>
      <c r="ID81">
        <v>1.612340709222265</v>
      </c>
      <c r="IE81">
        <v>1.622584040283185</v>
      </c>
      <c r="IF81">
        <v>1.6326691178065169</v>
      </c>
      <c r="IG81">
        <v>1.6425993583190865</v>
      </c>
      <c r="IH81">
        <v>1.6523780878171253</v>
      </c>
      <c r="II81">
        <v>1.66200854445677</v>
      </c>
      <c r="IJ81">
        <v>1.6714938811636606</v>
      </c>
      <c r="IK81">
        <v>1.6808371681635488</v>
      </c>
      <c r="IL81">
        <v>1.6900413954358604</v>
      </c>
      <c r="IM81">
        <v>1.6991094750921758</v>
      </c>
      <c r="IN81">
        <v>1.7080442436815741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4:257" x14ac:dyDescent="0.35"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0.83618305948361471</v>
      </c>
      <c r="O82">
        <v>0.84497956665530438</v>
      </c>
      <c r="P82">
        <v>0.85390811172178438</v>
      </c>
      <c r="Q82">
        <v>0.86297152825566581</v>
      </c>
      <c r="R82">
        <v>0.87217272623423725</v>
      </c>
      <c r="S82">
        <v>0.881514694413287</v>
      </c>
      <c r="T82">
        <v>0.89100050277863307</v>
      </c>
      <c r="U82">
        <v>0.90063330507761208</v>
      </c>
      <c r="V82">
        <v>0.91041634143281236</v>
      </c>
      <c r="W82">
        <v>0.92035294104030818</v>
      </c>
      <c r="X82">
        <v>0.93044652495468683</v>
      </c>
      <c r="Y82">
        <v>0.9407006089631178</v>
      </c>
      <c r="Z82">
        <v>0.95111880655072767</v>
      </c>
      <c r="AA82">
        <v>0.96170483195946588</v>
      </c>
      <c r="AB82">
        <v>0.97246250334264428</v>
      </c>
      <c r="AC82">
        <v>0.98339574601723811</v>
      </c>
      <c r="AD82">
        <v>0.99450859581596252</v>
      </c>
      <c r="AE82">
        <v>1.005805202541036</v>
      </c>
      <c r="AF82">
        <v>1.0172898335214295</v>
      </c>
      <c r="AG82">
        <v>1.0289668772752094</v>
      </c>
      <c r="AH82">
        <v>1.0408408472784565</v>
      </c>
      <c r="AI82">
        <v>1.0529163858419821</v>
      </c>
      <c r="AJ82">
        <v>1.0651982680968288</v>
      </c>
      <c r="AK82">
        <v>1.0776914060892739</v>
      </c>
      <c r="AL82">
        <v>1.090400852985665</v>
      </c>
      <c r="AM82">
        <v>1.1033318073871081</v>
      </c>
      <c r="AN82">
        <v>1.1164896177534835</v>
      </c>
      <c r="AO82">
        <v>1.1298797869358808</v>
      </c>
      <c r="AP82">
        <v>1.1435079768158438</v>
      </c>
      <c r="AQ82">
        <v>1.1573800130492753</v>
      </c>
      <c r="AR82">
        <v>1.1715018899120313</v>
      </c>
      <c r="AS82">
        <v>1.185879775243472</v>
      </c>
      <c r="AT82">
        <v>1.2005200154832245</v>
      </c>
      <c r="AU82">
        <v>1.2154291407954583</v>
      </c>
      <c r="AV82">
        <v>1.2306138702737135</v>
      </c>
      <c r="AW82">
        <v>1.2460811172180577</v>
      </c>
      <c r="AX82">
        <v>1.2618379944748739</v>
      </c>
      <c r="AY82">
        <v>1.2778918198279214</v>
      </c>
      <c r="AZ82">
        <v>1.2942501214275488</v>
      </c>
      <c r="BA82">
        <v>1.3109206432428557</v>
      </c>
      <c r="BB82">
        <v>1.3279113505194093</v>
      </c>
      <c r="BC82">
        <v>1.3452304352226294</v>
      </c>
      <c r="BD82">
        <v>1.3628863214442299</v>
      </c>
      <c r="BE82">
        <v>1.3808876707460485</v>
      </c>
      <c r="BF82">
        <v>1.3992433874123309</v>
      </c>
      <c r="BG82">
        <v>1.41796262357781</v>
      </c>
      <c r="BH82">
        <v>1.4370547841949666</v>
      </c>
      <c r="BI82">
        <v>1.45652953179939</v>
      </c>
      <c r="BJ82">
        <v>1.4763967910273923</v>
      </c>
      <c r="BK82">
        <v>1.4966667528347477</v>
      </c>
      <c r="BL82">
        <v>1.5173498783596662</v>
      </c>
      <c r="BM82">
        <v>1.5384569023669243</v>
      </c>
      <c r="BN82">
        <v>1.5599988362032704</v>
      </c>
      <c r="BO82">
        <v>1.5819869701868878</v>
      </c>
      <c r="BP82">
        <v>1.6044328753458412</v>
      </c>
      <c r="BQ82">
        <v>1.627348404411828</v>
      </c>
      <c r="BR82">
        <v>1.6507456919664953</v>
      </c>
      <c r="BS82">
        <v>1.6746371536277707</v>
      </c>
      <c r="BT82">
        <v>1.6990354841532067</v>
      </c>
      <c r="BU82">
        <v>1.723953654326337</v>
      </c>
      <c r="BV82">
        <v>1.7494049064803221</v>
      </c>
      <c r="BW82">
        <v>1.7754027485008788</v>
      </c>
      <c r="BX82">
        <v>1.8019609461377115</v>
      </c>
      <c r="BY82">
        <v>1.8290935134403226</v>
      </c>
      <c r="BZ82">
        <v>1.856814701120415</v>
      </c>
      <c r="CA82">
        <v>1.8851389826291314</v>
      </c>
      <c r="CB82">
        <v>1.9140810377233581</v>
      </c>
      <c r="CC82">
        <v>1.9436557332812701</v>
      </c>
      <c r="CD82">
        <v>1.9738781011137014</v>
      </c>
      <c r="CE82">
        <v>2.004763312504851</v>
      </c>
      <c r="CF82">
        <v>2.0363266492037315</v>
      </c>
      <c r="CG82">
        <v>2.0685834705770345</v>
      </c>
      <c r="CH82">
        <v>2.1015491766252357</v>
      </c>
      <c r="CI82">
        <v>2.1352391665571924</v>
      </c>
      <c r="CJ82">
        <v>2.1696687926150835</v>
      </c>
      <c r="CK82">
        <v>2.2048533088417654</v>
      </c>
      <c r="CL82">
        <v>2.2408078144874342</v>
      </c>
      <c r="CM82">
        <v>2.2775471917627392</v>
      </c>
      <c r="CN82">
        <v>2.3150860376621356</v>
      </c>
      <c r="CO82">
        <v>2.3534385896053038</v>
      </c>
      <c r="CP82">
        <v>2.3926186446771744</v>
      </c>
      <c r="CQ82">
        <v>2.4326394722893259</v>
      </c>
      <c r="CR82">
        <v>2.4735137201388042</v>
      </c>
      <c r="CS82">
        <v>2.5152533134055259</v>
      </c>
      <c r="CT82">
        <v>2.5578693472077561</v>
      </c>
      <c r="CU82">
        <v>2.601371972427498</v>
      </c>
      <c r="CV82">
        <v>2.6457702751248027</v>
      </c>
      <c r="CW82">
        <v>2.6910721498826433</v>
      </c>
      <c r="CX82">
        <v>2.7372841675621622</v>
      </c>
      <c r="CY82">
        <v>2.7844114381016372</v>
      </c>
      <c r="CZ82">
        <v>2.8324574691606585</v>
      </c>
      <c r="DA82">
        <v>2.8814240215922959</v>
      </c>
      <c r="DB82">
        <v>2.931310962918376</v>
      </c>
      <c r="DC82">
        <v>2.9821161201833721</v>
      </c>
      <c r="DD82">
        <v>3.03383513376696</v>
      </c>
      <c r="DE82">
        <v>3.0864613139391697</v>
      </c>
      <c r="DF82">
        <v>3.1399855021394139</v>
      </c>
      <c r="DG82">
        <v>-3.0887893680346785</v>
      </c>
      <c r="DH82">
        <v>-3.0335071647224794</v>
      </c>
      <c r="DI82">
        <v>-2.9773705118103888</v>
      </c>
      <c r="DJ82">
        <v>-2.9203996569058948</v>
      </c>
      <c r="DK82">
        <v>-2.8626178583606503</v>
      </c>
      <c r="DL82">
        <v>-2.8040514456623389</v>
      </c>
      <c r="DM82">
        <v>-2.7447298578413677</v>
      </c>
      <c r="DN82">
        <v>-2.6846856574983136</v>
      </c>
      <c r="DO82">
        <v>-2.6239545182726616</v>
      </c>
      <c r="DP82">
        <v>-2.5625751838657984</v>
      </c>
      <c r="DQ82">
        <v>-2.5005893971016704</v>
      </c>
      <c r="DR82">
        <v>-2.4380417979536251</v>
      </c>
      <c r="DS82">
        <v>-2.3749797899790241</v>
      </c>
      <c r="DT82">
        <v>-2.3114533751742852</v>
      </c>
      <c r="DU82">
        <v>-2.2475149578779434</v>
      </c>
      <c r="DV82">
        <v>-2.1832191189915737</v>
      </c>
      <c r="DW82">
        <v>-2.1186223624381619</v>
      </c>
      <c r="DX82">
        <v>-2.0537828364133639</v>
      </c>
      <c r="DY82">
        <v>-1.9887600325848001</v>
      </c>
      <c r="DZ82">
        <v>-1.9236144669355861</v>
      </c>
      <c r="EA82">
        <v>-1.8584073464102064</v>
      </c>
      <c r="EB82">
        <v>-1.7932002258848274</v>
      </c>
      <c r="EC82">
        <v>-1.7280546602356135</v>
      </c>
      <c r="ED82">
        <v>-1.6630318564070499</v>
      </c>
      <c r="EE82">
        <v>-1.5981923303822518</v>
      </c>
      <c r="EF82">
        <v>-1.53359557382884</v>
      </c>
      <c r="EG82">
        <v>-1.4692997349424703</v>
      </c>
      <c r="EH82">
        <v>-1.4053613176461286</v>
      </c>
      <c r="EI82">
        <v>-1.3418349028413892</v>
      </c>
      <c r="EJ82">
        <v>-1.2787728948667882</v>
      </c>
      <c r="EK82">
        <v>-1.2162252957187429</v>
      </c>
      <c r="EL82">
        <v>-1.1542395089546154</v>
      </c>
      <c r="EM82">
        <v>-1.0928601745477518</v>
      </c>
      <c r="EN82">
        <v>-1.0321290353220998</v>
      </c>
      <c r="EO82">
        <v>-0.97208483497904596</v>
      </c>
      <c r="EP82">
        <v>-0.91276324715807489</v>
      </c>
      <c r="EQ82">
        <v>-0.85419683445976302</v>
      </c>
      <c r="ER82">
        <v>-0.79641503591451845</v>
      </c>
      <c r="ES82">
        <v>-0.73944418101002485</v>
      </c>
      <c r="ET82">
        <v>-0.68330752809793394</v>
      </c>
      <c r="EU82">
        <v>-0.6280253247857347</v>
      </c>
      <c r="EV82">
        <v>-0.57361488778024095</v>
      </c>
      <c r="EW82">
        <v>-0.52009069957999665</v>
      </c>
      <c r="EX82">
        <v>-0.46746451940778699</v>
      </c>
      <c r="EY82">
        <v>-0.41574550582419917</v>
      </c>
      <c r="EZ82">
        <v>-0.3649403485592031</v>
      </c>
      <c r="FA82">
        <v>-0.31505340723312292</v>
      </c>
      <c r="FB82">
        <v>-0.26608685480148558</v>
      </c>
      <c r="FC82">
        <v>-0.21804082374246425</v>
      </c>
      <c r="FD82">
        <v>-0.17091355320298926</v>
      </c>
      <c r="FE82">
        <v>-0.12470153552347037</v>
      </c>
      <c r="FF82">
        <v>-7.9399660765629723E-2</v>
      </c>
      <c r="FG82">
        <v>-3.5001358068325029E-2</v>
      </c>
      <c r="FH82">
        <v>8.5012671514169257E-3</v>
      </c>
      <c r="FI82">
        <v>5.1117300953647006E-2</v>
      </c>
      <c r="FJ82">
        <v>9.285689422036876E-2</v>
      </c>
      <c r="FK82">
        <v>0.1337311420698471</v>
      </c>
      <c r="FL82">
        <v>0.17375196968199849</v>
      </c>
      <c r="FM82">
        <v>0.21293202475386908</v>
      </c>
      <c r="FN82">
        <v>0.2512845766970373</v>
      </c>
      <c r="FO82">
        <v>0.28882342259643379</v>
      </c>
      <c r="FP82">
        <v>0.32556279987173886</v>
      </c>
      <c r="FQ82">
        <v>0.36151730551740741</v>
      </c>
      <c r="FR82">
        <v>0.39670182174408952</v>
      </c>
      <c r="FS82">
        <v>0.43113144780198065</v>
      </c>
      <c r="FT82">
        <v>0.46482143773393741</v>
      </c>
      <c r="FU82">
        <v>0.4977871437821384</v>
      </c>
      <c r="FV82">
        <v>0.5300439651554415</v>
      </c>
      <c r="FW82">
        <v>0.56160730185432195</v>
      </c>
      <c r="FX82">
        <v>0.59249251324547159</v>
      </c>
      <c r="FY82">
        <v>0.62271488107790285</v>
      </c>
      <c r="FZ82">
        <v>0.65228957663581488</v>
      </c>
      <c r="GA82">
        <v>0.68123163173004153</v>
      </c>
      <c r="GB82">
        <v>0.70955591323875788</v>
      </c>
      <c r="GC82">
        <v>0.73727710091885046</v>
      </c>
      <c r="GD82">
        <v>0.7644096682214615</v>
      </c>
      <c r="GE82">
        <v>0.79096786585829415</v>
      </c>
      <c r="GF82">
        <v>0.81696570787885081</v>
      </c>
      <c r="GG82">
        <v>0.84241696003283606</v>
      </c>
      <c r="GH82">
        <v>0.8673351302059662</v>
      </c>
      <c r="GI82">
        <v>0.89173346073140236</v>
      </c>
      <c r="GJ82">
        <v>0.91562492239267756</v>
      </c>
      <c r="GK82">
        <v>0.93902220994734487</v>
      </c>
      <c r="GL82">
        <v>0.96193773901333179</v>
      </c>
      <c r="GM82">
        <v>0.98438364417228508</v>
      </c>
      <c r="GN82">
        <v>1.0063717781559025</v>
      </c>
      <c r="GO82">
        <v>1.0279137119922486</v>
      </c>
      <c r="GP82">
        <v>1.0490207359995067</v>
      </c>
      <c r="GQ82">
        <v>1.0697038615244252</v>
      </c>
      <c r="GR82">
        <v>1.0899738233317806</v>
      </c>
      <c r="GS82">
        <v>1.1098410825597829</v>
      </c>
      <c r="GT82">
        <v>1.1293158301642063</v>
      </c>
      <c r="GU82">
        <v>1.1484079907813629</v>
      </c>
      <c r="GV82">
        <v>1.167127226946842</v>
      </c>
      <c r="GW82">
        <v>1.1854829436131245</v>
      </c>
      <c r="GX82">
        <v>1.203484292914943</v>
      </c>
      <c r="GY82">
        <v>1.2211401791365435</v>
      </c>
      <c r="GZ82">
        <v>1.2384592638397636</v>
      </c>
      <c r="HA82">
        <v>1.2554499711163172</v>
      </c>
      <c r="HB82">
        <v>1.2721204929316241</v>
      </c>
      <c r="HC82">
        <v>1.2884787945312517</v>
      </c>
      <c r="HD82">
        <v>1.304532619884299</v>
      </c>
      <c r="HE82">
        <v>1.3202894971411152</v>
      </c>
      <c r="HF82">
        <v>1.3357567440854594</v>
      </c>
      <c r="HG82">
        <v>1.3509414735637146</v>
      </c>
      <c r="HH82">
        <v>1.3658505988759484</v>
      </c>
      <c r="HI82">
        <v>1.3804908391157009</v>
      </c>
      <c r="HJ82">
        <v>1.3948687244471416</v>
      </c>
      <c r="HK82">
        <v>1.4089906013098976</v>
      </c>
      <c r="HL82">
        <v>1.4228626375433291</v>
      </c>
      <c r="HM82">
        <v>1.4364908274232921</v>
      </c>
      <c r="HN82">
        <v>1.4498809966056894</v>
      </c>
      <c r="HO82">
        <v>1.4630388069720648</v>
      </c>
      <c r="HP82">
        <v>1.4759697613735079</v>
      </c>
      <c r="HQ82">
        <v>1.488679208269899</v>
      </c>
      <c r="HR82">
        <v>1.5011723462623443</v>
      </c>
      <c r="HS82">
        <v>1.5134542285171908</v>
      </c>
      <c r="HT82">
        <v>1.5255297670807164</v>
      </c>
      <c r="HU82">
        <v>1.5374037370839635</v>
      </c>
      <c r="HV82">
        <v>1.5490807808377434</v>
      </c>
      <c r="HW82">
        <v>1.5605654118181369</v>
      </c>
      <c r="HX82">
        <v>1.5718620185432104</v>
      </c>
      <c r="HY82">
        <v>1.5829748683419349</v>
      </c>
      <c r="HZ82">
        <v>1.5939081110165287</v>
      </c>
      <c r="IA82">
        <v>1.604665782399707</v>
      </c>
      <c r="IB82">
        <v>1.6152518078084452</v>
      </c>
      <c r="IC82">
        <v>1.6256700053960551</v>
      </c>
      <c r="ID82">
        <v>1.6359240894044864</v>
      </c>
      <c r="IE82">
        <v>1.6460176733188647</v>
      </c>
      <c r="IF82">
        <v>1.6559542729263605</v>
      </c>
      <c r="IG82">
        <v>1.6657373092815608</v>
      </c>
      <c r="IH82">
        <v>1.6753701115805399</v>
      </c>
      <c r="II82">
        <v>1.6848559199458859</v>
      </c>
      <c r="IJ82">
        <v>1.6941978881249358</v>
      </c>
      <c r="IK82">
        <v>1.7033990861035071</v>
      </c>
      <c r="IL82">
        <v>1.7124625026373885</v>
      </c>
      <c r="IM82">
        <v>1.7213910477038685</v>
      </c>
      <c r="IN82">
        <v>1.7301875548755583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4:257" x14ac:dyDescent="0.35"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0.80538293232230451</v>
      </c>
      <c r="N83">
        <v>0.813910481839348</v>
      </c>
      <c r="O83">
        <v>0.8225659684978428</v>
      </c>
      <c r="P83">
        <v>0.83135214578487293</v>
      </c>
      <c r="Q83">
        <v>0.84027184199860716</v>
      </c>
      <c r="R83">
        <v>0.84932796260859877</v>
      </c>
      <c r="S83">
        <v>0.85852349269584494</v>
      </c>
      <c r="T83">
        <v>0.86786149947511237</v>
      </c>
      <c r="U83">
        <v>0.87734513490208776</v>
      </c>
      <c r="V83">
        <v>0.88697763836795029</v>
      </c>
      <c r="W83">
        <v>0.8967623394839741</v>
      </c>
      <c r="X83">
        <v>0.90670266095880525</v>
      </c>
      <c r="Y83">
        <v>0.91680212157106655</v>
      </c>
      <c r="Z83">
        <v>0.92706433923993992</v>
      </c>
      <c r="AA83">
        <v>0.9374930341963843</v>
      </c>
      <c r="AB83">
        <v>0.94809203225760275</v>
      </c>
      <c r="AC83">
        <v>0.95886526820736151</v>
      </c>
      <c r="AD83">
        <v>0.96981678928470405</v>
      </c>
      <c r="AE83">
        <v>0.98095075878351157</v>
      </c>
      <c r="AF83">
        <v>0.99227145976531783</v>
      </c>
      <c r="AG83">
        <v>1.0037832988876136</v>
      </c>
      <c r="AH83">
        <v>1.0154908103497746</v>
      </c>
      <c r="AI83">
        <v>1.0273986599585632</v>
      </c>
      <c r="AJ83">
        <v>1.0395116493149246</v>
      </c>
      <c r="AK83">
        <v>1.0518347201235763</v>
      </c>
      <c r="AL83">
        <v>1.0643729586265911</v>
      </c>
      <c r="AM83">
        <v>1.0771316001618292</v>
      </c>
      <c r="AN83">
        <v>1.0901160338466758</v>
      </c>
      <c r="AO83">
        <v>1.1033318073871081</v>
      </c>
      <c r="AP83">
        <v>1.116784632011556</v>
      </c>
      <c r="AQ83">
        <v>1.1304803875284577</v>
      </c>
      <c r="AR83">
        <v>1.1444251275057056</v>
      </c>
      <c r="AS83">
        <v>1.1586250845694055</v>
      </c>
      <c r="AT83">
        <v>1.1730866758184968</v>
      </c>
      <c r="AU83">
        <v>1.1878165083507852</v>
      </c>
      <c r="AV83">
        <v>1.2028213848948024</v>
      </c>
      <c r="AW83">
        <v>1.2181083095406695</v>
      </c>
      <c r="AX83">
        <v>1.2336844935617002</v>
      </c>
      <c r="AY83">
        <v>1.2495573613169029</v>
      </c>
      <c r="AZ83">
        <v>1.2657345562227498</v>
      </c>
      <c r="BA83">
        <v>1.2822239467806167</v>
      </c>
      <c r="BB83">
        <v>1.299033632644063</v>
      </c>
      <c r="BC83">
        <v>1.3161719507076768</v>
      </c>
      <c r="BD83">
        <v>1.3336474811964418</v>
      </c>
      <c r="BE83">
        <v>1.351469053731627</v>
      </c>
      <c r="BF83">
        <v>1.3696457533457256</v>
      </c>
      <c r="BG83">
        <v>1.3881869264153774</v>
      </c>
      <c r="BH83">
        <v>1.4071021864770188</v>
      </c>
      <c r="BI83">
        <v>1.4264014198855701</v>
      </c>
      <c r="BJ83">
        <v>1.4460947912714275</v>
      </c>
      <c r="BK83">
        <v>1.4661927487456694</v>
      </c>
      <c r="BL83">
        <v>1.4867060287973555</v>
      </c>
      <c r="BM83">
        <v>1.5076456608203017</v>
      </c>
      <c r="BN83">
        <v>1.5290229711996002</v>
      </c>
      <c r="BO83">
        <v>1.550849586880414</v>
      </c>
      <c r="BP83">
        <v>1.5731374383331538</v>
      </c>
      <c r="BQ83">
        <v>1.5958987618200577</v>
      </c>
      <c r="BR83">
        <v>1.6191461008583428</v>
      </c>
      <c r="BS83">
        <v>1.6428923067645425</v>
      </c>
      <c r="BT83">
        <v>1.6671505381532628</v>
      </c>
      <c r="BU83">
        <v>1.6919342592514575</v>
      </c>
      <c r="BV83">
        <v>1.7172572368764421</v>
      </c>
      <c r="BW83">
        <v>1.7431335359121203</v>
      </c>
      <c r="BX83">
        <v>1.7695775131035489</v>
      </c>
      <c r="BY83">
        <v>1.7966038089747993</v>
      </c>
      <c r="BZ83">
        <v>1.8242273376594209</v>
      </c>
      <c r="CA83">
        <v>1.852463274416551</v>
      </c>
      <c r="CB83">
        <v>1.8813270405891629</v>
      </c>
      <c r="CC83">
        <v>1.91083428574421</v>
      </c>
      <c r="CD83">
        <v>1.9410008667176815</v>
      </c>
      <c r="CE83">
        <v>1.9718428232712721</v>
      </c>
      <c r="CF83">
        <v>2.0033763500516564</v>
      </c>
      <c r="CG83">
        <v>2.0356177645288334</v>
      </c>
      <c r="CH83">
        <v>2.0685834705770345</v>
      </c>
      <c r="CI83">
        <v>2.1022899173509231</v>
      </c>
      <c r="CJ83">
        <v>2.1367535531019577</v>
      </c>
      <c r="CK83">
        <v>2.1719907735755584</v>
      </c>
      <c r="CL83">
        <v>2.2080178646300439</v>
      </c>
      <c r="CM83">
        <v>2.2448509387242028</v>
      </c>
      <c r="CN83">
        <v>2.2825058649329053</v>
      </c>
      <c r="CO83">
        <v>2.3209981921705483</v>
      </c>
      <c r="CP83">
        <v>2.3603430653317332</v>
      </c>
      <c r="CQ83">
        <v>2.4005551340987221</v>
      </c>
      <c r="CR83">
        <v>2.4416484542173196</v>
      </c>
      <c r="CS83">
        <v>2.4836363811084103</v>
      </c>
      <c r="CT83">
        <v>2.5265314557628304</v>
      </c>
      <c r="CU83">
        <v>2.5703452829638183</v>
      </c>
      <c r="CV83">
        <v>2.6150884019953242</v>
      </c>
      <c r="CW83">
        <v>2.6607701501266767</v>
      </c>
      <c r="CX83">
        <v>2.7073985193152268</v>
      </c>
      <c r="CY83">
        <v>2.7549800067387125</v>
      </c>
      <c r="CZ83">
        <v>2.8035194599576272</v>
      </c>
      <c r="DA83">
        <v>2.853019917713782</v>
      </c>
      <c r="DB83">
        <v>2.9034824475923688</v>
      </c>
      <c r="DC83">
        <v>2.9549059820081958</v>
      </c>
      <c r="DD83">
        <v>3.0072871542181883</v>
      </c>
      <c r="DE83">
        <v>3.060620136306472</v>
      </c>
      <c r="DF83">
        <v>3.1148964813287563</v>
      </c>
      <c r="DG83">
        <v>-3.1130803351478953</v>
      </c>
      <c r="DH83">
        <v>-3.0569538284083309</v>
      </c>
      <c r="DI83">
        <v>-2.999926477747302</v>
      </c>
      <c r="DJ83">
        <v>-2.942018612891252</v>
      </c>
      <c r="DK83">
        <v>-2.8832538183536265</v>
      </c>
      <c r="DL83">
        <v>-2.8236590096001333</v>
      </c>
      <c r="DM83">
        <v>-2.7632644852089254</v>
      </c>
      <c r="DN83">
        <v>-2.7021039521650927</v>
      </c>
      <c r="DO83">
        <v>-2.6402145216522297</v>
      </c>
      <c r="DP83">
        <v>-2.5776366730215767</v>
      </c>
      <c r="DQ83">
        <v>-2.5144141840320331</v>
      </c>
      <c r="DR83">
        <v>-2.4505940259598482</v>
      </c>
      <c r="DS83">
        <v>-2.3862262227677893</v>
      </c>
      <c r="DT83">
        <v>-2.3213636741885644</v>
      </c>
      <c r="DU83">
        <v>-2.2560619433002285</v>
      </c>
      <c r="DV83">
        <v>-2.1903790099318936</v>
      </c>
      <c r="DW83">
        <v>-2.1243749920125201</v>
      </c>
      <c r="DX83">
        <v>-2.0581118377376786</v>
      </c>
      <c r="DY83">
        <v>-1.9916529921509396</v>
      </c>
      <c r="DZ83">
        <v>-1.9250630423903632</v>
      </c>
      <c r="EA83">
        <v>-1.8584073464102064</v>
      </c>
      <c r="EB83">
        <v>-1.7917516504300504</v>
      </c>
      <c r="EC83">
        <v>-1.7251617006694739</v>
      </c>
      <c r="ED83">
        <v>-1.6587028550827347</v>
      </c>
      <c r="EE83">
        <v>-1.5924397008078934</v>
      </c>
      <c r="EF83">
        <v>-1.5264356828885195</v>
      </c>
      <c r="EG83">
        <v>-1.4607527495201853</v>
      </c>
      <c r="EH83">
        <v>-1.3954510186318489</v>
      </c>
      <c r="EI83">
        <v>-1.3305884700526245</v>
      </c>
      <c r="EJ83">
        <v>-1.2662206668605651</v>
      </c>
      <c r="EK83">
        <v>-1.2024005087883807</v>
      </c>
      <c r="EL83">
        <v>-1.139178019798837</v>
      </c>
      <c r="EM83">
        <v>-1.0766001711681841</v>
      </c>
      <c r="EN83">
        <v>-1.0147107406553206</v>
      </c>
      <c r="EO83">
        <v>-0.95355020761148834</v>
      </c>
      <c r="EP83">
        <v>-0.89315568322027994</v>
      </c>
      <c r="EQ83">
        <v>-0.83356087446678673</v>
      </c>
      <c r="ER83">
        <v>-0.77479607992916177</v>
      </c>
      <c r="ES83">
        <v>-0.71688821507311162</v>
      </c>
      <c r="ET83">
        <v>-0.65986086441208291</v>
      </c>
      <c r="EU83">
        <v>-0.60373435767251804</v>
      </c>
      <c r="EV83">
        <v>-0.54852586696958328</v>
      </c>
      <c r="EW83">
        <v>-0.49424952194729899</v>
      </c>
      <c r="EX83">
        <v>-0.44091653985901524</v>
      </c>
      <c r="EY83">
        <v>-0.3885353676490228</v>
      </c>
      <c r="EZ83">
        <v>-0.33711183323319582</v>
      </c>
      <c r="FA83">
        <v>-0.28664930335460909</v>
      </c>
      <c r="FB83">
        <v>-0.2371488455984542</v>
      </c>
      <c r="FC83">
        <v>-0.18860939237953944</v>
      </c>
      <c r="FD83">
        <v>-0.14102790495605388</v>
      </c>
      <c r="FE83">
        <v>-9.4399535767503762E-2</v>
      </c>
      <c r="FF83">
        <v>-4.8717787636151283E-2</v>
      </c>
      <c r="FG83">
        <v>-3.9746686046452581E-3</v>
      </c>
      <c r="FH83">
        <v>3.9839158596342517E-2</v>
      </c>
      <c r="FI83">
        <v>8.2734233250762623E-2</v>
      </c>
      <c r="FJ83">
        <v>0.12472216014185346</v>
      </c>
      <c r="FK83">
        <v>0.1658154802604509</v>
      </c>
      <c r="FL83">
        <v>0.20602754902743983</v>
      </c>
      <c r="FM83">
        <v>0.24537242218862468</v>
      </c>
      <c r="FN83">
        <v>0.28386474942626766</v>
      </c>
      <c r="FO83">
        <v>0.32151967563497008</v>
      </c>
      <c r="FP83">
        <v>0.35835274972912901</v>
      </c>
      <c r="FQ83">
        <v>0.39437984078361465</v>
      </c>
      <c r="FR83">
        <v>0.42961706125721527</v>
      </c>
      <c r="FS83">
        <v>0.46408069700824994</v>
      </c>
      <c r="FT83">
        <v>0.49778714378213834</v>
      </c>
      <c r="FU83">
        <v>0.53075284983033977</v>
      </c>
      <c r="FV83">
        <v>0.56299426430751653</v>
      </c>
      <c r="FW83">
        <v>0.59452779108790077</v>
      </c>
      <c r="FX83">
        <v>0.62536974764149145</v>
      </c>
      <c r="FY83">
        <v>0.65553632861496303</v>
      </c>
      <c r="FZ83">
        <v>0.68504357377001002</v>
      </c>
      <c r="GA83">
        <v>0.7139073399426219</v>
      </c>
      <c r="GB83">
        <v>0.742143276699752</v>
      </c>
      <c r="GC83">
        <v>0.7697668053843737</v>
      </c>
      <c r="GD83">
        <v>0.79679310125562408</v>
      </c>
      <c r="GE83">
        <v>0.82323707844705263</v>
      </c>
      <c r="GF83">
        <v>0.84911337748273097</v>
      </c>
      <c r="GG83">
        <v>0.87443635510771545</v>
      </c>
      <c r="GH83">
        <v>0.89922007620591016</v>
      </c>
      <c r="GI83">
        <v>0.92347830759463045</v>
      </c>
      <c r="GJ83">
        <v>0.94722451350083026</v>
      </c>
      <c r="GK83">
        <v>0.97047185253911528</v>
      </c>
      <c r="GL83">
        <v>0.99323317602601913</v>
      </c>
      <c r="GM83">
        <v>1.0155210274787589</v>
      </c>
      <c r="GN83">
        <v>1.0373476431595727</v>
      </c>
      <c r="GO83">
        <v>1.0587249535388712</v>
      </c>
      <c r="GP83">
        <v>1.0796645855618174</v>
      </c>
      <c r="GQ83">
        <v>1.1001778656135035</v>
      </c>
      <c r="GR83">
        <v>1.1202758230877454</v>
      </c>
      <c r="GS83">
        <v>1.1399691944736028</v>
      </c>
      <c r="GT83">
        <v>1.1592684278821541</v>
      </c>
      <c r="GU83">
        <v>1.1781836879437955</v>
      </c>
      <c r="GV83">
        <v>1.1967248610134473</v>
      </c>
      <c r="GW83">
        <v>1.214901560627546</v>
      </c>
      <c r="GX83">
        <v>1.2327231331627311</v>
      </c>
      <c r="GY83">
        <v>1.2501986636514961</v>
      </c>
      <c r="GZ83">
        <v>1.2673369817151099</v>
      </c>
      <c r="HA83">
        <v>1.2841466675785562</v>
      </c>
      <c r="HB83">
        <v>1.3006360581364231</v>
      </c>
      <c r="HC83">
        <v>1.3168132530422703</v>
      </c>
      <c r="HD83">
        <v>1.3326861207974727</v>
      </c>
      <c r="HE83">
        <v>1.3482623048185034</v>
      </c>
      <c r="HF83">
        <v>1.3635492294643705</v>
      </c>
      <c r="HG83">
        <v>1.3785541060083877</v>
      </c>
      <c r="HH83">
        <v>1.3932839385406761</v>
      </c>
      <c r="HI83">
        <v>1.4077455297897674</v>
      </c>
      <c r="HJ83">
        <v>1.4219454868534673</v>
      </c>
      <c r="HK83">
        <v>1.4358902268307152</v>
      </c>
      <c r="HL83">
        <v>1.4495859823476169</v>
      </c>
      <c r="HM83">
        <v>1.4630388069720648</v>
      </c>
      <c r="HN83">
        <v>1.4762545805124971</v>
      </c>
      <c r="HO83">
        <v>1.4892390141973437</v>
      </c>
      <c r="HP83">
        <v>1.5019976557325818</v>
      </c>
      <c r="HQ83">
        <v>1.5145358942355966</v>
      </c>
      <c r="HR83">
        <v>1.5268589650442483</v>
      </c>
      <c r="HS83">
        <v>1.5389719544006097</v>
      </c>
      <c r="HT83">
        <v>1.5508798040093983</v>
      </c>
      <c r="HU83">
        <v>1.5625873154715593</v>
      </c>
      <c r="HV83">
        <v>1.574099154593855</v>
      </c>
      <c r="HW83">
        <v>1.5854198555756613</v>
      </c>
      <c r="HX83">
        <v>1.5965538250744689</v>
      </c>
      <c r="HY83">
        <v>1.6075053461518114</v>
      </c>
      <c r="HZ83">
        <v>1.6182785821015702</v>
      </c>
      <c r="IA83">
        <v>1.6288775801627886</v>
      </c>
      <c r="IB83">
        <v>1.6393062751192331</v>
      </c>
      <c r="IC83">
        <v>1.6495684927881062</v>
      </c>
      <c r="ID83">
        <v>1.6596679534003678</v>
      </c>
      <c r="IE83">
        <v>1.6696082748751988</v>
      </c>
      <c r="IF83">
        <v>1.6793929759912225</v>
      </c>
      <c r="IG83">
        <v>1.6890254794570854</v>
      </c>
      <c r="IH83">
        <v>1.6985091148840608</v>
      </c>
      <c r="II83">
        <v>1.707847121663328</v>
      </c>
      <c r="IJ83">
        <v>1.7170426517505741</v>
      </c>
      <c r="IK83">
        <v>1.7260987723605656</v>
      </c>
      <c r="IL83">
        <v>1.7350184685743</v>
      </c>
      <c r="IM83">
        <v>1.7438046458613301</v>
      </c>
      <c r="IN83">
        <v>1.752460132519825</v>
      </c>
      <c r="IO83">
        <v>1.7609876820368684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4:257" x14ac:dyDescent="0.35"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0.78312478943970198</v>
      </c>
      <c r="N84">
        <v>0.79150997913956012</v>
      </c>
      <c r="O84">
        <v>0.80002169217821262</v>
      </c>
      <c r="P84">
        <v>0.80866267378094037</v>
      </c>
      <c r="Q84">
        <v>0.8174357446115792</v>
      </c>
      <c r="R84">
        <v>0.82634380319231138</v>
      </c>
      <c r="S84">
        <v>0.83538982840744158</v>
      </c>
      <c r="T84">
        <v>0.84457688209396409</v>
      </c>
      <c r="U84">
        <v>0.85390811172178438</v>
      </c>
      <c r="V84">
        <v>0.86338675316650892</v>
      </c>
      <c r="W84">
        <v>0.87301613357777452</v>
      </c>
      <c r="X84">
        <v>0.88279967434612672</v>
      </c>
      <c r="Y84">
        <v>0.89274089417149671</v>
      </c>
      <c r="Z84">
        <v>0.9028434122363489</v>
      </c>
      <c r="AA84">
        <v>0.9131109514866127</v>
      </c>
      <c r="AB84">
        <v>0.92354734202348421</v>
      </c>
      <c r="AC84">
        <v>0.9341565246092306</v>
      </c>
      <c r="AD84">
        <v>0.94494255429004603</v>
      </c>
      <c r="AE84">
        <v>0.95590960413904724</v>
      </c>
      <c r="AF84">
        <v>0.96706196912237719</v>
      </c>
      <c r="AG84">
        <v>0.97840407009134267</v>
      </c>
      <c r="AH84">
        <v>0.98994045790341445</v>
      </c>
      <c r="AI84">
        <v>1.0016758176747551</v>
      </c>
      <c r="AJ84">
        <v>1.0136149731668187</v>
      </c>
      <c r="AK84">
        <v>1.0257628913093289</v>
      </c>
      <c r="AL84">
        <v>1.03812468686173</v>
      </c>
      <c r="AM84">
        <v>1.0507056272149011</v>
      </c>
      <c r="AN84">
        <v>1.0635111373345847</v>
      </c>
      <c r="AO84">
        <v>1.0765468048475979</v>
      </c>
      <c r="AP84">
        <v>1.0898183852714052</v>
      </c>
      <c r="AQ84">
        <v>1.1033318073871081</v>
      </c>
      <c r="AR84">
        <v>1.1170931787553</v>
      </c>
      <c r="AS84">
        <v>1.1311087913734781</v>
      </c>
      <c r="AT84">
        <v>1.1453851274729381</v>
      </c>
      <c r="AU84">
        <v>1.1599288654521214</v>
      </c>
      <c r="AV84">
        <v>1.1747468859423176</v>
      </c>
      <c r="AW84">
        <v>1.1898462780004655</v>
      </c>
      <c r="AX84">
        <v>1.2052343454223768</v>
      </c>
      <c r="AY84">
        <v>1.2209186131682728</v>
      </c>
      <c r="AZ84">
        <v>1.2369068338906803</v>
      </c>
      <c r="BA84">
        <v>1.2532069945529365</v>
      </c>
      <c r="BB84">
        <v>1.2698273231242592</v>
      </c>
      <c r="BC84">
        <v>1.2867762953350121</v>
      </c>
      <c r="BD84">
        <v>1.304062641473033</v>
      </c>
      <c r="BE84">
        <v>1.3216953531988835</v>
      </c>
      <c r="BF84">
        <v>1.3396836903545397</v>
      </c>
      <c r="BG84">
        <v>1.358037187736274</v>
      </c>
      <c r="BH84">
        <v>1.3767656617983768</v>
      </c>
      <c r="BI84">
        <v>1.395879217249747</v>
      </c>
      <c r="BJ84">
        <v>1.4153882535003293</v>
      </c>
      <c r="BK84">
        <v>1.4353034709087957</v>
      </c>
      <c r="BL84">
        <v>1.4556358767766717</v>
      </c>
      <c r="BM84">
        <v>1.4763967910273923</v>
      </c>
      <c r="BN84">
        <v>1.4975978515013129</v>
      </c>
      <c r="BO84">
        <v>1.519251018789582</v>
      </c>
      <c r="BP84">
        <v>1.5413685805209338</v>
      </c>
      <c r="BQ84">
        <v>1.5639631550057764</v>
      </c>
      <c r="BR84">
        <v>1.5870476941314564</v>
      </c>
      <c r="BS84">
        <v>1.6106354853912395</v>
      </c>
      <c r="BT84">
        <v>1.6347401529172139</v>
      </c>
      <c r="BU84">
        <v>1.6593756573741922</v>
      </c>
      <c r="BV84">
        <v>1.6845562945574448</v>
      </c>
      <c r="BW84">
        <v>1.7102966925220189</v>
      </c>
      <c r="BX84">
        <v>1.7366118070553487</v>
      </c>
      <c r="BY84">
        <v>1.7635169152878039</v>
      </c>
      <c r="BZ84">
        <v>1.7910276072180942</v>
      </c>
      <c r="CA84">
        <v>1.8191597749117108</v>
      </c>
      <c r="CB84">
        <v>1.8479295991114153</v>
      </c>
      <c r="CC84">
        <v>1.8773535329789741</v>
      </c>
      <c r="CD84">
        <v>1.9074482826673371</v>
      </c>
      <c r="CE84">
        <v>1.9382307844024425</v>
      </c>
      <c r="CF84">
        <v>1.9697181777341406</v>
      </c>
      <c r="CG84">
        <v>2.0019277745968775</v>
      </c>
      <c r="CH84">
        <v>2.0348770238031468</v>
      </c>
      <c r="CI84">
        <v>2.0685834705770345</v>
      </c>
      <c r="CJ84">
        <v>2.1030647107221263</v>
      </c>
      <c r="CK84">
        <v>2.1383383390084232</v>
      </c>
      <c r="CL84">
        <v>2.1744218913578095</v>
      </c>
      <c r="CM84">
        <v>2.2113327804079841</v>
      </c>
      <c r="CN84">
        <v>2.2490882240420635</v>
      </c>
      <c r="CO84">
        <v>2.2877051664863917</v>
      </c>
      <c r="CP84">
        <v>2.327200191604371</v>
      </c>
      <c r="CQ84">
        <v>2.3675894280505219</v>
      </c>
      <c r="CR84">
        <v>2.4088884459986843</v>
      </c>
      <c r="CS84">
        <v>2.4511121452227496</v>
      </c>
      <c r="CT84">
        <v>2.4942746343895266</v>
      </c>
      <c r="CU84">
        <v>2.5383891015230819</v>
      </c>
      <c r="CV84">
        <v>2.5834676757196746</v>
      </c>
      <c r="CW84">
        <v>2.6295212803337682</v>
      </c>
      <c r="CX84">
        <v>2.6765594780194633</v>
      </c>
      <c r="CY84">
        <v>2.7245903081988603</v>
      </c>
      <c r="CZ84">
        <v>2.7736201177390054</v>
      </c>
      <c r="DA84">
        <v>2.8236533858515944</v>
      </c>
      <c r="DB84">
        <v>2.8746925444825475</v>
      </c>
      <c r="DC84">
        <v>2.9267377957289895</v>
      </c>
      <c r="DD84">
        <v>2.9797869281047955</v>
      </c>
      <c r="DE84">
        <v>3.03383513376696</v>
      </c>
      <c r="DF84">
        <v>3.0888748291063219</v>
      </c>
      <c r="DG84">
        <v>-3.1382898257908356</v>
      </c>
      <c r="DH84">
        <v>-3.0813018627830875</v>
      </c>
      <c r="DI84">
        <v>-3.023363500927605</v>
      </c>
      <c r="DJ84">
        <v>-2.9644950543843565</v>
      </c>
      <c r="DK84">
        <v>-2.9047203571619278</v>
      </c>
      <c r="DL84">
        <v>-2.8440668580645596</v>
      </c>
      <c r="DM84">
        <v>-2.7825656894815372</v>
      </c>
      <c r="DN84">
        <v>-2.720251706601609</v>
      </c>
      <c r="DO84">
        <v>-2.6571634938629836</v>
      </c>
      <c r="DP84">
        <v>-2.5933433357907987</v>
      </c>
      <c r="DQ84">
        <v>-2.5288371498321069</v>
      </c>
      <c r="DR84">
        <v>-2.4636943793710682</v>
      </c>
      <c r="DS84">
        <v>-2.3979678457876408</v>
      </c>
      <c r="DT84">
        <v>-2.3317135591980684</v>
      </c>
      <c r="DU84">
        <v>-2.2649904883667098</v>
      </c>
      <c r="DV84">
        <v>-2.1978602911816605</v>
      </c>
      <c r="DW84">
        <v>-2.1303870080124412</v>
      </c>
      <c r="DX84">
        <v>-2.0626367211842052</v>
      </c>
      <c r="DY84">
        <v>-1.9946771846749383</v>
      </c>
      <c r="DZ84">
        <v>-1.9265774289351294</v>
      </c>
      <c r="EA84">
        <v>-1.8584073464102064</v>
      </c>
      <c r="EB84">
        <v>-1.7902372638852841</v>
      </c>
      <c r="EC84">
        <v>-1.7221375081454755</v>
      </c>
      <c r="ED84">
        <v>-1.6541779716362082</v>
      </c>
      <c r="EE84">
        <v>-1.5864276848079721</v>
      </c>
      <c r="EF84">
        <v>-1.5189544016387528</v>
      </c>
      <c r="EG84">
        <v>-1.4518242044537035</v>
      </c>
      <c r="EH84">
        <v>-1.3851011336223453</v>
      </c>
      <c r="EI84">
        <v>-1.3188468470327728</v>
      </c>
      <c r="EJ84">
        <v>-1.2531203134493449</v>
      </c>
      <c r="EK84">
        <v>-1.1879775429883064</v>
      </c>
      <c r="EL84">
        <v>-1.1234713570296144</v>
      </c>
      <c r="EM84">
        <v>-1.0596511989574302</v>
      </c>
      <c r="EN84">
        <v>-0.99656298621880479</v>
      </c>
      <c r="EO84">
        <v>-0.93424900333887662</v>
      </c>
      <c r="EP84">
        <v>-0.87274783475585371</v>
      </c>
      <c r="EQ84">
        <v>-0.81209433565848554</v>
      </c>
      <c r="ER84">
        <v>-0.75231963843605731</v>
      </c>
      <c r="ES84">
        <v>-0.69345119189280824</v>
      </c>
      <c r="ET84">
        <v>-0.63551283003732573</v>
      </c>
      <c r="EU84">
        <v>-0.57852486702957806</v>
      </c>
      <c r="EV84">
        <v>-0.52250421474714892</v>
      </c>
      <c r="EW84">
        <v>-0.46746451940778705</v>
      </c>
      <c r="EX84">
        <v>-0.41341631374562254</v>
      </c>
      <c r="EY84">
        <v>-0.36036718136981649</v>
      </c>
      <c r="EZ84">
        <v>-0.30832193012337455</v>
      </c>
      <c r="FA84">
        <v>-0.25728277149242151</v>
      </c>
      <c r="FB84">
        <v>-0.20724950337983242</v>
      </c>
      <c r="FC84">
        <v>-0.15821969383968734</v>
      </c>
      <c r="FD84">
        <v>-0.11018886366029028</v>
      </c>
      <c r="FE84">
        <v>-6.3150665974595233E-2</v>
      </c>
      <c r="FF84">
        <v>-1.7097061360501695E-2</v>
      </c>
      <c r="FG84">
        <v>2.7981512836090995E-2</v>
      </c>
      <c r="FH84">
        <v>7.2095979969646368E-2</v>
      </c>
      <c r="FI84">
        <v>0.11525846913642337</v>
      </c>
      <c r="FJ84">
        <v>0.1574821683604887</v>
      </c>
      <c r="FK84">
        <v>0.19878118630865113</v>
      </c>
      <c r="FL84">
        <v>0.23917042275480199</v>
      </c>
      <c r="FM84">
        <v>0.27866544787278136</v>
      </c>
      <c r="FN84">
        <v>0.31728239031710942</v>
      </c>
      <c r="FO84">
        <v>0.35503783395118887</v>
      </c>
      <c r="FP84">
        <v>0.39194872300136341</v>
      </c>
      <c r="FQ84">
        <v>0.42803227535074972</v>
      </c>
      <c r="FR84">
        <v>0.46330590363704655</v>
      </c>
      <c r="FS84">
        <v>0.49778714378213851</v>
      </c>
      <c r="FT84">
        <v>0.53149359055602596</v>
      </c>
      <c r="FU84">
        <v>0.56444283976229548</v>
      </c>
      <c r="FV84">
        <v>0.59665243662503253</v>
      </c>
      <c r="FW84">
        <v>0.62813982995673046</v>
      </c>
      <c r="FX84">
        <v>0.65892233169183589</v>
      </c>
      <c r="FY84">
        <v>0.6890170813801989</v>
      </c>
      <c r="FZ84">
        <v>0.7184410152477575</v>
      </c>
      <c r="GA84">
        <v>0.74721083944746214</v>
      </c>
      <c r="GB84">
        <v>0.77534300714107884</v>
      </c>
      <c r="GC84">
        <v>0.80285369907136916</v>
      </c>
      <c r="GD84">
        <v>0.82975880730382434</v>
      </c>
      <c r="GE84">
        <v>0.85607392183715403</v>
      </c>
      <c r="GF84">
        <v>0.8818143198017282</v>
      </c>
      <c r="GG84">
        <v>0.90699495698498078</v>
      </c>
      <c r="GH84">
        <v>0.93163046144195916</v>
      </c>
      <c r="GI84">
        <v>0.95573512896793344</v>
      </c>
      <c r="GJ84">
        <v>0.9793229202277165</v>
      </c>
      <c r="GK84">
        <v>1.0024074593533965</v>
      </c>
      <c r="GL84">
        <v>1.0250020338382391</v>
      </c>
      <c r="GM84">
        <v>1.0471195955695909</v>
      </c>
      <c r="GN84">
        <v>1.06877276285786</v>
      </c>
      <c r="GO84">
        <v>1.0899738233317808</v>
      </c>
      <c r="GP84">
        <v>1.1107347375825012</v>
      </c>
      <c r="GQ84">
        <v>1.1310671434503772</v>
      </c>
      <c r="GR84">
        <v>1.1509823608588436</v>
      </c>
      <c r="GS84">
        <v>1.170491397109426</v>
      </c>
      <c r="GT84">
        <v>1.1896049525607961</v>
      </c>
      <c r="GU84">
        <v>1.2083334266228989</v>
      </c>
      <c r="GV84">
        <v>1.2266869240046332</v>
      </c>
      <c r="GW84">
        <v>1.2446752611602894</v>
      </c>
      <c r="GX84">
        <v>1.2623079728861399</v>
      </c>
      <c r="GY84">
        <v>1.2795943190241608</v>
      </c>
      <c r="GZ84">
        <v>1.2965432912349137</v>
      </c>
      <c r="HA84">
        <v>1.3131636198062364</v>
      </c>
      <c r="HB84">
        <v>1.3294637804684926</v>
      </c>
      <c r="HC84">
        <v>1.3454520011909001</v>
      </c>
      <c r="HD84">
        <v>1.3611362689367961</v>
      </c>
      <c r="HE84">
        <v>1.3765243363587074</v>
      </c>
      <c r="HF84">
        <v>1.3916237284168553</v>
      </c>
      <c r="HG84">
        <v>1.4064417489070515</v>
      </c>
      <c r="HH84">
        <v>1.4209854868862348</v>
      </c>
      <c r="HI84">
        <v>1.435261822985695</v>
      </c>
      <c r="HJ84">
        <v>1.4492774356038729</v>
      </c>
      <c r="HK84">
        <v>1.4630388069720648</v>
      </c>
      <c r="HL84">
        <v>1.4765522290877677</v>
      </c>
      <c r="HM84">
        <v>1.489823809511575</v>
      </c>
      <c r="HN84">
        <v>1.5028594770245882</v>
      </c>
      <c r="HO84">
        <v>1.5156649871442718</v>
      </c>
      <c r="HP84">
        <v>1.5282459274974429</v>
      </c>
      <c r="HQ84">
        <v>1.5406077230498441</v>
      </c>
      <c r="HR84">
        <v>1.5527556411923542</v>
      </c>
      <c r="HS84">
        <v>1.5646947966844178</v>
      </c>
      <c r="HT84">
        <v>1.5764301564557583</v>
      </c>
      <c r="HU84">
        <v>1.5879665442678301</v>
      </c>
      <c r="HV84">
        <v>1.5993086452367957</v>
      </c>
      <c r="HW84">
        <v>1.6104610102201256</v>
      </c>
      <c r="HX84">
        <v>1.6214280600691269</v>
      </c>
      <c r="HY84">
        <v>1.6322140897499424</v>
      </c>
      <c r="HZ84">
        <v>1.6428232723356888</v>
      </c>
      <c r="IA84">
        <v>1.6532596628725602</v>
      </c>
      <c r="IB84">
        <v>1.663527202122824</v>
      </c>
      <c r="IC84">
        <v>1.6736297201876762</v>
      </c>
      <c r="ID84">
        <v>1.6835709400130463</v>
      </c>
      <c r="IE84">
        <v>1.6933544807813985</v>
      </c>
      <c r="IF84">
        <v>1.7029838611926642</v>
      </c>
      <c r="IG84">
        <v>1.7124625026373885</v>
      </c>
      <c r="IH84">
        <v>1.7217937322652088</v>
      </c>
      <c r="II84">
        <v>1.7309807859517314</v>
      </c>
      <c r="IJ84">
        <v>1.7400268111668615</v>
      </c>
      <c r="IK84">
        <v>1.7489348697475937</v>
      </c>
      <c r="IL84">
        <v>1.7577079405782325</v>
      </c>
      <c r="IM84">
        <v>1.7663489221809603</v>
      </c>
      <c r="IN84">
        <v>1.7748606352196128</v>
      </c>
      <c r="IO84">
        <v>1.7832458249194709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4:257" x14ac:dyDescent="0.35"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0.76074280714813181</v>
      </c>
      <c r="N85">
        <v>0.76898296528213006</v>
      </c>
      <c r="O85">
        <v>0.77734815986534489</v>
      </c>
      <c r="P85">
        <v>0.78584112552315499</v>
      </c>
      <c r="Q85">
        <v>0.79446467286573441</v>
      </c>
      <c r="R85">
        <v>0.80322169096458396</v>
      </c>
      <c r="S85">
        <v>0.81211514991722566</v>
      </c>
      <c r="T85">
        <v>0.82114810350314926</v>
      </c>
      <c r="U85">
        <v>0.83032369193417843</v>
      </c>
      <c r="V85">
        <v>0.83964514470252116</v>
      </c>
      <c r="W85">
        <v>0.84911578352980932</v>
      </c>
      <c r="X85">
        <v>0.85873902542052694</v>
      </c>
      <c r="Y85">
        <v>0.86851838582327456</v>
      </c>
      <c r="Z85">
        <v>0.87845748190339279</v>
      </c>
      <c r="AA85">
        <v>0.88856003593048982</v>
      </c>
      <c r="AB85">
        <v>0.89882987878447818</v>
      </c>
      <c r="AC85">
        <v>0.90927095358376242</v>
      </c>
      <c r="AD85">
        <v>0.91988731943920499</v>
      </c>
      <c r="AE85">
        <v>0.93068315533753676</v>
      </c>
      <c r="AF85">
        <v>0.94166276415783834</v>
      </c>
      <c r="AG85">
        <v>0.95283057682469163</v>
      </c>
      <c r="AH85">
        <v>0.96419115660154475</v>
      </c>
      <c r="AI85">
        <v>0.97574920352775507</v>
      </c>
      <c r="AJ85">
        <v>0.98750955900265502</v>
      </c>
      <c r="AK85">
        <v>0.99947721051982441</v>
      </c>
      <c r="AL85">
        <v>1.0116572965546098</v>
      </c>
      <c r="AM85">
        <v>1.0240551116076535</v>
      </c>
      <c r="AN85">
        <v>1.0366761114069512</v>
      </c>
      <c r="AO85">
        <v>1.0495259182705965</v>
      </c>
      <c r="AP85">
        <v>1.0626103266320008</v>
      </c>
      <c r="AQ85">
        <v>1.0759353087288757</v>
      </c>
      <c r="AR85">
        <v>1.0895070204567467</v>
      </c>
      <c r="AS85">
        <v>1.1033318073871081</v>
      </c>
      <c r="AT85">
        <v>1.1174162109495942</v>
      </c>
      <c r="AU85">
        <v>1.1317669747766947</v>
      </c>
      <c r="AV85">
        <v>1.1463910512085711</v>
      </c>
      <c r="AW85">
        <v>1.1612956079543739</v>
      </c>
      <c r="AX85">
        <v>1.1764880349052635</v>
      </c>
      <c r="AY85">
        <v>1.1919759510927896</v>
      </c>
      <c r="AZ85">
        <v>1.2077672117847262</v>
      </c>
      <c r="BA85">
        <v>1.2238699157085593</v>
      </c>
      <c r="BB85">
        <v>1.2402924123907253</v>
      </c>
      <c r="BC85">
        <v>1.2570433095973641</v>
      </c>
      <c r="BD85">
        <v>1.2741314808596682</v>
      </c>
      <c r="BE85">
        <v>1.29156607306395</v>
      </c>
      <c r="BF85">
        <v>1.3093565140832277</v>
      </c>
      <c r="BG85">
        <v>1.3275125204233795</v>
      </c>
      <c r="BH85">
        <v>1.3460441048527994</v>
      </c>
      <c r="BI85">
        <v>1.3649615839798388</v>
      </c>
      <c r="BJ85">
        <v>1.3842755857372069</v>
      </c>
      <c r="BK85">
        <v>1.4039970567267908</v>
      </c>
      <c r="BL85">
        <v>1.4241372693720589</v>
      </c>
      <c r="BM85">
        <v>1.444707828818232</v>
      </c>
      <c r="BN85">
        <v>1.465720679512744</v>
      </c>
      <c r="BO85">
        <v>1.487188111390024</v>
      </c>
      <c r="BP85">
        <v>1.5091227655753841</v>
      </c>
      <c r="BQ85">
        <v>1.5315376395125782</v>
      </c>
      <c r="BR85">
        <v>1.5544460914085114</v>
      </c>
      <c r="BS85">
        <v>1.5778618438764589</v>
      </c>
      <c r="BT85">
        <v>1.601798986645945</v>
      </c>
      <c r="BU85">
        <v>1.6262719781932207</v>
      </c>
      <c r="BV85">
        <v>1.651295646130821</v>
      </c>
      <c r="BW85">
        <v>1.6768851861781515</v>
      </c>
      <c r="BX85">
        <v>1.7030561595172831</v>
      </c>
      <c r="BY85">
        <v>1.7298244883192266</v>
      </c>
      <c r="BZ85">
        <v>1.7572064492059063</v>
      </c>
      <c r="CA85">
        <v>1.7852186643918948</v>
      </c>
      <c r="CB85">
        <v>1.8138780902278686</v>
      </c>
      <c r="CC85">
        <v>1.8432020028447491</v>
      </c>
      <c r="CD85">
        <v>1.8732079805738771</v>
      </c>
      <c r="CE85">
        <v>1.9039138827945736</v>
      </c>
      <c r="CF85">
        <v>1.935337824836302</v>
      </c>
      <c r="CG85">
        <v>1.9674981485389855</v>
      </c>
      <c r="CH85">
        <v>2.0004133880521113</v>
      </c>
      <c r="CI85">
        <v>2.0341022304319427</v>
      </c>
      <c r="CJ85">
        <v>2.0685834705770345</v>
      </c>
      <c r="CK85">
        <v>2.1038759600263113</v>
      </c>
      <c r="CL85">
        <v>2.139998549132244</v>
      </c>
      <c r="CM85">
        <v>2.1769700221153609</v>
      </c>
      <c r="CN85">
        <v>2.2148090245068293</v>
      </c>
      <c r="CO85">
        <v>2.2535339824948117</v>
      </c>
      <c r="CP85">
        <v>2.2931630137093357</v>
      </c>
      <c r="CQ85">
        <v>2.3337138290115815</v>
      </c>
      <c r="CR85">
        <v>2.3752036248987949</v>
      </c>
      <c r="CS85">
        <v>2.4176489661976586</v>
      </c>
      <c r="CT85">
        <v>2.4610656587992059</v>
      </c>
      <c r="CU85">
        <v>2.5054686122895031</v>
      </c>
      <c r="CV85">
        <v>2.5508716924545389</v>
      </c>
      <c r="CW85">
        <v>2.5972875637870629</v>
      </c>
      <c r="CX85">
        <v>2.6447275222992257</v>
      </c>
      <c r="CY85">
        <v>2.6932013191489972</v>
      </c>
      <c r="CZ85">
        <v>2.7427169758209633</v>
      </c>
      <c r="DA85">
        <v>2.7932805918630121</v>
      </c>
      <c r="DB85">
        <v>2.8448961464681277</v>
      </c>
      <c r="DC85">
        <v>2.89756529550223</v>
      </c>
      <c r="DD85">
        <v>2.9512871659105979</v>
      </c>
      <c r="DE85">
        <v>3.0060581497805927</v>
      </c>
      <c r="DF85">
        <v>3.06187170068943</v>
      </c>
      <c r="DG85">
        <v>3.1187181353124718</v>
      </c>
      <c r="DH85">
        <v>-3.1066008635816762</v>
      </c>
      <c r="DI85">
        <v>-3.0477311960655311</v>
      </c>
      <c r="DJ85">
        <v>-2.9878783497497765</v>
      </c>
      <c r="DK85">
        <v>-2.9270663125986585</v>
      </c>
      <c r="DL85">
        <v>-2.8653229973930352</v>
      </c>
      <c r="DM85">
        <v>-2.802680330584133</v>
      </c>
      <c r="DN85">
        <v>-2.7391743086364553</v>
      </c>
      <c r="DO85">
        <v>-2.6748450180037686</v>
      </c>
      <c r="DP85">
        <v>-2.6097366152442629</v>
      </c>
      <c r="DQ85">
        <v>-2.5438972642857944</v>
      </c>
      <c r="DR85">
        <v>-2.4773790284993589</v>
      </c>
      <c r="DS85">
        <v>-2.4102377160217316</v>
      </c>
      <c r="DT85">
        <v>-2.3425326776722817</v>
      </c>
      <c r="DU85">
        <v>-2.2743265578126817</v>
      </c>
      <c r="DV85">
        <v>-2.2056849995726382</v>
      </c>
      <c r="DW85">
        <v>-2.1366763069746373</v>
      </c>
      <c r="DX85">
        <v>-2.0673710675959112</v>
      </c>
      <c r="DY85">
        <v>-1.9978417404632156</v>
      </c>
      <c r="DZ85">
        <v>-1.9281622148415958</v>
      </c>
      <c r="EA85">
        <v>-1.8584073464102064</v>
      </c>
      <c r="EB85">
        <v>-1.7886524779788178</v>
      </c>
      <c r="EC85">
        <v>-1.7189729523571979</v>
      </c>
      <c r="ED85">
        <v>-1.6494436252245026</v>
      </c>
      <c r="EE85">
        <v>-1.580138385845776</v>
      </c>
      <c r="EF85">
        <v>-1.5111296932477756</v>
      </c>
      <c r="EG85">
        <v>-1.4424881350077317</v>
      </c>
      <c r="EH85">
        <v>-1.3742820151481321</v>
      </c>
      <c r="EI85">
        <v>-1.3065769767986821</v>
      </c>
      <c r="EJ85">
        <v>-1.2394356643210547</v>
      </c>
      <c r="EK85">
        <v>-1.1729174285346189</v>
      </c>
      <c r="EL85">
        <v>-1.1070780775761508</v>
      </c>
      <c r="EM85">
        <v>-1.0419696748166447</v>
      </c>
      <c r="EN85">
        <v>-0.97764038418395804</v>
      </c>
      <c r="EO85">
        <v>-0.91413436223628031</v>
      </c>
      <c r="EP85">
        <v>-0.85149169542737846</v>
      </c>
      <c r="EQ85">
        <v>-0.78974838022175531</v>
      </c>
      <c r="ER85">
        <v>-0.72893634307063726</v>
      </c>
      <c r="ES85">
        <v>-0.66908349675488266</v>
      </c>
      <c r="ET85">
        <v>-0.61021382923873757</v>
      </c>
      <c r="EU85">
        <v>-0.55234752095329887</v>
      </c>
      <c r="EV85">
        <v>-0.49550108633025702</v>
      </c>
      <c r="EW85">
        <v>-0.4396875354214197</v>
      </c>
      <c r="EX85">
        <v>-0.3849165515514249</v>
      </c>
      <c r="EY85">
        <v>-0.331194681143057</v>
      </c>
      <c r="EZ85">
        <v>-0.27852553210895475</v>
      </c>
      <c r="FA85">
        <v>-0.22690997750383909</v>
      </c>
      <c r="FB85">
        <v>-0.17634636146179036</v>
      </c>
      <c r="FC85">
        <v>-0.12683070478982419</v>
      </c>
      <c r="FD85">
        <v>-7.835690794005272E-2</v>
      </c>
      <c r="FE85">
        <v>-3.0916949427889983E-2</v>
      </c>
      <c r="FF85">
        <v>1.5498921904634044E-2</v>
      </c>
      <c r="FG85">
        <v>6.0902002069669794E-2</v>
      </c>
      <c r="FH85">
        <v>0.10530495555996706</v>
      </c>
      <c r="FI85">
        <v>0.14872164816151437</v>
      </c>
      <c r="FJ85">
        <v>0.19116698946037811</v>
      </c>
      <c r="FK85">
        <v>0.2326567853475914</v>
      </c>
      <c r="FL85">
        <v>0.27320760064983718</v>
      </c>
      <c r="FM85">
        <v>0.31283663186436123</v>
      </c>
      <c r="FN85">
        <v>0.35156158985234381</v>
      </c>
      <c r="FO85">
        <v>0.38940059224381196</v>
      </c>
      <c r="FP85">
        <v>0.42637206522692894</v>
      </c>
      <c r="FQ85">
        <v>0.46249465433286169</v>
      </c>
      <c r="FR85">
        <v>0.4977871437821384</v>
      </c>
      <c r="FS85">
        <v>0.53226838392723019</v>
      </c>
      <c r="FT85">
        <v>0.56595722630706169</v>
      </c>
      <c r="FU85">
        <v>0.59887246582018749</v>
      </c>
      <c r="FV85">
        <v>0.6310327895228709</v>
      </c>
      <c r="FW85">
        <v>0.66245673156459939</v>
      </c>
      <c r="FX85">
        <v>0.69316263378529586</v>
      </c>
      <c r="FY85">
        <v>0.7231686115144238</v>
      </c>
      <c r="FZ85">
        <v>0.75249252413130441</v>
      </c>
      <c r="GA85">
        <v>0.7811519499672781</v>
      </c>
      <c r="GB85">
        <v>0.80916416515326661</v>
      </c>
      <c r="GC85">
        <v>0.83654612603994638</v>
      </c>
      <c r="GD85">
        <v>0.86331445484188996</v>
      </c>
      <c r="GE85">
        <v>0.8894854281810215</v>
      </c>
      <c r="GF85">
        <v>0.91507496822835199</v>
      </c>
      <c r="GG85">
        <v>0.94009863616595235</v>
      </c>
      <c r="GH85">
        <v>0.96457162771322813</v>
      </c>
      <c r="GI85">
        <v>0.98850877048271402</v>
      </c>
      <c r="GJ85">
        <v>1.0119245229506615</v>
      </c>
      <c r="GK85">
        <v>1.0348329748465948</v>
      </c>
      <c r="GL85">
        <v>1.0572478487837891</v>
      </c>
      <c r="GM85">
        <v>1.0791825029691489</v>
      </c>
      <c r="GN85">
        <v>1.1006499348464289</v>
      </c>
      <c r="GO85">
        <v>1.1216627855409409</v>
      </c>
      <c r="GP85">
        <v>1.142233344987114</v>
      </c>
      <c r="GQ85">
        <v>1.1623735576323821</v>
      </c>
      <c r="GR85">
        <v>1.182095028621966</v>
      </c>
      <c r="GS85">
        <v>1.2014090303793341</v>
      </c>
      <c r="GT85">
        <v>1.2203265095063738</v>
      </c>
      <c r="GU85">
        <v>1.2388580939357934</v>
      </c>
      <c r="GV85">
        <v>1.2570141002759452</v>
      </c>
      <c r="GW85">
        <v>1.2748045412952229</v>
      </c>
      <c r="GX85">
        <v>1.2922391334995047</v>
      </c>
      <c r="GY85">
        <v>1.309327304761809</v>
      </c>
      <c r="GZ85">
        <v>1.3260782019684476</v>
      </c>
      <c r="HA85">
        <v>1.3425006986506136</v>
      </c>
      <c r="HB85">
        <v>1.3586034025744467</v>
      </c>
      <c r="HC85">
        <v>1.3743946632663833</v>
      </c>
      <c r="HD85">
        <v>1.3898825794539094</v>
      </c>
      <c r="HE85">
        <v>1.405075006404799</v>
      </c>
      <c r="HF85">
        <v>1.4199795631506018</v>
      </c>
      <c r="HG85">
        <v>1.4346036395824782</v>
      </c>
      <c r="HH85">
        <v>1.4489544034095787</v>
      </c>
      <c r="HI85">
        <v>1.4630388069720648</v>
      </c>
      <c r="HJ85">
        <v>1.4768635939024262</v>
      </c>
      <c r="HK85">
        <v>1.4904353056302972</v>
      </c>
      <c r="HL85">
        <v>1.5037602877271721</v>
      </c>
      <c r="HM85">
        <v>1.5168446960885764</v>
      </c>
      <c r="HN85">
        <v>1.5296945029522218</v>
      </c>
      <c r="HO85">
        <v>1.5423155027515194</v>
      </c>
      <c r="HP85">
        <v>1.5547133178045631</v>
      </c>
      <c r="HQ85">
        <v>1.5668934038393485</v>
      </c>
      <c r="HR85">
        <v>1.5788610553565179</v>
      </c>
      <c r="HS85">
        <v>1.5906214108314178</v>
      </c>
      <c r="HT85">
        <v>1.6021794577576285</v>
      </c>
      <c r="HU85">
        <v>1.6135400375344813</v>
      </c>
      <c r="HV85">
        <v>1.6247078502013346</v>
      </c>
      <c r="HW85">
        <v>1.6356874590216361</v>
      </c>
      <c r="HX85">
        <v>1.6464832949199679</v>
      </c>
      <c r="HY85">
        <v>1.6570996607754105</v>
      </c>
      <c r="HZ85">
        <v>1.6675407355746947</v>
      </c>
      <c r="IA85">
        <v>1.6778105784286832</v>
      </c>
      <c r="IB85">
        <v>1.6879131324557801</v>
      </c>
      <c r="IC85">
        <v>1.6978522285358983</v>
      </c>
      <c r="ID85">
        <v>1.707631588938646</v>
      </c>
      <c r="IE85">
        <v>1.7172548308293636</v>
      </c>
      <c r="IF85">
        <v>1.7267254696566519</v>
      </c>
      <c r="IG85">
        <v>1.7360469224249946</v>
      </c>
      <c r="IH85">
        <v>1.7452225108560238</v>
      </c>
      <c r="II85">
        <v>1.7542554644419472</v>
      </c>
      <c r="IJ85">
        <v>1.763148923394589</v>
      </c>
      <c r="IK85">
        <v>1.7719059414934386</v>
      </c>
      <c r="IL85">
        <v>1.7805294888360179</v>
      </c>
      <c r="IM85">
        <v>1.789022454493828</v>
      </c>
      <c r="IN85">
        <v>1.7973876490770428</v>
      </c>
      <c r="IO85">
        <v>1.805627807211041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4:257" x14ac:dyDescent="0.35"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0.73026682374682406</v>
      </c>
      <c r="M86">
        <v>0.73823846131782045</v>
      </c>
      <c r="N86">
        <v>0.74633092723876893</v>
      </c>
      <c r="O86">
        <v>0.75454686913964863</v>
      </c>
      <c r="P86">
        <v>0.76288900865503972</v>
      </c>
      <c r="Q86">
        <v>0.7713601438654214</v>
      </c>
      <c r="R86">
        <v>0.77996315182743536</v>
      </c>
      <c r="S86">
        <v>0.78870099119640624</v>
      </c>
      <c r="T86">
        <v>0.79757670494448618</v>
      </c>
      <c r="U86">
        <v>0.80659342317792948</v>
      </c>
      <c r="V86">
        <v>0.8157543660570683</v>
      </c>
      <c r="W86">
        <v>0.82506284682267683</v>
      </c>
      <c r="X86">
        <v>0.83452227493249254</v>
      </c>
      <c r="Y86">
        <v>0.84413615931176622</v>
      </c>
      <c r="Z86">
        <v>0.85390811172178438</v>
      </c>
      <c r="AA86">
        <v>0.86384185025039628</v>
      </c>
      <c r="AB86">
        <v>0.87394120292865818</v>
      </c>
      <c r="AC86">
        <v>0.88421011147775108</v>
      </c>
      <c r="AD86">
        <v>0.89465263519040139</v>
      </c>
      <c r="AE86">
        <v>0.9052729549510784</v>
      </c>
      <c r="AF86">
        <v>0.9160753773992365</v>
      </c>
      <c r="AG86">
        <v>0.92706433923993981</v>
      </c>
      <c r="AH86">
        <v>0.93824441170613593</v>
      </c>
      <c r="AI86">
        <v>0.94962030517685125</v>
      </c>
      <c r="AJ86">
        <v>0.96119687395551512</v>
      </c>
      <c r="AK86">
        <v>0.97297912121251517</v>
      </c>
      <c r="AL86">
        <v>0.98497220409598973</v>
      </c>
      <c r="AM86">
        <v>0.99718143901465428</v>
      </c>
      <c r="AN86">
        <v>1.0096123070963037</v>
      </c>
      <c r="AO86">
        <v>1.0222704598253145</v>
      </c>
      <c r="AP86">
        <v>1.0351617248621849</v>
      </c>
      <c r="AQ86">
        <v>1.048292112047748</v>
      </c>
      <c r="AR86">
        <v>1.0616678195942075</v>
      </c>
      <c r="AS86">
        <v>1.075295240464639</v>
      </c>
      <c r="AT86">
        <v>1.089180968941891</v>
      </c>
      <c r="AU86">
        <v>1.1033318073871081</v>
      </c>
      <c r="AV86">
        <v>1.1177547731871815</v>
      </c>
      <c r="AW86">
        <v>1.1324571058894346</v>
      </c>
      <c r="AX86">
        <v>1.1474462745206626</v>
      </c>
      <c r="AY86">
        <v>1.1627299850862869</v>
      </c>
      <c r="AZ86">
        <v>1.1783161882438691</v>
      </c>
      <c r="BA86">
        <v>1.1942130871434333</v>
      </c>
      <c r="BB86">
        <v>1.2104291454250795</v>
      </c>
      <c r="BC86">
        <v>1.2269730953620694</v>
      </c>
      <c r="BD86">
        <v>1.2438539461350171</v>
      </c>
      <c r="BE86">
        <v>1.2610809922199344</v>
      </c>
      <c r="BF86">
        <v>1.2786638218695519</v>
      </c>
      <c r="BG86">
        <v>1.2966123256637694</v>
      </c>
      <c r="BH86">
        <v>1.3149367051008429</v>
      </c>
      <c r="BI86">
        <v>1.3336474811964418</v>
      </c>
      <c r="BJ86">
        <v>1.3527555030524319</v>
      </c>
      <c r="BK86">
        <v>1.3722719563515682</v>
      </c>
      <c r="BL86">
        <v>1.3922083717278539</v>
      </c>
      <c r="BM86">
        <v>1.4125766329552087</v>
      </c>
      <c r="BN86">
        <v>1.4333889848891728</v>
      </c>
      <c r="BO86">
        <v>1.4546580410877006</v>
      </c>
      <c r="BP86">
        <v>1.4763967910273923</v>
      </c>
      <c r="BQ86">
        <v>1.4986186068208873</v>
      </c>
      <c r="BR86">
        <v>1.5213372493295028</v>
      </c>
      <c r="BS86">
        <v>1.5445668735523164</v>
      </c>
      <c r="BT86">
        <v>1.5683220331589318</v>
      </c>
      <c r="BU86">
        <v>1.5926176840178297</v>
      </c>
      <c r="BV86">
        <v>1.6174691865556312</v>
      </c>
      <c r="BW86">
        <v>1.6428923067645425</v>
      </c>
      <c r="BX86">
        <v>1.6689032156558987</v>
      </c>
      <c r="BY86">
        <v>1.6955184869367503</v>
      </c>
      <c r="BZ86">
        <v>1.7227550926641779</v>
      </c>
      <c r="CA86">
        <v>1.7506303966082353</v>
      </c>
      <c r="CB86">
        <v>1.7791621450292752</v>
      </c>
      <c r="CC86">
        <v>1.808368454549079</v>
      </c>
      <c r="CD86">
        <v>1.8382677967677008</v>
      </c>
      <c r="CE86">
        <v>1.8688789792495637</v>
      </c>
      <c r="CF86">
        <v>1.9002211224735053</v>
      </c>
      <c r="CG86">
        <v>1.9323136323123036</v>
      </c>
      <c r="CH86">
        <v>1.9651761675785107</v>
      </c>
      <c r="CI86">
        <v>1.9988286021456458</v>
      </c>
      <c r="CJ86">
        <v>2.0332909811277595</v>
      </c>
      <c r="CK86">
        <v>2.0685834705770345</v>
      </c>
      <c r="CL86">
        <v>2.1047263001395926</v>
      </c>
      <c r="CM86">
        <v>2.1417396980951899</v>
      </c>
      <c r="CN86">
        <v>2.1796438181988247</v>
      </c>
      <c r="CO86">
        <v>2.2184586577428629</v>
      </c>
      <c r="CP86">
        <v>2.2582039662694156</v>
      </c>
      <c r="CQ86">
        <v>2.29889914438637</v>
      </c>
      <c r="CR86">
        <v>2.3405631321792706</v>
      </c>
      <c r="CS86">
        <v>2.3832142867677364</v>
      </c>
      <c r="CT86">
        <v>2.4268702486320501</v>
      </c>
      <c r="CU86">
        <v>2.4715477964359405</v>
      </c>
      <c r="CV86">
        <v>2.5172626901981445</v>
      </c>
      <c r="CW86">
        <v>2.5640295028209152</v>
      </c>
      <c r="CX86">
        <v>2.6118614401706903</v>
      </c>
      <c r="CY86">
        <v>2.6607701501266767</v>
      </c>
      <c r="CZ86">
        <v>2.7107655212684989</v>
      </c>
      <c r="DA86">
        <v>2.7618554721647257</v>
      </c>
      <c r="DB86">
        <v>2.8140457325492436</v>
      </c>
      <c r="DC86">
        <v>2.8673396180298099</v>
      </c>
      <c r="DD86">
        <v>2.9217378003586107</v>
      </c>
      <c r="DE86">
        <v>2.9772380757019494</v>
      </c>
      <c r="DF86">
        <v>3.03383513376696</v>
      </c>
      <c r="DG86">
        <v>3.0915203310660839</v>
      </c>
      <c r="DH86">
        <v>-3.1329038351682343</v>
      </c>
      <c r="DI86">
        <v>-3.0730827052654566</v>
      </c>
      <c r="DJ86">
        <v>-3.0122214908768474</v>
      </c>
      <c r="DK86">
        <v>-2.9503442159391384</v>
      </c>
      <c r="DL86">
        <v>-2.8874791676723159</v>
      </c>
      <c r="DM86">
        <v>-2.8236590096001337</v>
      </c>
      <c r="DN86">
        <v>-2.7589208589005438</v>
      </c>
      <c r="DO86">
        <v>-2.6933063234255421</v>
      </c>
      <c r="DP86">
        <v>-2.626861494107017</v>
      </c>
      <c r="DQ86">
        <v>-2.559636889016911</v>
      </c>
      <c r="DR86">
        <v>-2.4916873460784466</v>
      </c>
      <c r="DS86">
        <v>-2.4230718623245182</v>
      </c>
      <c r="DT86">
        <v>-2.3538533786540867</v>
      </c>
      <c r="DU86">
        <v>-2.2840985102226985</v>
      </c>
      <c r="DV86">
        <v>-2.2138772238846198</v>
      </c>
      <c r="DW86">
        <v>-2.1432624654384753</v>
      </c>
      <c r="DX86">
        <v>-2.0723297407660777</v>
      </c>
      <c r="DY86">
        <v>-2.0011566562411573</v>
      </c>
      <c r="DZ86">
        <v>-1.9298224249654174</v>
      </c>
      <c r="EA86">
        <v>-1.8584073464102064</v>
      </c>
      <c r="EB86">
        <v>-1.7869922678549961</v>
      </c>
      <c r="EC86">
        <v>-1.715658036579256</v>
      </c>
      <c r="ED86">
        <v>-1.6444849520543356</v>
      </c>
      <c r="EE86">
        <v>-1.573552227381938</v>
      </c>
      <c r="EF86">
        <v>-1.5029374689357939</v>
      </c>
      <c r="EG86">
        <v>-1.4327161825977153</v>
      </c>
      <c r="EH86">
        <v>-1.3629613141663266</v>
      </c>
      <c r="EI86">
        <v>-1.2937428304958956</v>
      </c>
      <c r="EJ86">
        <v>-1.2251273467419668</v>
      </c>
      <c r="EK86">
        <v>-1.1571778038035023</v>
      </c>
      <c r="EL86">
        <v>-1.0899531987133968</v>
      </c>
      <c r="EM86">
        <v>-1.0235083693948712</v>
      </c>
      <c r="EN86">
        <v>-0.95789383391986993</v>
      </c>
      <c r="EO86">
        <v>-0.89315568322027994</v>
      </c>
      <c r="EP86">
        <v>-0.82933552514809727</v>
      </c>
      <c r="EQ86">
        <v>-0.76647047688127523</v>
      </c>
      <c r="ER86">
        <v>-0.70459320194356612</v>
      </c>
      <c r="ES86">
        <v>-0.64373198755495709</v>
      </c>
      <c r="ET86">
        <v>-0.58391085765217932</v>
      </c>
      <c r="EU86">
        <v>-0.52514971670691102</v>
      </c>
      <c r="EV86">
        <v>-0.46746451940778705</v>
      </c>
      <c r="EW86">
        <v>-0.41086746134277652</v>
      </c>
      <c r="EX86">
        <v>-0.35536718599943778</v>
      </c>
      <c r="EY86">
        <v>-0.30096900367063684</v>
      </c>
      <c r="EZ86">
        <v>-0.24767511819007063</v>
      </c>
      <c r="FA86">
        <v>-0.19548485780555272</v>
      </c>
      <c r="FB86">
        <v>-0.14439490690932591</v>
      </c>
      <c r="FC86">
        <v>-9.4399535767503734E-2</v>
      </c>
      <c r="FD86">
        <v>-4.5490825811517387E-2</v>
      </c>
      <c r="FE86">
        <v>2.3411115382576792E-3</v>
      </c>
      <c r="FF86">
        <v>4.9107924161028424E-2</v>
      </c>
      <c r="FG86">
        <v>9.4822817923232508E-2</v>
      </c>
      <c r="FH86">
        <v>0.13950036572712285</v>
      </c>
      <c r="FI86">
        <v>0.18315632759143657</v>
      </c>
      <c r="FJ86">
        <v>0.22580748217990237</v>
      </c>
      <c r="FK86">
        <v>0.26747146997280308</v>
      </c>
      <c r="FL86">
        <v>0.30816664808975741</v>
      </c>
      <c r="FM86">
        <v>0.34791195661631014</v>
      </c>
      <c r="FN86">
        <v>0.38672679616034822</v>
      </c>
      <c r="FO86">
        <v>0.42463091626398303</v>
      </c>
      <c r="FP86">
        <v>0.46164431421958041</v>
      </c>
      <c r="FQ86">
        <v>0.49778714378213829</v>
      </c>
      <c r="FR86">
        <v>0.53307963323141339</v>
      </c>
      <c r="FS86">
        <v>0.56754201221352707</v>
      </c>
      <c r="FT86">
        <v>0.60119444678066225</v>
      </c>
      <c r="FU86">
        <v>0.63405698204686944</v>
      </c>
      <c r="FV86">
        <v>0.66614949188566763</v>
      </c>
      <c r="FW86">
        <v>0.69749163510960943</v>
      </c>
      <c r="FX86">
        <v>0.72810281759147222</v>
      </c>
      <c r="FY86">
        <v>0.75800215981009389</v>
      </c>
      <c r="FZ86">
        <v>0.78720846932989774</v>
      </c>
      <c r="GA86">
        <v>0.81574021775093775</v>
      </c>
      <c r="GB86">
        <v>0.8436155216949951</v>
      </c>
      <c r="GC86">
        <v>0.87085212742242257</v>
      </c>
      <c r="GD86">
        <v>0.89746739870327419</v>
      </c>
      <c r="GE86">
        <v>0.92347830759463057</v>
      </c>
      <c r="GF86">
        <v>0.9489014278035417</v>
      </c>
      <c r="GG86">
        <v>0.97375293034134336</v>
      </c>
      <c r="GH86">
        <v>0.99804858120024109</v>
      </c>
      <c r="GI86">
        <v>1.0218037408068565</v>
      </c>
      <c r="GJ86">
        <v>1.0450333650296701</v>
      </c>
      <c r="GK86">
        <v>1.0677520075382856</v>
      </c>
      <c r="GL86">
        <v>1.0899738233317806</v>
      </c>
      <c r="GM86">
        <v>1.1117125732714723</v>
      </c>
      <c r="GN86">
        <v>1.1329816294700001</v>
      </c>
      <c r="GO86">
        <v>1.1537939814039642</v>
      </c>
      <c r="GP86">
        <v>1.174162242631319</v>
      </c>
      <c r="GQ86">
        <v>1.1940986580076047</v>
      </c>
      <c r="GR86">
        <v>1.213615111306741</v>
      </c>
      <c r="GS86">
        <v>1.2327231331627311</v>
      </c>
      <c r="GT86">
        <v>1.25143390925833</v>
      </c>
      <c r="GU86">
        <v>1.2697582886954037</v>
      </c>
      <c r="GV86">
        <v>1.2877067924896211</v>
      </c>
      <c r="GW86">
        <v>1.3052896221392385</v>
      </c>
      <c r="GX86">
        <v>1.3225166682241558</v>
      </c>
      <c r="GY86">
        <v>1.3393975189971035</v>
      </c>
      <c r="GZ86">
        <v>1.3559414689340934</v>
      </c>
      <c r="HA86">
        <v>1.3721575272157396</v>
      </c>
      <c r="HB86">
        <v>1.3880544261153038</v>
      </c>
      <c r="HC86">
        <v>1.403640629272886</v>
      </c>
      <c r="HD86">
        <v>1.4189243398385103</v>
      </c>
      <c r="HE86">
        <v>1.4339135084697383</v>
      </c>
      <c r="HF86">
        <v>1.4486158411719914</v>
      </c>
      <c r="HG86">
        <v>1.4630388069720648</v>
      </c>
      <c r="HH86">
        <v>1.4771896454172819</v>
      </c>
      <c r="HI86">
        <v>1.4910753738945339</v>
      </c>
      <c r="HJ86">
        <v>1.5047027947649654</v>
      </c>
      <c r="HK86">
        <v>1.5180785023114249</v>
      </c>
      <c r="HL86">
        <v>1.531208889496988</v>
      </c>
      <c r="HM86">
        <v>1.5441001545338584</v>
      </c>
      <c r="HN86">
        <v>1.5567583072628692</v>
      </c>
      <c r="HO86">
        <v>1.5691891753445186</v>
      </c>
      <c r="HP86">
        <v>1.5813984102631831</v>
      </c>
      <c r="HQ86">
        <v>1.5933914931466577</v>
      </c>
      <c r="HR86">
        <v>1.6051737404036577</v>
      </c>
      <c r="HS86">
        <v>1.6167503091823217</v>
      </c>
      <c r="HT86">
        <v>1.628126202653037</v>
      </c>
      <c r="HU86">
        <v>1.6393062751192331</v>
      </c>
      <c r="HV86">
        <v>1.6502952369599364</v>
      </c>
      <c r="HW86">
        <v>1.6610976594080946</v>
      </c>
      <c r="HX86">
        <v>1.6717179791687715</v>
      </c>
      <c r="HY86">
        <v>1.6821605028814219</v>
      </c>
      <c r="HZ86">
        <v>1.6924294114305147</v>
      </c>
      <c r="IA86">
        <v>1.7025287641087767</v>
      </c>
      <c r="IB86">
        <v>1.7124625026373885</v>
      </c>
      <c r="IC86">
        <v>1.7222344550474067</v>
      </c>
      <c r="ID86">
        <v>1.7318483394266804</v>
      </c>
      <c r="IE86">
        <v>1.7413077675364961</v>
      </c>
      <c r="IF86">
        <v>1.7506162483021046</v>
      </c>
      <c r="IG86">
        <v>1.7597771911812434</v>
      </c>
      <c r="IH86">
        <v>1.7687939094146867</v>
      </c>
      <c r="II86">
        <v>1.7776696231627667</v>
      </c>
      <c r="IJ86">
        <v>1.7864074625317374</v>
      </c>
      <c r="IK86">
        <v>1.7950104704937515</v>
      </c>
      <c r="IL86">
        <v>1.8034816057041332</v>
      </c>
      <c r="IM86">
        <v>1.8118237452195243</v>
      </c>
      <c r="IN86">
        <v>1.8200396871204041</v>
      </c>
      <c r="IO86">
        <v>1.8281321530413526</v>
      </c>
      <c r="IP86">
        <v>1.836103790612349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4:257" x14ac:dyDescent="0.35"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0.7077903822537196</v>
      </c>
      <c r="M87">
        <v>0.71561329907677262</v>
      </c>
      <c r="N87">
        <v>0.72355542554719232</v>
      </c>
      <c r="O87">
        <v>0.73161939353795447</v>
      </c>
      <c r="P87">
        <v>0.73980790925206819</v>
      </c>
      <c r="Q87">
        <v>0.74812375571059953</v>
      </c>
      <c r="R87">
        <v>0.75656979533338298</v>
      </c>
      <c r="S87">
        <v>0.76514897261597514</v>
      </c>
      <c r="T87">
        <v>0.77386431690651836</v>
      </c>
      <c r="U87">
        <v>0.78271894528633279</v>
      </c>
      <c r="V87">
        <v>0.79171606555814045</v>
      </c>
      <c r="W87">
        <v>0.80085897934597827</v>
      </c>
      <c r="X87">
        <v>0.81015108531095137</v>
      </c>
      <c r="Y87">
        <v>0.81959588248710691</v>
      </c>
      <c r="Z87">
        <v>0.82919697374183088</v>
      </c>
      <c r="AA87">
        <v>0.83895806936527084</v>
      </c>
      <c r="AB87">
        <v>0.84888299079340968</v>
      </c>
      <c r="AC87">
        <v>0.85897567446949452</v>
      </c>
      <c r="AD87">
        <v>0.86924017584864455</v>
      </c>
      <c r="AE87">
        <v>0.87968067355052526</v>
      </c>
      <c r="AF87">
        <v>0.89030147366506984</v>
      </c>
      <c r="AG87">
        <v>0.90110701421626149</v>
      </c>
      <c r="AH87">
        <v>0.91210186978904784</v>
      </c>
      <c r="AI87">
        <v>0.92329075632448721</v>
      </c>
      <c r="AJ87">
        <v>0.93467853608821461</v>
      </c>
      <c r="AK87">
        <v>0.94627022281728224</v>
      </c>
      <c r="AL87">
        <v>0.95807098705038463</v>
      </c>
      <c r="AM87">
        <v>0.97008616164637562</v>
      </c>
      <c r="AN87">
        <v>0.98232124749584937</v>
      </c>
      <c r="AO87">
        <v>0.9947819194303662</v>
      </c>
      <c r="AP87">
        <v>1.0074740323336693</v>
      </c>
      <c r="AQ87">
        <v>1.0204036274589345</v>
      </c>
      <c r="AR87">
        <v>1.0335769389557194</v>
      </c>
      <c r="AS87">
        <v>1.0470004006098108</v>
      </c>
      <c r="AT87">
        <v>1.0606806527986423</v>
      </c>
      <c r="AU87">
        <v>1.0746245496642759</v>
      </c>
      <c r="AV87">
        <v>1.0888391665051795</v>
      </c>
      <c r="AW87">
        <v>1.1033318073871081</v>
      </c>
      <c r="AX87">
        <v>1.1181100129723776</v>
      </c>
      <c r="AY87">
        <v>1.133181568565524</v>
      </c>
      <c r="AZ87">
        <v>1.1485545123719856</v>
      </c>
      <c r="BA87">
        <v>1.1642371439647636</v>
      </c>
      <c r="BB87">
        <v>1.1802380329521416</v>
      </c>
      <c r="BC87">
        <v>1.1965660278374353</v>
      </c>
      <c r="BD87">
        <v>1.2132302650592459</v>
      </c>
      <c r="BE87">
        <v>1.230240178197918</v>
      </c>
      <c r="BF87">
        <v>1.2476055073307641</v>
      </c>
      <c r="BG87">
        <v>1.2653363085150122</v>
      </c>
      <c r="BH87">
        <v>1.2834429633734192</v>
      </c>
      <c r="BI87">
        <v>1.3019361887528902</v>
      </c>
      <c r="BJ87">
        <v>1.3208270464213943</v>
      </c>
      <c r="BK87">
        <v>1.3401269527626614</v>
      </c>
      <c r="BL87">
        <v>1.3598476884217225</v>
      </c>
      <c r="BM87">
        <v>1.3800014078471641</v>
      </c>
      <c r="BN87">
        <v>1.4006006486679405</v>
      </c>
      <c r="BO87">
        <v>1.4216583408336252</v>
      </c>
      <c r="BP87">
        <v>1.4431878154370708</v>
      </c>
      <c r="BQ87">
        <v>1.4652028131274157</v>
      </c>
      <c r="BR87">
        <v>1.4877174920091987</v>
      </c>
      <c r="BS87">
        <v>1.5107464349099029</v>
      </c>
      <c r="BT87">
        <v>1.5343046558834423</v>
      </c>
      <c r="BU87">
        <v>1.5584076058008662</v>
      </c>
      <c r="BV87">
        <v>1.5830711768617656</v>
      </c>
      <c r="BW87">
        <v>1.6083117058404994</v>
      </c>
      <c r="BX87">
        <v>1.6341459758602177</v>
      </c>
      <c r="BY87">
        <v>1.6605912164648826</v>
      </c>
      <c r="BZ87">
        <v>1.6876651017347974</v>
      </c>
      <c r="CA87">
        <v>1.7153857461647544</v>
      </c>
      <c r="CB87">
        <v>1.7437716979956672</v>
      </c>
      <c r="CC87">
        <v>1.7728419296606255</v>
      </c>
      <c r="CD87">
        <v>1.8026158249747226</v>
      </c>
      <c r="CE87">
        <v>1.8331131626650388</v>
      </c>
      <c r="CF87">
        <v>1.8643540958030351</v>
      </c>
      <c r="CG87">
        <v>1.8963591266666349</v>
      </c>
      <c r="CH87">
        <v>1.9291490765240251</v>
      </c>
      <c r="CI87">
        <v>1.9627450497962613</v>
      </c>
      <c r="CJ87">
        <v>1.9971683920218251</v>
      </c>
      <c r="CK87">
        <v>2.0324406410144773</v>
      </c>
      <c r="CL87">
        <v>2.0685834705770345</v>
      </c>
      <c r="CM87">
        <v>2.1056186261097087</v>
      </c>
      <c r="CN87">
        <v>2.1435678514337955</v>
      </c>
      <c r="CO87">
        <v>2.1824528061419777</v>
      </c>
      <c r="CP87">
        <v>2.2222949727872923</v>
      </c>
      <c r="CQ87">
        <v>2.2631155532366547</v>
      </c>
      <c r="CR87">
        <v>2.3049353535444661</v>
      </c>
      <c r="CS87">
        <v>2.3477746567502891</v>
      </c>
      <c r="CT87">
        <v>2.3916530830754965</v>
      </c>
      <c r="CU87">
        <v>2.4365894370904053</v>
      </c>
      <c r="CV87">
        <v>2.4826015415495926</v>
      </c>
      <c r="CW87">
        <v>2.5297060577524721</v>
      </c>
      <c r="CX87">
        <v>2.5779182924820505</v>
      </c>
      <c r="CY87">
        <v>2.6272519918104589</v>
      </c>
      <c r="CZ87">
        <v>2.6777191223374306</v>
      </c>
      <c r="DA87">
        <v>2.7293296407491017</v>
      </c>
      <c r="DB87">
        <v>2.7820912529493871</v>
      </c>
      <c r="DC87">
        <v>2.8360091644231495</v>
      </c>
      <c r="DD87">
        <v>2.8910858239360113</v>
      </c>
      <c r="DE87">
        <v>2.9473206631536044</v>
      </c>
      <c r="DF87">
        <v>3.0047098352646344</v>
      </c>
      <c r="DG87">
        <v>3.0632459562048489</v>
      </c>
      <c r="DH87">
        <v>3.1229178525876904</v>
      </c>
      <c r="DI87">
        <v>-3.0994749862467974</v>
      </c>
      <c r="DJ87">
        <v>-3.0375814039560045</v>
      </c>
      <c r="DK87">
        <v>-2.9746106229845677</v>
      </c>
      <c r="DL87">
        <v>-2.9105911911548188</v>
      </c>
      <c r="DM87">
        <v>-2.8455564309312251</v>
      </c>
      <c r="DN87">
        <v>-2.7795445424665779</v>
      </c>
      <c r="DO87">
        <v>-2.7125986619783444</v>
      </c>
      <c r="DP87">
        <v>-2.6447668702066243</v>
      </c>
      <c r="DQ87">
        <v>-2.5761021463011886</v>
      </c>
      <c r="DR87">
        <v>-2.5066622633005662</v>
      </c>
      <c r="DS87">
        <v>-2.436509622397363</v>
      </c>
      <c r="DT87">
        <v>-2.3657110244143382</v>
      </c>
      <c r="DU87">
        <v>-2.2943373783173127</v>
      </c>
      <c r="DV87">
        <v>-2.2224633481224974</v>
      </c>
      <c r="DW87">
        <v>-2.1501669411649051</v>
      </c>
      <c r="DX87">
        <v>-2.0775290423195654</v>
      </c>
      <c r="DY87">
        <v>-2.004632900340003</v>
      </c>
      <c r="DZ87">
        <v>-1.9315635739283616</v>
      </c>
      <c r="EA87">
        <v>-1.8584073464102064</v>
      </c>
      <c r="EB87">
        <v>-1.7852511188920519</v>
      </c>
      <c r="EC87">
        <v>-1.7121817924804108</v>
      </c>
      <c r="ED87">
        <v>-1.6392856505008484</v>
      </c>
      <c r="EE87">
        <v>-1.5666477516555086</v>
      </c>
      <c r="EF87">
        <v>-1.494351344697916</v>
      </c>
      <c r="EG87">
        <v>-1.4224773145031011</v>
      </c>
      <c r="EH87">
        <v>-1.3511036684060751</v>
      </c>
      <c r="EI87">
        <v>-1.2803050704230503</v>
      </c>
      <c r="EJ87">
        <v>-1.2101524295198476</v>
      </c>
      <c r="EK87">
        <v>-1.1407125465192247</v>
      </c>
      <c r="EL87">
        <v>-1.0720478226137893</v>
      </c>
      <c r="EM87">
        <v>-1.0042160308420693</v>
      </c>
      <c r="EN87">
        <v>-0.93727015035383543</v>
      </c>
      <c r="EO87">
        <v>-0.87125826188918809</v>
      </c>
      <c r="EP87">
        <v>-0.80622350166559498</v>
      </c>
      <c r="EQ87">
        <v>-0.74220406983584608</v>
      </c>
      <c r="ER87">
        <v>-0.67923328886440915</v>
      </c>
      <c r="ES87">
        <v>-0.61733970657361625</v>
      </c>
      <c r="ET87">
        <v>-0.55654723822851737</v>
      </c>
      <c r="EU87">
        <v>-0.49687534184567594</v>
      </c>
      <c r="EV87">
        <v>-0.43833922090546151</v>
      </c>
      <c r="EW87">
        <v>-0.38095004879443151</v>
      </c>
      <c r="EX87">
        <v>-0.32471520957683836</v>
      </c>
      <c r="EY87">
        <v>-0.26963855006397652</v>
      </c>
      <c r="EZ87">
        <v>-0.21572063859021412</v>
      </c>
      <c r="FA87">
        <v>-0.16295902638992871</v>
      </c>
      <c r="FB87">
        <v>-0.11134850797825763</v>
      </c>
      <c r="FC87">
        <v>-6.0881377451285919E-2</v>
      </c>
      <c r="FD87">
        <v>-1.1547678122877499E-2</v>
      </c>
      <c r="FE87">
        <v>3.6664556606700802E-2</v>
      </c>
      <c r="FF87">
        <v>8.3769072809580417E-2</v>
      </c>
      <c r="FG87">
        <v>0.12978117726876764</v>
      </c>
      <c r="FH87">
        <v>0.17471753128367654</v>
      </c>
      <c r="FI87">
        <v>0.21859595760888398</v>
      </c>
      <c r="FJ87">
        <v>0.26143526081470686</v>
      </c>
      <c r="FK87">
        <v>0.30325506112251821</v>
      </c>
      <c r="FL87">
        <v>0.34407564157188075</v>
      </c>
      <c r="FM87">
        <v>0.3839178082171954</v>
      </c>
      <c r="FN87">
        <v>0.4228027629253775</v>
      </c>
      <c r="FO87">
        <v>0.46075198824946428</v>
      </c>
      <c r="FP87">
        <v>0.49778714378213834</v>
      </c>
      <c r="FQ87">
        <v>0.53392997334469572</v>
      </c>
      <c r="FR87">
        <v>0.56920222233734785</v>
      </c>
      <c r="FS87">
        <v>0.60362556456291172</v>
      </c>
      <c r="FT87">
        <v>0.63722153783514779</v>
      </c>
      <c r="FU87">
        <v>0.67001148769253804</v>
      </c>
      <c r="FV87">
        <v>0.70201651855613767</v>
      </c>
      <c r="FW87">
        <v>0.73325745169413425</v>
      </c>
      <c r="FX87">
        <v>0.76375478938445029</v>
      </c>
      <c r="FY87">
        <v>0.79352868469854743</v>
      </c>
      <c r="FZ87">
        <v>0.82259891636350579</v>
      </c>
      <c r="GA87">
        <v>0.85098486819441854</v>
      </c>
      <c r="GB87">
        <v>0.87870551262437557</v>
      </c>
      <c r="GC87">
        <v>0.90577939789429029</v>
      </c>
      <c r="GD87">
        <v>0.93222463849895532</v>
      </c>
      <c r="GE87">
        <v>0.95805890851867348</v>
      </c>
      <c r="GF87">
        <v>0.98329943749740734</v>
      </c>
      <c r="GG87">
        <v>1.0079630085583067</v>
      </c>
      <c r="GH87">
        <v>1.0320659584757306</v>
      </c>
      <c r="GI87">
        <v>1.05562417944927</v>
      </c>
      <c r="GJ87">
        <v>1.0786531223499742</v>
      </c>
      <c r="GK87">
        <v>1.1011678012317572</v>
      </c>
      <c r="GL87">
        <v>1.1231827989221022</v>
      </c>
      <c r="GM87">
        <v>1.1447122735255477</v>
      </c>
      <c r="GN87">
        <v>1.1657699656912324</v>
      </c>
      <c r="GO87">
        <v>1.1863692065120088</v>
      </c>
      <c r="GP87">
        <v>1.2065229259374504</v>
      </c>
      <c r="GQ87">
        <v>1.2262436615965118</v>
      </c>
      <c r="GR87">
        <v>1.2455435679377787</v>
      </c>
      <c r="GS87">
        <v>1.2644344256062827</v>
      </c>
      <c r="GT87">
        <v>1.2829276509857537</v>
      </c>
      <c r="GU87">
        <v>1.3010343058441609</v>
      </c>
      <c r="GV87">
        <v>1.3187651070284088</v>
      </c>
      <c r="GW87">
        <v>1.3361304361612549</v>
      </c>
      <c r="GX87">
        <v>1.353140349299927</v>
      </c>
      <c r="GY87">
        <v>1.3698045865217376</v>
      </c>
      <c r="GZ87">
        <v>1.3861325814070313</v>
      </c>
      <c r="HA87">
        <v>1.4021334703944093</v>
      </c>
      <c r="HB87">
        <v>1.4178161019871873</v>
      </c>
      <c r="HC87">
        <v>1.4331890457936489</v>
      </c>
      <c r="HD87">
        <v>1.4482606013867954</v>
      </c>
      <c r="HE87">
        <v>1.4630388069720648</v>
      </c>
      <c r="HF87">
        <v>1.4775314478539934</v>
      </c>
      <c r="HG87">
        <v>1.491746064694897</v>
      </c>
      <c r="HH87">
        <v>1.5056899615605306</v>
      </c>
      <c r="HI87">
        <v>1.5193702137493621</v>
      </c>
      <c r="HJ87">
        <v>1.5327936754034535</v>
      </c>
      <c r="HK87">
        <v>1.5459669869002386</v>
      </c>
      <c r="HL87">
        <v>1.5588965820255036</v>
      </c>
      <c r="HM87">
        <v>1.5715886949288067</v>
      </c>
      <c r="HN87">
        <v>1.5840493668633235</v>
      </c>
      <c r="HO87">
        <v>1.5962844527127973</v>
      </c>
      <c r="HP87">
        <v>1.6082996273087882</v>
      </c>
      <c r="HQ87">
        <v>1.620100391541891</v>
      </c>
      <c r="HR87">
        <v>1.6316920782709585</v>
      </c>
      <c r="HS87">
        <v>1.6430798580346857</v>
      </c>
      <c r="HT87">
        <v>1.6542687445701252</v>
      </c>
      <c r="HU87">
        <v>1.6652636001429113</v>
      </c>
      <c r="HV87">
        <v>1.6760691406941031</v>
      </c>
      <c r="HW87">
        <v>1.6866899408086478</v>
      </c>
      <c r="HX87">
        <v>1.6971304385105284</v>
      </c>
      <c r="HY87">
        <v>1.7073949398896786</v>
      </c>
      <c r="HZ87">
        <v>1.7174876235657632</v>
      </c>
      <c r="IA87">
        <v>1.7274125449939022</v>
      </c>
      <c r="IB87">
        <v>1.7371736406173421</v>
      </c>
      <c r="IC87">
        <v>1.7467747318720659</v>
      </c>
      <c r="ID87">
        <v>1.7562195290482214</v>
      </c>
      <c r="IE87">
        <v>1.7655116350131945</v>
      </c>
      <c r="IF87">
        <v>1.7746545488010326</v>
      </c>
      <c r="IG87">
        <v>1.7836516690728401</v>
      </c>
      <c r="IH87">
        <v>1.7925062974526544</v>
      </c>
      <c r="II87">
        <v>1.8012216417431977</v>
      </c>
      <c r="IJ87">
        <v>1.8098008190257899</v>
      </c>
      <c r="IK87">
        <v>1.8182468586485734</v>
      </c>
      <c r="IL87">
        <v>1.8265627051071047</v>
      </c>
      <c r="IM87">
        <v>1.8347512208212184</v>
      </c>
      <c r="IN87">
        <v>1.8428151888119806</v>
      </c>
      <c r="IO87">
        <v>1.8507573152824004</v>
      </c>
      <c r="IP87">
        <v>1.8585802321054534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4:257" x14ac:dyDescent="0.35"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0.67764064357461684</v>
      </c>
      <c r="L88">
        <v>0.6851973026557463</v>
      </c>
      <c r="M88">
        <v>0.69286893917451231</v>
      </c>
      <c r="N88">
        <v>0.70065809472113294</v>
      </c>
      <c r="O88">
        <v>0.70856738301334676</v>
      </c>
      <c r="P88">
        <v>0.71659949233513409</v>
      </c>
      <c r="Q88">
        <v>0.72475718806803435</v>
      </c>
      <c r="R88">
        <v>0.73304331531874034</v>
      </c>
      <c r="S88">
        <v>0.74146080164679962</v>
      </c>
      <c r="T88">
        <v>0.75001265989641386</v>
      </c>
      <c r="U88">
        <v>0.75870199113641068</v>
      </c>
      <c r="V88">
        <v>0.76753198771268849</v>
      </c>
      <c r="W88">
        <v>0.77650593641751098</v>
      </c>
      <c r="X88">
        <v>0.78562722178020206</v>
      </c>
      <c r="Y88">
        <v>0.79489932948396191</v>
      </c>
      <c r="Z88">
        <v>0.80432584991362166</v>
      </c>
      <c r="AA88">
        <v>0.81391048183934789</v>
      </c>
      <c r="AB88">
        <v>0.82365703624141595</v>
      </c>
      <c r="AC88">
        <v>0.83356944028134983</v>
      </c>
      <c r="AD88">
        <v>0.84365174142480981</v>
      </c>
      <c r="AE88">
        <v>0.85390811172178438</v>
      </c>
      <c r="AF88">
        <v>0.86434285224974694</v>
      </c>
      <c r="AG88">
        <v>0.87496039772552692</v>
      </c>
      <c r="AH88">
        <v>0.88576532129177732</v>
      </c>
      <c r="AI88">
        <v>0.89676233948397399</v>
      </c>
      <c r="AJ88">
        <v>0.90795631738395077</v>
      </c>
      <c r="AK88">
        <v>0.91935227396601249</v>
      </c>
      <c r="AL88">
        <v>0.93095538764169028</v>
      </c>
      <c r="AM88">
        <v>0.94277100200916308</v>
      </c>
      <c r="AN88">
        <v>0.95480463181332542</v>
      </c>
      <c r="AO88">
        <v>0.96706196912237719</v>
      </c>
      <c r="AP88">
        <v>0.97954888972667042</v>
      </c>
      <c r="AQ88">
        <v>0.99227145976531794</v>
      </c>
      <c r="AR88">
        <v>1.0052359425858191</v>
      </c>
      <c r="AS88">
        <v>1.0184488058415972</v>
      </c>
      <c r="AT88">
        <v>1.0319167288318987</v>
      </c>
      <c r="AU88">
        <v>1.0456466100879869</v>
      </c>
      <c r="AV88">
        <v>1.0596455752088918</v>
      </c>
      <c r="AW88">
        <v>1.0739209849492202</v>
      </c>
      <c r="AX88">
        <v>1.0884804435605773</v>
      </c>
      <c r="AY88">
        <v>1.1033318073871081</v>
      </c>
      <c r="AZ88">
        <v>1.1184831937143258</v>
      </c>
      <c r="BA88">
        <v>1.1339429898689701</v>
      </c>
      <c r="BB88">
        <v>1.1497198625658642</v>
      </c>
      <c r="BC88">
        <v>1.1658227674957597</v>
      </c>
      <c r="BD88">
        <v>1.182260959145875</v>
      </c>
      <c r="BE88">
        <v>1.1990440008421759</v>
      </c>
      <c r="BF88">
        <v>1.2161817749994368</v>
      </c>
      <c r="BG88">
        <v>1.2336844935617002</v>
      </c>
      <c r="BH88">
        <v>1.2515627086118073</v>
      </c>
      <c r="BI88">
        <v>1.2698273231242592</v>
      </c>
      <c r="BJ88">
        <v>1.288489601830638</v>
      </c>
      <c r="BK88">
        <v>1.3075611821611073</v>
      </c>
      <c r="BL88">
        <v>1.3270540852191246</v>
      </c>
      <c r="BM88">
        <v>1.3469807267393215</v>
      </c>
      <c r="BN88">
        <v>1.3673539279703313</v>
      </c>
      <c r="BO88">
        <v>1.3881869264153774</v>
      </c>
      <c r="BP88">
        <v>1.4094933863532226</v>
      </c>
      <c r="BQ88">
        <v>1.4312874090508085</v>
      </c>
      <c r="BR88">
        <v>1.4535835425663128</v>
      </c>
      <c r="BS88">
        <v>1.4763967910273923</v>
      </c>
      <c r="BT88">
        <v>1.4997426232538666</v>
      </c>
      <c r="BU88">
        <v>1.5236369805769989</v>
      </c>
      <c r="BV88">
        <v>1.5480962836886896</v>
      </c>
      <c r="BW88">
        <v>1.5731374383331538</v>
      </c>
      <c r="BX88">
        <v>1.5987778396309889</v>
      </c>
      <c r="BY88">
        <v>1.6250353748007678</v>
      </c>
      <c r="BZ88">
        <v>1.6519284240163961</v>
      </c>
      <c r="CA88">
        <v>1.6794758591092975</v>
      </c>
      <c r="CB88">
        <v>1.7076970397931728</v>
      </c>
      <c r="CC88">
        <v>1.7366118070553487</v>
      </c>
      <c r="CD88">
        <v>1.7662404733230312</v>
      </c>
      <c r="CE88">
        <v>1.7966038089747993</v>
      </c>
      <c r="CF88">
        <v>1.8277230247279856</v>
      </c>
      <c r="CG88">
        <v>1.8596197493913298</v>
      </c>
      <c r="CH88">
        <v>1.8923160024298662</v>
      </c>
      <c r="CI88">
        <v>1.9258341607460849</v>
      </c>
      <c r="CJ88">
        <v>1.9601969190387081</v>
      </c>
      <c r="CK88">
        <v>1.9954272430588791</v>
      </c>
      <c r="CL88">
        <v>2.0315483150443612</v>
      </c>
      <c r="CM88">
        <v>2.0685834705770345</v>
      </c>
      <c r="CN88">
        <v>2.106556126079191</v>
      </c>
      <c r="CO88">
        <v>2.145489696142068</v>
      </c>
      <c r="CP88">
        <v>2.1854074998681536</v>
      </c>
      <c r="CQ88">
        <v>2.2263326554098608</v>
      </c>
      <c r="CR88">
        <v>2.2682879619045053</v>
      </c>
      <c r="CS88">
        <v>2.3112957680427257</v>
      </c>
      <c r="CT88">
        <v>2.3553778265685557</v>
      </c>
      <c r="CU88">
        <v>2.4005551340987221</v>
      </c>
      <c r="CV88">
        <v>2.4468477557708059</v>
      </c>
      <c r="CW88">
        <v>2.4942746343895266</v>
      </c>
      <c r="CX88">
        <v>2.5428533839420915</v>
      </c>
      <c r="CY88">
        <v>2.5926000676017544</v>
      </c>
      <c r="CZ88">
        <v>2.6435289606370667</v>
      </c>
      <c r="DA88">
        <v>2.695652298995828</v>
      </c>
      <c r="DB88">
        <v>2.7489800147386916</v>
      </c>
      <c r="DC88">
        <v>2.8035194599576272</v>
      </c>
      <c r="DD88">
        <v>2.8592751213261476</v>
      </c>
      <c r="DE88">
        <v>2.9162483279857963</v>
      </c>
      <c r="DF88">
        <v>2.974436956067783</v>
      </c>
      <c r="DG88">
        <v>3.03383513376696</v>
      </c>
      <c r="DH88">
        <v>3.0944329515101661</v>
      </c>
      <c r="DI88">
        <v>-3.1269691248090283</v>
      </c>
      <c r="DJ88">
        <v>-3.064019288731576</v>
      </c>
      <c r="DK88">
        <v>-2.999926477747302</v>
      </c>
      <c r="DL88">
        <v>-2.934719357221923</v>
      </c>
      <c r="DM88">
        <v>-2.8684318045703883</v>
      </c>
      <c r="DN88">
        <v>-2.8011030436632218</v>
      </c>
      <c r="DO88">
        <v>-2.7327777298438072</v>
      </c>
      <c r="DP88">
        <v>-2.6635059791279283</v>
      </c>
      <c r="DQ88">
        <v>-2.5933433357907991</v>
      </c>
      <c r="DR88">
        <v>-2.5223506734535808</v>
      </c>
      <c r="DS88">
        <v>-2.4505940259598482</v>
      </c>
      <c r="DT88">
        <v>-2.3781443457673017</v>
      </c>
      <c r="DU88">
        <v>-2.3050771892386983</v>
      </c>
      <c r="DV88">
        <v>-2.2314723300504906</v>
      </c>
      <c r="DW88">
        <v>-2.1574133038836933</v>
      </c>
      <c r="DX88">
        <v>-2.0829868895425077</v>
      </c>
      <c r="DY88">
        <v>-2.0082825335760344</v>
      </c>
      <c r="DZ88">
        <v>-1.9333917272669672</v>
      </c>
      <c r="EA88">
        <v>-1.8584073464102064</v>
      </c>
      <c r="EB88">
        <v>-1.7834229655534464</v>
      </c>
      <c r="EC88">
        <v>-1.708532159244379</v>
      </c>
      <c r="ED88">
        <v>-1.6338278032779061</v>
      </c>
      <c r="EE88">
        <v>-1.55940138893672</v>
      </c>
      <c r="EF88">
        <v>-1.4853423627699232</v>
      </c>
      <c r="EG88">
        <v>-1.411737503581715</v>
      </c>
      <c r="EH88">
        <v>-1.3386703470531116</v>
      </c>
      <c r="EI88">
        <v>-1.2662206668605651</v>
      </c>
      <c r="EJ88">
        <v>-1.194464019366833</v>
      </c>
      <c r="EK88">
        <v>-1.1234713570296146</v>
      </c>
      <c r="EL88">
        <v>-1.0533087136924855</v>
      </c>
      <c r="EM88">
        <v>-0.98403696297660614</v>
      </c>
      <c r="EN88">
        <v>-0.9157116491571915</v>
      </c>
      <c r="EO88">
        <v>-0.84838288825002506</v>
      </c>
      <c r="EP88">
        <v>-0.78209533559849076</v>
      </c>
      <c r="EQ88">
        <v>-0.71688821507311162</v>
      </c>
      <c r="ER88">
        <v>-0.65279540408883774</v>
      </c>
      <c r="ES88">
        <v>-0.58984556801138532</v>
      </c>
      <c r="ET88">
        <v>-0.52806233715099304</v>
      </c>
      <c r="EU88">
        <v>-0.46746451940778705</v>
      </c>
      <c r="EV88">
        <v>-0.40806634170860995</v>
      </c>
      <c r="EW88">
        <v>-0.34987771362662334</v>
      </c>
      <c r="EX88">
        <v>-0.29290450696697462</v>
      </c>
      <c r="EY88">
        <v>-0.23714884559845423</v>
      </c>
      <c r="EZ88">
        <v>-0.18260940037951864</v>
      </c>
      <c r="FA88">
        <v>-0.12928168463665507</v>
      </c>
      <c r="FB88">
        <v>-7.7158346277893669E-2</v>
      </c>
      <c r="FC88">
        <v>-2.6229453242581399E-2</v>
      </c>
      <c r="FD88">
        <v>2.3517230417081481E-2</v>
      </c>
      <c r="FE88">
        <v>7.2095979969646409E-2</v>
      </c>
      <c r="FF88">
        <v>0.11952285858836702</v>
      </c>
      <c r="FG88">
        <v>0.16581548026045084</v>
      </c>
      <c r="FH88">
        <v>0.21099278779061731</v>
      </c>
      <c r="FI88">
        <v>0.25507484631644722</v>
      </c>
      <c r="FJ88">
        <v>0.29808265245466764</v>
      </c>
      <c r="FK88">
        <v>0.34003795894931216</v>
      </c>
      <c r="FL88">
        <v>0.38096311449101927</v>
      </c>
      <c r="FM88">
        <v>0.42088091821710499</v>
      </c>
      <c r="FN88">
        <v>0.45981448827998211</v>
      </c>
      <c r="FO88">
        <v>0.4977871437821384</v>
      </c>
      <c r="FP88">
        <v>0.53482229931481162</v>
      </c>
      <c r="FQ88">
        <v>0.57094337130029393</v>
      </c>
      <c r="FR88">
        <v>0.60617369532046494</v>
      </c>
      <c r="FS88">
        <v>0.64053645361308809</v>
      </c>
      <c r="FT88">
        <v>0.67405461192930671</v>
      </c>
      <c r="FU88">
        <v>0.70675086496784323</v>
      </c>
      <c r="FV88">
        <v>0.73864758963118737</v>
      </c>
      <c r="FW88">
        <v>0.76976680538437359</v>
      </c>
      <c r="FX88">
        <v>0.80013014103614177</v>
      </c>
      <c r="FY88">
        <v>0.82975880730382434</v>
      </c>
      <c r="FZ88">
        <v>0.85867357456600013</v>
      </c>
      <c r="GA88">
        <v>0.88689475524987538</v>
      </c>
      <c r="GB88">
        <v>0.91444219034277674</v>
      </c>
      <c r="GC88">
        <v>0.94133523955840526</v>
      </c>
      <c r="GD88">
        <v>0.96759277472818406</v>
      </c>
      <c r="GE88">
        <v>0.99323317602601913</v>
      </c>
      <c r="GF88">
        <v>1.0182743306704833</v>
      </c>
      <c r="GG88">
        <v>1.042733633782174</v>
      </c>
      <c r="GH88">
        <v>1.0666279911053063</v>
      </c>
      <c r="GI88">
        <v>1.0899738233317806</v>
      </c>
      <c r="GJ88">
        <v>1.1127870717928601</v>
      </c>
      <c r="GK88">
        <v>1.1350832053083644</v>
      </c>
      <c r="GL88">
        <v>1.1568772280059503</v>
      </c>
      <c r="GM88">
        <v>1.1781836879437955</v>
      </c>
      <c r="GN88">
        <v>1.1990166863888416</v>
      </c>
      <c r="GO88">
        <v>1.2193898876198515</v>
      </c>
      <c r="GP88">
        <v>1.2393165291400483</v>
      </c>
      <c r="GQ88">
        <v>1.2588094321980656</v>
      </c>
      <c r="GR88">
        <v>1.2778810125285349</v>
      </c>
      <c r="GS88">
        <v>1.2965432912349137</v>
      </c>
      <c r="GT88">
        <v>1.3148079057473656</v>
      </c>
      <c r="GU88">
        <v>1.3326861207974727</v>
      </c>
      <c r="GV88">
        <v>1.3501888393597361</v>
      </c>
      <c r="GW88">
        <v>1.367326613516997</v>
      </c>
      <c r="GX88">
        <v>1.3841096552132979</v>
      </c>
      <c r="GY88">
        <v>1.4005478468634132</v>
      </c>
      <c r="GZ88">
        <v>1.4166507517933089</v>
      </c>
      <c r="HA88">
        <v>1.4324276244902028</v>
      </c>
      <c r="HB88">
        <v>1.4478874206448471</v>
      </c>
      <c r="HC88">
        <v>1.4630388069720648</v>
      </c>
      <c r="HD88">
        <v>1.4778901707985956</v>
      </c>
      <c r="HE88">
        <v>1.4924496294099527</v>
      </c>
      <c r="HF88">
        <v>1.5067250391502811</v>
      </c>
      <c r="HG88">
        <v>1.520724004271186</v>
      </c>
      <c r="HH88">
        <v>1.5344538855272742</v>
      </c>
      <c r="HI88">
        <v>1.5479218085175759</v>
      </c>
      <c r="HJ88">
        <v>1.5611346717733539</v>
      </c>
      <c r="HK88">
        <v>1.574099154593855</v>
      </c>
      <c r="HL88">
        <v>1.5868217246325025</v>
      </c>
      <c r="HM88">
        <v>1.5993086452367957</v>
      </c>
      <c r="HN88">
        <v>1.6115659825458475</v>
      </c>
      <c r="HO88">
        <v>1.6235996123500098</v>
      </c>
      <c r="HP88">
        <v>1.6354152267174826</v>
      </c>
      <c r="HQ88">
        <v>1.6470183403931604</v>
      </c>
      <c r="HR88">
        <v>1.6584142969752222</v>
      </c>
      <c r="HS88">
        <v>1.6696082748751988</v>
      </c>
      <c r="HT88">
        <v>1.6806052930673956</v>
      </c>
      <c r="HU88">
        <v>1.691410216633646</v>
      </c>
      <c r="HV88">
        <v>1.702027762109426</v>
      </c>
      <c r="HW88">
        <v>1.7124625026373885</v>
      </c>
      <c r="HX88">
        <v>1.722718872934363</v>
      </c>
      <c r="HY88">
        <v>1.7328011740778231</v>
      </c>
      <c r="HZ88">
        <v>1.7427135781177572</v>
      </c>
      <c r="IA88">
        <v>1.752460132519825</v>
      </c>
      <c r="IB88">
        <v>1.7620447644455512</v>
      </c>
      <c r="IC88">
        <v>1.771471284875211</v>
      </c>
      <c r="ID88">
        <v>1.7807433925789709</v>
      </c>
      <c r="IE88">
        <v>1.789864677941662</v>
      </c>
      <c r="IF88">
        <v>1.7988386266464844</v>
      </c>
      <c r="IG88">
        <v>1.8076686232227626</v>
      </c>
      <c r="IH88">
        <v>1.8163579544627591</v>
      </c>
      <c r="II88">
        <v>1.8249098127123733</v>
      </c>
      <c r="IJ88">
        <v>1.8333272990404326</v>
      </c>
      <c r="IK88">
        <v>1.8416134262911386</v>
      </c>
      <c r="IL88">
        <v>1.8497711220240389</v>
      </c>
      <c r="IM88">
        <v>1.8578032313458261</v>
      </c>
      <c r="IN88">
        <v>1.86571251963804</v>
      </c>
      <c r="IO88">
        <v>1.8735016751846607</v>
      </c>
      <c r="IP88">
        <v>1.8811733117034266</v>
      </c>
      <c r="IQ88">
        <v>1.8887299707845562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4:257" x14ac:dyDescent="0.35"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0.65508467763770462</v>
      </c>
      <c r="L89">
        <v>0.66248925724739838</v>
      </c>
      <c r="M89">
        <v>0.6700070722631758</v>
      </c>
      <c r="N89">
        <v>0.67764064357461684</v>
      </c>
      <c r="O89">
        <v>0.68539256430608297</v>
      </c>
      <c r="P89">
        <v>0.69326550229183248</v>
      </c>
      <c r="Q89">
        <v>0.70126220264691774</v>
      </c>
      <c r="R89">
        <v>0.70938549043784438</v>
      </c>
      <c r="S89">
        <v>0.71763827345705355</v>
      </c>
      <c r="T89">
        <v>0.72602354510552558</v>
      </c>
      <c r="U89">
        <v>0.73454438738789574</v>
      </c>
      <c r="V89">
        <v>0.74320397402470384</v>
      </c>
      <c r="W89">
        <v>0.75200557368651566</v>
      </c>
      <c r="X89">
        <v>0.76095255335487988</v>
      </c>
      <c r="Y89">
        <v>0.77004838181522028</v>
      </c>
      <c r="Z89">
        <v>0.77929663328696919</v>
      </c>
      <c r="AA89">
        <v>0.78870099119640624</v>
      </c>
      <c r="AB89">
        <v>0.79826525209787746</v>
      </c>
      <c r="AC89">
        <v>0.80799332974920901</v>
      </c>
      <c r="AD89">
        <v>0.81788925934735346</v>
      </c>
      <c r="AE89">
        <v>0.82795720193043298</v>
      </c>
      <c r="AF89">
        <v>0.8382014489525621</v>
      </c>
      <c r="AG89">
        <v>0.84862642703794222</v>
      </c>
      <c r="AH89">
        <v>0.85923670292093846</v>
      </c>
      <c r="AI89">
        <v>0.87003698857891187</v>
      </c>
      <c r="AJ89">
        <v>0.88103214656478634</v>
      </c>
      <c r="AK89">
        <v>0.89222719554638008</v>
      </c>
      <c r="AL89">
        <v>0.90362731605963731</v>
      </c>
      <c r="AM89">
        <v>0.91523785648297118</v>
      </c>
      <c r="AN89">
        <v>0.92706433923993981</v>
      </c>
      <c r="AO89">
        <v>0.93911246723746622</v>
      </c>
      <c r="AP89">
        <v>0.95138813054677218</v>
      </c>
      <c r="AQ89">
        <v>0.96389741333409873</v>
      </c>
      <c r="AR89">
        <v>0.97664660104810253</v>
      </c>
      <c r="AS89">
        <v>0.98964218787059377</v>
      </c>
      <c r="AT89">
        <v>1.0028908844369893</v>
      </c>
      <c r="AU89">
        <v>1.0163996258324239</v>
      </c>
      <c r="AV89">
        <v>1.0301755798689527</v>
      </c>
      <c r="AW89">
        <v>1.0442261556486816</v>
      </c>
      <c r="AX89">
        <v>1.0585590124168522</v>
      </c>
      <c r="AY89">
        <v>1.0731820687080047</v>
      </c>
      <c r="AZ89">
        <v>1.0881035117872138</v>
      </c>
      <c r="BA89">
        <v>1.1033318073871083</v>
      </c>
      <c r="BB89">
        <v>1.1188757097398243</v>
      </c>
      <c r="BC89">
        <v>1.1347442719011989</v>
      </c>
      <c r="BD89">
        <v>1.1509468563624781</v>
      </c>
      <c r="BE89">
        <v>1.1674931459422968</v>
      </c>
      <c r="BF89">
        <v>1.1843931549489035</v>
      </c>
      <c r="BG89">
        <v>1.2016572405993351</v>
      </c>
      <c r="BH89">
        <v>1.2192961146785475</v>
      </c>
      <c r="BI89">
        <v>1.2373208554171722</v>
      </c>
      <c r="BJ89">
        <v>1.2557429195617731</v>
      </c>
      <c r="BK89">
        <v>1.2745741546059026</v>
      </c>
      <c r="BL89">
        <v>1.2938268111439175</v>
      </c>
      <c r="BM89">
        <v>1.3135135553024746</v>
      </c>
      <c r="BN89">
        <v>1.3336474811964418</v>
      </c>
      <c r="BO89">
        <v>1.3542421233470012</v>
      </c>
      <c r="BP89">
        <v>1.3753114689893442</v>
      </c>
      <c r="BQ89">
        <v>1.3968699701859872</v>
      </c>
      <c r="BR89">
        <v>1.4189325556487677</v>
      </c>
      <c r="BS89">
        <v>1.441514642158241</v>
      </c>
      <c r="BT89">
        <v>1.4646321454531126</v>
      </c>
      <c r="BU89">
        <v>1.488301490444492</v>
      </c>
      <c r="BV89">
        <v>1.5125396205899504</v>
      </c>
      <c r="BW89">
        <v>1.5373640062404093</v>
      </c>
      <c r="BX89">
        <v>1.5627926517487465</v>
      </c>
      <c r="BY89">
        <v>1.5888441011023771</v>
      </c>
      <c r="BZ89">
        <v>1.6155374418129558</v>
      </c>
      <c r="CA89">
        <v>1.6428923067645425</v>
      </c>
      <c r="CB89">
        <v>1.6709288736870134</v>
      </c>
      <c r="CC89">
        <v>1.6996678618841425</v>
      </c>
      <c r="CD89">
        <v>1.7291305258055809</v>
      </c>
      <c r="CE89">
        <v>1.7593386450089339</v>
      </c>
      <c r="CF89">
        <v>1.7903145100126032</v>
      </c>
      <c r="CG89">
        <v>1.8220809034919352</v>
      </c>
      <c r="CH89">
        <v>1.8546610762211637</v>
      </c>
      <c r="CI89">
        <v>1.8880787171120055</v>
      </c>
      <c r="CJ89">
        <v>1.9223579166472398</v>
      </c>
      <c r="CK89">
        <v>1.9575231229552443</v>
      </c>
      <c r="CL89">
        <v>1.9935990897202753</v>
      </c>
      <c r="CM89">
        <v>2.0306108150748798</v>
      </c>
      <c r="CN89">
        <v>2.0685834705770345</v>
      </c>
      <c r="CO89">
        <v>2.1075423193375524</v>
      </c>
      <c r="CP89">
        <v>2.1475126223358014</v>
      </c>
      <c r="CQ89">
        <v>2.1885195319469055</v>
      </c>
      <c r="CR89">
        <v>2.2305879717049386</v>
      </c>
      <c r="CS89">
        <v>2.2737425013485453</v>
      </c>
      <c r="CT89">
        <v>2.3180071662423583</v>
      </c>
      <c r="CU89">
        <v>2.3634053303450617</v>
      </c>
      <c r="CV89">
        <v>2.4099594920081584</v>
      </c>
      <c r="CW89">
        <v>2.4576910820447715</v>
      </c>
      <c r="CX89">
        <v>2.5066202437108611</v>
      </c>
      <c r="CY89">
        <v>2.5567655944981782</v>
      </c>
      <c r="CZ89">
        <v>2.6081439699544706</v>
      </c>
      <c r="DA89">
        <v>2.6607701501266767</v>
      </c>
      <c r="DB89">
        <v>2.7146565696702485</v>
      </c>
      <c r="DC89">
        <v>2.7698130131837395</v>
      </c>
      <c r="DD89">
        <v>2.8262462979112133</v>
      </c>
      <c r="DE89">
        <v>2.8839599466011334</v>
      </c>
      <c r="DF89">
        <v>2.9429538540106357</v>
      </c>
      <c r="DG89">
        <v>3.0032239512850989</v>
      </c>
      <c r="DH89">
        <v>3.0647618732056898</v>
      </c>
      <c r="DI89">
        <v>3.1275546340577662</v>
      </c>
      <c r="DJ89">
        <v>-3.0916009885797995</v>
      </c>
      <c r="DK89">
        <v>-3.0263575119096302</v>
      </c>
      <c r="DL89">
        <v>-2.9599288478648642</v>
      </c>
      <c r="DM89">
        <v>-2.8923492932642856</v>
      </c>
      <c r="DN89">
        <v>-2.8236590096001337</v>
      </c>
      <c r="DO89">
        <v>-2.7539041411687446</v>
      </c>
      <c r="DP89">
        <v>-2.6831368708522239</v>
      </c>
      <c r="DQ89">
        <v>-2.6114154063393116</v>
      </c>
      <c r="DR89">
        <v>-2.5388038905718653</v>
      </c>
      <c r="DS89">
        <v>-2.4653722315451181</v>
      </c>
      <c r="DT89">
        <v>-2.3911958482606703</v>
      </c>
      <c r="DU89">
        <v>-2.3163553315960024</v>
      </c>
      <c r="DV89">
        <v>-2.2409360210559228</v>
      </c>
      <c r="DW89">
        <v>-2.1650275007319668</v>
      </c>
      <c r="DX89">
        <v>-2.0887230202195397</v>
      </c>
      <c r="DY89">
        <v>-2.0121188486204638</v>
      </c>
      <c r="DZ89">
        <v>-1.9353135719752397</v>
      </c>
      <c r="EA89">
        <v>-1.8584073464102064</v>
      </c>
      <c r="EB89">
        <v>-1.7815011208451739</v>
      </c>
      <c r="EC89">
        <v>-1.7046958441999496</v>
      </c>
      <c r="ED89">
        <v>-1.6280916726008736</v>
      </c>
      <c r="EE89">
        <v>-1.551787192088447</v>
      </c>
      <c r="EF89">
        <v>-1.4758786717644905</v>
      </c>
      <c r="EG89">
        <v>-1.4004593612244114</v>
      </c>
      <c r="EH89">
        <v>-1.325618844559743</v>
      </c>
      <c r="EI89">
        <v>-1.2514424612752957</v>
      </c>
      <c r="EJ89">
        <v>-1.1780108022485483</v>
      </c>
      <c r="EK89">
        <v>-1.1053992864811018</v>
      </c>
      <c r="EL89">
        <v>-1.0336778219681899</v>
      </c>
      <c r="EM89">
        <v>-0.96291055165166872</v>
      </c>
      <c r="EN89">
        <v>-0.89315568322027994</v>
      </c>
      <c r="EO89">
        <v>-0.82446539955612819</v>
      </c>
      <c r="EP89">
        <v>-0.756885844955549</v>
      </c>
      <c r="EQ89">
        <v>-0.69045718091078301</v>
      </c>
      <c r="ER89">
        <v>-0.62521370424061418</v>
      </c>
      <c r="ES89">
        <v>-0.56118401969859322</v>
      </c>
      <c r="ET89">
        <v>-0.49839125884651686</v>
      </c>
      <c r="EU89">
        <v>-0.43685333692592598</v>
      </c>
      <c r="EV89">
        <v>-0.37658323965146279</v>
      </c>
      <c r="EW89">
        <v>-0.3175893322419604</v>
      </c>
      <c r="EX89">
        <v>-0.25987568355204027</v>
      </c>
      <c r="EY89">
        <v>-0.20344239882456661</v>
      </c>
      <c r="EZ89">
        <v>-0.14828595531107555</v>
      </c>
      <c r="FA89">
        <v>-9.4399535767503803E-2</v>
      </c>
      <c r="FB89">
        <v>-4.1773355595297691E-2</v>
      </c>
      <c r="FC89">
        <v>9.6050198609948251E-3</v>
      </c>
      <c r="FD89">
        <v>5.9750370648311874E-2</v>
      </c>
      <c r="FE89">
        <v>0.10867953231440149</v>
      </c>
      <c r="FF89">
        <v>0.15641112235101454</v>
      </c>
      <c r="FG89">
        <v>0.20296528401411132</v>
      </c>
      <c r="FH89">
        <v>0.24836344811681466</v>
      </c>
      <c r="FI89">
        <v>0.29262811301062769</v>
      </c>
      <c r="FJ89">
        <v>0.3357826426542343</v>
      </c>
      <c r="FK89">
        <v>0.37785108241226756</v>
      </c>
      <c r="FL89">
        <v>0.41885799202337154</v>
      </c>
      <c r="FM89">
        <v>0.45882829502162054</v>
      </c>
      <c r="FN89">
        <v>0.49778714378213845</v>
      </c>
      <c r="FO89">
        <v>0.53575979928429307</v>
      </c>
      <c r="FP89">
        <v>0.5727715246388978</v>
      </c>
      <c r="FQ89">
        <v>0.60884749140392858</v>
      </c>
      <c r="FR89">
        <v>0.64401269771193326</v>
      </c>
      <c r="FS89">
        <v>0.67829189724716754</v>
      </c>
      <c r="FT89">
        <v>0.71170953813800919</v>
      </c>
      <c r="FU89">
        <v>0.74428971086723772</v>
      </c>
      <c r="FV89">
        <v>0.7760561043465698</v>
      </c>
      <c r="FW89">
        <v>0.80703196935023913</v>
      </c>
      <c r="FX89">
        <v>0.837240088553592</v>
      </c>
      <c r="FY89">
        <v>0.86670275247503037</v>
      </c>
      <c r="FZ89">
        <v>0.89544174067215965</v>
      </c>
      <c r="GA89">
        <v>0.92347830759463045</v>
      </c>
      <c r="GB89">
        <v>0.95083317254621724</v>
      </c>
      <c r="GC89">
        <v>0.97752651325679585</v>
      </c>
      <c r="GD89">
        <v>1.0035779626104264</v>
      </c>
      <c r="GE89">
        <v>1.0290066081187637</v>
      </c>
      <c r="GF89">
        <v>1.0538309937692225</v>
      </c>
      <c r="GG89">
        <v>1.0780691239146809</v>
      </c>
      <c r="GH89">
        <v>1.1017384689060603</v>
      </c>
      <c r="GI89">
        <v>1.1248559722009319</v>
      </c>
      <c r="GJ89">
        <v>1.1474380587104052</v>
      </c>
      <c r="GK89">
        <v>1.1695006441731857</v>
      </c>
      <c r="GL89">
        <v>1.1910591453698287</v>
      </c>
      <c r="GM89">
        <v>1.2121284910121717</v>
      </c>
      <c r="GN89">
        <v>1.2327231331627311</v>
      </c>
      <c r="GO89">
        <v>1.2528570590566983</v>
      </c>
      <c r="GP89">
        <v>1.2725438032152554</v>
      </c>
      <c r="GQ89">
        <v>1.2917964597532703</v>
      </c>
      <c r="GR89">
        <v>1.3106276947973998</v>
      </c>
      <c r="GS89">
        <v>1.3290497589420007</v>
      </c>
      <c r="GT89">
        <v>1.3470744996806254</v>
      </c>
      <c r="GU89">
        <v>1.3647133737598378</v>
      </c>
      <c r="GV89">
        <v>1.3819774594102696</v>
      </c>
      <c r="GW89">
        <v>1.3988774684168761</v>
      </c>
      <c r="GX89">
        <v>1.4154237579966948</v>
      </c>
      <c r="GY89">
        <v>1.431626342457974</v>
      </c>
      <c r="GZ89">
        <v>1.4474949046193486</v>
      </c>
      <c r="HA89">
        <v>1.4630388069720648</v>
      </c>
      <c r="HB89">
        <v>1.4782671025719591</v>
      </c>
      <c r="HC89">
        <v>1.4931885456511682</v>
      </c>
      <c r="HD89">
        <v>1.5078116019423207</v>
      </c>
      <c r="HE89">
        <v>1.5221444587104913</v>
      </c>
      <c r="HF89">
        <v>1.5361950344902202</v>
      </c>
      <c r="HG89">
        <v>1.549970988526749</v>
      </c>
      <c r="HH89">
        <v>1.5634797299221836</v>
      </c>
      <c r="HI89">
        <v>1.5767284264885792</v>
      </c>
      <c r="HJ89">
        <v>1.5897240133110704</v>
      </c>
      <c r="HK89">
        <v>1.6024732010250742</v>
      </c>
      <c r="HL89">
        <v>1.6149824838124007</v>
      </c>
      <c r="HM89">
        <v>1.6272581471217067</v>
      </c>
      <c r="HN89">
        <v>1.6393062751192331</v>
      </c>
      <c r="HO89">
        <v>1.6511327578762018</v>
      </c>
      <c r="HP89">
        <v>1.6627432982995356</v>
      </c>
      <c r="HQ89">
        <v>1.6741434188127928</v>
      </c>
      <c r="HR89">
        <v>1.6853384677943866</v>
      </c>
      <c r="HS89">
        <v>1.696333625780261</v>
      </c>
      <c r="HT89">
        <v>1.7071339114382345</v>
      </c>
      <c r="HU89">
        <v>1.7177441873212307</v>
      </c>
      <c r="HV89">
        <v>1.7281691654066111</v>
      </c>
      <c r="HW89">
        <v>1.73841341242874</v>
      </c>
      <c r="HX89">
        <v>1.7484813550118194</v>
      </c>
      <c r="HY89">
        <v>1.7583772846099639</v>
      </c>
      <c r="HZ89">
        <v>1.7681053622612957</v>
      </c>
      <c r="IA89">
        <v>1.7776696231627669</v>
      </c>
      <c r="IB89">
        <v>1.7870739810722038</v>
      </c>
      <c r="IC89">
        <v>1.7963222325439525</v>
      </c>
      <c r="ID89">
        <v>1.8054180610042931</v>
      </c>
      <c r="IE89">
        <v>1.8143650406726572</v>
      </c>
      <c r="IF89">
        <v>1.8231666403344693</v>
      </c>
      <c r="IG89">
        <v>1.8318262269712773</v>
      </c>
      <c r="IH89">
        <v>1.8403470692536474</v>
      </c>
      <c r="II89">
        <v>1.8487323409021195</v>
      </c>
      <c r="IJ89">
        <v>1.8569851239213286</v>
      </c>
      <c r="IK89">
        <v>1.8651084117122552</v>
      </c>
      <c r="IL89">
        <v>1.8731051120673405</v>
      </c>
      <c r="IM89">
        <v>1.8809780500530899</v>
      </c>
      <c r="IN89">
        <v>1.888729970784556</v>
      </c>
      <c r="IO89">
        <v>1.896363542095997</v>
      </c>
      <c r="IP89">
        <v>1.9038813571117745</v>
      </c>
      <c r="IQ89">
        <v>1.9112859367214683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4:257" x14ac:dyDescent="0.35"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0.63241793858973772</v>
      </c>
      <c r="L90">
        <v>0.63966798807246061</v>
      </c>
      <c r="M90">
        <v>0.64702946109275306</v>
      </c>
      <c r="N90">
        <v>0.65450485545706172</v>
      </c>
      <c r="O90">
        <v>0.66209674122190088</v>
      </c>
      <c r="P90">
        <v>0.66980776320155033</v>
      </c>
      <c r="Q90">
        <v>0.67764064357461695</v>
      </c>
      <c r="R90">
        <v>0.68559818459362987</v>
      </c>
      <c r="S90">
        <v>0.69368327140206809</v>
      </c>
      <c r="T90">
        <v>0.70189887496333547</v>
      </c>
      <c r="U90">
        <v>0.71024805510642697</v>
      </c>
      <c r="V90">
        <v>0.71873396369321352</v>
      </c>
      <c r="W90">
        <v>0.72735984791246899</v>
      </c>
      <c r="X90">
        <v>0.73612905370595183</v>
      </c>
      <c r="Y90">
        <v>0.74504502933209349</v>
      </c>
      <c r="Z90">
        <v>0.75411132907302214</v>
      </c>
      <c r="AA90">
        <v>0.76333161709089659</v>
      </c>
      <c r="AB90">
        <v>0.77270967143970903</v>
      </c>
      <c r="AC90">
        <v>0.78224938823898604</v>
      </c>
      <c r="AD90">
        <v>0.79195478601597991</v>
      </c>
      <c r="AE90">
        <v>0.80183001022321865</v>
      </c>
      <c r="AF90">
        <v>0.81187933793846334</v>
      </c>
      <c r="AG90">
        <v>0.82210718275436268</v>
      </c>
      <c r="AH90">
        <v>0.8325180998653039</v>
      </c>
      <c r="AI90">
        <v>0.84311679135915274</v>
      </c>
      <c r="AJ90">
        <v>0.85390811172178449</v>
      </c>
      <c r="AK90">
        <v>0.86489707356248857</v>
      </c>
      <c r="AL90">
        <v>0.87608885356848643</v>
      </c>
      <c r="AM90">
        <v>0.88748879869696229</v>
      </c>
      <c r="AN90">
        <v>0.89910243261310985</v>
      </c>
      <c r="AO90">
        <v>0.91093546238281309</v>
      </c>
      <c r="AP90">
        <v>0.92299378542860389</v>
      </c>
      <c r="AQ90">
        <v>0.93528349675757017</v>
      </c>
      <c r="AR90">
        <v>0.94781089646983929</v>
      </c>
      <c r="AS90">
        <v>0.96058249755615854</v>
      </c>
      <c r="AT90">
        <v>0.97360503399291876</v>
      </c>
      <c r="AU90">
        <v>0.98688546914271758</v>
      </c>
      <c r="AV90">
        <v>1.0004310044681883</v>
      </c>
      <c r="AW90">
        <v>1.0142490885663795</v>
      </c>
      <c r="AX90">
        <v>1.0283474265303472</v>
      </c>
      <c r="AY90">
        <v>1.0427339896439047</v>
      </c>
      <c r="AZ90">
        <v>1.0574170254145336</v>
      </c>
      <c r="BA90">
        <v>1.0724050679483783</v>
      </c>
      <c r="BB90">
        <v>1.0877069486698936</v>
      </c>
      <c r="BC90">
        <v>1.1033318073871081</v>
      </c>
      <c r="BD90">
        <v>1.1192891037016555</v>
      </c>
      <c r="BE90">
        <v>1.1355886287604129</v>
      </c>
      <c r="BF90">
        <v>1.1522405173430945</v>
      </c>
      <c r="BG90">
        <v>1.1692552602770956</v>
      </c>
      <c r="BH90">
        <v>1.1866437171673709</v>
      </c>
      <c r="BI90">
        <v>1.2044171294251571</v>
      </c>
      <c r="BJ90">
        <v>1.2225871335746517</v>
      </c>
      <c r="BK90">
        <v>1.2411657748114671</v>
      </c>
      <c r="BL90">
        <v>1.2601655207805438</v>
      </c>
      <c r="BM90">
        <v>1.2795992755342764</v>
      </c>
      <c r="BN90">
        <v>1.2994803936236359</v>
      </c>
      <c r="BO90">
        <v>1.3198226942660805</v>
      </c>
      <c r="BP90">
        <v>1.3406404755238217</v>
      </c>
      <c r="BQ90">
        <v>1.3619485284144446</v>
      </c>
      <c r="BR90">
        <v>1.3837621508628768</v>
      </c>
      <c r="BS90">
        <v>1.4060971613889901</v>
      </c>
      <c r="BT90">
        <v>1.4289699124086717</v>
      </c>
      <c r="BU90">
        <v>1.4523973030077322</v>
      </c>
      <c r="BV90">
        <v>1.4763967910273923</v>
      </c>
      <c r="BW90">
        <v>1.5009864042771301</v>
      </c>
      <c r="BX90">
        <v>1.52618475066512</v>
      </c>
      <c r="BY90">
        <v>1.5520110270082181</v>
      </c>
      <c r="BZ90">
        <v>1.5784850262522072</v>
      </c>
      <c r="CA90">
        <v>1.6056271427986779</v>
      </c>
      <c r="CB90">
        <v>1.6334583755972183</v>
      </c>
      <c r="CC90">
        <v>1.6620003286205325</v>
      </c>
      <c r="CD90">
        <v>1.6912752082954512</v>
      </c>
      <c r="CE90">
        <v>1.7213058174146028</v>
      </c>
      <c r="CF90">
        <v>1.7521155450017627</v>
      </c>
      <c r="CG90">
        <v>1.7837283515487652</v>
      </c>
      <c r="CH90">
        <v>1.8161687489835217</v>
      </c>
      <c r="CI90">
        <v>1.8494617746676774</v>
      </c>
      <c r="CJ90">
        <v>1.8836329586592573</v>
      </c>
      <c r="CK90">
        <v>1.918708283411207</v>
      </c>
      <c r="CL90">
        <v>1.9547141350120922</v>
      </c>
      <c r="CM90">
        <v>1.9916772450120028</v>
      </c>
      <c r="CN90">
        <v>2.0296246218165175</v>
      </c>
      <c r="CO90">
        <v>2.0685834705770345</v>
      </c>
      <c r="CP90">
        <v>2.1085811004594719</v>
      </c>
      <c r="CQ90">
        <v>2.1496448181388299</v>
      </c>
      <c r="CR90">
        <v>2.1918018063483968</v>
      </c>
      <c r="CS90">
        <v>2.2350789863141856</v>
      </c>
      <c r="CT90">
        <v>2.2795028629329082</v>
      </c>
      <c r="CU90">
        <v>2.3250993516116489</v>
      </c>
      <c r="CV90">
        <v>2.3718935857859309</v>
      </c>
      <c r="CW90">
        <v>2.419909704277627</v>
      </c>
      <c r="CX90">
        <v>2.4691706178526491</v>
      </c>
      <c r="CY90">
        <v>2.5196977545984378</v>
      </c>
      <c r="CZ90">
        <v>2.5715107840706821</v>
      </c>
      <c r="DA90">
        <v>2.6246273205641186</v>
      </c>
      <c r="DB90">
        <v>2.6790626063497234</v>
      </c>
      <c r="DC90">
        <v>2.7348291762934753</v>
      </c>
      <c r="DD90">
        <v>2.7919365059314396</v>
      </c>
      <c r="DE90">
        <v>2.8503906458190578</v>
      </c>
      <c r="DF90">
        <v>2.9101938457920014</v>
      </c>
      <c r="DG90">
        <v>2.971344173658311</v>
      </c>
      <c r="DH90">
        <v>3.03383513376696</v>
      </c>
      <c r="DI90">
        <v>3.0976552918391462</v>
      </c>
      <c r="DJ90">
        <v>-3.1203973938093115</v>
      </c>
      <c r="DK90">
        <v>-3.0539746834094683</v>
      </c>
      <c r="DL90">
        <v>-2.9862902080241231</v>
      </c>
      <c r="DM90">
        <v>-2.9173785098909382</v>
      </c>
      <c r="DN90">
        <v>-2.8472805686724354</v>
      </c>
      <c r="DO90">
        <v>-2.7760439606247633</v>
      </c>
      <c r="DP90">
        <v>-2.7037229482302636</v>
      </c>
      <c r="DQ90">
        <v>-2.6303784913234733</v>
      </c>
      <c r="DR90">
        <v>-2.5560781718249341</v>
      </c>
      <c r="DS90">
        <v>-2.4808960257158148</v>
      </c>
      <c r="DT90">
        <v>-2.4049122778284979</v>
      </c>
      <c r="DU90">
        <v>-2.3282129773562521</v>
      </c>
      <c r="DV90">
        <v>-2.250889534632377</v>
      </c>
      <c r="DW90">
        <v>-2.1730381626009088</v>
      </c>
      <c r="DX90">
        <v>-2.0947592293776385</v>
      </c>
      <c r="DY90">
        <v>-2.0161565312430305</v>
      </c>
      <c r="DZ90">
        <v>-1.9373364981689731</v>
      </c>
      <c r="EA90">
        <v>-1.8584073464102062</v>
      </c>
      <c r="EB90">
        <v>-1.7794781946514402</v>
      </c>
      <c r="EC90">
        <v>-1.7006581615773826</v>
      </c>
      <c r="ED90">
        <v>-1.6220554634427748</v>
      </c>
      <c r="EE90">
        <v>-1.5437765302195046</v>
      </c>
      <c r="EF90">
        <v>-1.4659251581880368</v>
      </c>
      <c r="EG90">
        <v>-1.3886017154641617</v>
      </c>
      <c r="EH90">
        <v>-1.3119024149919158</v>
      </c>
      <c r="EI90">
        <v>-1.2359186671045985</v>
      </c>
      <c r="EJ90">
        <v>-1.160736520995479</v>
      </c>
      <c r="EK90">
        <v>-1.0864362014969404</v>
      </c>
      <c r="EL90">
        <v>-1.0130917445901499</v>
      </c>
      <c r="EM90">
        <v>-0.94077073219564988</v>
      </c>
      <c r="EN90">
        <v>-0.86953412414797826</v>
      </c>
      <c r="EO90">
        <v>-0.79943618292947549</v>
      </c>
      <c r="EP90">
        <v>-0.73052448479629051</v>
      </c>
      <c r="EQ90">
        <v>-0.66284000941094545</v>
      </c>
      <c r="ER90">
        <v>-0.5964172990111023</v>
      </c>
      <c r="ES90">
        <v>-0.53128467747997321</v>
      </c>
      <c r="ET90">
        <v>-0.46746451940778705</v>
      </c>
      <c r="EU90">
        <v>-0.40497355929913809</v>
      </c>
      <c r="EV90">
        <v>-0.34382323143282839</v>
      </c>
      <c r="EW90">
        <v>-0.28402003145988486</v>
      </c>
      <c r="EX90">
        <v>-0.22556589157226667</v>
      </c>
      <c r="EY90">
        <v>-0.16845856193430231</v>
      </c>
      <c r="EZ90">
        <v>-0.11269199199055036</v>
      </c>
      <c r="FA90">
        <v>-5.8256706204945663E-2</v>
      </c>
      <c r="FB90">
        <v>-5.1401697115091537E-3</v>
      </c>
      <c r="FC90">
        <v>4.6672859760735187E-2</v>
      </c>
      <c r="FD90">
        <v>9.719999650652382E-2</v>
      </c>
      <c r="FE90">
        <v>0.14646091008154602</v>
      </c>
      <c r="FF90">
        <v>0.19447702857324206</v>
      </c>
      <c r="FG90">
        <v>0.24127126274752406</v>
      </c>
      <c r="FH90">
        <v>0.28686775142626486</v>
      </c>
      <c r="FI90">
        <v>0.33129162804498746</v>
      </c>
      <c r="FJ90">
        <v>0.37456880801077608</v>
      </c>
      <c r="FK90">
        <v>0.41672579622034311</v>
      </c>
      <c r="FL90">
        <v>0.45778951389970124</v>
      </c>
      <c r="FM90">
        <v>0.49778714378213834</v>
      </c>
      <c r="FN90">
        <v>0.53674599254265554</v>
      </c>
      <c r="FO90">
        <v>0.57469336934717008</v>
      </c>
      <c r="FP90">
        <v>0.61165647934708067</v>
      </c>
      <c r="FQ90">
        <v>0.64766233094796599</v>
      </c>
      <c r="FR90">
        <v>0.68273765569991574</v>
      </c>
      <c r="FS90">
        <v>0.71690883969149566</v>
      </c>
      <c r="FT90">
        <v>0.75020186537565126</v>
      </c>
      <c r="FU90">
        <v>0.78264226281040772</v>
      </c>
      <c r="FV90">
        <v>0.81425506935741032</v>
      </c>
      <c r="FW90">
        <v>0.84506479694457026</v>
      </c>
      <c r="FX90">
        <v>0.87509540606372171</v>
      </c>
      <c r="FY90">
        <v>0.90437028573864053</v>
      </c>
      <c r="FZ90">
        <v>0.93291223876195473</v>
      </c>
      <c r="GA90">
        <v>0.96074347156049511</v>
      </c>
      <c r="GB90">
        <v>0.9878855881069657</v>
      </c>
      <c r="GC90">
        <v>1.0143595873509548</v>
      </c>
      <c r="GD90">
        <v>1.0401858636940529</v>
      </c>
      <c r="GE90">
        <v>1.0653842100820428</v>
      </c>
      <c r="GF90">
        <v>1.0899738233317806</v>
      </c>
      <c r="GG90">
        <v>1.1139733113514407</v>
      </c>
      <c r="GH90">
        <v>1.1374007019505012</v>
      </c>
      <c r="GI90">
        <v>1.1602734529701828</v>
      </c>
      <c r="GJ90">
        <v>1.1826084634962961</v>
      </c>
      <c r="GK90">
        <v>1.2044220859447283</v>
      </c>
      <c r="GL90">
        <v>1.2257301388353512</v>
      </c>
      <c r="GM90">
        <v>1.2465479200930925</v>
      </c>
      <c r="GN90">
        <v>1.266890220735537</v>
      </c>
      <c r="GO90">
        <v>1.2867713388248965</v>
      </c>
      <c r="GP90">
        <v>1.3062050935786291</v>
      </c>
      <c r="GQ90">
        <v>1.3252048395477058</v>
      </c>
      <c r="GR90">
        <v>1.3437834807845213</v>
      </c>
      <c r="GS90">
        <v>1.3619534849340158</v>
      </c>
      <c r="GT90">
        <v>1.379726897191802</v>
      </c>
      <c r="GU90">
        <v>1.3971153540820773</v>
      </c>
      <c r="GV90">
        <v>1.4141300970160784</v>
      </c>
      <c r="GW90">
        <v>1.43078198559876</v>
      </c>
      <c r="GX90">
        <v>1.4470815106575174</v>
      </c>
      <c r="GY90">
        <v>1.4630388069720648</v>
      </c>
      <c r="GZ90">
        <v>1.4786636656892793</v>
      </c>
      <c r="HA90">
        <v>1.4939655464107946</v>
      </c>
      <c r="HB90">
        <v>1.5089535889446393</v>
      </c>
      <c r="HC90">
        <v>1.5236366247152682</v>
      </c>
      <c r="HD90">
        <v>1.5380231878288257</v>
      </c>
      <c r="HE90">
        <v>1.5521215257927934</v>
      </c>
      <c r="HF90">
        <v>1.5659396098909846</v>
      </c>
      <c r="HG90">
        <v>1.5794851452164553</v>
      </c>
      <c r="HH90">
        <v>1.5927655803662542</v>
      </c>
      <c r="HI90">
        <v>1.6057881168030144</v>
      </c>
      <c r="HJ90">
        <v>1.6185597178893338</v>
      </c>
      <c r="HK90">
        <v>1.6310871176016026</v>
      </c>
      <c r="HL90">
        <v>1.643376828930569</v>
      </c>
      <c r="HM90">
        <v>1.6554351519763597</v>
      </c>
      <c r="HN90">
        <v>1.6672681817460631</v>
      </c>
      <c r="HO90">
        <v>1.6788818156622107</v>
      </c>
      <c r="HP90">
        <v>1.6902817607906866</v>
      </c>
      <c r="HQ90">
        <v>1.7014735407966843</v>
      </c>
      <c r="HR90">
        <v>1.7124625026373885</v>
      </c>
      <c r="HS90">
        <v>1.7232538230000203</v>
      </c>
      <c r="HT90">
        <v>1.733852514493869</v>
      </c>
      <c r="HU90">
        <v>1.7442634316048102</v>
      </c>
      <c r="HV90">
        <v>1.7544912764207097</v>
      </c>
      <c r="HW90">
        <v>1.7645406041359544</v>
      </c>
      <c r="HX90">
        <v>1.774415828343193</v>
      </c>
      <c r="HY90">
        <v>1.7841212261201869</v>
      </c>
      <c r="HZ90">
        <v>1.7936609429194639</v>
      </c>
      <c r="IA90">
        <v>1.8030389972682763</v>
      </c>
      <c r="IB90">
        <v>1.812259285286151</v>
      </c>
      <c r="IC90">
        <v>1.8213255850270798</v>
      </c>
      <c r="ID90">
        <v>1.8302415606532212</v>
      </c>
      <c r="IE90">
        <v>1.8390107664467039</v>
      </c>
      <c r="IF90">
        <v>1.8476366506659594</v>
      </c>
      <c r="IG90">
        <v>1.8561225592527462</v>
      </c>
      <c r="IH90">
        <v>1.8644717393958377</v>
      </c>
      <c r="II90">
        <v>1.8726873429571049</v>
      </c>
      <c r="IJ90">
        <v>1.880772429765543</v>
      </c>
      <c r="IK90">
        <v>1.888729970784556</v>
      </c>
      <c r="IL90">
        <v>1.8965628511576225</v>
      </c>
      <c r="IM90">
        <v>1.9042738731372721</v>
      </c>
      <c r="IN90">
        <v>1.9118657589021111</v>
      </c>
      <c r="IO90">
        <v>1.9193411532664197</v>
      </c>
      <c r="IP90">
        <v>1.9267026262867124</v>
      </c>
      <c r="IQ90">
        <v>1.9339526757694354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4:257" x14ac:dyDescent="0.35"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0.60964221522356343</v>
      </c>
      <c r="L91">
        <v>0.61673530699696155</v>
      </c>
      <c r="M91">
        <v>0.62393794061736063</v>
      </c>
      <c r="N91">
        <v>0.63125258839585996</v>
      </c>
      <c r="O91">
        <v>0.63868179481409915</v>
      </c>
      <c r="P91">
        <v>0.64622817906052621</v>
      </c>
      <c r="Q91">
        <v>0.65389443766841637</v>
      </c>
      <c r="R91">
        <v>0.66168334726006872</v>
      </c>
      <c r="S91">
        <v>0.6695977674018101</v>
      </c>
      <c r="T91">
        <v>0.67764064357461695</v>
      </c>
      <c r="U91">
        <v>0.68581501026541158</v>
      </c>
      <c r="V91">
        <v>0.69412399418426574</v>
      </c>
      <c r="W91">
        <v>0.70257081761299212</v>
      </c>
      <c r="X91">
        <v>0.71115880189083391</v>
      </c>
      <c r="Y91">
        <v>0.71989137104319678</v>
      </c>
      <c r="Z91">
        <v>0.72877205555960878</v>
      </c>
      <c r="AA91">
        <v>0.73780449632735678</v>
      </c>
      <c r="AB91">
        <v>0.74699244872749482</v>
      </c>
      <c r="AC91">
        <v>0.75633978690019177</v>
      </c>
      <c r="AD91">
        <v>0.76585050818663181</v>
      </c>
      <c r="AE91">
        <v>0.77552873775500331</v>
      </c>
      <c r="AF91">
        <v>0.78537873341830888</v>
      </c>
      <c r="AG91">
        <v>0.79540489065207787</v>
      </c>
      <c r="AH91">
        <v>0.80561174782029799</v>
      </c>
      <c r="AI91">
        <v>0.8160039916181504</v>
      </c>
      <c r="AJ91">
        <v>0.82658646274043512</v>
      </c>
      <c r="AK91">
        <v>0.83736416178479633</v>
      </c>
      <c r="AL91">
        <v>0.848342255399122</v>
      </c>
      <c r="AM91">
        <v>0.85952608268274933</v>
      </c>
      <c r="AN91">
        <v>0.87092116185127644</v>
      </c>
      <c r="AO91">
        <v>0.88253319717503853</v>
      </c>
      <c r="AP91">
        <v>0.8943680862014034</v>
      </c>
      <c r="AQ91">
        <v>0.90643192727124522</v>
      </c>
      <c r="AR91">
        <v>0.91873102733997858</v>
      </c>
      <c r="AS91">
        <v>0.93127191011361088</v>
      </c>
      <c r="AT91">
        <v>0.94406132451024138</v>
      </c>
      <c r="AU91">
        <v>0.95710625345731337</v>
      </c>
      <c r="AV91">
        <v>0.97041392303477991</v>
      </c>
      <c r="AW91">
        <v>0.98399181197402807</v>
      </c>
      <c r="AX91">
        <v>0.99784766152202309</v>
      </c>
      <c r="AY91">
        <v>1.011989485679595</v>
      </c>
      <c r="AZ91">
        <v>1.0264255818220747</v>
      </c>
      <c r="BA91">
        <v>1.0411645417096569</v>
      </c>
      <c r="BB91">
        <v>1.0562152628936907</v>
      </c>
      <c r="BC91">
        <v>1.0715869605238799</v>
      </c>
      <c r="BD91">
        <v>1.0872891795596562</v>
      </c>
      <c r="BE91">
        <v>1.1033318073871081</v>
      </c>
      <c r="BF91">
        <v>1.119725086840571</v>
      </c>
      <c r="BG91">
        <v>1.1364796296252146</v>
      </c>
      <c r="BH91">
        <v>1.15360643013382</v>
      </c>
      <c r="BI91">
        <v>1.1711168796472045</v>
      </c>
      <c r="BJ91">
        <v>1.1890227809033878</v>
      </c>
      <c r="BK91">
        <v>1.2073363630156067</v>
      </c>
      <c r="BL91">
        <v>1.2260702967134272</v>
      </c>
      <c r="BM91">
        <v>1.2452377098745213</v>
      </c>
      <c r="BN91">
        <v>1.264852203307016</v>
      </c>
      <c r="BO91">
        <v>1.2849278667334296</v>
      </c>
      <c r="BP91">
        <v>1.3054792949172374</v>
      </c>
      <c r="BQ91">
        <v>1.3265216038615648</v>
      </c>
      <c r="BR91">
        <v>1.3480704469965152</v>
      </c>
      <c r="BS91">
        <v>1.3701420312568322</v>
      </c>
      <c r="BT91">
        <v>1.3927531329348692</v>
      </c>
      <c r="BU91">
        <v>1.4159211131750098</v>
      </c>
      <c r="BV91">
        <v>1.4396639329543968</v>
      </c>
      <c r="BW91">
        <v>1.4640001673710348</v>
      </c>
      <c r="BX91">
        <v>1.4889490190336163</v>
      </c>
      <c r="BY91">
        <v>1.5145303303176707</v>
      </c>
      <c r="BZ91">
        <v>1.5407645942194517</v>
      </c>
      <c r="CA91">
        <v>1.5676729635022486</v>
      </c>
      <c r="CB91">
        <v>1.5952772577891725</v>
      </c>
      <c r="CC91">
        <v>1.6235999682117406</v>
      </c>
      <c r="CD91">
        <v>1.6526642591745606</v>
      </c>
      <c r="CE91">
        <v>1.6824939667429923</v>
      </c>
      <c r="CF91">
        <v>1.7131135931026211</v>
      </c>
      <c r="CG91">
        <v>1.7445482964768964</v>
      </c>
      <c r="CH91">
        <v>1.7768238758223376</v>
      </c>
      <c r="CI91">
        <v>1.8099667495496981</v>
      </c>
      <c r="CJ91">
        <v>1.8440039274447333</v>
      </c>
      <c r="CK91">
        <v>1.8789629748846535</v>
      </c>
      <c r="CL91">
        <v>1.9148719683667785</v>
      </c>
      <c r="CM91">
        <v>1.9517594412859172</v>
      </c>
      <c r="CN91">
        <v>1.9896543188182676</v>
      </c>
      <c r="CO91">
        <v>2.0285858406945971</v>
      </c>
      <c r="CP91">
        <v>2.0685834705770345</v>
      </c>
      <c r="CQ91">
        <v>2.109676790695632</v>
      </c>
      <c r="CR91">
        <v>2.1518953803572973</v>
      </c>
      <c r="CS91">
        <v>2.195268676916041</v>
      </c>
      <c r="CT91">
        <v>2.239825817795829</v>
      </c>
      <c r="CU91">
        <v>2.2855954621928198</v>
      </c>
      <c r="CV91">
        <v>2.3326055911602577</v>
      </c>
      <c r="CW91">
        <v>2.380883284905833</v>
      </c>
      <c r="CX91">
        <v>2.4304544763173439</v>
      </c>
      <c r="CY91">
        <v>2.4813436799880844</v>
      </c>
      <c r="CZ91">
        <v>2.5335736963488582</v>
      </c>
      <c r="DA91">
        <v>2.5871652909384695</v>
      </c>
      <c r="DB91">
        <v>2.6421368493680779</v>
      </c>
      <c r="DC91">
        <v>2.6985040091635248</v>
      </c>
      <c r="DD91">
        <v>2.7562792704080206</v>
      </c>
      <c r="DE91">
        <v>2.8154715879551864</v>
      </c>
      <c r="DF91">
        <v>2.8760859489341364</v>
      </c>
      <c r="DG91">
        <v>2.938122940311894</v>
      </c>
      <c r="DH91">
        <v>3.0015783123936579</v>
      </c>
      <c r="DI91">
        <v>3.0664425452987718</v>
      </c>
      <c r="DJ91">
        <v>3.1327004266098548</v>
      </c>
      <c r="DK91">
        <v>-3.0828546576754743</v>
      </c>
      <c r="DL91">
        <v>-3.0138798655006305</v>
      </c>
      <c r="DM91">
        <v>-2.9435950709700038</v>
      </c>
      <c r="DN91">
        <v>-2.8720419111310425</v>
      </c>
      <c r="DO91">
        <v>-2.7992693030603011</v>
      </c>
      <c r="DP91">
        <v>-2.7253335763879059</v>
      </c>
      <c r="DQ91">
        <v>-2.6502985172873217</v>
      </c>
      <c r="DR91">
        <v>-2.5742353139348104</v>
      </c>
      <c r="DS91">
        <v>-2.4972223951483987</v>
      </c>
      <c r="DT91">
        <v>-2.4193451561669388</v>
      </c>
      <c r="DU91">
        <v>-2.3406955682877104</v>
      </c>
      <c r="DV91">
        <v>-2.2613716722691124</v>
      </c>
      <c r="DW91">
        <v>-2.1814769589086684</v>
      </c>
      <c r="DX91">
        <v>-2.1011196438758994</v>
      </c>
      <c r="DY91">
        <v>-2.0204118475381123</v>
      </c>
      <c r="DZ91">
        <v>-1.9394686939719998</v>
      </c>
      <c r="EA91">
        <v>-1.8584073464102064</v>
      </c>
      <c r="EB91">
        <v>-1.7773459988484137</v>
      </c>
      <c r="EC91">
        <v>-1.6964028452823015</v>
      </c>
      <c r="ED91">
        <v>-1.6156950489445143</v>
      </c>
      <c r="EE91">
        <v>-1.5353377339117453</v>
      </c>
      <c r="EF91">
        <v>-1.4554430205513014</v>
      </c>
      <c r="EG91">
        <v>-1.3761191245327029</v>
      </c>
      <c r="EH91">
        <v>-1.2974695366534745</v>
      </c>
      <c r="EI91">
        <v>-1.219592297672015</v>
      </c>
      <c r="EJ91">
        <v>-1.1425793788856029</v>
      </c>
      <c r="EK91">
        <v>-1.0665161755330916</v>
      </c>
      <c r="EL91">
        <v>-0.99148111643250769</v>
      </c>
      <c r="EM91">
        <v>-0.91754538976011224</v>
      </c>
      <c r="EN91">
        <v>-0.8447727816893712</v>
      </c>
      <c r="EO91">
        <v>-0.77321962185040982</v>
      </c>
      <c r="EP91">
        <v>-0.70293482731978274</v>
      </c>
      <c r="EQ91">
        <v>-0.63396003514493904</v>
      </c>
      <c r="ER91">
        <v>-0.56632981225068191</v>
      </c>
      <c r="ES91">
        <v>-0.5000719309395989</v>
      </c>
      <c r="ET91">
        <v>-0.43520769803448495</v>
      </c>
      <c r="EU91">
        <v>-0.37175232595272106</v>
      </c>
      <c r="EV91">
        <v>-0.30971533457496347</v>
      </c>
      <c r="EW91">
        <v>-0.24910097359601341</v>
      </c>
      <c r="EX91">
        <v>-0.1899086560488476</v>
      </c>
      <c r="EY91">
        <v>-0.13213339480435191</v>
      </c>
      <c r="EZ91">
        <v>-7.5766235008904947E-2</v>
      </c>
      <c r="FA91">
        <v>-2.0794676579296477E-2</v>
      </c>
      <c r="FB91">
        <v>3.2796918010314736E-2</v>
      </c>
      <c r="FC91">
        <v>8.5026934371088533E-2</v>
      </c>
      <c r="FD91">
        <v>0.13591613804182903</v>
      </c>
      <c r="FE91">
        <v>0.18548732945334001</v>
      </c>
      <c r="FF91">
        <v>0.23376502319891532</v>
      </c>
      <c r="FG91">
        <v>0.28077515216635313</v>
      </c>
      <c r="FH91">
        <v>0.32654479656334395</v>
      </c>
      <c r="FI91">
        <v>0.37110193744313191</v>
      </c>
      <c r="FJ91">
        <v>0.41447523400187569</v>
      </c>
      <c r="FK91">
        <v>0.45669382366354094</v>
      </c>
      <c r="FL91">
        <v>0.49778714378213834</v>
      </c>
      <c r="FM91">
        <v>0.53778477366457589</v>
      </c>
      <c r="FN91">
        <v>0.5767162955409052</v>
      </c>
      <c r="FO91">
        <v>0.61461117307325586</v>
      </c>
      <c r="FP91">
        <v>0.65149864599239449</v>
      </c>
      <c r="FQ91">
        <v>0.68740763947451955</v>
      </c>
      <c r="FR91">
        <v>0.72236668691443973</v>
      </c>
      <c r="FS91">
        <v>0.75640386480947486</v>
      </c>
      <c r="FT91">
        <v>0.78954673853683544</v>
      </c>
      <c r="FU91">
        <v>0.82182231788227655</v>
      </c>
      <c r="FV91">
        <v>0.85325702125655178</v>
      </c>
      <c r="FW91">
        <v>0.88387664761618057</v>
      </c>
      <c r="FX91">
        <v>0.91370635518461241</v>
      </c>
      <c r="FY91">
        <v>0.94277064614743256</v>
      </c>
      <c r="FZ91">
        <v>0.97109335657000051</v>
      </c>
      <c r="GA91">
        <v>0.99869765085692441</v>
      </c>
      <c r="GB91">
        <v>1.0256060201397212</v>
      </c>
      <c r="GC91">
        <v>1.0518402840415022</v>
      </c>
      <c r="GD91">
        <v>1.0774215953255566</v>
      </c>
      <c r="GE91">
        <v>1.1023704469881381</v>
      </c>
      <c r="GF91">
        <v>1.1267066814047761</v>
      </c>
      <c r="GG91">
        <v>1.1504495011841631</v>
      </c>
      <c r="GH91">
        <v>1.1736174814243037</v>
      </c>
      <c r="GI91">
        <v>1.1962285831023407</v>
      </c>
      <c r="GJ91">
        <v>1.2183001673626577</v>
      </c>
      <c r="GK91">
        <v>1.2398490104976081</v>
      </c>
      <c r="GL91">
        <v>1.2608913194419358</v>
      </c>
      <c r="GM91">
        <v>1.2814427476257433</v>
      </c>
      <c r="GN91">
        <v>1.3015184110521569</v>
      </c>
      <c r="GO91">
        <v>1.3211329044846516</v>
      </c>
      <c r="GP91">
        <v>1.3403003176457458</v>
      </c>
      <c r="GQ91">
        <v>1.3590342513435663</v>
      </c>
      <c r="GR91">
        <v>1.3773478334557852</v>
      </c>
      <c r="GS91">
        <v>1.3952537347119685</v>
      </c>
      <c r="GT91">
        <v>1.4127641842253529</v>
      </c>
      <c r="GU91">
        <v>1.4298909847339583</v>
      </c>
      <c r="GV91">
        <v>1.4466455275186019</v>
      </c>
      <c r="GW91">
        <v>1.463038806972065</v>
      </c>
      <c r="GX91">
        <v>1.4790814347995167</v>
      </c>
      <c r="GY91">
        <v>1.494783653835293</v>
      </c>
      <c r="GZ91">
        <v>1.5101553514654822</v>
      </c>
      <c r="HA91">
        <v>1.525206072649516</v>
      </c>
      <c r="HB91">
        <v>1.5399450325370982</v>
      </c>
      <c r="HC91">
        <v>1.5543811286795779</v>
      </c>
      <c r="HD91">
        <v>1.5685229528371498</v>
      </c>
      <c r="HE91">
        <v>1.5823788023851448</v>
      </c>
      <c r="HF91">
        <v>1.595956691324393</v>
      </c>
      <c r="HG91">
        <v>1.6092643609018598</v>
      </c>
      <c r="HH91">
        <v>1.6223092898489315</v>
      </c>
      <c r="HI91">
        <v>1.635098704245562</v>
      </c>
      <c r="HJ91">
        <v>1.6476395870191944</v>
      </c>
      <c r="HK91">
        <v>1.6599386870879278</v>
      </c>
      <c r="HL91">
        <v>1.6720025281577695</v>
      </c>
      <c r="HM91">
        <v>1.6838374171841344</v>
      </c>
      <c r="HN91">
        <v>1.6954494525078965</v>
      </c>
      <c r="HO91">
        <v>1.7068445316764236</v>
      </c>
      <c r="HP91">
        <v>1.7180283589600509</v>
      </c>
      <c r="HQ91">
        <v>1.7290064525743767</v>
      </c>
      <c r="HR91">
        <v>1.7397841516187378</v>
      </c>
      <c r="HS91">
        <v>1.7503666227410224</v>
      </c>
      <c r="HT91">
        <v>1.7607588665388749</v>
      </c>
      <c r="HU91">
        <v>1.770965723707095</v>
      </c>
      <c r="HV91">
        <v>1.780991880940864</v>
      </c>
      <c r="HW91">
        <v>1.7908418766041696</v>
      </c>
      <c r="HX91">
        <v>1.8005201061725411</v>
      </c>
      <c r="HY91">
        <v>1.8100308274589811</v>
      </c>
      <c r="HZ91">
        <v>1.8193781656316781</v>
      </c>
      <c r="IA91">
        <v>1.8285661180318162</v>
      </c>
      <c r="IB91">
        <v>1.8375985587995642</v>
      </c>
      <c r="IC91">
        <v>1.8464792433159762</v>
      </c>
      <c r="ID91">
        <v>1.855211812468339</v>
      </c>
      <c r="IE91">
        <v>1.8637997967461808</v>
      </c>
      <c r="IF91">
        <v>1.8722466201749071</v>
      </c>
      <c r="IG91">
        <v>1.8805556040937617</v>
      </c>
      <c r="IH91">
        <v>1.888729970784556</v>
      </c>
      <c r="II91">
        <v>1.8967728469573628</v>
      </c>
      <c r="IJ91">
        <v>1.9046872670991042</v>
      </c>
      <c r="IK91">
        <v>1.9124761766907565</v>
      </c>
      <c r="IL91">
        <v>1.9201424352986469</v>
      </c>
      <c r="IM91">
        <v>1.9276888195450739</v>
      </c>
      <c r="IN91">
        <v>1.9351180259633129</v>
      </c>
      <c r="IO91">
        <v>1.9424326737418123</v>
      </c>
      <c r="IP91">
        <v>1.9496353073622115</v>
      </c>
      <c r="IQ91">
        <v>1.9567283991356095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4:257" x14ac:dyDescent="0.35"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0.57993084753823343</v>
      </c>
      <c r="K92">
        <v>0.58675936381829175</v>
      </c>
      <c r="L92">
        <v>0.59369309569382978</v>
      </c>
      <c r="M92">
        <v>0.60073441800958349</v>
      </c>
      <c r="N92">
        <v>0.60788577514322739</v>
      </c>
      <c r="O92">
        <v>0.61514968346596532</v>
      </c>
      <c r="P92">
        <v>0.6225287339031319</v>
      </c>
      <c r="Q92">
        <v>0.63002559459924612</v>
      </c>
      <c r="R92">
        <v>0.63764301369217957</v>
      </c>
      <c r="S92">
        <v>0.64538382220131219</v>
      </c>
      <c r="T92">
        <v>0.65325093703478487</v>
      </c>
      <c r="U92">
        <v>0.66124736412115304</v>
      </c>
      <c r="V92">
        <v>0.66937620167104595</v>
      </c>
      <c r="W92">
        <v>0.67764064357461695</v>
      </c>
      <c r="X92">
        <v>0.68604398294089386</v>
      </c>
      <c r="Y92">
        <v>0.69458961578536993</v>
      </c>
      <c r="Z92">
        <v>0.70328104487245124</v>
      </c>
      <c r="AA92">
        <v>0.71212188371970786</v>
      </c>
      <c r="AB92">
        <v>0.72111586077111678</v>
      </c>
      <c r="AC92">
        <v>0.73026682374682395</v>
      </c>
      <c r="AD92">
        <v>0.73957874417727165</v>
      </c>
      <c r="AE92">
        <v>0.74905572212982652</v>
      </c>
      <c r="AF92">
        <v>0.75870199113641057</v>
      </c>
      <c r="AG92">
        <v>0.76852192333094127</v>
      </c>
      <c r="AH92">
        <v>0.77852003480573984</v>
      </c>
      <c r="AI92">
        <v>0.78870099119640624</v>
      </c>
      <c r="AJ92">
        <v>0.79906961350500361</v>
      </c>
      <c r="AK92">
        <v>0.80963088417172291</v>
      </c>
      <c r="AL92">
        <v>0.82038995340556664</v>
      </c>
      <c r="AM92">
        <v>0.83135214578487293</v>
      </c>
      <c r="AN92">
        <v>0.84252296713887975</v>
      </c>
      <c r="AO92">
        <v>0.85390811172178438</v>
      </c>
      <c r="AP92">
        <v>0.86551346969106557</v>
      </c>
      <c r="AQ92">
        <v>0.87734513490208788</v>
      </c>
      <c r="AR92">
        <v>0.88940941303123744</v>
      </c>
      <c r="AS92">
        <v>0.90171283004001335</v>
      </c>
      <c r="AT92">
        <v>0.91426214099265657</v>
      </c>
      <c r="AU92">
        <v>0.92706433923993981</v>
      </c>
      <c r="AV92">
        <v>0.94012666598179073</v>
      </c>
      <c r="AW92">
        <v>0.95345662022127975</v>
      </c>
      <c r="AX92">
        <v>0.96706196912237707</v>
      </c>
      <c r="AY92">
        <v>0.98095075878351168</v>
      </c>
      <c r="AZ92">
        <v>0.99513132543856919</v>
      </c>
      <c r="BA92">
        <v>1.0096123070963037</v>
      </c>
      <c r="BB92">
        <v>1.0244026556283412</v>
      </c>
      <c r="BC92">
        <v>1.0395116493149246</v>
      </c>
      <c r="BD92">
        <v>1.0549489058561994</v>
      </c>
      <c r="BE92">
        <v>1.0707243958552981</v>
      </c>
      <c r="BF92">
        <v>1.0868484567774583</v>
      </c>
      <c r="BG92">
        <v>1.1033318073871081</v>
      </c>
      <c r="BH92">
        <v>1.1201855626619732</v>
      </c>
      <c r="BI92">
        <v>1.1374212491799804</v>
      </c>
      <c r="BJ92">
        <v>1.1550508209706969</v>
      </c>
      <c r="BK92">
        <v>1.1730866758184968</v>
      </c>
      <c r="BL92">
        <v>1.191541671999123</v>
      </c>
      <c r="BM92">
        <v>1.2104291454250795</v>
      </c>
      <c r="BN92">
        <v>1.2297629271678998</v>
      </c>
      <c r="BO92">
        <v>1.2495573613169029</v>
      </c>
      <c r="BP92">
        <v>1.2698273231242592</v>
      </c>
      <c r="BQ92">
        <v>1.2905882373749806</v>
      </c>
      <c r="BR92">
        <v>1.3118560969075794</v>
      </c>
      <c r="BS92">
        <v>1.3336474811964418</v>
      </c>
      <c r="BT92">
        <v>1.3559795748901955</v>
      </c>
      <c r="BU92">
        <v>1.3788701861813211</v>
      </c>
      <c r="BV92">
        <v>1.4023377648605937</v>
      </c>
      <c r="BW92">
        <v>1.4264014198855701</v>
      </c>
      <c r="BX92">
        <v>1.4510809362646597</v>
      </c>
      <c r="BY92">
        <v>1.4763967910273923</v>
      </c>
      <c r="BZ92">
        <v>1.5023701680166344</v>
      </c>
      <c r="CA92">
        <v>1.5290229711996002</v>
      </c>
      <c r="CB92">
        <v>1.5563778361511869</v>
      </c>
      <c r="CC92">
        <v>1.584458139314961</v>
      </c>
      <c r="CD92">
        <v>1.613288004593926</v>
      </c>
      <c r="CE92">
        <v>1.6428923067645425</v>
      </c>
      <c r="CF92">
        <v>1.6732966711432553</v>
      </c>
      <c r="CG92">
        <v>1.7045274688647432</v>
      </c>
      <c r="CH92">
        <v>1.7366118070553487</v>
      </c>
      <c r="CI92">
        <v>1.7695775131035489</v>
      </c>
      <c r="CJ92">
        <v>1.8034531121424884</v>
      </c>
      <c r="CK92">
        <v>1.8382677967677008</v>
      </c>
      <c r="CL92">
        <v>1.8740513879174143</v>
      </c>
      <c r="CM92">
        <v>1.91083428574421</v>
      </c>
      <c r="CN92">
        <v>1.9486474092071653</v>
      </c>
      <c r="CO92">
        <v>1.9875221230152409</v>
      </c>
      <c r="CP92">
        <v>2.0274901504584371</v>
      </c>
      <c r="CQ92">
        <v>2.0685834705770345</v>
      </c>
      <c r="CR92">
        <v>2.110834198045616</v>
      </c>
      <c r="CS92">
        <v>2.1542744440933141</v>
      </c>
      <c r="CT92">
        <v>2.1989361567516283</v>
      </c>
      <c r="CU92">
        <v>2.2448509387242028</v>
      </c>
      <c r="CV92">
        <v>2.2920498412186809</v>
      </c>
      <c r="CW92">
        <v>2.3405631321792706</v>
      </c>
      <c r="CX92">
        <v>2.3904200375222429</v>
      </c>
      <c r="CY92">
        <v>2.4416484542173196</v>
      </c>
      <c r="CZ92">
        <v>2.4942746343895266</v>
      </c>
      <c r="DA92">
        <v>2.548322840051692</v>
      </c>
      <c r="DB92">
        <v>2.6038149686301555</v>
      </c>
      <c r="DC92">
        <v>2.6607701501266767</v>
      </c>
      <c r="DD92">
        <v>2.719204317576259</v>
      </c>
      <c r="DE92">
        <v>2.779129753417795</v>
      </c>
      <c r="DF92">
        <v>2.8405546154902996</v>
      </c>
      <c r="DG92">
        <v>2.9034824475923688</v>
      </c>
      <c r="DH92">
        <v>2.9679116808769734</v>
      </c>
      <c r="DI92">
        <v>3.03383513376696</v>
      </c>
      <c r="DJ92">
        <v>3.1012395195244373</v>
      </c>
      <c r="DK92">
        <v>-3.1130803351478953</v>
      </c>
      <c r="DL92">
        <v>-3.0427807055094913</v>
      </c>
      <c r="DM92">
        <v>-2.971081212848194</v>
      </c>
      <c r="DN92">
        <v>-2.8980239397120311</v>
      </c>
      <c r="DO92">
        <v>-2.8236590096001337</v>
      </c>
      <c r="DP92">
        <v>-2.7480447736193074</v>
      </c>
      <c r="DQ92">
        <v>-2.6712478974254683</v>
      </c>
      <c r="DR92">
        <v>-2.5933433357907991</v>
      </c>
      <c r="DS92">
        <v>-2.5144141840320331</v>
      </c>
      <c r="DT92">
        <v>-2.4345513981323976</v>
      </c>
      <c r="DU92">
        <v>-2.3538533786540872</v>
      </c>
      <c r="DV92">
        <v>-2.2724254173827654</v>
      </c>
      <c r="DW92">
        <v>-2.190379009931894</v>
      </c>
      <c r="DX92">
        <v>-2.107831042075532</v>
      </c>
      <c r="DY92">
        <v>-2.0249028621473575</v>
      </c>
      <c r="DZ92">
        <v>-1.9417192561904708</v>
      </c>
      <c r="EA92">
        <v>-1.8584073464102064</v>
      </c>
      <c r="EB92">
        <v>-1.7750954366299427</v>
      </c>
      <c r="EC92">
        <v>-1.6919118306730563</v>
      </c>
      <c r="ED92">
        <v>-1.6089836507448818</v>
      </c>
      <c r="EE92">
        <v>-1.5264356828885197</v>
      </c>
      <c r="EF92">
        <v>-1.4443892754376484</v>
      </c>
      <c r="EG92">
        <v>-1.3629613141663266</v>
      </c>
      <c r="EH92">
        <v>-1.2822632946880161</v>
      </c>
      <c r="EI92">
        <v>-1.2024005087883807</v>
      </c>
      <c r="EJ92">
        <v>-1.1234713570296144</v>
      </c>
      <c r="EK92">
        <v>-1.045566795394945</v>
      </c>
      <c r="EL92">
        <v>-0.96876991920110578</v>
      </c>
      <c r="EM92">
        <v>-0.89315568322028005</v>
      </c>
      <c r="EN92">
        <v>-0.81879075310838223</v>
      </c>
      <c r="EO92">
        <v>-0.74573347997221928</v>
      </c>
      <c r="EP92">
        <v>-0.67403398731092201</v>
      </c>
      <c r="EQ92">
        <v>-0.60373435767251804</v>
      </c>
      <c r="ER92">
        <v>-0.53486890516526431</v>
      </c>
      <c r="ES92">
        <v>-0.46746451940778705</v>
      </c>
      <c r="ET92">
        <v>-0.40154106651780047</v>
      </c>
      <c r="EU92">
        <v>-0.33711183323319588</v>
      </c>
      <c r="EV92">
        <v>-0.27418400113112662</v>
      </c>
      <c r="EW92">
        <v>-0.21275913905862201</v>
      </c>
      <c r="EX92">
        <v>-0.15283370321708603</v>
      </c>
      <c r="EY92">
        <v>-9.4399535767503748E-2</v>
      </c>
      <c r="EZ92">
        <v>-3.7444354270982562E-2</v>
      </c>
      <c r="FA92">
        <v>1.804777430748096E-2</v>
      </c>
      <c r="FB92">
        <v>7.2095979969646395E-2</v>
      </c>
      <c r="FC92">
        <v>0.12472216014185336</v>
      </c>
      <c r="FD92">
        <v>0.17595057683693013</v>
      </c>
      <c r="FE92">
        <v>0.22580748217990235</v>
      </c>
      <c r="FF92">
        <v>0.27432077314049197</v>
      </c>
      <c r="FG92">
        <v>0.32151967563497014</v>
      </c>
      <c r="FH92">
        <v>0.36743445760754462</v>
      </c>
      <c r="FI92">
        <v>0.41209617026585887</v>
      </c>
      <c r="FJ92">
        <v>0.45553641631355701</v>
      </c>
      <c r="FK92">
        <v>0.49778714378213845</v>
      </c>
      <c r="FL92">
        <v>0.53888046390073585</v>
      </c>
      <c r="FM92">
        <v>0.57884849134393213</v>
      </c>
      <c r="FN92">
        <v>0.61772320515200774</v>
      </c>
      <c r="FO92">
        <v>0.65553632861496292</v>
      </c>
      <c r="FP92">
        <v>0.69231922644175858</v>
      </c>
      <c r="FQ92">
        <v>0.72810281759147211</v>
      </c>
      <c r="FR92">
        <v>0.76291750221668464</v>
      </c>
      <c r="FS92">
        <v>0.79679310125562408</v>
      </c>
      <c r="FT92">
        <v>0.82975880730382423</v>
      </c>
      <c r="FU92">
        <v>0.86184314549442986</v>
      </c>
      <c r="FV92">
        <v>0.89307394321591771</v>
      </c>
      <c r="FW92">
        <v>0.92347830759463045</v>
      </c>
      <c r="FX92">
        <v>0.95308260976524706</v>
      </c>
      <c r="FY92">
        <v>0.98191247504421197</v>
      </c>
      <c r="FZ92">
        <v>1.0099927782079861</v>
      </c>
      <c r="GA92">
        <v>1.0373476431595727</v>
      </c>
      <c r="GB92">
        <v>1.0640004463425385</v>
      </c>
      <c r="GC92">
        <v>1.0899738233317806</v>
      </c>
      <c r="GD92">
        <v>1.1152896780945132</v>
      </c>
      <c r="GE92">
        <v>1.1399691944736028</v>
      </c>
      <c r="GF92">
        <v>1.1640328494985792</v>
      </c>
      <c r="GG92">
        <v>1.1875004281778518</v>
      </c>
      <c r="GH92">
        <v>1.2103910394689776</v>
      </c>
      <c r="GI92">
        <v>1.2327231331627311</v>
      </c>
      <c r="GJ92">
        <v>1.2545145174515935</v>
      </c>
      <c r="GK92">
        <v>1.2757823769841923</v>
      </c>
      <c r="GL92">
        <v>1.2965432912349137</v>
      </c>
      <c r="GM92">
        <v>1.31681325304227</v>
      </c>
      <c r="GN92">
        <v>1.3366076871912731</v>
      </c>
      <c r="GO92">
        <v>1.3559414689340934</v>
      </c>
      <c r="GP92">
        <v>1.3748289423600499</v>
      </c>
      <c r="GQ92">
        <v>1.3932839385406761</v>
      </c>
      <c r="GR92">
        <v>1.411319793388476</v>
      </c>
      <c r="GS92">
        <v>1.4289493651791925</v>
      </c>
      <c r="GT92">
        <v>1.4461850516971997</v>
      </c>
      <c r="GU92">
        <v>1.4630388069720648</v>
      </c>
      <c r="GV92">
        <v>1.4795221575817146</v>
      </c>
      <c r="GW92">
        <v>1.4956462185038748</v>
      </c>
      <c r="GX92">
        <v>1.5114217085029735</v>
      </c>
      <c r="GY92">
        <v>1.5268589650442486</v>
      </c>
      <c r="GZ92">
        <v>1.5419679587308317</v>
      </c>
      <c r="HA92">
        <v>1.5567583072628692</v>
      </c>
      <c r="HB92">
        <v>1.5712392889206037</v>
      </c>
      <c r="HC92">
        <v>1.5854198555756613</v>
      </c>
      <c r="HD92">
        <v>1.5993086452367957</v>
      </c>
      <c r="HE92">
        <v>1.6129139941378932</v>
      </c>
      <c r="HF92">
        <v>1.6262439483773821</v>
      </c>
      <c r="HG92">
        <v>1.6393062751192331</v>
      </c>
      <c r="HH92">
        <v>1.6521084733665163</v>
      </c>
      <c r="HI92">
        <v>1.6646577843191595</v>
      </c>
      <c r="HJ92">
        <v>1.6769612013279356</v>
      </c>
      <c r="HK92">
        <v>1.6890254794570854</v>
      </c>
      <c r="HL92">
        <v>1.7008571446681073</v>
      </c>
      <c r="HM92">
        <v>1.7124625026373885</v>
      </c>
      <c r="HN92">
        <v>1.723847647220293</v>
      </c>
      <c r="HO92">
        <v>1.7350184685743</v>
      </c>
      <c r="HP92">
        <v>1.7459806609536064</v>
      </c>
      <c r="HQ92">
        <v>1.7567397301874501</v>
      </c>
      <c r="HR92">
        <v>1.7673010008541694</v>
      </c>
      <c r="HS92">
        <v>1.7776696231627669</v>
      </c>
      <c r="HT92">
        <v>1.7878505795534332</v>
      </c>
      <c r="HU92">
        <v>1.7978486910282316</v>
      </c>
      <c r="HV92">
        <v>1.8076686232227623</v>
      </c>
      <c r="HW92">
        <v>1.8173148922293465</v>
      </c>
      <c r="HX92">
        <v>1.8267918701819013</v>
      </c>
      <c r="HY92">
        <v>1.836103790612349</v>
      </c>
      <c r="HZ92">
        <v>1.8452547535880561</v>
      </c>
      <c r="IA92">
        <v>1.8542487306394653</v>
      </c>
      <c r="IB92">
        <v>1.8630895694867218</v>
      </c>
      <c r="IC92">
        <v>1.8717809985738032</v>
      </c>
      <c r="ID92">
        <v>1.8803266314182792</v>
      </c>
      <c r="IE92">
        <v>1.888729970784556</v>
      </c>
      <c r="IF92">
        <v>1.8969944126881271</v>
      </c>
      <c r="IG92">
        <v>1.90512325023802</v>
      </c>
      <c r="IH92">
        <v>1.9131196773243881</v>
      </c>
      <c r="II92">
        <v>1.9209867921578607</v>
      </c>
      <c r="IJ92">
        <v>1.9287276006669933</v>
      </c>
      <c r="IK92">
        <v>1.9363450197599268</v>
      </c>
      <c r="IL92">
        <v>1.9438418804560409</v>
      </c>
      <c r="IM92">
        <v>1.9512209308932076</v>
      </c>
      <c r="IN92">
        <v>1.9584848392159455</v>
      </c>
      <c r="IO92">
        <v>1.9656361963495894</v>
      </c>
      <c r="IP92">
        <v>1.9726775186653431</v>
      </c>
      <c r="IQ92">
        <v>1.9796112505408812</v>
      </c>
      <c r="IR92">
        <v>1.9864397668209397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4:257" x14ac:dyDescent="0.35"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0.55710253525316578</v>
      </c>
      <c r="K93">
        <v>0.5637713080096729</v>
      </c>
      <c r="L93">
        <v>0.57054330553664456</v>
      </c>
      <c r="M93">
        <v>0.57742087258006347</v>
      </c>
      <c r="N93">
        <v>0.58440642312428992</v>
      </c>
      <c r="O93">
        <v>0.59150244287023668</v>
      </c>
      <c r="P93">
        <v>0.59871149181585015</v>
      </c>
      <c r="Q93">
        <v>0.60603620694353566</v>
      </c>
      <c r="R93">
        <v>0.61347930501942738</v>
      </c>
      <c r="S93">
        <v>0.6210435855096037</v>
      </c>
      <c r="T93">
        <v>0.62873193361863056</v>
      </c>
      <c r="U93">
        <v>0.63654732345601939</v>
      </c>
      <c r="V93">
        <v>0.64449282133651042</v>
      </c>
      <c r="W93">
        <v>0.65257158922031</v>
      </c>
      <c r="X93">
        <v>0.66078688829975019</v>
      </c>
      <c r="Y93">
        <v>0.66914208273910336</v>
      </c>
      <c r="Z93">
        <v>0.67764064357461684</v>
      </c>
      <c r="AA93">
        <v>0.68628615278215044</v>
      </c>
      <c r="AB93">
        <v>0.69508230752014188</v>
      </c>
      <c r="AC93">
        <v>0.70403292455595612</v>
      </c>
      <c r="AD93">
        <v>0.71314194488406901</v>
      </c>
      <c r="AE93">
        <v>0.72241343854487117</v>
      </c>
      <c r="AF93">
        <v>0.73185160965328944</v>
      </c>
      <c r="AG93">
        <v>0.74146080164679962</v>
      </c>
      <c r="AH93">
        <v>0.75124550276282431</v>
      </c>
      <c r="AI93">
        <v>0.7612103517558948</v>
      </c>
      <c r="AJ93">
        <v>0.7713601438654214</v>
      </c>
      <c r="AK93">
        <v>0.78169983704527901</v>
      </c>
      <c r="AL93">
        <v>0.79223455846690793</v>
      </c>
      <c r="AM93">
        <v>0.80296961130800604</v>
      </c>
      <c r="AN93">
        <v>0.81391048183934778</v>
      </c>
      <c r="AO93">
        <v>0.82506284682267683</v>
      </c>
      <c r="AP93">
        <v>0.83643258123301945</v>
      </c>
      <c r="AQ93">
        <v>0.84802576631916893</v>
      </c>
      <c r="AR93">
        <v>0.85984869801648767</v>
      </c>
      <c r="AS93">
        <v>0.87190789572644967</v>
      </c>
      <c r="AT93">
        <v>0.88421011147775108</v>
      </c>
      <c r="AU93">
        <v>0.89676233948397421</v>
      </c>
      <c r="AV93">
        <v>0.9095718261130914</v>
      </c>
      <c r="AW93">
        <v>0.92264608028412454</v>
      </c>
      <c r="AX93">
        <v>0.9359928843064198</v>
      </c>
      <c r="AY93">
        <v>0.94962030517685125</v>
      </c>
      <c r="AZ93">
        <v>0.96353670635014599</v>
      </c>
      <c r="BA93">
        <v>0.97775075999714112</v>
      </c>
      <c r="BB93">
        <v>0.99227145976531783</v>
      </c>
      <c r="BC93">
        <v>1.0071081340552048</v>
      </c>
      <c r="BD93">
        <v>1.0222704598253145</v>
      </c>
      <c r="BE93">
        <v>1.0377684769370212</v>
      </c>
      <c r="BF93">
        <v>1.0536126030492561</v>
      </c>
      <c r="BG93">
        <v>1.0698136490708894</v>
      </c>
      <c r="BH93">
        <v>1.0863828351763551</v>
      </c>
      <c r="BI93">
        <v>1.1033318073871081</v>
      </c>
      <c r="BJ93">
        <v>1.1206726547180939</v>
      </c>
      <c r="BK93">
        <v>1.1384179268841752</v>
      </c>
      <c r="BL93">
        <v>1.1565806525566007</v>
      </c>
      <c r="BM93">
        <v>1.1751743581537308</v>
      </c>
      <c r="BN93">
        <v>1.1942130871434333</v>
      </c>
      <c r="BO93">
        <v>1.2137114198265717</v>
      </c>
      <c r="BP93">
        <v>1.2336844935617002</v>
      </c>
      <c r="BQ93">
        <v>1.2541480233802922</v>
      </c>
      <c r="BR93">
        <v>1.2751183229293375</v>
      </c>
      <c r="BS93">
        <v>1.2966123256637694</v>
      </c>
      <c r="BT93">
        <v>1.3186476061945669</v>
      </c>
      <c r="BU93">
        <v>1.3412424016794686</v>
      </c>
      <c r="BV93">
        <v>1.3644156331214443</v>
      </c>
      <c r="BW93">
        <v>1.3881869264153774</v>
      </c>
      <c r="BX93">
        <v>1.4125766329552087</v>
      </c>
      <c r="BY93">
        <v>1.4376058495818613</v>
      </c>
      <c r="BZ93">
        <v>1.4632964376161741</v>
      </c>
      <c r="CA93">
        <v>1.4896710406803262</v>
      </c>
      <c r="CB93">
        <v>1.5167531009655093</v>
      </c>
      <c r="CC93">
        <v>1.5445668735523164</v>
      </c>
      <c r="CD93">
        <v>1.5731374383331538</v>
      </c>
      <c r="CE93">
        <v>1.602490709022435</v>
      </c>
      <c r="CF93">
        <v>1.6326534386699283</v>
      </c>
      <c r="CG93">
        <v>1.6636532210152648</v>
      </c>
      <c r="CH93">
        <v>1.6955184869367503</v>
      </c>
      <c r="CI93">
        <v>1.7282784951553865</v>
      </c>
      <c r="CJ93">
        <v>1.7619633162552741</v>
      </c>
      <c r="CK93">
        <v>1.7966038089747993</v>
      </c>
      <c r="CL93">
        <v>1.8322315876096029</v>
      </c>
      <c r="CM93">
        <v>1.8688789792495637</v>
      </c>
      <c r="CN93">
        <v>1.9065789694491304</v>
      </c>
      <c r="CO93">
        <v>1.9453651348056722</v>
      </c>
      <c r="CP93">
        <v>1.9852715607967717</v>
      </c>
      <c r="CQ93">
        <v>2.0263327431084548</v>
      </c>
      <c r="CR93">
        <v>2.0685834705770345</v>
      </c>
      <c r="CS93">
        <v>2.1120586877735343</v>
      </c>
      <c r="CT93">
        <v>2.1567933351890503</v>
      </c>
      <c r="CU93">
        <v>2.2028221649408817</v>
      </c>
      <c r="CV93">
        <v>2.250179529923356</v>
      </c>
      <c r="CW93">
        <v>2.29889914438637</v>
      </c>
      <c r="CX93">
        <v>2.3490138140528032</v>
      </c>
      <c r="CY93">
        <v>2.4005551340987221</v>
      </c>
      <c r="CZ93">
        <v>2.4535531536344202</v>
      </c>
      <c r="DA93">
        <v>2.5080360057577185</v>
      </c>
      <c r="DB93">
        <v>2.5640295028209152</v>
      </c>
      <c r="DC93">
        <v>2.6215566972761319</v>
      </c>
      <c r="DD93">
        <v>2.6806374093546808</v>
      </c>
      <c r="DE93">
        <v>2.741287723904323</v>
      </c>
      <c r="DF93">
        <v>2.8035194599576272</v>
      </c>
      <c r="DG93">
        <v>2.8673396180298099</v>
      </c>
      <c r="DH93">
        <v>2.9327498117289119</v>
      </c>
      <c r="DI93">
        <v>2.9997456919740886</v>
      </c>
      <c r="DJ93">
        <v>3.0683163739120545</v>
      </c>
      <c r="DK93">
        <v>3.13844387843133</v>
      </c>
      <c r="DL93">
        <v>-3.0730827052654561</v>
      </c>
      <c r="DM93">
        <v>-2.9999264777473016</v>
      </c>
      <c r="DN93">
        <v>-2.9253149993124858</v>
      </c>
      <c r="DO93">
        <v>-2.849299410897967</v>
      </c>
      <c r="DP93">
        <v>-2.7719399960165441</v>
      </c>
      <c r="DQ93">
        <v>-2.6933063234255425</v>
      </c>
      <c r="DR93">
        <v>-2.6134772616847681</v>
      </c>
      <c r="DS93">
        <v>-2.5325408516541352</v>
      </c>
      <c r="DT93">
        <v>-2.4505940259598487</v>
      </c>
      <c r="DU93">
        <v>-2.3677421683152211</v>
      </c>
      <c r="DV93">
        <v>-2.2840985102226985</v>
      </c>
      <c r="DW93">
        <v>-2.1997833678413312</v>
      </c>
      <c r="DX93">
        <v>-2.11492322744482</v>
      </c>
      <c r="DY93">
        <v>-2.0296496936290009</v>
      </c>
      <c r="DZ93">
        <v>-1.9440983199264876</v>
      </c>
      <c r="EA93">
        <v>-1.8584073464102064</v>
      </c>
      <c r="EB93">
        <v>-1.7727163728939259</v>
      </c>
      <c r="EC93">
        <v>-1.6871649991914128</v>
      </c>
      <c r="ED93">
        <v>-1.6018914653755938</v>
      </c>
      <c r="EE93">
        <v>-1.5170313249790826</v>
      </c>
      <c r="EF93">
        <v>-1.4327161825977153</v>
      </c>
      <c r="EG93">
        <v>-1.3490725245051922</v>
      </c>
      <c r="EH93">
        <v>-1.2662206668605651</v>
      </c>
      <c r="EI93">
        <v>-1.1842738411662785</v>
      </c>
      <c r="EJ93">
        <v>-1.1033374311356456</v>
      </c>
      <c r="EK93">
        <v>-1.0235083693948712</v>
      </c>
      <c r="EL93">
        <v>-0.9448746968038696</v>
      </c>
      <c r="EM93">
        <v>-0.86751528192244676</v>
      </c>
      <c r="EN93">
        <v>-0.79149969350792782</v>
      </c>
      <c r="EO93">
        <v>-0.71688821507311151</v>
      </c>
      <c r="EP93">
        <v>-0.64373198755495697</v>
      </c>
      <c r="EQ93">
        <v>-0.57207326407215697</v>
      </c>
      <c r="ER93">
        <v>-0.50194575955288145</v>
      </c>
      <c r="ES93">
        <v>-0.43337507761491556</v>
      </c>
      <c r="ET93">
        <v>-0.3663791973697389</v>
      </c>
      <c r="EU93">
        <v>-0.30096900367063689</v>
      </c>
      <c r="EV93">
        <v>-0.2371488455984542</v>
      </c>
      <c r="EW93">
        <v>-0.17491710954515002</v>
      </c>
      <c r="EX93">
        <v>-0.11426679499550781</v>
      </c>
      <c r="EY93">
        <v>-5.5186082916958965E-2</v>
      </c>
      <c r="EZ93">
        <v>2.3411115382577217E-3</v>
      </c>
      <c r="FA93">
        <v>5.8334608601454466E-2</v>
      </c>
      <c r="FB93">
        <v>0.11281746072475277</v>
      </c>
      <c r="FC93">
        <v>0.16581548026045093</v>
      </c>
      <c r="FD93">
        <v>0.21735680030636984</v>
      </c>
      <c r="FE93">
        <v>0.26747146997280302</v>
      </c>
      <c r="FF93">
        <v>0.31619108443581689</v>
      </c>
      <c r="FG93">
        <v>0.36354844941829134</v>
      </c>
      <c r="FH93">
        <v>0.40957727917012277</v>
      </c>
      <c r="FI93">
        <v>0.45431192658563863</v>
      </c>
      <c r="FJ93">
        <v>0.49778714378213851</v>
      </c>
      <c r="FK93">
        <v>0.54003787125071823</v>
      </c>
      <c r="FL93">
        <v>0.58109905356240132</v>
      </c>
      <c r="FM93">
        <v>0.62100547955350072</v>
      </c>
      <c r="FN93">
        <v>0.65979164491004261</v>
      </c>
      <c r="FO93">
        <v>0.69749163510960932</v>
      </c>
      <c r="FP93">
        <v>0.73413902674956999</v>
      </c>
      <c r="FQ93">
        <v>0.76976680538437359</v>
      </c>
      <c r="FR93">
        <v>0.80440729810389877</v>
      </c>
      <c r="FS93">
        <v>0.83809211920378646</v>
      </c>
      <c r="FT93">
        <v>0.87085212742242257</v>
      </c>
      <c r="FU93">
        <v>0.90271739334390821</v>
      </c>
      <c r="FV93">
        <v>0.93371717568924462</v>
      </c>
      <c r="FW93">
        <v>0.96387990533673817</v>
      </c>
      <c r="FX93">
        <v>0.99323317602601913</v>
      </c>
      <c r="FY93">
        <v>1.0218037408068565</v>
      </c>
      <c r="FZ93">
        <v>1.0496175133936636</v>
      </c>
      <c r="GA93">
        <v>1.0766995736788467</v>
      </c>
      <c r="GB93">
        <v>1.103074176742999</v>
      </c>
      <c r="GC93">
        <v>1.1287647647773116</v>
      </c>
      <c r="GD93">
        <v>1.1537939814039642</v>
      </c>
      <c r="GE93">
        <v>1.1781836879437955</v>
      </c>
      <c r="GF93">
        <v>1.2019549812377286</v>
      </c>
      <c r="GG93">
        <v>1.2251282126797043</v>
      </c>
      <c r="GH93">
        <v>1.247723008164606</v>
      </c>
      <c r="GI93">
        <v>1.2697582886954035</v>
      </c>
      <c r="GJ93">
        <v>1.2912522914298354</v>
      </c>
      <c r="GK93">
        <v>1.3122225909788807</v>
      </c>
      <c r="GL93">
        <v>1.3326861207974727</v>
      </c>
      <c r="GM93">
        <v>1.3526591945326012</v>
      </c>
      <c r="GN93">
        <v>1.3721575272157396</v>
      </c>
      <c r="GO93">
        <v>1.3911962562054421</v>
      </c>
      <c r="GP93">
        <v>1.4097899618025722</v>
      </c>
      <c r="GQ93">
        <v>1.4279526874749977</v>
      </c>
      <c r="GR93">
        <v>1.4456979596410791</v>
      </c>
      <c r="GS93">
        <v>1.4630388069720648</v>
      </c>
      <c r="GT93">
        <v>1.4799877791828178</v>
      </c>
      <c r="GU93">
        <v>1.4965569652882835</v>
      </c>
      <c r="GV93">
        <v>1.5127580113099168</v>
      </c>
      <c r="GW93">
        <v>1.5286021374221517</v>
      </c>
      <c r="GX93">
        <v>1.5441001545338584</v>
      </c>
      <c r="GY93">
        <v>1.5592624803039681</v>
      </c>
      <c r="GZ93">
        <v>1.574099154593855</v>
      </c>
      <c r="HA93">
        <v>1.5886198543620318</v>
      </c>
      <c r="HB93">
        <v>1.602833908009027</v>
      </c>
      <c r="HC93">
        <v>1.6167503091823217</v>
      </c>
      <c r="HD93">
        <v>1.6303777300527531</v>
      </c>
      <c r="HE93">
        <v>1.6437245340750484</v>
      </c>
      <c r="HF93">
        <v>1.6567987882460815</v>
      </c>
      <c r="HG93">
        <v>1.6696082748751988</v>
      </c>
      <c r="HH93">
        <v>1.6821605028814219</v>
      </c>
      <c r="HI93">
        <v>1.6944627186327232</v>
      </c>
      <c r="HJ93">
        <v>1.7065219163426852</v>
      </c>
      <c r="HK93">
        <v>1.7183448480400043</v>
      </c>
      <c r="HL93">
        <v>1.7299380331261536</v>
      </c>
      <c r="HM93">
        <v>1.7413077675364961</v>
      </c>
      <c r="HN93">
        <v>1.7524601325198252</v>
      </c>
      <c r="HO93">
        <v>1.7634010030511669</v>
      </c>
      <c r="HP93">
        <v>1.774136055892265</v>
      </c>
      <c r="HQ93">
        <v>1.7846707773138939</v>
      </c>
      <c r="HR93">
        <v>1.7950104704937515</v>
      </c>
      <c r="HS93">
        <v>1.8051602626032781</v>
      </c>
      <c r="HT93">
        <v>1.8151251115963487</v>
      </c>
      <c r="HU93">
        <v>1.8249098127123733</v>
      </c>
      <c r="HV93">
        <v>1.8345190047058835</v>
      </c>
      <c r="HW93">
        <v>1.8439571758143019</v>
      </c>
      <c r="HX93">
        <v>1.8532286694751039</v>
      </c>
      <c r="HY93">
        <v>1.8623376898032169</v>
      </c>
      <c r="HZ93">
        <v>1.8712883068390309</v>
      </c>
      <c r="IA93">
        <v>1.8800844615770225</v>
      </c>
      <c r="IB93">
        <v>1.888729970784556</v>
      </c>
      <c r="IC93">
        <v>1.8972285316200697</v>
      </c>
      <c r="ID93">
        <v>1.9055837260594228</v>
      </c>
      <c r="IE93">
        <v>1.913799025138863</v>
      </c>
      <c r="IF93">
        <v>1.9218777930226625</v>
      </c>
      <c r="IG93">
        <v>1.9298232909031534</v>
      </c>
      <c r="IH93">
        <v>1.9376386807405424</v>
      </c>
      <c r="II93">
        <v>1.9453270288495692</v>
      </c>
      <c r="IJ93">
        <v>1.9528913093397455</v>
      </c>
      <c r="IK93">
        <v>1.9603344074156372</v>
      </c>
      <c r="IL93">
        <v>1.9676591225433229</v>
      </c>
      <c r="IM93">
        <v>1.9748681714889362</v>
      </c>
      <c r="IN93">
        <v>1.9819641912348831</v>
      </c>
      <c r="IO93">
        <v>1.9889497417791095</v>
      </c>
      <c r="IP93">
        <v>1.9958273088225282</v>
      </c>
      <c r="IQ93">
        <v>2.0025993063495</v>
      </c>
      <c r="IR93">
        <v>2.0092680791060071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4:257" x14ac:dyDescent="0.35"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0.53417328684497978</v>
      </c>
      <c r="K94">
        <v>0.54068003857099989</v>
      </c>
      <c r="L94">
        <v>0.54728795740002412</v>
      </c>
      <c r="M94">
        <v>0.55399935559965552</v>
      </c>
      <c r="N94">
        <v>0.5608166142834986</v>
      </c>
      <c r="O94">
        <v>0.56774218590247827</v>
      </c>
      <c r="P94">
        <v>0.57477859684053556</v>
      </c>
      <c r="Q94">
        <v>0.58192845011954919</v>
      </c>
      <c r="R94">
        <v>0.58919442821858492</v>
      </c>
      <c r="S94">
        <v>0.59657929601282167</v>
      </c>
      <c r="T94">
        <v>0.60408590383776317</v>
      </c>
      <c r="U94">
        <v>0.6117171906846286</v>
      </c>
      <c r="V94">
        <v>0.61947618753309985</v>
      </c>
      <c r="W94">
        <v>0.62736602082790327</v>
      </c>
      <c r="X94">
        <v>0.63538991610603546</v>
      </c>
      <c r="Y94">
        <v>0.64355120178174452</v>
      </c>
      <c r="Z94">
        <v>0.65185331309676442</v>
      </c>
      <c r="AA94">
        <v>0.66029979624363133</v>
      </c>
      <c r="AB94">
        <v>0.6688943126702912</v>
      </c>
      <c r="AC94">
        <v>0.67764064357461684</v>
      </c>
      <c r="AD94">
        <v>0.68654269459784079</v>
      </c>
      <c r="AE94">
        <v>0.69560450072635671</v>
      </c>
      <c r="AF94">
        <v>0.70483023141174062</v>
      </c>
      <c r="AG94">
        <v>0.71422419591937114</v>
      </c>
      <c r="AH94">
        <v>0.72379084891640233</v>
      </c>
      <c r="AI94">
        <v>0.73353479631041107</v>
      </c>
      <c r="AJ94">
        <v>0.74346080135050407</v>
      </c>
      <c r="AK94">
        <v>0.75357379100316202</v>
      </c>
      <c r="AL94">
        <v>0.76387886261565463</v>
      </c>
      <c r="AM94">
        <v>0.77438129088037755</v>
      </c>
      <c r="AN94">
        <v>0.78508653511398296</v>
      </c>
      <c r="AO94">
        <v>0.79600024686573534</v>
      </c>
      <c r="AP94">
        <v>0.80712827787007069</v>
      </c>
      <c r="AQ94">
        <v>0.8184766883588388</v>
      </c>
      <c r="AR94">
        <v>0.83005175574928192</v>
      </c>
      <c r="AS94">
        <v>0.84185998372425896</v>
      </c>
      <c r="AT94">
        <v>0.85390811172178449</v>
      </c>
      <c r="AU94">
        <v>0.86620312485133055</v>
      </c>
      <c r="AV94">
        <v>0.8787522642548069</v>
      </c>
      <c r="AW94">
        <v>0.89156303793048775</v>
      </c>
      <c r="AX94">
        <v>0.90464323203841268</v>
      </c>
      <c r="AY94">
        <v>0.91800092270605926</v>
      </c>
      <c r="AZ94">
        <v>0.93164448835312619</v>
      </c>
      <c r="BA94">
        <v>0.94558262255428271</v>
      </c>
      <c r="BB94">
        <v>0.95982434745857592</v>
      </c>
      <c r="BC94">
        <v>0.9743790277837957</v>
      </c>
      <c r="BD94">
        <v>0.98925638540358385</v>
      </c>
      <c r="BE94">
        <v>1.0044665145442133</v>
      </c>
      <c r="BF94">
        <v>1.0200198976068453</v>
      </c>
      <c r="BG94">
        <v>1.0359274216296317</v>
      </c>
      <c r="BH94">
        <v>1.0522003954021155</v>
      </c>
      <c r="BI94">
        <v>1.0688505672420163</v>
      </c>
      <c r="BJ94">
        <v>1.0858901434415831</v>
      </c>
      <c r="BK94">
        <v>1.1033318073871081</v>
      </c>
      <c r="BL94">
        <v>1.1211887393508828</v>
      </c>
      <c r="BM94">
        <v>1.1394746369496662</v>
      </c>
      <c r="BN94">
        <v>1.158203736257569</v>
      </c>
      <c r="BO94">
        <v>1.1773908335539058</v>
      </c>
      <c r="BP94">
        <v>1.1970513076779126</v>
      </c>
      <c r="BQ94">
        <v>1.2172011429520513</v>
      </c>
      <c r="BR94">
        <v>1.2378569526237602</v>
      </c>
      <c r="BS94">
        <v>1.2590360027616274</v>
      </c>
      <c r="BT94">
        <v>1.280756236525896</v>
      </c>
      <c r="BU94">
        <v>1.3030362987145789</v>
      </c>
      <c r="BV94">
        <v>1.3258955604649758</v>
      </c>
      <c r="BW94">
        <v>1.3493541439656651</v>
      </c>
      <c r="BX94">
        <v>1.3734329470056821</v>
      </c>
      <c r="BY94">
        <v>1.3981536671551353</v>
      </c>
      <c r="BZ94">
        <v>1.4235388253345143</v>
      </c>
      <c r="CA94">
        <v>1.449611788487883</v>
      </c>
      <c r="CB94">
        <v>1.4763967910273923</v>
      </c>
      <c r="CC94">
        <v>1.5039189546627219</v>
      </c>
      <c r="CD94">
        <v>1.5322043061682695</v>
      </c>
      <c r="CE94">
        <v>1.5612797925729032</v>
      </c>
      <c r="CF94">
        <v>1.5911732931809546</v>
      </c>
      <c r="CG94">
        <v>1.6219136277485431</v>
      </c>
      <c r="CH94">
        <v>1.6535305600456587</v>
      </c>
      <c r="CI94">
        <v>1.6860547959313195</v>
      </c>
      <c r="CJ94">
        <v>1.7195179749564105</v>
      </c>
      <c r="CK94">
        <v>1.7539526543863326</v>
      </c>
      <c r="CL94">
        <v>1.78939228440378</v>
      </c>
      <c r="CM94">
        <v>1.8258711731113433</v>
      </c>
      <c r="CN94">
        <v>1.8634244398055237</v>
      </c>
      <c r="CO94">
        <v>1.9020879548398835</v>
      </c>
      <c r="CP94">
        <v>1.9418982642380289</v>
      </c>
      <c r="CQ94">
        <v>1.9828924970607549</v>
      </c>
      <c r="CR94">
        <v>2.0251082533805347</v>
      </c>
      <c r="CS94">
        <v>2.0685834705770345</v>
      </c>
      <c r="CT94">
        <v>2.1133562655472904</v>
      </c>
      <c r="CU94">
        <v>2.1594647503333606</v>
      </c>
      <c r="CV94">
        <v>2.2069468186205681</v>
      </c>
      <c r="CW94">
        <v>2.255839900564907</v>
      </c>
      <c r="CX94">
        <v>2.3061806834853895</v>
      </c>
      <c r="CY94">
        <v>2.3580047961247956</v>
      </c>
      <c r="CZ94">
        <v>2.4113464544613539</v>
      </c>
      <c r="DA94">
        <v>2.4662380674670565</v>
      </c>
      <c r="DB94">
        <v>2.5227098017791132</v>
      </c>
      <c r="DC94">
        <v>2.5807891050028822</v>
      </c>
      <c r="DD94">
        <v>2.6405001883193213</v>
      </c>
      <c r="DE94">
        <v>2.7018634702452751</v>
      </c>
      <c r="DF94">
        <v>2.7648949848025026</v>
      </c>
      <c r="DG94">
        <v>2.8296057589929635</v>
      </c>
      <c r="DH94">
        <v>2.8960011663426029</v>
      </c>
      <c r="DI94">
        <v>2.9640802653355722</v>
      </c>
      <c r="DJ94">
        <v>3.03383513376696</v>
      </c>
      <c r="DK94">
        <v>3.1052502123221704</v>
      </c>
      <c r="DL94">
        <v>-3.1048836342328769</v>
      </c>
      <c r="DM94">
        <v>-3.0302284775032668</v>
      </c>
      <c r="DN94">
        <v>-2.9540116957747249</v>
      </c>
      <c r="DO94">
        <v>-2.8762851897723398</v>
      </c>
      <c r="DP94">
        <v>-2.7971110300513597</v>
      </c>
      <c r="DQ94">
        <v>-2.716561671562161</v>
      </c>
      <c r="DR94">
        <v>-2.6347200223013005</v>
      </c>
      <c r="DS94">
        <v>-2.5516793479978976</v>
      </c>
      <c r="DT94">
        <v>-2.4675429981706021</v>
      </c>
      <c r="DU94">
        <v>-2.3824239434349264</v>
      </c>
      <c r="DV94">
        <v>-2.296444119544033</v>
      </c>
      <c r="DW94">
        <v>-2.2097335801108007</v>
      </c>
      <c r="DX94">
        <v>-2.1224294669934278</v>
      </c>
      <c r="DY94">
        <v>-2.0346748145573756</v>
      </c>
      <c r="DZ94">
        <v>-1.9466172110222222</v>
      </c>
      <c r="EA94">
        <v>-1.8584073464102064</v>
      </c>
      <c r="EB94">
        <v>-1.7701974817981916</v>
      </c>
      <c r="EC94">
        <v>-1.6821398782630381</v>
      </c>
      <c r="ED94">
        <v>-1.5943852258269859</v>
      </c>
      <c r="EE94">
        <v>-1.5070811127096131</v>
      </c>
      <c r="EF94">
        <v>-1.4203705732763807</v>
      </c>
      <c r="EG94">
        <v>-1.3343907493854874</v>
      </c>
      <c r="EH94">
        <v>-1.2492716946498112</v>
      </c>
      <c r="EI94">
        <v>-1.1651353448225161</v>
      </c>
      <c r="EJ94">
        <v>-1.0820946705191132</v>
      </c>
      <c r="EK94">
        <v>-1.0002530212582523</v>
      </c>
      <c r="EL94">
        <v>-0.91970366276905358</v>
      </c>
      <c r="EM94">
        <v>-0.84052950304807383</v>
      </c>
      <c r="EN94">
        <v>-0.76280299704568877</v>
      </c>
      <c r="EO94">
        <v>-0.68658621531714692</v>
      </c>
      <c r="EP94">
        <v>-0.61193105858753627</v>
      </c>
      <c r="EQ94">
        <v>-0.53887959796299734</v>
      </c>
      <c r="ER94">
        <v>-0.46746451940778694</v>
      </c>
      <c r="ES94">
        <v>-0.39770965097639921</v>
      </c>
      <c r="ET94">
        <v>-0.32963055198342983</v>
      </c>
      <c r="EU94">
        <v>-0.26323514463379061</v>
      </c>
      <c r="EV94">
        <v>-0.19852437044332966</v>
      </c>
      <c r="EW94">
        <v>-0.13549285588610208</v>
      </c>
      <c r="EX94">
        <v>-7.412957396014834E-2</v>
      </c>
      <c r="EY94">
        <v>-1.441849064370924E-2</v>
      </c>
      <c r="EZ94">
        <v>4.3660812580059806E-2</v>
      </c>
      <c r="FA94">
        <v>0.10013254689211637</v>
      </c>
      <c r="FB94">
        <v>0.15502415989781904</v>
      </c>
      <c r="FC94">
        <v>0.20836581823437728</v>
      </c>
      <c r="FD94">
        <v>0.26018993087378361</v>
      </c>
      <c r="FE94">
        <v>0.31053071379426589</v>
      </c>
      <c r="FF94">
        <v>0.35942379573860478</v>
      </c>
      <c r="FG94">
        <v>0.4069058640258123</v>
      </c>
      <c r="FH94">
        <v>0.45301434881188241</v>
      </c>
      <c r="FI94">
        <v>0.49778714378213845</v>
      </c>
      <c r="FJ94">
        <v>0.54126236097863822</v>
      </c>
      <c r="FK94">
        <v>0.58347811729841814</v>
      </c>
      <c r="FL94">
        <v>0.62447235012114399</v>
      </c>
      <c r="FM94">
        <v>0.66428265951928933</v>
      </c>
      <c r="FN94">
        <v>0.70294617455364927</v>
      </c>
      <c r="FO94">
        <v>0.74049944124782963</v>
      </c>
      <c r="FP94">
        <v>0.77697832995539307</v>
      </c>
      <c r="FQ94">
        <v>0.81241795997284028</v>
      </c>
      <c r="FR94">
        <v>0.84685263940276256</v>
      </c>
      <c r="FS94">
        <v>0.88031581842785356</v>
      </c>
      <c r="FT94">
        <v>0.91284005431351434</v>
      </c>
      <c r="FU94">
        <v>0.94445698661062982</v>
      </c>
      <c r="FV94">
        <v>0.97519732117821856</v>
      </c>
      <c r="FW94">
        <v>1.0050908217862697</v>
      </c>
      <c r="FX94">
        <v>1.0341663081909034</v>
      </c>
      <c r="FY94">
        <v>1.0624516596964511</v>
      </c>
      <c r="FZ94">
        <v>1.0899738233317806</v>
      </c>
      <c r="GA94">
        <v>1.1167588258712899</v>
      </c>
      <c r="GB94">
        <v>1.1428317890246587</v>
      </c>
      <c r="GC94">
        <v>1.1682169472040378</v>
      </c>
      <c r="GD94">
        <v>1.1929376673534908</v>
      </c>
      <c r="GE94">
        <v>1.2170164703935078</v>
      </c>
      <c r="GF94">
        <v>1.2404750538941971</v>
      </c>
      <c r="GG94">
        <v>1.263334315644594</v>
      </c>
      <c r="GH94">
        <v>1.2856143778332769</v>
      </c>
      <c r="GI94">
        <v>1.3073346115975455</v>
      </c>
      <c r="GJ94">
        <v>1.3285136617354127</v>
      </c>
      <c r="GK94">
        <v>1.3491694714071216</v>
      </c>
      <c r="GL94">
        <v>1.3693193066812603</v>
      </c>
      <c r="GM94">
        <v>1.3889797808052671</v>
      </c>
      <c r="GN94">
        <v>1.4081668781016039</v>
      </c>
      <c r="GO94">
        <v>1.4268959774095067</v>
      </c>
      <c r="GP94">
        <v>1.4451818750082901</v>
      </c>
      <c r="GQ94">
        <v>1.4630388069720648</v>
      </c>
      <c r="GR94">
        <v>1.4804804709175898</v>
      </c>
      <c r="GS94">
        <v>1.4975200471171566</v>
      </c>
      <c r="GT94">
        <v>1.5141702189570574</v>
      </c>
      <c r="GU94">
        <v>1.5304431927295412</v>
      </c>
      <c r="GV94">
        <v>1.5463507167523276</v>
      </c>
      <c r="GW94">
        <v>1.5619040998149596</v>
      </c>
      <c r="GX94">
        <v>1.5771142289555891</v>
      </c>
      <c r="GY94">
        <v>1.5919915865753773</v>
      </c>
      <c r="GZ94">
        <v>1.606546266900597</v>
      </c>
      <c r="HA94">
        <v>1.6207879918048902</v>
      </c>
      <c r="HB94">
        <v>1.6347261260060466</v>
      </c>
      <c r="HC94">
        <v>1.6483696916531136</v>
      </c>
      <c r="HD94">
        <v>1.6617273823207603</v>
      </c>
      <c r="HE94">
        <v>1.6748075764286852</v>
      </c>
      <c r="HF94">
        <v>1.687618350104366</v>
      </c>
      <c r="HG94">
        <v>1.7001674895078422</v>
      </c>
      <c r="HH94">
        <v>1.7124625026373885</v>
      </c>
      <c r="HI94">
        <v>1.7245106306349141</v>
      </c>
      <c r="HJ94">
        <v>1.736318858609891</v>
      </c>
      <c r="HK94">
        <v>1.7478939260003341</v>
      </c>
      <c r="HL94">
        <v>1.7592423364891023</v>
      </c>
      <c r="HM94">
        <v>1.7703703674934377</v>
      </c>
      <c r="HN94">
        <v>1.7812840792451898</v>
      </c>
      <c r="HO94">
        <v>1.7919893234787954</v>
      </c>
      <c r="HP94">
        <v>1.8024917517435184</v>
      </c>
      <c r="HQ94">
        <v>1.812796823356011</v>
      </c>
      <c r="HR94">
        <v>1.8229098130086689</v>
      </c>
      <c r="HS94">
        <v>1.8328358180487618</v>
      </c>
      <c r="HT94">
        <v>1.8425797654427707</v>
      </c>
      <c r="HU94">
        <v>1.8521464184398018</v>
      </c>
      <c r="HV94">
        <v>1.8615403829474322</v>
      </c>
      <c r="HW94">
        <v>1.8707661136328164</v>
      </c>
      <c r="HX94">
        <v>1.8798279197613321</v>
      </c>
      <c r="HY94">
        <v>1.888729970784556</v>
      </c>
      <c r="HZ94">
        <v>1.8974763016888816</v>
      </c>
      <c r="IA94">
        <v>1.9060708181155417</v>
      </c>
      <c r="IB94">
        <v>1.9145173012624084</v>
      </c>
      <c r="IC94">
        <v>1.9228194125774283</v>
      </c>
      <c r="ID94">
        <v>1.9309806982531377</v>
      </c>
      <c r="IE94">
        <v>1.9390045935312696</v>
      </c>
      <c r="IF94">
        <v>1.9468944268260733</v>
      </c>
      <c r="IG94">
        <v>1.9546534236745443</v>
      </c>
      <c r="IH94">
        <v>1.9622847105214098</v>
      </c>
      <c r="II94">
        <v>1.9697913183463513</v>
      </c>
      <c r="IJ94">
        <v>1.9771761861405879</v>
      </c>
      <c r="IK94">
        <v>1.9844421642396237</v>
      </c>
      <c r="IL94">
        <v>1.9915920175186375</v>
      </c>
      <c r="IM94">
        <v>1.9986284284566946</v>
      </c>
      <c r="IN94">
        <v>2.0055540000756742</v>
      </c>
      <c r="IO94">
        <v>2.0123712587595173</v>
      </c>
      <c r="IP94">
        <v>2.0190826569591489</v>
      </c>
      <c r="IQ94">
        <v>2.0256905757881731</v>
      </c>
      <c r="IR94">
        <v>2.0321973275141931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4:257" x14ac:dyDescent="0.35">
      <c r="D95">
        <v>0</v>
      </c>
      <c r="E95">
        <v>0</v>
      </c>
      <c r="F95">
        <v>0</v>
      </c>
      <c r="G95">
        <v>0</v>
      </c>
      <c r="H95">
        <v>0</v>
      </c>
      <c r="I95">
        <v>0.50489947412666325</v>
      </c>
      <c r="J95">
        <v>0.51114512783746591</v>
      </c>
      <c r="K95">
        <v>0.51748761310241065</v>
      </c>
      <c r="L95">
        <v>0.52392914136436008</v>
      </c>
      <c r="M95">
        <v>0.53047199002169254</v>
      </c>
      <c r="N95">
        <v>0.53711850482670698</v>
      </c>
      <c r="O95">
        <v>0.54387110238545766</v>
      </c>
      <c r="P95">
        <v>0.55073227276380621</v>
      </c>
      <c r="Q95">
        <v>0.55770458220474595</v>
      </c>
      <c r="R95">
        <v>0.56479067596228738</v>
      </c>
      <c r="S95">
        <v>0.5719932812574744</v>
      </c>
      <c r="T95">
        <v>0.57931521036238909</v>
      </c>
      <c r="U95">
        <v>0.58675936381829186</v>
      </c>
      <c r="V95">
        <v>0.59432873379435325</v>
      </c>
      <c r="W95">
        <v>0.602026407593792</v>
      </c>
      <c r="X95">
        <v>0.60985557131451973</v>
      </c>
      <c r="Y95">
        <v>0.61781951367183918</v>
      </c>
      <c r="Z95">
        <v>0.62592162999102741</v>
      </c>
      <c r="AA95">
        <v>0.63416542637811613</v>
      </c>
      <c r="AB95">
        <v>0.64255452407754998</v>
      </c>
      <c r="AC95">
        <v>0.65109266402584254</v>
      </c>
      <c r="AD95">
        <v>0.65978371161084148</v>
      </c>
      <c r="AE95">
        <v>0.66863166164662324</v>
      </c>
      <c r="AF95">
        <v>0.67764064357461684</v>
      </c>
      <c r="AG95">
        <v>0.68681492690199442</v>
      </c>
      <c r="AH95">
        <v>0.69615892688895908</v>
      </c>
      <c r="AI95">
        <v>0.70567721049708609</v>
      </c>
      <c r="AJ95">
        <v>0.71537450261146418</v>
      </c>
      <c r="AK95">
        <v>0.72525569254998701</v>
      </c>
      <c r="AL95">
        <v>0.7353258408737382</v>
      </c>
      <c r="AM95">
        <v>0.74559018651308051</v>
      </c>
      <c r="AN95">
        <v>0.75605415422467648</v>
      </c>
      <c r="AO95">
        <v>0.76672336239534467</v>
      </c>
      <c r="AP95">
        <v>0.77760363120935772</v>
      </c>
      <c r="AQ95">
        <v>0.78870099119640624</v>
      </c>
      <c r="AR95">
        <v>0.80002169217821262</v>
      </c>
      <c r="AS95">
        <v>0.81157221263241131</v>
      </c>
      <c r="AT95">
        <v>0.82335926949301463</v>
      </c>
      <c r="AU95">
        <v>0.83538982840744136</v>
      </c>
      <c r="AV95">
        <v>0.84767111447072097</v>
      </c>
      <c r="AW95">
        <v>0.86021062345809085</v>
      </c>
      <c r="AX95">
        <v>0.87301613357777452</v>
      </c>
      <c r="AY95">
        <v>0.88609571776621188</v>
      </c>
      <c r="AZ95">
        <v>0.89945775654843807</v>
      </c>
      <c r="BA95">
        <v>0.91311095148661259</v>
      </c>
      <c r="BB95">
        <v>0.92706433923993981</v>
      </c>
      <c r="BC95">
        <v>0.94132730625920413</v>
      </c>
      <c r="BD95">
        <v>0.95590960413904724</v>
      </c>
      <c r="BE95">
        <v>0.97082136565077282</v>
      </c>
      <c r="BF95">
        <v>0.98607312147776316</v>
      </c>
      <c r="BG95">
        <v>1.0016758176747551</v>
      </c>
      <c r="BH95">
        <v>1.0176408338708285</v>
      </c>
      <c r="BI95">
        <v>1.0339800022342285</v>
      </c>
      <c r="BJ95">
        <v>1.0507056272149011</v>
      </c>
      <c r="BK95">
        <v>1.0678305060776552</v>
      </c>
      <c r="BL95">
        <v>1.0853679502353684</v>
      </c>
      <c r="BM95">
        <v>1.1033318073871081</v>
      </c>
      <c r="BN95">
        <v>1.1217364844607358</v>
      </c>
      <c r="BO95">
        <v>1.1405969713529736</v>
      </c>
      <c r="BP95">
        <v>1.1599288654521214</v>
      </c>
      <c r="BQ95">
        <v>1.1797483969192761</v>
      </c>
      <c r="BR95">
        <v>1.2000724546928705</v>
      </c>
      <c r="BS95">
        <v>1.2209186131682728</v>
      </c>
      <c r="BT95">
        <v>1.2423051594889287</v>
      </c>
      <c r="BU95">
        <v>1.264251121367554</v>
      </c>
      <c r="BV95">
        <v>1.2867762953350121</v>
      </c>
      <c r="BW95">
        <v>1.3099012752902421</v>
      </c>
      <c r="BX95">
        <v>1.3336474811964418</v>
      </c>
      <c r="BY95">
        <v>1.358037187736274</v>
      </c>
      <c r="BZ95">
        <v>1.3830935527014478</v>
      </c>
      <c r="CA95">
        <v>1.4088406448491639</v>
      </c>
      <c r="CB95">
        <v>1.4353034709087957</v>
      </c>
      <c r="CC95">
        <v>1.4625080013662579</v>
      </c>
      <c r="CD95">
        <v>1.4904811945898775</v>
      </c>
      <c r="CE95">
        <v>1.519251018789582</v>
      </c>
      <c r="CF95">
        <v>1.5488464712199397</v>
      </c>
      <c r="CG95">
        <v>1.579297593946313</v>
      </c>
      <c r="CH95">
        <v>1.6106354853912395</v>
      </c>
      <c r="CI95">
        <v>1.6428923067645425</v>
      </c>
      <c r="CJ95">
        <v>1.676101282354864</v>
      </c>
      <c r="CK95">
        <v>1.7102966925220189</v>
      </c>
      <c r="CL95">
        <v>1.7455138580785725</v>
      </c>
      <c r="CM95">
        <v>1.7817891145855134</v>
      </c>
      <c r="CN95">
        <v>1.8191597749117108</v>
      </c>
      <c r="CO95">
        <v>1.8576640782211609</v>
      </c>
      <c r="CP95">
        <v>1.89734112335824</v>
      </c>
      <c r="CQ95">
        <v>1.9382307844024425</v>
      </c>
      <c r="CR95">
        <v>1.9803736059650197</v>
      </c>
      <c r="CS95">
        <v>2.0238106756067804</v>
      </c>
      <c r="CT95">
        <v>2.0685834705770345</v>
      </c>
      <c r="CU95">
        <v>2.1147336759188207</v>
      </c>
      <c r="CV95">
        <v>2.162302970867839</v>
      </c>
      <c r="CW95">
        <v>2.2113327804079841</v>
      </c>
      <c r="CX95">
        <v>2.2618639888536958</v>
      </c>
      <c r="CY95">
        <v>2.3139366124310232</v>
      </c>
      <c r="CZ95">
        <v>2.3675894280505219</v>
      </c>
      <c r="DA95">
        <v>2.4228595558343162</v>
      </c>
      <c r="DB95">
        <v>2.4797819935075971</v>
      </c>
      <c r="DC95">
        <v>2.5383891015230819</v>
      </c>
      <c r="DD95">
        <v>2.5987100387871447</v>
      </c>
      <c r="DE95">
        <v>2.6607701501266767</v>
      </c>
      <c r="DF95">
        <v>2.7245903081988603</v>
      </c>
      <c r="DG95">
        <v>2.7901862144147476</v>
      </c>
      <c r="DH95">
        <v>2.8575676656197935</v>
      </c>
      <c r="DI95">
        <v>2.9267377957289895</v>
      </c>
      <c r="DJ95">
        <v>2.9976923042044037</v>
      </c>
      <c r="DK95">
        <v>3.0704186861117169</v>
      </c>
      <c r="DL95">
        <v>-3.1382898257908356</v>
      </c>
      <c r="DM95">
        <v>-3.0620937434247542</v>
      </c>
      <c r="DN95">
        <v>-2.9842198149780796</v>
      </c>
      <c r="DO95">
        <v>-2.9047203571619282</v>
      </c>
      <c r="DP95">
        <v>-2.8236590096001337</v>
      </c>
      <c r="DQ95">
        <v>-2.7411110417437698</v>
      </c>
      <c r="DR95">
        <v>-2.6571634938629836</v>
      </c>
      <c r="DS95">
        <v>-2.571915128782559</v>
      </c>
      <c r="DT95">
        <v>-2.4854761748290017</v>
      </c>
      <c r="DU95">
        <v>-2.3979678457876408</v>
      </c>
      <c r="DV95">
        <v>-2.3095216304316115</v>
      </c>
      <c r="DW95">
        <v>-2.2202783521505154</v>
      </c>
      <c r="DX95">
        <v>-2.1303870080124416</v>
      </c>
      <c r="DY95">
        <v>-2.0400034057565279</v>
      </c>
      <c r="DZ95">
        <v>-1.9492886261665314</v>
      </c>
      <c r="EA95">
        <v>-1.8584073464102064</v>
      </c>
      <c r="EB95">
        <v>-1.7675260666538821</v>
      </c>
      <c r="EC95">
        <v>-1.6768112870638858</v>
      </c>
      <c r="ED95">
        <v>-1.5864276848079721</v>
      </c>
      <c r="EE95">
        <v>-1.4965363406698979</v>
      </c>
      <c r="EF95">
        <v>-1.4072930623888023</v>
      </c>
      <c r="EG95">
        <v>-1.318846847032773</v>
      </c>
      <c r="EH95">
        <v>-1.231338517991412</v>
      </c>
      <c r="EI95">
        <v>-1.1448995640378548</v>
      </c>
      <c r="EJ95">
        <v>-1.0596511989574302</v>
      </c>
      <c r="EK95">
        <v>-0.97570365107664392</v>
      </c>
      <c r="EL95">
        <v>-0.89315568322027994</v>
      </c>
      <c r="EM95">
        <v>-0.81209433565848543</v>
      </c>
      <c r="EN95">
        <v>-0.73259487784233401</v>
      </c>
      <c r="EO95">
        <v>-0.65472094939565961</v>
      </c>
      <c r="EP95">
        <v>-0.57852486702957806</v>
      </c>
      <c r="EQ95">
        <v>-0.50404807175254396</v>
      </c>
      <c r="ER95">
        <v>-0.43132168984523078</v>
      </c>
      <c r="ES95">
        <v>-0.36036718136981655</v>
      </c>
      <c r="ET95">
        <v>-0.29119705126062045</v>
      </c>
      <c r="EU95">
        <v>-0.2238156000555746</v>
      </c>
      <c r="EV95">
        <v>-0.15821969383968729</v>
      </c>
      <c r="EW95">
        <v>-9.4399535767503748E-2</v>
      </c>
      <c r="EX95">
        <v>-3.2339424427971712E-2</v>
      </c>
      <c r="EY95">
        <v>2.7981512836090947E-2</v>
      </c>
      <c r="EZ95">
        <v>8.6588620851575815E-2</v>
      </c>
      <c r="FA95">
        <v>0.14351105852485671</v>
      </c>
      <c r="FB95">
        <v>0.19878118630865113</v>
      </c>
      <c r="FC95">
        <v>0.25243400192814974</v>
      </c>
      <c r="FD95">
        <v>0.30450662550547719</v>
      </c>
      <c r="FE95">
        <v>0.35503783395118887</v>
      </c>
      <c r="FF95">
        <v>0.40406764349133401</v>
      </c>
      <c r="FG95">
        <v>0.45163693844035219</v>
      </c>
      <c r="FH95">
        <v>0.4977871437821384</v>
      </c>
      <c r="FI95">
        <v>0.5425599387523925</v>
      </c>
      <c r="FJ95">
        <v>0.58599700839415314</v>
      </c>
      <c r="FK95">
        <v>0.62813982995673046</v>
      </c>
      <c r="FL95">
        <v>0.66902949100093301</v>
      </c>
      <c r="FM95">
        <v>0.70870653613801216</v>
      </c>
      <c r="FN95">
        <v>0.74721083944746214</v>
      </c>
      <c r="FO95">
        <v>0.78458149977365965</v>
      </c>
      <c r="FP95">
        <v>0.82085675628060051</v>
      </c>
      <c r="FQ95">
        <v>0.85607392183715414</v>
      </c>
      <c r="FR95">
        <v>0.89026933200430902</v>
      </c>
      <c r="FS95">
        <v>0.92347830759463045</v>
      </c>
      <c r="FT95">
        <v>0.95573512896793344</v>
      </c>
      <c r="FU95">
        <v>0.98707302041286005</v>
      </c>
      <c r="FV95">
        <v>1.0175241431392332</v>
      </c>
      <c r="FW95">
        <v>1.0471195955695911</v>
      </c>
      <c r="FX95">
        <v>1.0758894197692954</v>
      </c>
      <c r="FY95">
        <v>1.103862612992915</v>
      </c>
      <c r="FZ95">
        <v>1.1310671434503772</v>
      </c>
      <c r="GA95">
        <v>1.157529969510009</v>
      </c>
      <c r="GB95">
        <v>1.1832770616577251</v>
      </c>
      <c r="GC95">
        <v>1.2083334266228989</v>
      </c>
      <c r="GD95">
        <v>1.2327231331627311</v>
      </c>
      <c r="GE95">
        <v>1.2564693390689308</v>
      </c>
      <c r="GF95">
        <v>1.2795943190241608</v>
      </c>
      <c r="GG95">
        <v>1.3021194929916189</v>
      </c>
      <c r="GH95">
        <v>1.3240654548702442</v>
      </c>
      <c r="GI95">
        <v>1.3454520011909001</v>
      </c>
      <c r="GJ95">
        <v>1.3662981596663024</v>
      </c>
      <c r="GK95">
        <v>1.3866222174398968</v>
      </c>
      <c r="GL95">
        <v>1.4064417489070515</v>
      </c>
      <c r="GM95">
        <v>1.4257736430061994</v>
      </c>
      <c r="GN95">
        <v>1.4446341298984371</v>
      </c>
      <c r="GO95">
        <v>1.4630388069720648</v>
      </c>
      <c r="GP95">
        <v>1.4810026641238045</v>
      </c>
      <c r="GQ95">
        <v>1.4985401082815177</v>
      </c>
      <c r="GR95">
        <v>1.5156649871442718</v>
      </c>
      <c r="GS95">
        <v>1.5323906121249444</v>
      </c>
      <c r="GT95">
        <v>1.5487297804883444</v>
      </c>
      <c r="GU95">
        <v>1.5646947966844178</v>
      </c>
      <c r="GV95">
        <v>1.5802974928814097</v>
      </c>
      <c r="GW95">
        <v>1.5955492487084002</v>
      </c>
      <c r="GX95">
        <v>1.6104610102201258</v>
      </c>
      <c r="GY95">
        <v>1.6250433080999691</v>
      </c>
      <c r="GZ95">
        <v>1.6393062751192331</v>
      </c>
      <c r="HA95">
        <v>1.6532596628725602</v>
      </c>
      <c r="HB95">
        <v>1.6669128578107348</v>
      </c>
      <c r="HC95">
        <v>1.6802748965929613</v>
      </c>
      <c r="HD95">
        <v>1.6933544807813985</v>
      </c>
      <c r="HE95">
        <v>1.7061599909010821</v>
      </c>
      <c r="HF95">
        <v>1.7186994998884519</v>
      </c>
      <c r="HG95">
        <v>1.7309807859517314</v>
      </c>
      <c r="HH95">
        <v>1.7430113448661584</v>
      </c>
      <c r="HI95">
        <v>1.7547984017267617</v>
      </c>
      <c r="HJ95">
        <v>1.7663489221809603</v>
      </c>
      <c r="HK95">
        <v>1.7776696231627667</v>
      </c>
      <c r="HL95">
        <v>1.7887669831498152</v>
      </c>
      <c r="HM95">
        <v>1.7996472519638282</v>
      </c>
      <c r="HN95">
        <v>1.8103164601344965</v>
      </c>
      <c r="HO95">
        <v>1.8207804278460924</v>
      </c>
      <c r="HP95">
        <v>1.8310447734854347</v>
      </c>
      <c r="HQ95">
        <v>1.841114921809186</v>
      </c>
      <c r="HR95">
        <v>1.8509961117477087</v>
      </c>
      <c r="HS95">
        <v>1.8606934038620868</v>
      </c>
      <c r="HT95">
        <v>1.8702116874702139</v>
      </c>
      <c r="HU95">
        <v>1.8795556874571786</v>
      </c>
      <c r="HV95">
        <v>1.8887299707845562</v>
      </c>
      <c r="HW95">
        <v>1.8977389527125497</v>
      </c>
      <c r="HX95">
        <v>1.9065869027483315</v>
      </c>
      <c r="HY95">
        <v>1.9152779503333306</v>
      </c>
      <c r="HZ95">
        <v>1.923816090281623</v>
      </c>
      <c r="IA95">
        <v>1.9322051879810567</v>
      </c>
      <c r="IB95">
        <v>1.9404489843681456</v>
      </c>
      <c r="IC95">
        <v>1.9485511006873337</v>
      </c>
      <c r="ID95">
        <v>1.9565150430446534</v>
      </c>
      <c r="IE95">
        <v>1.9643442067653811</v>
      </c>
      <c r="IF95">
        <v>1.9720418805648197</v>
      </c>
      <c r="IG95">
        <v>1.9796112505408812</v>
      </c>
      <c r="IH95">
        <v>1.9870554039967838</v>
      </c>
      <c r="II95">
        <v>1.9943773331016987</v>
      </c>
      <c r="IJ95">
        <v>2.0015799383968855</v>
      </c>
      <c r="IK95">
        <v>2.008666032154427</v>
      </c>
      <c r="IL95">
        <v>2.0156383415953667</v>
      </c>
      <c r="IM95">
        <v>2.0224995119737152</v>
      </c>
      <c r="IN95">
        <v>2.0292521095324658</v>
      </c>
      <c r="IO95">
        <v>2.0358986243374804</v>
      </c>
      <c r="IP95">
        <v>2.0424414729948128</v>
      </c>
      <c r="IQ95">
        <v>2.0488830012567623</v>
      </c>
      <c r="IR95">
        <v>2.055225486521707</v>
      </c>
      <c r="IS95">
        <v>2.0614711402325097</v>
      </c>
      <c r="IT95">
        <v>0</v>
      </c>
      <c r="IU95">
        <v>0</v>
      </c>
      <c r="IV95">
        <v>0</v>
      </c>
      <c r="IW95">
        <v>0</v>
      </c>
    </row>
    <row r="96" spans="4:257" x14ac:dyDescent="0.35">
      <c r="D96">
        <v>0</v>
      </c>
      <c r="E96">
        <v>0</v>
      </c>
      <c r="F96">
        <v>0</v>
      </c>
      <c r="G96">
        <v>0</v>
      </c>
      <c r="H96">
        <v>0</v>
      </c>
      <c r="I96">
        <v>0.48193881831766028</v>
      </c>
      <c r="J96">
        <v>0.48802014788223586</v>
      </c>
      <c r="K96">
        <v>0.49419615562671287</v>
      </c>
      <c r="L96">
        <v>0.50046901632281771</v>
      </c>
      <c r="M96">
        <v>0.50684097010205675</v>
      </c>
      <c r="N96">
        <v>0.51331432485639272</v>
      </c>
      <c r="O96">
        <v>0.51989145874179155</v>
      </c>
      <c r="P96">
        <v>0.52657482278959666</v>
      </c>
      <c r="Q96">
        <v>0.53336694363096104</v>
      </c>
      <c r="R96">
        <v>0.54027042633979239</v>
      </c>
      <c r="S96">
        <v>0.54728795740002401</v>
      </c>
      <c r="T96">
        <v>0.55442230780325474</v>
      </c>
      <c r="U96">
        <v>0.56167633628317581</v>
      </c>
      <c r="V96">
        <v>0.56905299269351595</v>
      </c>
      <c r="W96">
        <v>0.57655532153656797</v>
      </c>
      <c r="X96">
        <v>0.58418646564979504</v>
      </c>
      <c r="Y96">
        <v>0.59194967005833654</v>
      </c>
      <c r="Z96">
        <v>0.59984828600168161</v>
      </c>
      <c r="AA96">
        <v>0.6078857751432275</v>
      </c>
      <c r="AB96">
        <v>0.61606571397184773</v>
      </c>
      <c r="AC96">
        <v>0.62439179840512349</v>
      </c>
      <c r="AD96">
        <v>0.63286784860436107</v>
      </c>
      <c r="AE96">
        <v>0.64149781401205797</v>
      </c>
      <c r="AF96">
        <v>0.65028577862302928</v>
      </c>
      <c r="AG96">
        <v>0.65923596650098837</v>
      </c>
      <c r="AH96">
        <v>0.6683527475529677</v>
      </c>
      <c r="AI96">
        <v>0.67764064357461684</v>
      </c>
      <c r="AJ96">
        <v>0.68710433458004694</v>
      </c>
      <c r="AK96">
        <v>0.6967486654306061</v>
      </c>
      <c r="AL96">
        <v>0.70657865277764842</v>
      </c>
      <c r="AM96">
        <v>0.71659949233513409</v>
      </c>
      <c r="AN96">
        <v>0.72681656649863235</v>
      </c>
      <c r="AO96">
        <v>0.73723545232811105</v>
      </c>
      <c r="AP96">
        <v>0.74786192991269473</v>
      </c>
      <c r="AQ96">
        <v>0.75870199113641046</v>
      </c>
      <c r="AR96">
        <v>0.76976184886480237</v>
      </c>
      <c r="AS96">
        <v>0.78104794657314092</v>
      </c>
      <c r="AT96">
        <v>0.79256696843784624</v>
      </c>
      <c r="AU96">
        <v>0.80432584991362166</v>
      </c>
      <c r="AV96">
        <v>0.81633178881964241</v>
      </c>
      <c r="AW96">
        <v>0.82859225695905103</v>
      </c>
      <c r="AX96">
        <v>0.84111501229681018</v>
      </c>
      <c r="AY96">
        <v>0.85390811172178449</v>
      </c>
      <c r="AZ96">
        <v>0.86697992441967653</v>
      </c>
      <c r="BA96">
        <v>0.88033914588411211</v>
      </c>
      <c r="BB96">
        <v>0.89399481259377389</v>
      </c>
      <c r="BC96">
        <v>0.90795631738395077</v>
      </c>
      <c r="BD96">
        <v>0.92223342554119825</v>
      </c>
      <c r="BE96">
        <v>0.93683629164995696</v>
      </c>
      <c r="BF96">
        <v>0.95177547721989442</v>
      </c>
      <c r="BG96">
        <v>0.96706196912237719</v>
      </c>
      <c r="BH96">
        <v>0.98270719886384761</v>
      </c>
      <c r="BI96">
        <v>0.99872306272273892</v>
      </c>
      <c r="BJ96">
        <v>1.0151219427750933</v>
      </c>
      <c r="BK96">
        <v>1.0319167288318987</v>
      </c>
      <c r="BL96">
        <v>1.0491208413084356</v>
      </c>
      <c r="BM96">
        <v>1.0667482550423522</v>
      </c>
      <c r="BN96">
        <v>1.0848135240727661</v>
      </c>
      <c r="BO96">
        <v>1.1033318073871081</v>
      </c>
      <c r="BP96">
        <v>1.122318895635714</v>
      </c>
      <c r="BQ96">
        <v>1.1417912388058102</v>
      </c>
      <c r="BR96">
        <v>1.1617659748366913</v>
      </c>
      <c r="BS96">
        <v>1.182260959145875</v>
      </c>
      <c r="BT96">
        <v>1.2032947950218498</v>
      </c>
      <c r="BU96">
        <v>1.2248868648221496</v>
      </c>
      <c r="BV96">
        <v>1.2470573618956067</v>
      </c>
      <c r="BW96">
        <v>1.2698273231242592</v>
      </c>
      <c r="BX96">
        <v>1.2932186619529791</v>
      </c>
      <c r="BY96">
        <v>1.3172542017429789</v>
      </c>
      <c r="BZ96">
        <v>1.3419577092481738</v>
      </c>
      <c r="CA96">
        <v>1.3673539279703313</v>
      </c>
      <c r="CB96">
        <v>1.3934686110992187</v>
      </c>
      <c r="CC96">
        <v>1.4203285536866765</v>
      </c>
      <c r="CD96">
        <v>1.4479616236378057</v>
      </c>
      <c r="CE96">
        <v>1.4763967910273923</v>
      </c>
      <c r="CF96">
        <v>1.5056641551639363</v>
      </c>
      <c r="CG96">
        <v>1.5357949687265711</v>
      </c>
      <c r="CH96">
        <v>1.5668216581902517</v>
      </c>
      <c r="CI96">
        <v>1.5987778396309889</v>
      </c>
      <c r="CJ96">
        <v>1.6316983288645659</v>
      </c>
      <c r="CK96">
        <v>1.6656191447181294</v>
      </c>
      <c r="CL96">
        <v>1.7005775040636646</v>
      </c>
      <c r="CM96">
        <v>1.7366118070553487</v>
      </c>
      <c r="CN96">
        <v>1.7737616108090073</v>
      </c>
      <c r="CO96">
        <v>1.812067589542421</v>
      </c>
      <c r="CP96">
        <v>1.8515714789612501</v>
      </c>
      <c r="CQ96">
        <v>1.8923160024298662</v>
      </c>
      <c r="CR96">
        <v>1.9343447762131882</v>
      </c>
      <c r="CS96">
        <v>1.9777021908207093</v>
      </c>
      <c r="CT96">
        <v>2.0224332652352501</v>
      </c>
      <c r="CU96">
        <v>2.0685834705770345</v>
      </c>
      <c r="CV96">
        <v>2.1161985195524045</v>
      </c>
      <c r="CW96">
        <v>2.1653241178827969</v>
      </c>
      <c r="CX96">
        <v>2.2160056738250962</v>
      </c>
      <c r="CY96">
        <v>2.2682879619045053</v>
      </c>
      <c r="CZ96">
        <v>2.3222147371160293</v>
      </c>
      <c r="DA96">
        <v>2.3778282961451351</v>
      </c>
      <c r="DB96">
        <v>2.4351689826511009</v>
      </c>
      <c r="DC96">
        <v>2.4942746343895266</v>
      </c>
      <c r="DD96">
        <v>2.5551799709671812</v>
      </c>
      <c r="DE96">
        <v>2.617915922364487</v>
      </c>
      <c r="DF96">
        <v>2.6825089000663684</v>
      </c>
      <c r="DG96">
        <v>2.7489800147386916</v>
      </c>
      <c r="DH96">
        <v>2.8173442468879886</v>
      </c>
      <c r="DI96">
        <v>2.8876095798371662</v>
      </c>
      <c r="DJ96">
        <v>2.9597761076001632</v>
      </c>
      <c r="DK96">
        <v>3.03383513376696</v>
      </c>
      <c r="DL96">
        <v>3.1097682811955067</v>
      </c>
      <c r="DM96">
        <v>-3.095638671202368</v>
      </c>
      <c r="DN96">
        <v>-3.0160553546044278</v>
      </c>
      <c r="DO96">
        <v>-2.934719357221923</v>
      </c>
      <c r="DP96">
        <v>-2.8516955765226037</v>
      </c>
      <c r="DQ96">
        <v>-2.7670619515351214</v>
      </c>
      <c r="DR96">
        <v>-2.6809096997691833</v>
      </c>
      <c r="DS96">
        <v>-2.5933433357907991</v>
      </c>
      <c r="DT96">
        <v>-2.5044804455034217</v>
      </c>
      <c r="DU96">
        <v>-2.4144511963972914</v>
      </c>
      <c r="DV96">
        <v>-2.3233975721820279</v>
      </c>
      <c r="DW96">
        <v>-2.2314723300504902</v>
      </c>
      <c r="DX96">
        <v>-2.1388376898859747</v>
      </c>
      <c r="DY96">
        <v>-2.0456637763980776</v>
      </c>
      <c r="DZ96">
        <v>-1.9521268467010116</v>
      </c>
      <c r="EA96">
        <v>-1.8584073464102064</v>
      </c>
      <c r="EB96">
        <v>-1.764687846119402</v>
      </c>
      <c r="EC96">
        <v>-1.6711509164223357</v>
      </c>
      <c r="ED96">
        <v>-1.5779770029344387</v>
      </c>
      <c r="EE96">
        <v>-1.4853423627699232</v>
      </c>
      <c r="EF96">
        <v>-1.3934171206383852</v>
      </c>
      <c r="EG96">
        <v>-1.3023634964231223</v>
      </c>
      <c r="EH96">
        <v>-1.2123342473169916</v>
      </c>
      <c r="EI96">
        <v>-1.1234713570296146</v>
      </c>
      <c r="EJ96">
        <v>-1.0359049930512305</v>
      </c>
      <c r="EK96">
        <v>-0.94975274128529241</v>
      </c>
      <c r="EL96">
        <v>-0.86511911629781002</v>
      </c>
      <c r="EM96">
        <v>-0.78209533559849076</v>
      </c>
      <c r="EN96">
        <v>-0.70075933821598602</v>
      </c>
      <c r="EO96">
        <v>-0.62117602161804564</v>
      </c>
      <c r="EP96">
        <v>-0.54339766683633384</v>
      </c>
      <c r="EQ96">
        <v>-0.46746451940778705</v>
      </c>
      <c r="ER96">
        <v>-0.39340549324099028</v>
      </c>
      <c r="ES96">
        <v>-0.32123896547799324</v>
      </c>
      <c r="ET96">
        <v>-0.25097363252881566</v>
      </c>
      <c r="EU96">
        <v>-0.18260940037951856</v>
      </c>
      <c r="EV96">
        <v>-0.11613828570719546</v>
      </c>
      <c r="EW96">
        <v>-5.1545308005314018E-2</v>
      </c>
      <c r="EX96">
        <v>1.1190643391991757E-2</v>
      </c>
      <c r="EY96">
        <v>7.2095979969646382E-2</v>
      </c>
      <c r="EZ96">
        <v>0.13120163170807206</v>
      </c>
      <c r="FA96">
        <v>0.18854231821403777</v>
      </c>
      <c r="FB96">
        <v>0.24415587724314361</v>
      </c>
      <c r="FC96">
        <v>0.29808265245466764</v>
      </c>
      <c r="FD96">
        <v>0.3503649405340768</v>
      </c>
      <c r="FE96">
        <v>0.40104649647637608</v>
      </c>
      <c r="FF96">
        <v>0.45017209480676856</v>
      </c>
      <c r="FG96">
        <v>0.49778714378213851</v>
      </c>
      <c r="FH96">
        <v>0.54393734912392278</v>
      </c>
      <c r="FI96">
        <v>0.58866842353846371</v>
      </c>
      <c r="FJ96">
        <v>0.63202583814598479</v>
      </c>
      <c r="FK96">
        <v>0.67405461192930682</v>
      </c>
      <c r="FL96">
        <v>0.71479913539792306</v>
      </c>
      <c r="FM96">
        <v>0.75430302481675204</v>
      </c>
      <c r="FN96">
        <v>0.79260900355016572</v>
      </c>
      <c r="FO96">
        <v>0.82975880730382434</v>
      </c>
      <c r="FP96">
        <v>0.86579311029550843</v>
      </c>
      <c r="FQ96">
        <v>0.90075146964104358</v>
      </c>
      <c r="FR96">
        <v>0.93467228549460712</v>
      </c>
      <c r="FS96">
        <v>0.96759277472818417</v>
      </c>
      <c r="FT96">
        <v>0.99954895616892125</v>
      </c>
      <c r="FU96">
        <v>1.0305756456326018</v>
      </c>
      <c r="FV96">
        <v>1.0607064591952367</v>
      </c>
      <c r="FW96">
        <v>1.0899738233317806</v>
      </c>
      <c r="FX96">
        <v>1.1184089907213675</v>
      </c>
      <c r="FY96">
        <v>1.1460420606724964</v>
      </c>
      <c r="FZ96">
        <v>1.1729020032599542</v>
      </c>
      <c r="GA96">
        <v>1.1990166863888416</v>
      </c>
      <c r="GB96">
        <v>1.2244129051109991</v>
      </c>
      <c r="GC96">
        <v>1.249116412616194</v>
      </c>
      <c r="GD96">
        <v>1.2731519524061938</v>
      </c>
      <c r="GE96">
        <v>1.2965432912349137</v>
      </c>
      <c r="GF96">
        <v>1.3193132524635662</v>
      </c>
      <c r="GG96">
        <v>1.3414837495370233</v>
      </c>
      <c r="GH96">
        <v>1.3630758193373231</v>
      </c>
      <c r="GI96">
        <v>1.3841096552132979</v>
      </c>
      <c r="GJ96">
        <v>1.4046046395224818</v>
      </c>
      <c r="GK96">
        <v>1.4245793755533627</v>
      </c>
      <c r="GL96">
        <v>1.4440517187234589</v>
      </c>
      <c r="GM96">
        <v>1.4630388069720648</v>
      </c>
      <c r="GN96">
        <v>1.4815570902864068</v>
      </c>
      <c r="GO96">
        <v>1.4996223593168208</v>
      </c>
      <c r="GP96">
        <v>1.5172497730507373</v>
      </c>
      <c r="GQ96">
        <v>1.5344538855272742</v>
      </c>
      <c r="GR96">
        <v>1.5512486715840796</v>
      </c>
      <c r="GS96">
        <v>1.5676475516364339</v>
      </c>
      <c r="GT96">
        <v>1.5836634154953253</v>
      </c>
      <c r="GU96">
        <v>1.5993086452367957</v>
      </c>
      <c r="GV96">
        <v>1.6145951371392786</v>
      </c>
      <c r="GW96">
        <v>1.6295343227092158</v>
      </c>
      <c r="GX96">
        <v>1.6441371888179748</v>
      </c>
      <c r="GY96">
        <v>1.6584142969752222</v>
      </c>
      <c r="GZ96">
        <v>1.6723758017653994</v>
      </c>
      <c r="HA96">
        <v>1.6860314684750608</v>
      </c>
      <c r="HB96">
        <v>1.6993906899394964</v>
      </c>
      <c r="HC96">
        <v>1.7124625026373885</v>
      </c>
      <c r="HD96">
        <v>1.7252556020623628</v>
      </c>
      <c r="HE96">
        <v>1.737778357400122</v>
      </c>
      <c r="HF96">
        <v>1.7500388255395305</v>
      </c>
      <c r="HG96">
        <v>1.7620447644455512</v>
      </c>
      <c r="HH96">
        <v>1.7738036459213267</v>
      </c>
      <c r="HI96">
        <v>1.7853226677860321</v>
      </c>
      <c r="HJ96">
        <v>1.7966087654943705</v>
      </c>
      <c r="HK96">
        <v>1.8076686232227623</v>
      </c>
      <c r="HL96">
        <v>1.8185086844464784</v>
      </c>
      <c r="HM96">
        <v>1.8291351620310621</v>
      </c>
      <c r="HN96">
        <v>1.8395540478605406</v>
      </c>
      <c r="HO96">
        <v>1.8497711220240389</v>
      </c>
      <c r="HP96">
        <v>1.8597919615815246</v>
      </c>
      <c r="HQ96">
        <v>1.8696219489285668</v>
      </c>
      <c r="HR96">
        <v>1.879266279779126</v>
      </c>
      <c r="HS96">
        <v>1.8887299707845562</v>
      </c>
      <c r="HT96">
        <v>1.8980178668062053</v>
      </c>
      <c r="HU96">
        <v>1.9071346478581845</v>
      </c>
      <c r="HV96">
        <v>1.9160848357361435</v>
      </c>
      <c r="HW96">
        <v>1.9248728003471149</v>
      </c>
      <c r="HX96">
        <v>1.9335027657548118</v>
      </c>
      <c r="HY96">
        <v>1.9419788159540494</v>
      </c>
      <c r="HZ96">
        <v>1.9503049003873252</v>
      </c>
      <c r="IA96">
        <v>1.9584848392159455</v>
      </c>
      <c r="IB96">
        <v>1.9665223283574915</v>
      </c>
      <c r="IC96">
        <v>1.9744209443008365</v>
      </c>
      <c r="ID96">
        <v>1.9821841487093779</v>
      </c>
      <c r="IE96">
        <v>1.9898152928226049</v>
      </c>
      <c r="IF96">
        <v>1.997317621665657</v>
      </c>
      <c r="IG96">
        <v>2.0046942780759971</v>
      </c>
      <c r="IH96">
        <v>2.0119483065559183</v>
      </c>
      <c r="II96">
        <v>2.0190826569591489</v>
      </c>
      <c r="IJ96">
        <v>2.0261001880193805</v>
      </c>
      <c r="IK96">
        <v>2.033003670728212</v>
      </c>
      <c r="IL96">
        <v>2.0397957915695764</v>
      </c>
      <c r="IM96">
        <v>2.0464791556173814</v>
      </c>
      <c r="IN96">
        <v>2.0530562895027802</v>
      </c>
      <c r="IO96">
        <v>2.059529644257116</v>
      </c>
      <c r="IP96">
        <v>2.0659015980363553</v>
      </c>
      <c r="IQ96">
        <v>2.07217445873246</v>
      </c>
      <c r="IR96">
        <v>2.078350466476937</v>
      </c>
      <c r="IS96">
        <v>2.0844317960415126</v>
      </c>
      <c r="IT96">
        <v>0</v>
      </c>
      <c r="IU96">
        <v>0</v>
      </c>
      <c r="IV96">
        <v>0</v>
      </c>
      <c r="IW96">
        <v>0</v>
      </c>
    </row>
    <row r="97" spans="4:257" x14ac:dyDescent="0.35">
      <c r="D97">
        <v>0</v>
      </c>
      <c r="E97">
        <v>0</v>
      </c>
      <c r="F97">
        <v>0</v>
      </c>
      <c r="G97">
        <v>0</v>
      </c>
      <c r="H97">
        <v>0</v>
      </c>
      <c r="I97">
        <v>0.45888560618213242</v>
      </c>
      <c r="J97">
        <v>0.46480050025404823</v>
      </c>
      <c r="K97">
        <v>0.47080785608995956</v>
      </c>
      <c r="L97">
        <v>0.47690980948869205</v>
      </c>
      <c r="M97">
        <v>0.48310856091499688</v>
      </c>
      <c r="N97">
        <v>0.48940637789777419</v>
      </c>
      <c r="O97">
        <v>0.49580559753239312</v>
      </c>
      <c r="P97">
        <v>0.50230862909217222</v>
      </c>
      <c r="Q97">
        <v>0.50891795675442519</v>
      </c>
      <c r="R97">
        <v>0.51563614244671108</v>
      </c>
      <c r="S97">
        <v>0.52246582881927228</v>
      </c>
      <c r="T97">
        <v>0.52940974234991789</v>
      </c>
      <c r="U97">
        <v>0.53647069658801794</v>
      </c>
      <c r="V97">
        <v>0.543651595544553</v>
      </c>
      <c r="W97">
        <v>0.55095543723561136</v>
      </c>
      <c r="X97">
        <v>0.55838531738707253</v>
      </c>
      <c r="Y97">
        <v>0.56594443330868138</v>
      </c>
      <c r="Z97">
        <v>0.57363608794611676</v>
      </c>
      <c r="AA97">
        <v>0.58146369412016874</v>
      </c>
      <c r="AB97">
        <v>0.58943077896260121</v>
      </c>
      <c r="AC97">
        <v>0.59754098855881921</v>
      </c>
      <c r="AD97">
        <v>0.60579809280799424</v>
      </c>
      <c r="AE97">
        <v>0.61420599051187519</v>
      </c>
      <c r="AF97">
        <v>0.62276871470415607</v>
      </c>
      <c r="AG97">
        <v>0.63149043823283091</v>
      </c>
      <c r="AH97">
        <v>0.64037547960875074</v>
      </c>
      <c r="AI97">
        <v>0.64942830913418526</v>
      </c>
      <c r="AJ97">
        <v>0.65865355532601122</v>
      </c>
      <c r="AK97">
        <v>0.66805601164889072</v>
      </c>
      <c r="AL97">
        <v>0.67764064357461695</v>
      </c>
      <c r="AM97">
        <v>0.68741259598463422</v>
      </c>
      <c r="AN97">
        <v>0.69737720093366562</v>
      </c>
      <c r="AO97">
        <v>0.70753998579323796</v>
      </c>
      <c r="AP97">
        <v>0.71790668179489003</v>
      </c>
      <c r="AQ97">
        <v>0.728483232993831</v>
      </c>
      <c r="AR97">
        <v>0.73927580567481754</v>
      </c>
      <c r="AS97">
        <v>0.75029079822307831</v>
      </c>
      <c r="AT97">
        <v>0.76153485148421307</v>
      </c>
      <c r="AU97">
        <v>0.77301485963804595</v>
      </c>
      <c r="AV97">
        <v>0.78473798161258823</v>
      </c>
      <c r="AW97">
        <v>0.79671165306534786</v>
      </c>
      <c r="AX97">
        <v>0.80894359896037926</v>
      </c>
      <c r="AY97">
        <v>0.82144184677059329</v>
      </c>
      <c r="AZ97">
        <v>0.83421474033592791</v>
      </c>
      <c r="BA97">
        <v>0.84727095440906819</v>
      </c>
      <c r="BB97">
        <v>0.86061950992141689</v>
      </c>
      <c r="BC97">
        <v>0.87426979000291904</v>
      </c>
      <c r="BD97">
        <v>0.88823155679022747</v>
      </c>
      <c r="BE97">
        <v>0.90251496905833151</v>
      </c>
      <c r="BF97">
        <v>0.91713060071132901</v>
      </c>
      <c r="BG97">
        <v>0.93208946016831362</v>
      </c>
      <c r="BH97">
        <v>0.94740301068037425</v>
      </c>
      <c r="BI97">
        <v>0.96308319161437161</v>
      </c>
      <c r="BJ97">
        <v>0.97914244073850565</v>
      </c>
      <c r="BK97">
        <v>0.99559371754341608</v>
      </c>
      <c r="BL97">
        <v>1.0124505276307829</v>
      </c>
      <c r="BM97">
        <v>1.0297269481989009</v>
      </c>
      <c r="BN97">
        <v>1.0474376546513149</v>
      </c>
      <c r="BO97">
        <v>1.06559794835026</v>
      </c>
      <c r="BP97">
        <v>1.0842237855311181</v>
      </c>
      <c r="BQ97">
        <v>1.1033318073871081</v>
      </c>
      <c r="BR97">
        <v>1.1229393713249021</v>
      </c>
      <c r="BS97">
        <v>1.1430645833812951</v>
      </c>
      <c r="BT97">
        <v>1.1637263317783164</v>
      </c>
      <c r="BU97">
        <v>1.1849443215787474</v>
      </c>
      <c r="BV97">
        <v>1.206739110385632</v>
      </c>
      <c r="BW97">
        <v>1.2291321450073047</v>
      </c>
      <c r="BX97">
        <v>1.2521457989834737</v>
      </c>
      <c r="BY97">
        <v>1.2758034108370451</v>
      </c>
      <c r="BZ97">
        <v>1.3001293228802249</v>
      </c>
      <c r="CA97">
        <v>1.3251489203609292</v>
      </c>
      <c r="CB97">
        <v>1.3508886706860537</v>
      </c>
      <c r="CC97">
        <v>1.3773761624004504</v>
      </c>
      <c r="CD97">
        <v>1.4046401435336602</v>
      </c>
      <c r="CE97">
        <v>1.4327105588491769</v>
      </c>
      <c r="CF97">
        <v>1.4616185854421238</v>
      </c>
      <c r="CG97">
        <v>1.4913966660292672</v>
      </c>
      <c r="CH97">
        <v>1.5220785391587448</v>
      </c>
      <c r="CI97">
        <v>1.5536992654343953</v>
      </c>
      <c r="CJ97">
        <v>1.586295248699531</v>
      </c>
      <c r="CK97">
        <v>1.6199042509559245</v>
      </c>
      <c r="CL97">
        <v>1.6545653996044765</v>
      </c>
      <c r="CM97">
        <v>1.690319185383264</v>
      </c>
      <c r="CN97">
        <v>1.7272074491459106</v>
      </c>
      <c r="CO97">
        <v>1.765273355368139</v>
      </c>
      <c r="CP97">
        <v>1.8045613499938131</v>
      </c>
      <c r="CQ97">
        <v>1.8451170999353899</v>
      </c>
      <c r="CR97">
        <v>1.8869874112307139</v>
      </c>
      <c r="CS97">
        <v>1.9302201225335009</v>
      </c>
      <c r="CT97">
        <v>1.9748639702862301</v>
      </c>
      <c r="CU97">
        <v>2.0209684216016646</v>
      </c>
      <c r="CV97">
        <v>2.0685834705770345</v>
      </c>
      <c r="CW97">
        <v>2.1177593935010508</v>
      </c>
      <c r="CX97">
        <v>2.1685464582117762</v>
      </c>
      <c r="CY97">
        <v>2.2209945827516995</v>
      </c>
      <c r="CZ97">
        <v>2.2751529384801685</v>
      </c>
      <c r="DA97">
        <v>2.3310694929842084</v>
      </c>
      <c r="DB97">
        <v>2.3887904885244406</v>
      </c>
      <c r="DC97">
        <v>2.4483598524169512</v>
      </c>
      <c r="DD97">
        <v>2.5098185367422428</v>
      </c>
      <c r="DE97">
        <v>2.5732037861482935</v>
      </c>
      <c r="DF97">
        <v>2.6385483343331826</v>
      </c>
      <c r="DG97">
        <v>2.7058795321032623</v>
      </c>
      <c r="DH97">
        <v>2.7752184127396253</v>
      </c>
      <c r="DI97">
        <v>2.8465787037790893</v>
      </c>
      <c r="DJ97">
        <v>2.9199657982020186</v>
      </c>
      <c r="DK97">
        <v>2.9953757023482606</v>
      </c>
      <c r="DL97">
        <v>3.0727939825274788</v>
      </c>
      <c r="DM97">
        <v>-3.1309905701215084</v>
      </c>
      <c r="DN97">
        <v>-3.049645682085155</v>
      </c>
      <c r="DO97">
        <v>-2.9664083194310842</v>
      </c>
      <c r="DP97">
        <v>-2.8813442068992541</v>
      </c>
      <c r="DQ97">
        <v>-2.7945337110978059</v>
      </c>
      <c r="DR97">
        <v>-2.7060722038189695</v>
      </c>
      <c r="DS97">
        <v>-2.6160701737443848</v>
      </c>
      <c r="DT97">
        <v>-2.5246530521266473</v>
      </c>
      <c r="DU97">
        <v>-2.4319607252012503</v>
      </c>
      <c r="DV97">
        <v>-2.3381467158848643</v>
      </c>
      <c r="DW97">
        <v>-2.2433770294675917</v>
      </c>
      <c r="DX97">
        <v>-2.1478286719579671</v>
      </c>
      <c r="DY97">
        <v>-2.0516878646868673</v>
      </c>
      <c r="DZ97">
        <v>-1.9551479937159686</v>
      </c>
      <c r="EA97">
        <v>-1.8584073464102064</v>
      </c>
      <c r="EB97">
        <v>-1.761666699104445</v>
      </c>
      <c r="EC97">
        <v>-1.6651268281335461</v>
      </c>
      <c r="ED97">
        <v>-1.5689860208624462</v>
      </c>
      <c r="EE97">
        <v>-1.4734376633528217</v>
      </c>
      <c r="EF97">
        <v>-1.3786679769355488</v>
      </c>
      <c r="EG97">
        <v>-1.284853967619163</v>
      </c>
      <c r="EH97">
        <v>-1.1921616406937663</v>
      </c>
      <c r="EI97">
        <v>-1.1007445190760285</v>
      </c>
      <c r="EJ97">
        <v>-1.0107424890014438</v>
      </c>
      <c r="EK97">
        <v>-0.92228098172260742</v>
      </c>
      <c r="EL97">
        <v>-0.83547048592115969</v>
      </c>
      <c r="EM97">
        <v>-0.75040637338932947</v>
      </c>
      <c r="EN97">
        <v>-0.66716901073525881</v>
      </c>
      <c r="EO97">
        <v>-0.58582412269890538</v>
      </c>
      <c r="EP97">
        <v>-0.50642336816830591</v>
      </c>
      <c r="EQ97">
        <v>-0.4290050879890876</v>
      </c>
      <c r="ER97">
        <v>-0.35359518384284572</v>
      </c>
      <c r="ES97">
        <v>-0.28020808941991632</v>
      </c>
      <c r="ET97">
        <v>-0.20884779838045239</v>
      </c>
      <c r="EU97">
        <v>-0.1395089177440893</v>
      </c>
      <c r="EV97">
        <v>-7.2177719974009624E-2</v>
      </c>
      <c r="EW97">
        <v>-6.8331717891205006E-3</v>
      </c>
      <c r="EX97">
        <v>5.655207761693018E-2</v>
      </c>
      <c r="EY97">
        <v>0.11801076194222179</v>
      </c>
      <c r="EZ97">
        <v>0.17758012583473234</v>
      </c>
      <c r="FA97">
        <v>0.23530112137496459</v>
      </c>
      <c r="FB97">
        <v>0.29121767587900438</v>
      </c>
      <c r="FC97">
        <v>0.34537603160747349</v>
      </c>
      <c r="FD97">
        <v>0.39782415614739675</v>
      </c>
      <c r="FE97">
        <v>0.44861122085812216</v>
      </c>
      <c r="FF97">
        <v>0.4977871437821384</v>
      </c>
      <c r="FG97">
        <v>0.54540219275750834</v>
      </c>
      <c r="FH97">
        <v>0.59150664407294296</v>
      </c>
      <c r="FI97">
        <v>0.63615049182567196</v>
      </c>
      <c r="FJ97">
        <v>0.6793832031284589</v>
      </c>
      <c r="FK97">
        <v>0.72125351442378305</v>
      </c>
      <c r="FL97">
        <v>0.76180926436535989</v>
      </c>
      <c r="FM97">
        <v>0.8010972589910339</v>
      </c>
      <c r="FN97">
        <v>0.8391631652132624</v>
      </c>
      <c r="FO97">
        <v>0.87605142897590904</v>
      </c>
      <c r="FP97">
        <v>0.91180521475469656</v>
      </c>
      <c r="FQ97">
        <v>0.94646636340324852</v>
      </c>
      <c r="FR97">
        <v>0.98007536565964193</v>
      </c>
      <c r="FS97">
        <v>1.0126713489247776</v>
      </c>
      <c r="FT97">
        <v>1.0442920752004281</v>
      </c>
      <c r="FU97">
        <v>1.0749739483299057</v>
      </c>
      <c r="FV97">
        <v>1.1047520289170492</v>
      </c>
      <c r="FW97">
        <v>1.133660055509996</v>
      </c>
      <c r="FX97">
        <v>1.1617304708255127</v>
      </c>
      <c r="FY97">
        <v>1.1889944519587226</v>
      </c>
      <c r="FZ97">
        <v>1.2154819436731192</v>
      </c>
      <c r="GA97">
        <v>1.2412216939982437</v>
      </c>
      <c r="GB97">
        <v>1.266241291478948</v>
      </c>
      <c r="GC97">
        <v>1.2905672035221278</v>
      </c>
      <c r="GD97">
        <v>1.3142248153756992</v>
      </c>
      <c r="GE97">
        <v>1.3372384693518682</v>
      </c>
      <c r="GF97">
        <v>1.3596315039735409</v>
      </c>
      <c r="GG97">
        <v>1.3814262927804255</v>
      </c>
      <c r="GH97">
        <v>1.4026442825808565</v>
      </c>
      <c r="GI97">
        <v>1.4233060309778778</v>
      </c>
      <c r="GJ97">
        <v>1.4434312430342708</v>
      </c>
      <c r="GK97">
        <v>1.4630388069720648</v>
      </c>
      <c r="GL97">
        <v>1.4821468288280548</v>
      </c>
      <c r="GM97">
        <v>1.5007726660089129</v>
      </c>
      <c r="GN97">
        <v>1.518932959707858</v>
      </c>
      <c r="GO97">
        <v>1.536643666160272</v>
      </c>
      <c r="GP97">
        <v>1.55392008672839</v>
      </c>
      <c r="GQ97">
        <v>1.5707768968157567</v>
      </c>
      <c r="GR97">
        <v>1.5872281736206673</v>
      </c>
      <c r="GS97">
        <v>1.6032874227448013</v>
      </c>
      <c r="GT97">
        <v>1.6189676036787986</v>
      </c>
      <c r="GU97">
        <v>1.6342811541908593</v>
      </c>
      <c r="GV97">
        <v>1.649240013647844</v>
      </c>
      <c r="GW97">
        <v>1.6638556453008415</v>
      </c>
      <c r="GX97">
        <v>1.6781390575689454</v>
      </c>
      <c r="GY97">
        <v>1.6921008243562539</v>
      </c>
      <c r="GZ97">
        <v>1.7057511044377562</v>
      </c>
      <c r="HA97">
        <v>1.7190996599501047</v>
      </c>
      <c r="HB97">
        <v>1.732155874023245</v>
      </c>
      <c r="HC97">
        <v>1.7449287675885796</v>
      </c>
      <c r="HD97">
        <v>1.7574270153987939</v>
      </c>
      <c r="HE97">
        <v>1.7696589612938252</v>
      </c>
      <c r="HF97">
        <v>1.7816326327465848</v>
      </c>
      <c r="HG97">
        <v>1.793355754721127</v>
      </c>
      <c r="HH97">
        <v>1.8048357628749598</v>
      </c>
      <c r="HI97">
        <v>1.8160798161360945</v>
      </c>
      <c r="HJ97">
        <v>1.8270948086843555</v>
      </c>
      <c r="HK97">
        <v>1.8378873813653418</v>
      </c>
      <c r="HL97">
        <v>1.8484639325642829</v>
      </c>
      <c r="HM97">
        <v>1.8588306285659351</v>
      </c>
      <c r="HN97">
        <v>1.8689934134255073</v>
      </c>
      <c r="HO97">
        <v>1.8789580183745387</v>
      </c>
      <c r="HP97">
        <v>1.888729970784556</v>
      </c>
      <c r="HQ97">
        <v>1.8983146027102822</v>
      </c>
      <c r="HR97">
        <v>1.907717059033162</v>
      </c>
      <c r="HS97">
        <v>1.9169423052249879</v>
      </c>
      <c r="HT97">
        <v>1.9259951347504223</v>
      </c>
      <c r="HU97">
        <v>1.9348801761263421</v>
      </c>
      <c r="HV97">
        <v>1.9436018996550168</v>
      </c>
      <c r="HW97">
        <v>1.9521646238472976</v>
      </c>
      <c r="HX97">
        <v>1.9605725215511787</v>
      </c>
      <c r="HY97">
        <v>1.9688296258003537</v>
      </c>
      <c r="HZ97">
        <v>1.9769398353965717</v>
      </c>
      <c r="IA97">
        <v>1.9849069202390042</v>
      </c>
      <c r="IB97">
        <v>1.9927345264130563</v>
      </c>
      <c r="IC97">
        <v>2.0004261810504915</v>
      </c>
      <c r="ID97">
        <v>2.0079852969721004</v>
      </c>
      <c r="IE97">
        <v>2.0154151771235616</v>
      </c>
      <c r="IF97">
        <v>2.02271901881462</v>
      </c>
      <c r="IG97">
        <v>2.029899917771155</v>
      </c>
      <c r="IH97">
        <v>2.0369608720092551</v>
      </c>
      <c r="II97">
        <v>2.0439047855399006</v>
      </c>
      <c r="IJ97">
        <v>2.0507344719124618</v>
      </c>
      <c r="IK97">
        <v>2.0574526576047476</v>
      </c>
      <c r="IL97">
        <v>2.0640619852670006</v>
      </c>
      <c r="IM97">
        <v>2.0705650168267797</v>
      </c>
      <c r="IN97">
        <v>2.0769642364613987</v>
      </c>
      <c r="IO97">
        <v>2.0832620534441761</v>
      </c>
      <c r="IP97">
        <v>2.0894608048704808</v>
      </c>
      <c r="IQ97">
        <v>2.0955627582692133</v>
      </c>
      <c r="IR97">
        <v>2.1015701141051246</v>
      </c>
      <c r="IS97">
        <v>2.1074850081770404</v>
      </c>
      <c r="IT97">
        <v>0</v>
      </c>
      <c r="IU97">
        <v>0</v>
      </c>
      <c r="IV97">
        <v>0</v>
      </c>
      <c r="IW97">
        <v>0</v>
      </c>
    </row>
    <row r="98" spans="4:257" x14ac:dyDescent="0.35">
      <c r="D98">
        <v>0</v>
      </c>
      <c r="E98">
        <v>0</v>
      </c>
      <c r="F98">
        <v>0</v>
      </c>
      <c r="G98">
        <v>0</v>
      </c>
      <c r="H98">
        <v>0</v>
      </c>
      <c r="I98">
        <v>0.43574201573909488</v>
      </c>
      <c r="J98">
        <v>0.44148840125372601</v>
      </c>
      <c r="K98">
        <v>0.4473249697652823</v>
      </c>
      <c r="L98">
        <v>0.45325381580146473</v>
      </c>
      <c r="M98">
        <v>0.4592770977628407</v>
      </c>
      <c r="N98">
        <v>0.46539704031379342</v>
      </c>
      <c r="O98">
        <v>0.47161593687849646</v>
      </c>
      <c r="P98">
        <v>0.47793615224714431</v>
      </c>
      <c r="Q98">
        <v>0.48436012529795575</v>
      </c>
      <c r="R98">
        <v>0.49089037184075685</v>
      </c>
      <c r="S98">
        <v>0.49752948758830501</v>
      </c>
      <c r="T98">
        <v>0.50428015126180359</v>
      </c>
      <c r="U98">
        <v>0.51114512783746602</v>
      </c>
      <c r="V98">
        <v>0.51812727194133135</v>
      </c>
      <c r="W98">
        <v>0.52522953139995188</v>
      </c>
      <c r="X98">
        <v>0.53245495095499618</v>
      </c>
      <c r="Y98">
        <v>0.53980667615025713</v>
      </c>
      <c r="Z98">
        <v>0.54728795740002412</v>
      </c>
      <c r="AA98">
        <v>0.55490215424829792</v>
      </c>
      <c r="AB98">
        <v>0.56265273982884612</v>
      </c>
      <c r="AC98">
        <v>0.57054330553664456</v>
      </c>
      <c r="AD98">
        <v>0.57857756592188192</v>
      </c>
      <c r="AE98">
        <v>0.58675936381829175</v>
      </c>
      <c r="AF98">
        <v>0.59509267571825308</v>
      </c>
      <c r="AG98">
        <v>0.60358161740781746</v>
      </c>
      <c r="AH98">
        <v>0.61223044987551489</v>
      </c>
      <c r="AI98">
        <v>0.6210435855096037</v>
      </c>
      <c r="AJ98">
        <v>0.63002559459924612</v>
      </c>
      <c r="AK98">
        <v>0.63918121215591484</v>
      </c>
      <c r="AL98">
        <v>0.64851534507228947</v>
      </c>
      <c r="AM98">
        <v>0.65803307963682311</v>
      </c>
      <c r="AN98">
        <v>0.6677396894231542</v>
      </c>
      <c r="AO98">
        <v>0.67764064357461695</v>
      </c>
      <c r="AP98">
        <v>0.68774161550513924</v>
      </c>
      <c r="AQ98">
        <v>0.6980484920390424</v>
      </c>
      <c r="AR98">
        <v>0.70856738301334665</v>
      </c>
      <c r="AS98">
        <v>0.71930463136751754</v>
      </c>
      <c r="AT98">
        <v>0.73026682374682395</v>
      </c>
      <c r="AU98">
        <v>0.74146080164679962</v>
      </c>
      <c r="AV98">
        <v>0.75289367312771205</v>
      </c>
      <c r="AW98">
        <v>0.76457282512930025</v>
      </c>
      <c r="AX98">
        <v>0.77650593641751098</v>
      </c>
      <c r="AY98">
        <v>0.78870099119640624</v>
      </c>
      <c r="AZ98">
        <v>0.80116629341988777</v>
      </c>
      <c r="BA98">
        <v>0.813910481839348</v>
      </c>
      <c r="BB98">
        <v>0.82694254582481641</v>
      </c>
      <c r="BC98">
        <v>0.84027184199860716</v>
      </c>
      <c r="BD98">
        <v>0.85390811172178427</v>
      </c>
      <c r="BE98">
        <v>0.86786149947511226</v>
      </c>
      <c r="BF98">
        <v>0.88214257217724601</v>
      </c>
      <c r="BG98">
        <v>0.8967623394839741</v>
      </c>
      <c r="BH98">
        <v>0.91173227511308041</v>
      </c>
      <c r="BI98">
        <v>0.92706433923993981</v>
      </c>
      <c r="BJ98">
        <v>0.94277100200916319</v>
      </c>
      <c r="BK98">
        <v>0.95886526820736151</v>
      </c>
      <c r="BL98">
        <v>0.97536070314142698</v>
      </c>
      <c r="BM98">
        <v>0.99227145976531794</v>
      </c>
      <c r="BN98">
        <v>1.0096123070963037</v>
      </c>
      <c r="BO98">
        <v>1.0273986599585632</v>
      </c>
      <c r="BP98">
        <v>1.0456466100879869</v>
      </c>
      <c r="BQ98">
        <v>1.0643729586265911</v>
      </c>
      <c r="BR98">
        <v>1.0835952500280595</v>
      </c>
      <c r="BS98">
        <v>1.1033318073871081</v>
      </c>
      <c r="BT98">
        <v>1.1236017691944635</v>
      </c>
      <c r="BU98">
        <v>1.1444251275057056</v>
      </c>
      <c r="BV98">
        <v>1.1658227674957597</v>
      </c>
      <c r="BW98">
        <v>1.1878165083507852</v>
      </c>
      <c r="BX98">
        <v>1.2104291454250795</v>
      </c>
      <c r="BY98">
        <v>1.2336844935617002</v>
      </c>
      <c r="BZ98">
        <v>1.2576074314410359</v>
      </c>
      <c r="CA98">
        <v>1.2822239467806167</v>
      </c>
      <c r="CB98">
        <v>1.3075611821611073</v>
      </c>
      <c r="CC98">
        <v>1.3336474811964418</v>
      </c>
      <c r="CD98">
        <v>1.3605124346993431</v>
      </c>
      <c r="CE98">
        <v>1.3881869264153774</v>
      </c>
      <c r="CF98">
        <v>1.4167031778079711</v>
      </c>
      <c r="CG98">
        <v>1.4460947912714275</v>
      </c>
      <c r="CH98">
        <v>1.4763967910273923</v>
      </c>
      <c r="CI98">
        <v>1.5076456608203017</v>
      </c>
      <c r="CJ98">
        <v>1.5398793773670079</v>
      </c>
      <c r="CK98">
        <v>1.5731374383331538</v>
      </c>
      <c r="CL98">
        <v>1.6074608834015969</v>
      </c>
      <c r="CM98">
        <v>1.6428923067645425</v>
      </c>
      <c r="CN98">
        <v>1.6794758591092975</v>
      </c>
      <c r="CO98">
        <v>1.7172572368764421</v>
      </c>
      <c r="CP98">
        <v>1.7562836562482378</v>
      </c>
      <c r="CQ98">
        <v>1.7966038089747993</v>
      </c>
      <c r="CR98">
        <v>1.8382677967677008</v>
      </c>
      <c r="CS98">
        <v>1.8813270405891629</v>
      </c>
      <c r="CT98">
        <v>1.9258341607460849</v>
      </c>
      <c r="CU98">
        <v>1.9718428232712721</v>
      </c>
      <c r="CV98">
        <v>2.0194075476530191</v>
      </c>
      <c r="CW98">
        <v>2.0685834705770345</v>
      </c>
      <c r="CX98">
        <v>2.1194260599962496</v>
      </c>
      <c r="CY98">
        <v>2.1719907735755584</v>
      </c>
      <c r="CZ98">
        <v>2.2263326554098608</v>
      </c>
      <c r="DA98">
        <v>2.2825058649329053</v>
      </c>
      <c r="DB98">
        <v>2.3405631321792706</v>
      </c>
      <c r="DC98">
        <v>2.4005551340987221</v>
      </c>
      <c r="DD98">
        <v>2.4625297875262984</v>
      </c>
      <c r="DE98">
        <v>2.5265314557628304</v>
      </c>
      <c r="DF98">
        <v>2.5926000676017544</v>
      </c>
      <c r="DG98">
        <v>2.6607701501266767</v>
      </c>
      <c r="DH98">
        <v>2.7310697797650789</v>
      </c>
      <c r="DI98">
        <v>2.8035194599576272</v>
      </c>
      <c r="DJ98">
        <v>2.8781309383924434</v>
      </c>
      <c r="DK98">
        <v>2.9549059820081958</v>
      </c>
      <c r="DL98">
        <v>3.03383513376696</v>
      </c>
      <c r="DM98">
        <v>3.1148964813287563</v>
      </c>
      <c r="DN98">
        <v>-3.0851308332629839</v>
      </c>
      <c r="DO98">
        <v>-2.9999264777473016</v>
      </c>
      <c r="DP98">
        <v>-2.9127417284208623</v>
      </c>
      <c r="DQ98">
        <v>-2.8236590096001337</v>
      </c>
      <c r="DR98">
        <v>-2.7327777298438072</v>
      </c>
      <c r="DS98">
        <v>-2.6402145216522297</v>
      </c>
      <c r="DT98">
        <v>-2.5461031462411921</v>
      </c>
      <c r="DU98">
        <v>-2.4505940259598482</v>
      </c>
      <c r="DV98">
        <v>-2.3538533786540872</v>
      </c>
      <c r="DW98">
        <v>-2.256061943300228</v>
      </c>
      <c r="DX98">
        <v>-2.1574133038836933</v>
      </c>
      <c r="DY98">
        <v>-2.0581118377376786</v>
      </c>
      <c r="DZ98">
        <v>-1.9583703340449488</v>
      </c>
      <c r="EA98">
        <v>-1.8584073464102064</v>
      </c>
      <c r="EB98">
        <v>-1.7584443587754648</v>
      </c>
      <c r="EC98">
        <v>-1.6587028550827347</v>
      </c>
      <c r="ED98">
        <v>-1.55940138893672</v>
      </c>
      <c r="EE98">
        <v>-1.4607527495201853</v>
      </c>
      <c r="EF98">
        <v>-1.3629613141663266</v>
      </c>
      <c r="EG98">
        <v>-1.2662206668605651</v>
      </c>
      <c r="EH98">
        <v>-1.1707115465792213</v>
      </c>
      <c r="EI98">
        <v>-1.0766001711681839</v>
      </c>
      <c r="EJ98">
        <v>-0.98403696297660614</v>
      </c>
      <c r="EK98">
        <v>-0.89315568322027983</v>
      </c>
      <c r="EL98">
        <v>-0.80407296439955134</v>
      </c>
      <c r="EM98">
        <v>-0.71688821507311173</v>
      </c>
      <c r="EN98">
        <v>-0.63168385955742978</v>
      </c>
      <c r="EO98">
        <v>-0.54852586696958328</v>
      </c>
      <c r="EP98">
        <v>-0.46746451940778705</v>
      </c>
      <c r="EQ98">
        <v>-0.38853536764902286</v>
      </c>
      <c r="ER98">
        <v>-0.31176032403327042</v>
      </c>
      <c r="ES98">
        <v>-0.23714884559845423</v>
      </c>
      <c r="ET98">
        <v>-0.16469916540590601</v>
      </c>
      <c r="EU98">
        <v>-9.4399535767503776E-2</v>
      </c>
      <c r="EV98">
        <v>-2.6229453242581455E-2</v>
      </c>
      <c r="EW98">
        <v>3.9839158596342496E-2</v>
      </c>
      <c r="EX98">
        <v>0.10384082683287466</v>
      </c>
      <c r="EY98">
        <v>0.16581548026045095</v>
      </c>
      <c r="EZ98">
        <v>0.22580748217990237</v>
      </c>
      <c r="FA98">
        <v>0.28386474942626766</v>
      </c>
      <c r="FB98">
        <v>0.34003795894931221</v>
      </c>
      <c r="FC98">
        <v>0.39437984078361465</v>
      </c>
      <c r="FD98">
        <v>0.44694455436292341</v>
      </c>
      <c r="FE98">
        <v>0.4977871437821384</v>
      </c>
      <c r="FF98">
        <v>0.5469630667061538</v>
      </c>
      <c r="FG98">
        <v>0.59452779108790088</v>
      </c>
      <c r="FH98">
        <v>0.64053645361308809</v>
      </c>
      <c r="FI98">
        <v>0.68504357377001013</v>
      </c>
      <c r="FJ98">
        <v>0.72810281759147211</v>
      </c>
      <c r="FK98">
        <v>0.76976680538437359</v>
      </c>
      <c r="FL98">
        <v>0.81008695811093523</v>
      </c>
      <c r="FM98">
        <v>0.84911337748273086</v>
      </c>
      <c r="FN98">
        <v>0.88689475524987549</v>
      </c>
      <c r="FO98">
        <v>0.92347830759463057</v>
      </c>
      <c r="FP98">
        <v>0.95890973095757615</v>
      </c>
      <c r="FQ98">
        <v>0.99323317602601913</v>
      </c>
      <c r="FR98">
        <v>1.026491236992165</v>
      </c>
      <c r="FS98">
        <v>1.0587249535388712</v>
      </c>
      <c r="FT98">
        <v>1.0899738233317806</v>
      </c>
      <c r="FU98">
        <v>1.1202758230877454</v>
      </c>
      <c r="FV98">
        <v>1.1496674365512021</v>
      </c>
      <c r="FW98">
        <v>1.1781836879437955</v>
      </c>
      <c r="FX98">
        <v>1.2058581796598298</v>
      </c>
      <c r="FY98">
        <v>1.2327231331627311</v>
      </c>
      <c r="FZ98">
        <v>1.2588094321980656</v>
      </c>
      <c r="GA98">
        <v>1.2841466675785562</v>
      </c>
      <c r="GB98">
        <v>1.308763182918137</v>
      </c>
      <c r="GC98">
        <v>1.3326861207974727</v>
      </c>
      <c r="GD98">
        <v>1.3559414689340934</v>
      </c>
      <c r="GE98">
        <v>1.3785541060083877</v>
      </c>
      <c r="GF98">
        <v>1.4005478468634132</v>
      </c>
      <c r="GG98">
        <v>1.4219454868534673</v>
      </c>
      <c r="GH98">
        <v>1.4427688451647094</v>
      </c>
      <c r="GI98">
        <v>1.4630388069720648</v>
      </c>
      <c r="GJ98">
        <v>1.4827753643311135</v>
      </c>
      <c r="GK98">
        <v>1.5019976557325818</v>
      </c>
      <c r="GL98">
        <v>1.520724004271186</v>
      </c>
      <c r="GM98">
        <v>1.5389719544006097</v>
      </c>
      <c r="GN98">
        <v>1.5567583072628692</v>
      </c>
      <c r="GO98">
        <v>1.574099154593855</v>
      </c>
      <c r="GP98">
        <v>1.591009911217746</v>
      </c>
      <c r="GQ98">
        <v>1.6075053461518114</v>
      </c>
      <c r="GR98">
        <v>1.6235996123500098</v>
      </c>
      <c r="GS98">
        <v>1.6393062751192331</v>
      </c>
      <c r="GT98">
        <v>1.6546383392460924</v>
      </c>
      <c r="GU98">
        <v>1.6696082748751988</v>
      </c>
      <c r="GV98">
        <v>1.6842280421819269</v>
      </c>
      <c r="GW98">
        <v>1.6985091148840605</v>
      </c>
      <c r="GX98">
        <v>1.7124625026373885</v>
      </c>
      <c r="GY98">
        <v>1.7260987723605656</v>
      </c>
      <c r="GZ98">
        <v>1.7394280685343566</v>
      </c>
      <c r="HA98">
        <v>1.752460132519825</v>
      </c>
      <c r="HB98">
        <v>1.7652043209392851</v>
      </c>
      <c r="HC98">
        <v>1.7776696231627667</v>
      </c>
      <c r="HD98">
        <v>1.789864677941662</v>
      </c>
      <c r="HE98">
        <v>1.8017977892298727</v>
      </c>
      <c r="HF98">
        <v>1.8134769412314609</v>
      </c>
      <c r="HG98">
        <v>1.8249098127123733</v>
      </c>
      <c r="HH98">
        <v>1.836103790612349</v>
      </c>
      <c r="HI98">
        <v>1.8470659829916556</v>
      </c>
      <c r="HJ98">
        <v>1.8578032313458261</v>
      </c>
      <c r="HK98">
        <v>1.8683221223201305</v>
      </c>
      <c r="HL98">
        <v>1.8786289988540339</v>
      </c>
      <c r="HM98">
        <v>1.8887299707845562</v>
      </c>
      <c r="HN98">
        <v>1.8986309249360189</v>
      </c>
      <c r="HO98">
        <v>1.9083375347223499</v>
      </c>
      <c r="HP98">
        <v>1.9178552692868833</v>
      </c>
      <c r="HQ98">
        <v>1.9271894022032583</v>
      </c>
      <c r="HR98">
        <v>1.936345019759927</v>
      </c>
      <c r="HS98">
        <v>1.9453270288495692</v>
      </c>
      <c r="HT98">
        <v>1.954140164483658</v>
      </c>
      <c r="HU98">
        <v>1.9627889969513554</v>
      </c>
      <c r="HV98">
        <v>1.97127793864092</v>
      </c>
      <c r="HW98">
        <v>1.9796112505408812</v>
      </c>
      <c r="HX98">
        <v>1.987793048437291</v>
      </c>
      <c r="HY98">
        <v>1.9958273088225285</v>
      </c>
      <c r="HZ98">
        <v>2.0037178745303268</v>
      </c>
      <c r="IA98">
        <v>2.011468460110875</v>
      </c>
      <c r="IB98">
        <v>2.0190826569591489</v>
      </c>
      <c r="IC98">
        <v>2.0265639382089158</v>
      </c>
      <c r="ID98">
        <v>2.0339156634041768</v>
      </c>
      <c r="IE98">
        <v>2.0411410829592209</v>
      </c>
      <c r="IF98">
        <v>2.0482433424178415</v>
      </c>
      <c r="IG98">
        <v>2.055225486521707</v>
      </c>
      <c r="IH98">
        <v>2.0620904630973693</v>
      </c>
      <c r="II98">
        <v>2.068841126770868</v>
      </c>
      <c r="IJ98">
        <v>2.0754802425184162</v>
      </c>
      <c r="IK98">
        <v>2.0820104890612172</v>
      </c>
      <c r="IL98">
        <v>2.0884344621120285</v>
      </c>
      <c r="IM98">
        <v>2.0947546774806765</v>
      </c>
      <c r="IN98">
        <v>2.1009735740453794</v>
      </c>
      <c r="IO98">
        <v>2.1070935165963323</v>
      </c>
      <c r="IP98">
        <v>2.1131167985577082</v>
      </c>
      <c r="IQ98">
        <v>2.1190456445938906</v>
      </c>
      <c r="IR98">
        <v>2.124882213105447</v>
      </c>
      <c r="IS98">
        <v>2.1306285986200781</v>
      </c>
      <c r="IT98">
        <v>0</v>
      </c>
      <c r="IU98">
        <v>0</v>
      </c>
      <c r="IV98">
        <v>0</v>
      </c>
      <c r="IW98">
        <v>0</v>
      </c>
    </row>
    <row r="99" spans="4:257" x14ac:dyDescent="0.35">
      <c r="D99">
        <v>0</v>
      </c>
      <c r="E99">
        <v>0</v>
      </c>
      <c r="F99">
        <v>0</v>
      </c>
      <c r="G99">
        <v>0</v>
      </c>
      <c r="H99">
        <v>0.40702029316164096</v>
      </c>
      <c r="I99">
        <v>0.41251028514006988</v>
      </c>
      <c r="J99">
        <v>0.41808612951749502</v>
      </c>
      <c r="K99">
        <v>0.42374981655867833</v>
      </c>
      <c r="L99">
        <v>0.42950339723009712</v>
      </c>
      <c r="M99">
        <v>0.43534898547801315</v>
      </c>
      <c r="N99">
        <v>0.4412887606071853</v>
      </c>
      <c r="O99">
        <v>0.4473249697652823</v>
      </c>
      <c r="P99">
        <v>0.45345993053834371</v>
      </c>
      <c r="Q99">
        <v>0.45969603366292489</v>
      </c>
      <c r="R99">
        <v>0.46603574586088131</v>
      </c>
      <c r="S99">
        <v>0.47248161280310613</v>
      </c>
      <c r="T99">
        <v>0.47903626220883494</v>
      </c>
      <c r="U99">
        <v>0.48570240708757961</v>
      </c>
      <c r="V99">
        <v>0.49248284913108625</v>
      </c>
      <c r="W99">
        <v>0.49938048226318632</v>
      </c>
      <c r="X99">
        <v>0.50639829635582256</v>
      </c>
      <c r="Y99">
        <v>0.51353938112003672</v>
      </c>
      <c r="Z99">
        <v>0.52080693018118041</v>
      </c>
      <c r="AA99">
        <v>0.528204245348178</v>
      </c>
      <c r="AB99">
        <v>0.53573474108720387</v>
      </c>
      <c r="AC99">
        <v>0.54340194921076979</v>
      </c>
      <c r="AD99">
        <v>0.55120952379382437</v>
      </c>
      <c r="AE99">
        <v>0.55916124632916375</v>
      </c>
      <c r="AF99">
        <v>0.56726103113515247</v>
      </c>
      <c r="AG99">
        <v>0.57551293102952439</v>
      </c>
      <c r="AH99">
        <v>0.58392114328381162</v>
      </c>
      <c r="AI99">
        <v>0.59249001587381933</v>
      </c>
      <c r="AJ99">
        <v>0.60122405404244905</v>
      </c>
      <c r="AK99">
        <v>0.61012792719211906</v>
      </c>
      <c r="AL99">
        <v>0.61920647612503377</v>
      </c>
      <c r="AM99">
        <v>0.62846472065060066</v>
      </c>
      <c r="AN99">
        <v>0.63790786758042917</v>
      </c>
      <c r="AO99">
        <v>0.64754131913248891</v>
      </c>
      <c r="AP99">
        <v>0.65737068176726055</v>
      </c>
      <c r="AQ99">
        <v>0.6674017754800019</v>
      </c>
      <c r="AR99">
        <v>0.67764064357461684</v>
      </c>
      <c r="AS99">
        <v>0.6880935629460404</v>
      </c>
      <c r="AT99">
        <v>0.69876705489955271</v>
      </c>
      <c r="AU99">
        <v>0.70966789653698126</v>
      </c>
      <c r="AV99">
        <v>0.72080313274139407</v>
      </c>
      <c r="AW99">
        <v>0.73218008879355168</v>
      </c>
      <c r="AX99">
        <v>0.74380638365516127</v>
      </c>
      <c r="AY99">
        <v>0.75568994395573519</v>
      </c>
      <c r="AZ99">
        <v>0.76783901872174898</v>
      </c>
      <c r="BA99">
        <v>0.78026219488864623</v>
      </c>
      <c r="BB99">
        <v>0.79296841363818071</v>
      </c>
      <c r="BC99">
        <v>0.80596698760549312</v>
      </c>
      <c r="BD99">
        <v>0.8192676190022592</v>
      </c>
      <c r="BE99">
        <v>0.83288041870412233</v>
      </c>
      <c r="BF99">
        <v>0.8468159263524947</v>
      </c>
      <c r="BG99">
        <v>0.86108513152252009</v>
      </c>
      <c r="BH99">
        <v>0.87569949601064678</v>
      </c>
      <c r="BI99">
        <v>0.89067097729665434</v>
      </c>
      <c r="BJ99">
        <v>0.90601205323619827</v>
      </c>
      <c r="BK99">
        <v>0.92173574804078662</v>
      </c>
      <c r="BL99">
        <v>0.93785565960257167</v>
      </c>
      <c r="BM99">
        <v>0.95438598822128906</v>
      </c>
      <c r="BN99">
        <v>0.9713415667900015</v>
      </c>
      <c r="BO99">
        <v>0.98873789249481625</v>
      </c>
      <c r="BP99">
        <v>1.0065911600813457</v>
      </c>
      <c r="BQ99">
        <v>1.0249182967370487</v>
      </c>
      <c r="BR99">
        <v>1.0437369986336122</v>
      </c>
      <c r="BS99">
        <v>1.063065769166835</v>
      </c>
      <c r="BT99">
        <v>1.0829239589226809</v>
      </c>
      <c r="BU99">
        <v>1.1033318073871081</v>
      </c>
      <c r="BV99">
        <v>1.1243104864031093</v>
      </c>
      <c r="BW99">
        <v>1.1458821453610346</v>
      </c>
      <c r="BX99">
        <v>1.1680699580866989</v>
      </c>
      <c r="BY99">
        <v>1.1908981713654914</v>
      </c>
      <c r="BZ99">
        <v>1.2143921550088983</v>
      </c>
      <c r="CA99">
        <v>1.2385784533313497</v>
      </c>
      <c r="CB99">
        <v>1.2634848378593144</v>
      </c>
      <c r="CC99">
        <v>1.2891403610395207</v>
      </c>
      <c r="CD99">
        <v>1.3155754106479307</v>
      </c>
      <c r="CE99">
        <v>1.3428217645238201</v>
      </c>
      <c r="CF99">
        <v>1.3709126451623082</v>
      </c>
      <c r="CG99">
        <v>1.3998827735919068</v>
      </c>
      <c r="CH99">
        <v>1.429768421838844</v>
      </c>
      <c r="CI99">
        <v>1.4606074631346058</v>
      </c>
      <c r="CJ99">
        <v>1.4924394188548451</v>
      </c>
      <c r="CK99">
        <v>1.5253055009833787</v>
      </c>
      <c r="CL99">
        <v>1.5592486486720194</v>
      </c>
      <c r="CM99">
        <v>1.5943135572119775</v>
      </c>
      <c r="CN99">
        <v>1.6305466974432088</v>
      </c>
      <c r="CO99">
        <v>1.6679963233014208</v>
      </c>
      <c r="CP99">
        <v>1.7067124648367269</v>
      </c>
      <c r="CQ99">
        <v>1.7467469036318262</v>
      </c>
      <c r="CR99">
        <v>1.7881531271012667</v>
      </c>
      <c r="CS99">
        <v>1.8309862576686804</v>
      </c>
      <c r="CT99">
        <v>1.8753029523003732</v>
      </c>
      <c r="CU99">
        <v>1.9211612673289746</v>
      </c>
      <c r="CV99">
        <v>1.9686204829422929</v>
      </c>
      <c r="CW99">
        <v>2.0177408811578195</v>
      </c>
      <c r="CX99">
        <v>2.0685834705770345</v>
      </c>
      <c r="CY99">
        <v>2.1212096507492433</v>
      </c>
      <c r="CZ99">
        <v>2.1756808086150077</v>
      </c>
      <c r="DA99">
        <v>2.2320578392992285</v>
      </c>
      <c r="DB99">
        <v>2.2904005835508556</v>
      </c>
      <c r="DC99">
        <v>2.3507671744609935</v>
      </c>
      <c r="DD99">
        <v>2.4132132868277321</v>
      </c>
      <c r="DE99">
        <v>2.4777912837798768</v>
      </c>
      <c r="DF99">
        <v>2.5445492571362394</v>
      </c>
      <c r="DG99">
        <v>2.6135299605770701</v>
      </c>
      <c r="DH99">
        <v>2.6847696381463368</v>
      </c>
      <c r="DI99">
        <v>2.7582967549727488</v>
      </c>
      <c r="DJ99">
        <v>2.8341306424394901</v>
      </c>
      <c r="DK99">
        <v>2.9122800763319212</v>
      </c>
      <c r="DL99">
        <v>2.9927418136483634</v>
      </c>
      <c r="DM99">
        <v>3.0754991215598615</v>
      </c>
      <c r="DN99">
        <v>-3.1226649670736184</v>
      </c>
      <c r="DO99">
        <v>-3.0354277790567541</v>
      </c>
      <c r="DP99">
        <v>-2.9460400582037285</v>
      </c>
      <c r="DQ99">
        <v>-2.8545857490388631</v>
      </c>
      <c r="DR99">
        <v>-2.7611680494914808</v>
      </c>
      <c r="DS99">
        <v>-2.6659098247673079</v>
      </c>
      <c r="DT99">
        <v>-2.5689536292509687</v>
      </c>
      <c r="DU99">
        <v>-2.4704612851878527</v>
      </c>
      <c r="DV99">
        <v>-2.3706129808360559</v>
      </c>
      <c r="DW99">
        <v>-2.269605869340769</v>
      </c>
      <c r="DX99">
        <v>-2.167652171978308</v>
      </c>
      <c r="DY99">
        <v>-2.0649768143133405</v>
      </c>
      <c r="DZ99">
        <v>-1.9618146494087301</v>
      </c>
      <c r="EA99">
        <v>-1.8584073464102064</v>
      </c>
      <c r="EB99">
        <v>-1.7550000434116835</v>
      </c>
      <c r="EC99">
        <v>-1.6518378785070733</v>
      </c>
      <c r="ED99">
        <v>-1.5491625208421058</v>
      </c>
      <c r="EE99">
        <v>-1.4472088234796447</v>
      </c>
      <c r="EF99">
        <v>-1.3462017119843579</v>
      </c>
      <c r="EG99">
        <v>-1.2463534076325609</v>
      </c>
      <c r="EH99">
        <v>-1.1478610635694451</v>
      </c>
      <c r="EI99">
        <v>-1.0509048680531055</v>
      </c>
      <c r="EJ99">
        <v>-0.95564664332893245</v>
      </c>
      <c r="EK99">
        <v>-0.86222894378155013</v>
      </c>
      <c r="EL99">
        <v>-0.77077463461668516</v>
      </c>
      <c r="EM99">
        <v>-0.68138691376365956</v>
      </c>
      <c r="EN99">
        <v>-0.59414972574679537</v>
      </c>
      <c r="EO99">
        <v>-0.50912850720068847</v>
      </c>
      <c r="EP99">
        <v>-0.42637119928919048</v>
      </c>
      <c r="EQ99">
        <v>-0.3459094619727483</v>
      </c>
      <c r="ER99">
        <v>-0.26776002808031718</v>
      </c>
      <c r="ES99">
        <v>-0.19192614061357588</v>
      </c>
      <c r="ET99">
        <v>-0.11839902378716392</v>
      </c>
      <c r="EU99">
        <v>-4.7159346217897136E-2</v>
      </c>
      <c r="EV99">
        <v>2.1821357222933564E-2</v>
      </c>
      <c r="EW99">
        <v>8.8579330579296192E-2</v>
      </c>
      <c r="EX99">
        <v>0.15315732753144082</v>
      </c>
      <c r="EY99">
        <v>0.21560343989817954</v>
      </c>
      <c r="EZ99">
        <v>0.27597003080831733</v>
      </c>
      <c r="FA99">
        <v>0.33431277505994439</v>
      </c>
      <c r="FB99">
        <v>0.39068980574416534</v>
      </c>
      <c r="FC99">
        <v>0.44516096360992963</v>
      </c>
      <c r="FD99">
        <v>0.49778714378213845</v>
      </c>
      <c r="FE99">
        <v>0.54862973320135355</v>
      </c>
      <c r="FF99">
        <v>0.59775013141688005</v>
      </c>
      <c r="FG99">
        <v>0.64520934703019828</v>
      </c>
      <c r="FH99">
        <v>0.69106766205879966</v>
      </c>
      <c r="FI99">
        <v>0.73538435669049274</v>
      </c>
      <c r="FJ99">
        <v>0.77821748725790618</v>
      </c>
      <c r="FK99">
        <v>0.81962371072734674</v>
      </c>
      <c r="FL99">
        <v>0.85965814952244601</v>
      </c>
      <c r="FM99">
        <v>0.89837429105775213</v>
      </c>
      <c r="FN99">
        <v>0.93582391691596412</v>
      </c>
      <c r="FO99">
        <v>0.97205705714719548</v>
      </c>
      <c r="FP99">
        <v>1.0071219656871537</v>
      </c>
      <c r="FQ99">
        <v>1.0410651133757942</v>
      </c>
      <c r="FR99">
        <v>1.0739311955043278</v>
      </c>
      <c r="FS99">
        <v>1.1057631512245671</v>
      </c>
      <c r="FT99">
        <v>1.1366021925203289</v>
      </c>
      <c r="FU99">
        <v>1.1664878407672661</v>
      </c>
      <c r="FV99">
        <v>1.1954579691968648</v>
      </c>
      <c r="FW99">
        <v>1.2235488498353528</v>
      </c>
      <c r="FX99">
        <v>1.2507952037112422</v>
      </c>
      <c r="FY99">
        <v>1.2772302533196522</v>
      </c>
      <c r="FZ99">
        <v>1.3028857764998585</v>
      </c>
      <c r="GA99">
        <v>1.3277921610278232</v>
      </c>
      <c r="GB99">
        <v>1.3519784593502746</v>
      </c>
      <c r="GC99">
        <v>1.3754724429936815</v>
      </c>
      <c r="GD99">
        <v>1.398300656272474</v>
      </c>
      <c r="GE99">
        <v>1.4204884689981383</v>
      </c>
      <c r="GF99">
        <v>1.4420601279560636</v>
      </c>
      <c r="GG99">
        <v>1.4630388069720648</v>
      </c>
      <c r="GH99">
        <v>1.483446655436492</v>
      </c>
      <c r="GI99">
        <v>1.5033048451923379</v>
      </c>
      <c r="GJ99">
        <v>1.5226336157255607</v>
      </c>
      <c r="GK99">
        <v>1.5414523176221242</v>
      </c>
      <c r="GL99">
        <v>1.5597794542778272</v>
      </c>
      <c r="GM99">
        <v>1.5776327218643567</v>
      </c>
      <c r="GN99">
        <v>1.5950290475691715</v>
      </c>
      <c r="GO99">
        <v>1.6119846261378838</v>
      </c>
      <c r="GP99">
        <v>1.6285149547566014</v>
      </c>
      <c r="GQ99">
        <v>1.6446348663183863</v>
      </c>
      <c r="GR99">
        <v>1.6603585611229748</v>
      </c>
      <c r="GS99">
        <v>1.6756996370625186</v>
      </c>
      <c r="GT99">
        <v>1.6906711183485261</v>
      </c>
      <c r="GU99">
        <v>1.7052854828366528</v>
      </c>
      <c r="GV99">
        <v>1.7195546880066783</v>
      </c>
      <c r="GW99">
        <v>1.7334901956550508</v>
      </c>
      <c r="GX99">
        <v>1.7471029953569137</v>
      </c>
      <c r="GY99">
        <v>1.7604036267536798</v>
      </c>
      <c r="GZ99">
        <v>1.7734022007209922</v>
      </c>
      <c r="HA99">
        <v>1.7861084194705268</v>
      </c>
      <c r="HB99">
        <v>1.7985315956374239</v>
      </c>
      <c r="HC99">
        <v>1.8106806704034377</v>
      </c>
      <c r="HD99">
        <v>1.8225642307040117</v>
      </c>
      <c r="HE99">
        <v>1.8341905255656212</v>
      </c>
      <c r="HF99">
        <v>1.8455674816177789</v>
      </c>
      <c r="HG99">
        <v>1.8567027178221918</v>
      </c>
      <c r="HH99">
        <v>1.8676035594596203</v>
      </c>
      <c r="HI99">
        <v>1.8782770514131326</v>
      </c>
      <c r="HJ99">
        <v>1.8887299707845562</v>
      </c>
      <c r="HK99">
        <v>1.898968838879171</v>
      </c>
      <c r="HL99">
        <v>1.9089999325919125</v>
      </c>
      <c r="HM99">
        <v>1.9188292952266841</v>
      </c>
      <c r="HN99">
        <v>1.9284627467787439</v>
      </c>
      <c r="HO99">
        <v>1.9379058937085725</v>
      </c>
      <c r="HP99">
        <v>1.9471641382341391</v>
      </c>
      <c r="HQ99">
        <v>1.956242687167054</v>
      </c>
      <c r="HR99">
        <v>1.965146560316724</v>
      </c>
      <c r="HS99">
        <v>1.9738805984853536</v>
      </c>
      <c r="HT99">
        <v>1.9824494710753613</v>
      </c>
      <c r="HU99">
        <v>1.9908576833296485</v>
      </c>
      <c r="HV99">
        <v>1.9991095832240204</v>
      </c>
      <c r="HW99">
        <v>2.0072093680300092</v>
      </c>
      <c r="HX99">
        <v>2.0151610905653485</v>
      </c>
      <c r="HY99">
        <v>2.0229686651484031</v>
      </c>
      <c r="HZ99">
        <v>2.0306358732719691</v>
      </c>
      <c r="IA99">
        <v>2.038166369010995</v>
      </c>
      <c r="IB99">
        <v>2.0455636841779925</v>
      </c>
      <c r="IC99">
        <v>2.0528312332391363</v>
      </c>
      <c r="ID99">
        <v>2.0599723180033505</v>
      </c>
      <c r="IE99">
        <v>2.0669901320959867</v>
      </c>
      <c r="IF99">
        <v>2.0738877652280867</v>
      </c>
      <c r="IG99">
        <v>2.0806682072715934</v>
      </c>
      <c r="IH99">
        <v>2.087334352150338</v>
      </c>
      <c r="II99">
        <v>2.0938890015560667</v>
      </c>
      <c r="IJ99">
        <v>2.1003348684982917</v>
      </c>
      <c r="IK99">
        <v>2.1066745806962479</v>
      </c>
      <c r="IL99">
        <v>2.1129106838208291</v>
      </c>
      <c r="IM99">
        <v>2.1190456445938906</v>
      </c>
      <c r="IN99">
        <v>2.1250818537519875</v>
      </c>
      <c r="IO99">
        <v>2.1310216288811596</v>
      </c>
      <c r="IP99">
        <v>2.1368672171290757</v>
      </c>
      <c r="IQ99">
        <v>2.1426207978004945</v>
      </c>
      <c r="IR99">
        <v>2.1482844848416778</v>
      </c>
      <c r="IS99">
        <v>2.153860329219103</v>
      </c>
      <c r="IT99">
        <v>2.159350321197532</v>
      </c>
      <c r="IU99">
        <v>0</v>
      </c>
      <c r="IV99">
        <v>0</v>
      </c>
      <c r="IW99">
        <v>0</v>
      </c>
    </row>
    <row r="100" spans="4:257" x14ac:dyDescent="0.35">
      <c r="D100">
        <v>0</v>
      </c>
      <c r="E100">
        <v>0</v>
      </c>
      <c r="F100">
        <v>0</v>
      </c>
      <c r="G100">
        <v>0</v>
      </c>
      <c r="H100">
        <v>0.38387289479623737</v>
      </c>
      <c r="I100">
        <v>0.38919271189276117</v>
      </c>
      <c r="J100">
        <v>0.39459602523179527</v>
      </c>
      <c r="K100">
        <v>0.40008478021567567</v>
      </c>
      <c r="L100">
        <v>0.40566098197238171</v>
      </c>
      <c r="M100">
        <v>0.41132669761599772</v>
      </c>
      <c r="N100">
        <v>0.4170840586081388</v>
      </c>
      <c r="O100">
        <v>0.42293526322545105</v>
      </c>
      <c r="P100">
        <v>0.42888257913866296</v>
      </c>
      <c r="Q100">
        <v>0.43492834610892406</v>
      </c>
      <c r="R100">
        <v>0.44107497880750479</v>
      </c>
      <c r="S100">
        <v>0.4473249697652823</v>
      </c>
      <c r="T100">
        <v>0.45368089245884063</v>
      </c>
      <c r="U100">
        <v>0.46014540454033082</v>
      </c>
      <c r="V100">
        <v>0.4667212512187433</v>
      </c>
      <c r="W100">
        <v>0.47341126880061785</v>
      </c>
      <c r="X100">
        <v>0.48021838839873615</v>
      </c>
      <c r="Y100">
        <v>0.48714563981780579</v>
      </c>
      <c r="Z100">
        <v>0.49419615562671287</v>
      </c>
      <c r="AA100">
        <v>0.50137317542744875</v>
      </c>
      <c r="AB100">
        <v>0.50868005033144925</v>
      </c>
      <c r="AC100">
        <v>0.5161202476547091</v>
      </c>
      <c r="AD100">
        <v>0.52369735584369004</v>
      </c>
      <c r="AE100">
        <v>0.53141508964482209</v>
      </c>
      <c r="AF100">
        <v>0.53927729553108261</v>
      </c>
      <c r="AG100">
        <v>0.54728795740002401</v>
      </c>
      <c r="AH100">
        <v>0.5554512025584204</v>
      </c>
      <c r="AI100">
        <v>0.5637713080096729</v>
      </c>
      <c r="AJ100">
        <v>0.57225270706104769</v>
      </c>
      <c r="AK100">
        <v>0.58089999626885447</v>
      </c>
      <c r="AL100">
        <v>0.58971794274079958</v>
      </c>
      <c r="AM100">
        <v>0.59871149181585004</v>
      </c>
      <c r="AN100">
        <v>0.60788577514322739</v>
      </c>
      <c r="AO100">
        <v>0.61724611918340955</v>
      </c>
      <c r="AP100">
        <v>0.62679805415540202</v>
      </c>
      <c r="AQ100">
        <v>0.63654732345601939</v>
      </c>
      <c r="AR100">
        <v>0.64649989357839566</v>
      </c>
      <c r="AS100">
        <v>0.65666196455861658</v>
      </c>
      <c r="AT100">
        <v>0.66703998098103234</v>
      </c>
      <c r="AU100">
        <v>0.67764064357461695</v>
      </c>
      <c r="AV100">
        <v>0.6884709214346163</v>
      </c>
      <c r="AW100">
        <v>0.69953806490570791</v>
      </c>
      <c r="AX100">
        <v>0.71084961916493772</v>
      </c>
      <c r="AY100">
        <v>0.72241343854487106</v>
      </c>
      <c r="AZ100">
        <v>0.73423770163962843</v>
      </c>
      <c r="BA100">
        <v>0.74633092723876893</v>
      </c>
      <c r="BB100">
        <v>0.75870199113641057</v>
      </c>
      <c r="BC100">
        <v>0.7713601438654214</v>
      </c>
      <c r="BD100">
        <v>0.78431502940899034</v>
      </c>
      <c r="BE100">
        <v>0.79757670494448618</v>
      </c>
      <c r="BF100">
        <v>0.81115566167702013</v>
      </c>
      <c r="BG100">
        <v>0.82506284682267683</v>
      </c>
      <c r="BH100">
        <v>0.83930968680388573</v>
      </c>
      <c r="BI100">
        <v>0.85390811172178438</v>
      </c>
      <c r="BJ100">
        <v>0.86887058117267735</v>
      </c>
      <c r="BK100">
        <v>0.88421011147775097</v>
      </c>
      <c r="BL100">
        <v>0.89994030439693784</v>
      </c>
      <c r="BM100">
        <v>0.9160753773992365</v>
      </c>
      <c r="BN100">
        <v>0.93263019556260218</v>
      </c>
      <c r="BO100">
        <v>0.94962030517685125</v>
      </c>
      <c r="BP100">
        <v>0.9670619691223773</v>
      </c>
      <c r="BQ100">
        <v>0.98497220409598985</v>
      </c>
      <c r="BR100">
        <v>1.0033688197523665</v>
      </c>
      <c r="BS100">
        <v>1.0222704598253145</v>
      </c>
      <c r="BT100">
        <v>1.0416966452869074</v>
      </c>
      <c r="BU100">
        <v>1.0616678195942075</v>
      </c>
      <c r="BV100">
        <v>1.0822053960621716</v>
      </c>
      <c r="BW100">
        <v>1.1033318073871081</v>
      </c>
      <c r="BX100">
        <v>1.1250705573267989</v>
      </c>
      <c r="BY100">
        <v>1.1474462745206626</v>
      </c>
      <c r="BZ100">
        <v>1.1704847684049788</v>
      </c>
      <c r="CA100">
        <v>1.1942130871434333</v>
      </c>
      <c r="CB100">
        <v>1.2186595774506728</v>
      </c>
      <c r="CC100">
        <v>1.2438539461350171</v>
      </c>
      <c r="CD100">
        <v>1.2698273231242592</v>
      </c>
      <c r="CE100">
        <v>1.2966123256637694</v>
      </c>
      <c r="CF100">
        <v>1.3242431232870056</v>
      </c>
      <c r="CG100">
        <v>1.3527555030524319</v>
      </c>
      <c r="CH100">
        <v>1.3821869344153583</v>
      </c>
      <c r="CI100">
        <v>1.4125766329552087</v>
      </c>
      <c r="CJ100">
        <v>1.4439656220050718</v>
      </c>
      <c r="CK100">
        <v>1.4763967910273923</v>
      </c>
      <c r="CL100">
        <v>1.5099149493436101</v>
      </c>
      <c r="CM100">
        <v>1.5445668735523164</v>
      </c>
      <c r="CN100">
        <v>1.5804013466558917</v>
      </c>
      <c r="CO100">
        <v>1.6174691865556312</v>
      </c>
      <c r="CP100">
        <v>1.6558232611659847</v>
      </c>
      <c r="CQ100">
        <v>1.6955184869367503</v>
      </c>
      <c r="CR100">
        <v>1.7366118070553487</v>
      </c>
      <c r="CS100">
        <v>1.7791621450292752</v>
      </c>
      <c r="CT100">
        <v>1.8232303287230458</v>
      </c>
      <c r="CU100">
        <v>1.8688789792495637</v>
      </c>
      <c r="CV100">
        <v>1.9161723584023695</v>
      </c>
      <c r="CW100">
        <v>1.9651761675785107</v>
      </c>
      <c r="CX100">
        <v>2.0159572904048275</v>
      </c>
      <c r="CY100">
        <v>2.0685834705770345</v>
      </c>
      <c r="CZ100">
        <v>2.1231229157959692</v>
      </c>
      <c r="DA100">
        <v>2.1796438181988247</v>
      </c>
      <c r="DB100">
        <v>2.2382137814114875</v>
      </c>
      <c r="DC100">
        <v>2.29889914438637</v>
      </c>
      <c r="DD100">
        <v>2.361764192653192</v>
      </c>
      <c r="DE100">
        <v>2.4268702486320501</v>
      </c>
      <c r="DF100">
        <v>2.4942746343895266</v>
      </c>
      <c r="DG100">
        <v>2.5640295028209152</v>
      </c>
      <c r="DH100">
        <v>2.6361805368769398</v>
      </c>
      <c r="DI100">
        <v>2.7107655212684989</v>
      </c>
      <c r="DJ100">
        <v>2.7878127971884039</v>
      </c>
      <c r="DK100">
        <v>2.8673396180298099</v>
      </c>
      <c r="DL100">
        <v>2.9493504328032847</v>
      </c>
      <c r="DM100">
        <v>3.03383513376696</v>
      </c>
      <c r="DN100">
        <v>3.1207673153216451</v>
      </c>
      <c r="DO100">
        <v>-3.0730827052654561</v>
      </c>
      <c r="DP100">
        <v>-2.9814081944329591</v>
      </c>
      <c r="DQ100">
        <v>-2.8874791676723164</v>
      </c>
      <c r="DR100">
        <v>-2.7914021882268298</v>
      </c>
      <c r="DS100">
        <v>-2.6933063234255425</v>
      </c>
      <c r="DT100">
        <v>-2.5933433357907991</v>
      </c>
      <c r="DU100">
        <v>-2.491687346078447</v>
      </c>
      <c r="DV100">
        <v>-2.3885339146203162</v>
      </c>
      <c r="DW100">
        <v>-2.2840985102226985</v>
      </c>
      <c r="DX100">
        <v>-2.1786143643576144</v>
      </c>
      <c r="DY100">
        <v>-2.0723297407660781</v>
      </c>
      <c r="DZ100">
        <v>-1.9655046844481778</v>
      </c>
      <c r="EA100">
        <v>-1.8584073464102064</v>
      </c>
      <c r="EB100">
        <v>-1.7513100083722359</v>
      </c>
      <c r="EC100">
        <v>-1.6444849520543356</v>
      </c>
      <c r="ED100">
        <v>-1.5382003284627994</v>
      </c>
      <c r="EE100">
        <v>-1.4327161825977153</v>
      </c>
      <c r="EF100">
        <v>-1.3282807782000972</v>
      </c>
      <c r="EG100">
        <v>-1.2251273467419668</v>
      </c>
      <c r="EH100">
        <v>-1.1234713570296146</v>
      </c>
      <c r="EI100">
        <v>-1.0235083693948712</v>
      </c>
      <c r="EJ100">
        <v>-0.92541250459358382</v>
      </c>
      <c r="EK100">
        <v>-0.82933552514809727</v>
      </c>
      <c r="EL100">
        <v>-0.73540649838745453</v>
      </c>
      <c r="EM100">
        <v>-0.64373198755495709</v>
      </c>
      <c r="EN100">
        <v>-0.55439670096247207</v>
      </c>
      <c r="EO100">
        <v>-0.4674645194077871</v>
      </c>
      <c r="EP100">
        <v>-0.38297981844411166</v>
      </c>
      <c r="EQ100">
        <v>-0.30096900367063689</v>
      </c>
      <c r="ER100">
        <v>-0.22144218282923098</v>
      </c>
      <c r="ES100">
        <v>-0.14439490690932594</v>
      </c>
      <c r="ET100">
        <v>-6.9809922517766826E-2</v>
      </c>
      <c r="EU100">
        <v>2.3411115382576892E-3</v>
      </c>
      <c r="EV100">
        <v>7.209597996964634E-2</v>
      </c>
      <c r="EW100">
        <v>0.13950036572712282</v>
      </c>
      <c r="EX100">
        <v>0.20460642170598087</v>
      </c>
      <c r="EY100">
        <v>0.26747146997280302</v>
      </c>
      <c r="EZ100">
        <v>0.32815683294768538</v>
      </c>
      <c r="FA100">
        <v>0.38672679616034833</v>
      </c>
      <c r="FB100">
        <v>0.44324769856320373</v>
      </c>
      <c r="FC100">
        <v>0.49778714378213845</v>
      </c>
      <c r="FD100">
        <v>0.5504133239543455</v>
      </c>
      <c r="FE100">
        <v>0.60119444678066236</v>
      </c>
      <c r="FF100">
        <v>0.65019825595680336</v>
      </c>
      <c r="FG100">
        <v>0.69749163510960932</v>
      </c>
      <c r="FH100">
        <v>0.74314028563612733</v>
      </c>
      <c r="FI100">
        <v>0.78720846932989774</v>
      </c>
      <c r="FJ100">
        <v>0.82975880730382445</v>
      </c>
      <c r="FK100">
        <v>0.87085212742242257</v>
      </c>
      <c r="FL100">
        <v>0.91054735319318836</v>
      </c>
      <c r="FM100">
        <v>0.9489014278035417</v>
      </c>
      <c r="FN100">
        <v>0.9859692677032813</v>
      </c>
      <c r="FO100">
        <v>1.0218037408068565</v>
      </c>
      <c r="FP100">
        <v>1.056455665015563</v>
      </c>
      <c r="FQ100">
        <v>1.0899738233317808</v>
      </c>
      <c r="FR100">
        <v>1.1224049923541011</v>
      </c>
      <c r="FS100">
        <v>1.1537939814039642</v>
      </c>
      <c r="FT100">
        <v>1.1841836799438148</v>
      </c>
      <c r="FU100">
        <v>1.213615111306741</v>
      </c>
      <c r="FV100">
        <v>1.2421274910721674</v>
      </c>
      <c r="FW100">
        <v>1.2697582886954035</v>
      </c>
      <c r="FX100">
        <v>1.2965432912349137</v>
      </c>
      <c r="FY100">
        <v>1.3225166682241558</v>
      </c>
      <c r="FZ100">
        <v>1.3477110369085001</v>
      </c>
      <c r="GA100">
        <v>1.3721575272157396</v>
      </c>
      <c r="GB100">
        <v>1.3958858459541941</v>
      </c>
      <c r="GC100">
        <v>1.4189243398385103</v>
      </c>
      <c r="GD100">
        <v>1.441300057032374</v>
      </c>
      <c r="GE100">
        <v>1.4630388069720648</v>
      </c>
      <c r="GF100">
        <v>1.4841652182970013</v>
      </c>
      <c r="GG100">
        <v>1.5047027947649654</v>
      </c>
      <c r="GH100">
        <v>1.5246739690722655</v>
      </c>
      <c r="GI100">
        <v>1.5441001545338584</v>
      </c>
      <c r="GJ100">
        <v>1.5630017946068064</v>
      </c>
      <c r="GK100">
        <v>1.5813984102631831</v>
      </c>
      <c r="GL100">
        <v>1.5993086452367959</v>
      </c>
      <c r="GM100">
        <v>1.6167503091823217</v>
      </c>
      <c r="GN100">
        <v>1.6337404187965707</v>
      </c>
      <c r="GO100">
        <v>1.6502952369599364</v>
      </c>
      <c r="GP100">
        <v>1.6664303099622351</v>
      </c>
      <c r="GQ100">
        <v>1.6821605028814219</v>
      </c>
      <c r="GR100">
        <v>1.6975000331864956</v>
      </c>
      <c r="GS100">
        <v>1.7124625026373885</v>
      </c>
      <c r="GT100">
        <v>1.7270609275552871</v>
      </c>
      <c r="GU100">
        <v>1.7413077675364961</v>
      </c>
      <c r="GV100">
        <v>1.7552149526821528</v>
      </c>
      <c r="GW100">
        <v>1.7687939094146869</v>
      </c>
      <c r="GX100">
        <v>1.7820555849501827</v>
      </c>
      <c r="GY100">
        <v>1.7950104704937515</v>
      </c>
      <c r="GZ100">
        <v>1.8076686232227623</v>
      </c>
      <c r="HA100">
        <v>1.8200396871204041</v>
      </c>
      <c r="HB100">
        <v>1.8321329127195445</v>
      </c>
      <c r="HC100">
        <v>1.8439571758143019</v>
      </c>
      <c r="HD100">
        <v>1.8555209951942353</v>
      </c>
      <c r="HE100">
        <v>1.866832549453465</v>
      </c>
      <c r="HF100">
        <v>1.8778996929245566</v>
      </c>
      <c r="HG100">
        <v>1.888729970784556</v>
      </c>
      <c r="HH100">
        <v>1.8993306333781406</v>
      </c>
      <c r="HI100">
        <v>1.9097086498005562</v>
      </c>
      <c r="HJ100">
        <v>1.9198707207807775</v>
      </c>
      <c r="HK100">
        <v>1.9298232909031534</v>
      </c>
      <c r="HL100">
        <v>1.939572560203771</v>
      </c>
      <c r="HM100">
        <v>1.9491244951757634</v>
      </c>
      <c r="HN100">
        <v>1.9584848392159455</v>
      </c>
      <c r="HO100">
        <v>1.9676591225433229</v>
      </c>
      <c r="HP100">
        <v>1.9766526716183734</v>
      </c>
      <c r="HQ100">
        <v>1.9854706180903183</v>
      </c>
      <c r="HR100">
        <v>1.9941179072981254</v>
      </c>
      <c r="HS100">
        <v>2.0025993063495</v>
      </c>
      <c r="HT100">
        <v>2.0109194118007525</v>
      </c>
      <c r="HU100">
        <v>2.0190826569591489</v>
      </c>
      <c r="HV100">
        <v>2.0270933188280904</v>
      </c>
      <c r="HW100">
        <v>2.0349555247143507</v>
      </c>
      <c r="HX100">
        <v>2.042673258515483</v>
      </c>
      <c r="HY100">
        <v>2.0502503667044638</v>
      </c>
      <c r="HZ100">
        <v>2.0576905640277237</v>
      </c>
      <c r="IA100">
        <v>2.0649974389317243</v>
      </c>
      <c r="IB100">
        <v>2.07217445873246</v>
      </c>
      <c r="IC100">
        <v>2.0792249745413671</v>
      </c>
      <c r="ID100">
        <v>2.0861522259604368</v>
      </c>
      <c r="IE100">
        <v>2.0929593455585551</v>
      </c>
      <c r="IF100">
        <v>2.0996493631404296</v>
      </c>
      <c r="IG100">
        <v>2.1062252098188421</v>
      </c>
      <c r="IH100">
        <v>2.1126897219003324</v>
      </c>
      <c r="II100">
        <v>2.1190456445938906</v>
      </c>
      <c r="IJ100">
        <v>2.1252956355516681</v>
      </c>
      <c r="IK100">
        <v>2.131442268250249</v>
      </c>
      <c r="IL100">
        <v>2.1374880352205099</v>
      </c>
      <c r="IM100">
        <v>2.1434353511337219</v>
      </c>
      <c r="IN100">
        <v>2.1492865557510341</v>
      </c>
      <c r="IO100">
        <v>2.1550439167431752</v>
      </c>
      <c r="IP100">
        <v>2.1607096323867911</v>
      </c>
      <c r="IQ100">
        <v>2.1662858341434972</v>
      </c>
      <c r="IR100">
        <v>2.1717745891273776</v>
      </c>
      <c r="IS100">
        <v>2.1771779024664117</v>
      </c>
      <c r="IT100">
        <v>2.1824977195629356</v>
      </c>
      <c r="IU100">
        <v>0</v>
      </c>
      <c r="IV100">
        <v>0</v>
      </c>
      <c r="IW100">
        <v>0</v>
      </c>
    </row>
    <row r="101" spans="4:257" x14ac:dyDescent="0.35">
      <c r="D101">
        <v>0</v>
      </c>
      <c r="E101">
        <v>0</v>
      </c>
      <c r="F101">
        <v>0</v>
      </c>
      <c r="G101">
        <v>0</v>
      </c>
      <c r="H101">
        <v>0.36064389727504947</v>
      </c>
      <c r="I101">
        <v>0.36579165199394664</v>
      </c>
      <c r="J101">
        <v>0.37102048925285575</v>
      </c>
      <c r="K101">
        <v>0.37633230742806312</v>
      </c>
      <c r="L101">
        <v>0.38172906354939512</v>
      </c>
      <c r="M101">
        <v>0.38721277553820244</v>
      </c>
      <c r="N101">
        <v>0.39278552454634769</v>
      </c>
      <c r="O101">
        <v>0.39844945740136245</v>
      </c>
      <c r="P101">
        <v>0.40420678916334835</v>
      </c>
      <c r="Q101">
        <v>0.41005980579941698</v>
      </c>
      <c r="R101">
        <v>0.41601086698188627</v>
      </c>
      <c r="S101">
        <v>0.42206240901673731</v>
      </c>
      <c r="T101">
        <v>0.42821694790929327</v>
      </c>
      <c r="U101">
        <v>0.43447708257442136</v>
      </c>
      <c r="V101">
        <v>0.44084549819906366</v>
      </c>
      <c r="W101">
        <v>0.44732496976528247</v>
      </c>
      <c r="X101">
        <v>0.45391836574259964</v>
      </c>
      <c r="Y101">
        <v>0.46062865195883157</v>
      </c>
      <c r="Z101">
        <v>0.46745889565925047</v>
      </c>
      <c r="AA101">
        <v>0.47441226976447043</v>
      </c>
      <c r="AB101">
        <v>0.48149205733808925</v>
      </c>
      <c r="AC101">
        <v>0.48870165627578288</v>
      </c>
      <c r="AD101">
        <v>0.49604458422829456</v>
      </c>
      <c r="AE101">
        <v>0.50352448377148817</v>
      </c>
      <c r="AF101">
        <v>0.51114512783746602</v>
      </c>
      <c r="AG101">
        <v>0.51891042542162691</v>
      </c>
      <c r="AH101">
        <v>0.52682442758143289</v>
      </c>
      <c r="AI101">
        <v>0.53489133374366549</v>
      </c>
      <c r="AJ101">
        <v>0.54311549833796491</v>
      </c>
      <c r="AK101">
        <v>0.55150143777558291</v>
      </c>
      <c r="AL101">
        <v>0.5600538377934523</v>
      </c>
      <c r="AM101">
        <v>0.56877756118492506</v>
      </c>
      <c r="AN101">
        <v>0.57767765593987541</v>
      </c>
      <c r="AO101">
        <v>0.58675936381829186</v>
      </c>
      <c r="AP101">
        <v>0.59602812938297678</v>
      </c>
      <c r="AQ101">
        <v>0.60548960951859243</v>
      </c>
      <c r="AR101">
        <v>0.61514968346596544</v>
      </c>
      <c r="AS101">
        <v>0.62501446340240907</v>
      </c>
      <c r="AT101">
        <v>0.63509030560069057</v>
      </c>
      <c r="AU101">
        <v>0.64538382220131207</v>
      </c>
      <c r="AV101">
        <v>0.65590189363492446</v>
      </c>
      <c r="AW101">
        <v>0.66665168173391265</v>
      </c>
      <c r="AX101">
        <v>0.67764064357461684</v>
      </c>
      <c r="AY101">
        <v>0.68887654609412419</v>
      </c>
      <c r="AZ101">
        <v>0.70036748152820227</v>
      </c>
      <c r="BA101">
        <v>0.71212188371970786</v>
      </c>
      <c r="BB101">
        <v>0.72414854534966555</v>
      </c>
      <c r="BC101">
        <v>0.73645663614623036</v>
      </c>
      <c r="BD101">
        <v>0.74905572212982641</v>
      </c>
      <c r="BE101">
        <v>0.76195578595598423</v>
      </c>
      <c r="BF101">
        <v>0.77516724842068807</v>
      </c>
      <c r="BG101">
        <v>0.78870099119640624</v>
      </c>
      <c r="BH101">
        <v>0.8025683808703814</v>
      </c>
      <c r="BI101">
        <v>0.81678129436018043</v>
      </c>
      <c r="BJ101">
        <v>0.83135214578487293</v>
      </c>
      <c r="BK101">
        <v>0.84629391487351047</v>
      </c>
      <c r="BL101">
        <v>0.86162017699571258</v>
      </c>
      <c r="BM101">
        <v>0.87734513490208765</v>
      </c>
      <c r="BN101">
        <v>0.89348365226476301</v>
      </c>
      <c r="BO101">
        <v>0.91005128911044686</v>
      </c>
      <c r="BP101">
        <v>0.92706433923993981</v>
      </c>
      <c r="BQ101">
        <v>0.94453986972870574</v>
      </c>
      <c r="BR101">
        <v>0.96249576260288539</v>
      </c>
      <c r="BS101">
        <v>0.98095075878351157</v>
      </c>
      <c r="BT101">
        <v>0.99992450438858427</v>
      </c>
      <c r="BU101">
        <v>1.019437599477512</v>
      </c>
      <c r="BV101">
        <v>1.0395116493149246</v>
      </c>
      <c r="BW101">
        <v>1.0601693182203311</v>
      </c>
      <c r="BX101">
        <v>1.0814343860560163</v>
      </c>
      <c r="BY101">
        <v>1.1033318073871081</v>
      </c>
      <c r="BZ101">
        <v>1.1258877733240205</v>
      </c>
      <c r="CA101">
        <v>1.1491297760274479</v>
      </c>
      <c r="CB101">
        <v>1.1730866758184968</v>
      </c>
      <c r="CC101">
        <v>1.1977887707899022</v>
      </c>
      <c r="CD101">
        <v>1.2232678687569774</v>
      </c>
      <c r="CE101">
        <v>1.2495573613169029</v>
      </c>
      <c r="CF101">
        <v>1.2766922996999206</v>
      </c>
      <c r="CG101">
        <v>1.3047094719934105</v>
      </c>
      <c r="CH101">
        <v>1.3336474811964418</v>
      </c>
      <c r="CI101">
        <v>1.3635468234150636</v>
      </c>
      <c r="CJ101">
        <v>1.3944499653331057</v>
      </c>
      <c r="CK101">
        <v>1.4264014198855701</v>
      </c>
      <c r="CL101">
        <v>1.4594478188166402</v>
      </c>
      <c r="CM101">
        <v>1.4936379805170041</v>
      </c>
      <c r="CN101">
        <v>1.5290229711996002</v>
      </c>
      <c r="CO101">
        <v>1.5656561570833878</v>
      </c>
      <c r="CP101">
        <v>1.6035932448052108</v>
      </c>
      <c r="CQ101">
        <v>1.6428923067645425</v>
      </c>
      <c r="CR101">
        <v>1.6836137875196506</v>
      </c>
      <c r="CS101">
        <v>1.7258204866927151</v>
      </c>
      <c r="CT101">
        <v>1.7695775131035489</v>
      </c>
      <c r="CU101">
        <v>1.8149522040380406</v>
      </c>
      <c r="CV101">
        <v>1.8620140026739014</v>
      </c>
      <c r="CW101">
        <v>1.91083428574421</v>
      </c>
      <c r="CX101">
        <v>1.9614861325390631</v>
      </c>
      <c r="CY101">
        <v>2.0140440253580998</v>
      </c>
      <c r="CZ101">
        <v>2.0685834705770345</v>
      </c>
      <c r="DA101">
        <v>2.1251805286420478</v>
      </c>
      <c r="DB101">
        <v>2.1839112406405992</v>
      </c>
      <c r="DC101">
        <v>2.2448509387242028</v>
      </c>
      <c r="DD101">
        <v>2.3080734277137465</v>
      </c>
      <c r="DE101">
        <v>2.3736500258662661</v>
      </c>
      <c r="DF101">
        <v>2.4416484542173196</v>
      </c>
      <c r="DG101">
        <v>2.5121315663533013</v>
      </c>
      <c r="DH101">
        <v>2.5851559141458509</v>
      </c>
      <c r="DI101">
        <v>2.6607701501266767</v>
      </c>
      <c r="DJ101">
        <v>2.7390132739989337</v>
      </c>
      <c r="DK101">
        <v>2.8199127394110901</v>
      </c>
      <c r="DL101">
        <v>2.9034824475923688</v>
      </c>
      <c r="DM101">
        <v>2.9897206666334073</v>
      </c>
      <c r="DN101">
        <v>3.0786079287372168</v>
      </c>
      <c r="DO101">
        <v>-3.1130803351478953</v>
      </c>
      <c r="DP101">
        <v>-3.0190344996032903</v>
      </c>
      <c r="DQ101">
        <v>-2.9225243024430281</v>
      </c>
      <c r="DR101">
        <v>-2.8236590096001337</v>
      </c>
      <c r="DS101">
        <v>-2.7225736875620847</v>
      </c>
      <c r="DT101">
        <v>-2.6194296348261354</v>
      </c>
      <c r="DU101">
        <v>-2.5144141840320331</v>
      </c>
      <c r="DV101">
        <v>-2.4077397981976589</v>
      </c>
      <c r="DW101">
        <v>-2.2996424125754147</v>
      </c>
      <c r="DX101">
        <v>-2.190379009931894</v>
      </c>
      <c r="DY101">
        <v>-2.0802244593840276</v>
      </c>
      <c r="DZ101">
        <v>-1.9694676940319982</v>
      </c>
      <c r="EA101">
        <v>-1.8584073464102064</v>
      </c>
      <c r="EB101">
        <v>-1.7473469987884154</v>
      </c>
      <c r="EC101">
        <v>-1.6365902334363862</v>
      </c>
      <c r="ED101">
        <v>-1.5264356828885197</v>
      </c>
      <c r="EE101">
        <v>-1.4171722802449991</v>
      </c>
      <c r="EF101">
        <v>-1.3090748946227548</v>
      </c>
      <c r="EG101">
        <v>-1.2024005087883807</v>
      </c>
      <c r="EH101">
        <v>-1.0973850579942783</v>
      </c>
      <c r="EI101">
        <v>-0.99424100525832892</v>
      </c>
      <c r="EJ101">
        <v>-0.89315568322027994</v>
      </c>
      <c r="EK101">
        <v>-0.79429039037738525</v>
      </c>
      <c r="EL101">
        <v>-0.69778019321712337</v>
      </c>
      <c r="EM101">
        <v>-0.60373435767251793</v>
      </c>
      <c r="EN101">
        <v>-0.51223731437804387</v>
      </c>
      <c r="EO101">
        <v>-0.42335005227423439</v>
      </c>
      <c r="EP101">
        <v>-0.33711183323319588</v>
      </c>
      <c r="EQ101">
        <v>-0.25354212505191714</v>
      </c>
      <c r="ER101">
        <v>-0.17264265963976066</v>
      </c>
      <c r="ES101">
        <v>-9.4399535767503734E-2</v>
      </c>
      <c r="ET101">
        <v>-1.8785299786677926E-2</v>
      </c>
      <c r="EU101">
        <v>5.423904800587169E-2</v>
      </c>
      <c r="EV101">
        <v>0.12472216014185336</v>
      </c>
      <c r="EW101">
        <v>0.19272058849290691</v>
      </c>
      <c r="EX101">
        <v>0.2582971866454265</v>
      </c>
      <c r="EY101">
        <v>0.32151967563497019</v>
      </c>
      <c r="EZ101">
        <v>0.3824593737185738</v>
      </c>
      <c r="FA101">
        <v>0.4411900857171252</v>
      </c>
      <c r="FB101">
        <v>0.4977871437821384</v>
      </c>
      <c r="FC101">
        <v>0.55232658900107323</v>
      </c>
      <c r="FD101">
        <v>0.6048844818201099</v>
      </c>
      <c r="FE101">
        <v>0.65553632861496303</v>
      </c>
      <c r="FF101">
        <v>0.70435661168527153</v>
      </c>
      <c r="FG101">
        <v>0.75141841032113244</v>
      </c>
      <c r="FH101">
        <v>0.79679310125562408</v>
      </c>
      <c r="FI101">
        <v>0.84055012766645787</v>
      </c>
      <c r="FJ101">
        <v>0.88275682683952239</v>
      </c>
      <c r="FK101">
        <v>0.92347830759463045</v>
      </c>
      <c r="FL101">
        <v>0.96277736955396209</v>
      </c>
      <c r="FM101">
        <v>1.0007144572757853</v>
      </c>
      <c r="FN101">
        <v>1.0373476431595727</v>
      </c>
      <c r="FO101">
        <v>1.0727326338421688</v>
      </c>
      <c r="FP101">
        <v>1.1069227955425327</v>
      </c>
      <c r="FQ101">
        <v>1.1399691944736028</v>
      </c>
      <c r="FR101">
        <v>1.1719206490260672</v>
      </c>
      <c r="FS101">
        <v>1.2028237909441093</v>
      </c>
      <c r="FT101">
        <v>1.2327231331627311</v>
      </c>
      <c r="FU101">
        <v>1.2616611423657627</v>
      </c>
      <c r="FV101">
        <v>1.2896783146592523</v>
      </c>
      <c r="FW101">
        <v>1.31681325304227</v>
      </c>
      <c r="FX101">
        <v>1.3431027456021956</v>
      </c>
      <c r="FY101">
        <v>1.3685818435692707</v>
      </c>
      <c r="FZ101">
        <v>1.3932839385406761</v>
      </c>
      <c r="GA101">
        <v>1.417240838331725</v>
      </c>
      <c r="GB101">
        <v>1.4404828410351525</v>
      </c>
      <c r="GC101">
        <v>1.4630388069720648</v>
      </c>
      <c r="GD101">
        <v>1.4849362283031566</v>
      </c>
      <c r="GE101">
        <v>1.5062012961388418</v>
      </c>
      <c r="GF101">
        <v>1.5268589650442483</v>
      </c>
      <c r="GG101">
        <v>1.5469330148816609</v>
      </c>
      <c r="GH101">
        <v>1.5664461099705886</v>
      </c>
      <c r="GI101">
        <v>1.5854198555756613</v>
      </c>
      <c r="GJ101">
        <v>1.6038748517562875</v>
      </c>
      <c r="GK101">
        <v>1.6218307446304672</v>
      </c>
      <c r="GL101">
        <v>1.6393062751192331</v>
      </c>
      <c r="GM101">
        <v>1.6563193252487263</v>
      </c>
      <c r="GN101">
        <v>1.67288696209441</v>
      </c>
      <c r="GO101">
        <v>1.6890254794570851</v>
      </c>
      <c r="GP101">
        <v>1.7047504373634603</v>
      </c>
      <c r="GQ101">
        <v>1.7200766994856624</v>
      </c>
      <c r="GR101">
        <v>1.7350184685743</v>
      </c>
      <c r="GS101">
        <v>1.7495893199989925</v>
      </c>
      <c r="GT101">
        <v>1.7638022334887915</v>
      </c>
      <c r="GU101">
        <v>1.7776696231627669</v>
      </c>
      <c r="GV101">
        <v>1.7912033659384847</v>
      </c>
      <c r="GW101">
        <v>1.8044148284031887</v>
      </c>
      <c r="GX101">
        <v>1.8173148922293465</v>
      </c>
      <c r="GY101">
        <v>1.8299139782129425</v>
      </c>
      <c r="GZ101">
        <v>1.8422220690095075</v>
      </c>
      <c r="HA101">
        <v>1.854248730639465</v>
      </c>
      <c r="HB101">
        <v>1.8660031328309707</v>
      </c>
      <c r="HC101">
        <v>1.8774940682650487</v>
      </c>
      <c r="HD101">
        <v>1.888729970784556</v>
      </c>
      <c r="HE101">
        <v>1.8997189326252604</v>
      </c>
      <c r="HF101">
        <v>1.9104687207242486</v>
      </c>
      <c r="HG101">
        <v>1.9209867921578607</v>
      </c>
      <c r="HH101">
        <v>1.9312803087584824</v>
      </c>
      <c r="HI101">
        <v>1.9413561509567638</v>
      </c>
      <c r="HJ101">
        <v>1.9512209308932076</v>
      </c>
      <c r="HK101">
        <v>1.9608810048405805</v>
      </c>
      <c r="HL101">
        <v>1.9703424849761961</v>
      </c>
      <c r="HM101">
        <v>1.9796112505408812</v>
      </c>
      <c r="HN101">
        <v>1.9886929584192976</v>
      </c>
      <c r="HO101">
        <v>1.9975930531742478</v>
      </c>
      <c r="HP101">
        <v>2.0063167765657206</v>
      </c>
      <c r="HQ101">
        <v>2.01486917658359</v>
      </c>
      <c r="HR101">
        <v>2.023255116021208</v>
      </c>
      <c r="HS101">
        <v>2.0314792806155073</v>
      </c>
      <c r="HT101">
        <v>2.03954618677774</v>
      </c>
      <c r="HU101">
        <v>2.0474601889375461</v>
      </c>
      <c r="HV101">
        <v>2.055225486521707</v>
      </c>
      <c r="HW101">
        <v>2.0628461305876846</v>
      </c>
      <c r="HX101">
        <v>2.0703260301308783</v>
      </c>
      <c r="HY101">
        <v>2.07766895808339</v>
      </c>
      <c r="HZ101">
        <v>2.0848785570210837</v>
      </c>
      <c r="IA101">
        <v>2.0919583445947025</v>
      </c>
      <c r="IB101">
        <v>2.0989117186999224</v>
      </c>
      <c r="IC101">
        <v>2.1057419624003413</v>
      </c>
      <c r="ID101">
        <v>2.1124522486165733</v>
      </c>
      <c r="IE101">
        <v>2.1190456445938906</v>
      </c>
      <c r="IF101">
        <v>2.1255251161601092</v>
      </c>
      <c r="IG101">
        <v>2.1318935317847516</v>
      </c>
      <c r="IH101">
        <v>2.1381536664498797</v>
      </c>
      <c r="II101">
        <v>2.1443082053424356</v>
      </c>
      <c r="IJ101">
        <v>2.1503597473772866</v>
      </c>
      <c r="IK101">
        <v>2.156310808559756</v>
      </c>
      <c r="IL101">
        <v>2.1621638251958246</v>
      </c>
      <c r="IM101">
        <v>2.1679211569578105</v>
      </c>
      <c r="IN101">
        <v>2.1735850898128253</v>
      </c>
      <c r="IO101">
        <v>2.1791578388209705</v>
      </c>
      <c r="IP101">
        <v>2.1846415508097778</v>
      </c>
      <c r="IQ101">
        <v>2.1900383069311098</v>
      </c>
      <c r="IR101">
        <v>2.1953501251063172</v>
      </c>
      <c r="IS101">
        <v>2.2005789623652263</v>
      </c>
      <c r="IT101">
        <v>2.2057267170841235</v>
      </c>
      <c r="IU101">
        <v>0</v>
      </c>
      <c r="IV101">
        <v>0</v>
      </c>
      <c r="IW101">
        <v>0</v>
      </c>
    </row>
    <row r="102" spans="4:257" x14ac:dyDescent="0.35">
      <c r="D102">
        <v>0</v>
      </c>
      <c r="E102">
        <v>0</v>
      </c>
      <c r="F102">
        <v>0</v>
      </c>
      <c r="G102">
        <v>0</v>
      </c>
      <c r="H102">
        <v>0.33733566815296712</v>
      </c>
      <c r="I102">
        <v>0.34230951897118</v>
      </c>
      <c r="J102">
        <v>0.34736198213054059</v>
      </c>
      <c r="K102">
        <v>0.35249490684011331</v>
      </c>
      <c r="L102">
        <v>0.35771019979439883</v>
      </c>
      <c r="M102">
        <v>0.36300982738391496</v>
      </c>
      <c r="N102">
        <v>0.3683958180065155</v>
      </c>
      <c r="O102">
        <v>0.37387026448470462</v>
      </c>
      <c r="P102">
        <v>0.37943532659453183</v>
      </c>
      <c r="Q102">
        <v>0.38509323371197907</v>
      </c>
      <c r="R102">
        <v>0.39084628758309581</v>
      </c>
      <c r="S102">
        <v>0.39669686522451819</v>
      </c>
      <c r="T102">
        <v>0.40264742196139208</v>
      </c>
      <c r="U102">
        <v>0.40870049461015689</v>
      </c>
      <c r="V102">
        <v>0.41485870481409221</v>
      </c>
      <c r="W102">
        <v>0.42112476254000258</v>
      </c>
      <c r="X102">
        <v>0.42750146974494191</v>
      </c>
      <c r="Y102">
        <v>0.43399172422240362</v>
      </c>
      <c r="Z102">
        <v>0.44059852363800106</v>
      </c>
      <c r="AA102">
        <v>0.44732496976528241</v>
      </c>
      <c r="AB102">
        <v>0.45417427293297147</v>
      </c>
      <c r="AC102">
        <v>0.46114975669564373</v>
      </c>
      <c r="AD102">
        <v>0.46825486274059896</v>
      </c>
      <c r="AE102">
        <v>0.47549315604448783</v>
      </c>
      <c r="AF102">
        <v>0.48286833029411369</v>
      </c>
      <c r="AG102">
        <v>0.49038421358674444</v>
      </c>
      <c r="AH102">
        <v>0.49804477442624678</v>
      </c>
      <c r="AI102">
        <v>0.50585412803238772</v>
      </c>
      <c r="AJ102">
        <v>0.51381654298177626</v>
      </c>
      <c r="AK102">
        <v>0.52193644820009777</v>
      </c>
      <c r="AL102">
        <v>0.5302184403265563</v>
      </c>
      <c r="AM102">
        <v>0.53866729147279646</v>
      </c>
      <c r="AN102">
        <v>0.54728795740002401</v>
      </c>
      <c r="AO102">
        <v>0.55608558613957548</v>
      </c>
      <c r="AP102">
        <v>0.56506552708382696</v>
      </c>
      <c r="AQ102">
        <v>0.57423334057609232</v>
      </c>
      <c r="AR102">
        <v>0.5835948080300134</v>
      </c>
      <c r="AS102">
        <v>0.59315594261093896</v>
      </c>
      <c r="AT102">
        <v>0.60292300051389891</v>
      </c>
      <c r="AU102">
        <v>0.61290249287502607</v>
      </c>
      <c r="AV102">
        <v>0.62310119835568123</v>
      </c>
      <c r="AW102">
        <v>0.63352617644106246</v>
      </c>
      <c r="AX102">
        <v>0.64418478149777336</v>
      </c>
      <c r="AY102">
        <v>0.65508467763770462</v>
      </c>
      <c r="AZ102">
        <v>0.66623385443856442</v>
      </c>
      <c r="BA102">
        <v>0.67764064357461695</v>
      </c>
      <c r="BB102">
        <v>0.68931373641455007</v>
      </c>
      <c r="BC102">
        <v>0.70126220264691774</v>
      </c>
      <c r="BD102">
        <v>0.71349550999734057</v>
      </c>
      <c r="BE102">
        <v>0.72602354510552558</v>
      </c>
      <c r="BF102">
        <v>0.73885663563423076</v>
      </c>
      <c r="BG102">
        <v>0.75200557368651577</v>
      </c>
      <c r="BH102">
        <v>0.76548164061195034</v>
      </c>
      <c r="BI102">
        <v>0.77929663328696908</v>
      </c>
      <c r="BJ102">
        <v>0.79346289195906916</v>
      </c>
      <c r="BK102">
        <v>0.80799332974920912</v>
      </c>
      <c r="BL102">
        <v>0.82290146391133945</v>
      </c>
      <c r="BM102">
        <v>0.83820144895256199</v>
      </c>
      <c r="BN102">
        <v>0.85390811172178438</v>
      </c>
      <c r="BO102">
        <v>0.87003698857891187</v>
      </c>
      <c r="BP102">
        <v>0.88660436476032078</v>
      </c>
      <c r="BQ102">
        <v>0.90362731605963731</v>
      </c>
      <c r="BR102">
        <v>0.9211237529452373</v>
      </c>
      <c r="BS102">
        <v>0.93911246723746622</v>
      </c>
      <c r="BT102">
        <v>0.95761318146871066</v>
      </c>
      <c r="BU102">
        <v>0.97664660104810264</v>
      </c>
      <c r="BV102">
        <v>0.99623446934913584</v>
      </c>
      <c r="BW102">
        <v>1.0163996258324239</v>
      </c>
      <c r="BX102">
        <v>1.037166067306563</v>
      </c>
      <c r="BY102">
        <v>1.0585590124168522</v>
      </c>
      <c r="BZ102">
        <v>1.0806049694335229</v>
      </c>
      <c r="CA102">
        <v>1.1033318073871081</v>
      </c>
      <c r="CB102">
        <v>1.1267688305674106</v>
      </c>
      <c r="CC102">
        <v>1.1509468563624781</v>
      </c>
      <c r="CD102">
        <v>1.1758982963636175</v>
      </c>
      <c r="CE102">
        <v>1.2016572405993351</v>
      </c>
      <c r="CF102">
        <v>1.2282595446828743</v>
      </c>
      <c r="CG102">
        <v>1.2557429195617731</v>
      </c>
      <c r="CH102">
        <v>1.284147023440287</v>
      </c>
      <c r="CI102">
        <v>1.3135135553024746</v>
      </c>
      <c r="CJ102">
        <v>1.3438863492910569</v>
      </c>
      <c r="CK102">
        <v>1.3753114689893442</v>
      </c>
      <c r="CL102">
        <v>1.4078373004049674</v>
      </c>
      <c r="CM102">
        <v>1.441514642158241</v>
      </c>
      <c r="CN102">
        <v>1.4763967910273923</v>
      </c>
      <c r="CO102">
        <v>1.5125396205899504</v>
      </c>
      <c r="CP102">
        <v>1.5500016502155995</v>
      </c>
      <c r="CQ102">
        <v>1.5888441011023771</v>
      </c>
      <c r="CR102">
        <v>1.6291309353963506</v>
      </c>
      <c r="CS102">
        <v>1.6709288736870134</v>
      </c>
      <c r="CT102">
        <v>1.7143073853197528</v>
      </c>
      <c r="CU102">
        <v>1.7593386450089339</v>
      </c>
      <c r="CV102">
        <v>1.8060974481698606</v>
      </c>
      <c r="CW102">
        <v>1.8546610762211637</v>
      </c>
      <c r="CX102">
        <v>1.9051091018548414</v>
      </c>
      <c r="CY102">
        <v>1.9575231229552446</v>
      </c>
      <c r="CZ102">
        <v>2.011986412512023</v>
      </c>
      <c r="DA102">
        <v>2.0685834705770345</v>
      </c>
      <c r="DB102">
        <v>2.1273994631486488</v>
      </c>
      <c r="DC102">
        <v>2.1885195319469055</v>
      </c>
      <c r="DD102">
        <v>2.2520279585249385</v>
      </c>
      <c r="DE102">
        <v>2.3180071662423583</v>
      </c>
      <c r="DF102">
        <v>2.3865365445458346</v>
      </c>
      <c r="DG102">
        <v>2.4576910820447715</v>
      </c>
      <c r="DH102">
        <v>2.5315397983553929</v>
      </c>
      <c r="DI102">
        <v>2.6081439699544706</v>
      </c>
      <c r="DJ102">
        <v>2.6875551526661869</v>
      </c>
      <c r="DK102">
        <v>2.7698130131837395</v>
      </c>
      <c r="DL102">
        <v>2.8549429943734541</v>
      </c>
      <c r="DM102">
        <v>2.9429538540106357</v>
      </c>
      <c r="DN102">
        <v>3.03383513376696</v>
      </c>
      <c r="DO102">
        <v>3.1275546340577662</v>
      </c>
      <c r="DP102">
        <v>-3.0591293175121295</v>
      </c>
      <c r="DQ102">
        <v>-2.9599288478648642</v>
      </c>
      <c r="DR102">
        <v>-2.8581402497452246</v>
      </c>
      <c r="DS102">
        <v>-2.7539041411687446</v>
      </c>
      <c r="DT102">
        <v>-2.647391541452965</v>
      </c>
      <c r="DU102">
        <v>-2.5388038905718648</v>
      </c>
      <c r="DV102">
        <v>-2.4283722101663536</v>
      </c>
      <c r="DW102">
        <v>-2.3163553315960019</v>
      </c>
      <c r="DX102">
        <v>-2.203037162660904</v>
      </c>
      <c r="DY102">
        <v>-2.0887230202195401</v>
      </c>
      <c r="DZ102">
        <v>-1.9737351164737709</v>
      </c>
      <c r="EA102">
        <v>-1.8584073464102064</v>
      </c>
      <c r="EB102">
        <v>-1.7430795763466427</v>
      </c>
      <c r="EC102">
        <v>-1.6280916726008736</v>
      </c>
      <c r="ED102">
        <v>-1.5137775301595098</v>
      </c>
      <c r="EE102">
        <v>-1.4004593612244114</v>
      </c>
      <c r="EF102">
        <v>-1.2884424826540601</v>
      </c>
      <c r="EG102">
        <v>-1.1780108022485485</v>
      </c>
      <c r="EH102">
        <v>-1.0694231513674484</v>
      </c>
      <c r="EI102">
        <v>-0.96291055165166872</v>
      </c>
      <c r="EJ102">
        <v>-0.85867444307518914</v>
      </c>
      <c r="EK102">
        <v>-0.75688584495554911</v>
      </c>
      <c r="EL102">
        <v>-0.6576853753082843</v>
      </c>
      <c r="EM102">
        <v>-0.56118401969859322</v>
      </c>
      <c r="EN102">
        <v>-0.46746451940778705</v>
      </c>
      <c r="EO102">
        <v>-0.37658323965146273</v>
      </c>
      <c r="EP102">
        <v>-0.28857238001428115</v>
      </c>
      <c r="EQ102">
        <v>-0.20344239882456655</v>
      </c>
      <c r="ER102">
        <v>-0.12118453830701398</v>
      </c>
      <c r="ES102">
        <v>-4.1773355595297629E-2</v>
      </c>
      <c r="ET102">
        <v>3.4830816003780088E-2</v>
      </c>
      <c r="EU102">
        <v>0.10867953231440149</v>
      </c>
      <c r="EV102">
        <v>0.17983406981333835</v>
      </c>
      <c r="EW102">
        <v>0.24836344811681463</v>
      </c>
      <c r="EX102">
        <v>0.31434265583423437</v>
      </c>
      <c r="EY102">
        <v>0.37785108241226745</v>
      </c>
      <c r="EZ102">
        <v>0.4389711512105241</v>
      </c>
      <c r="FA102">
        <v>0.4977871437821384</v>
      </c>
      <c r="FB102">
        <v>0.55438420184714987</v>
      </c>
      <c r="FC102">
        <v>0.60884749140392858</v>
      </c>
      <c r="FD102">
        <v>0.66126151250433163</v>
      </c>
      <c r="FE102">
        <v>0.71170953813800919</v>
      </c>
      <c r="FF102">
        <v>0.76027316618931229</v>
      </c>
      <c r="FG102">
        <v>0.80703196935023913</v>
      </c>
      <c r="FH102">
        <v>0.85206322903942022</v>
      </c>
      <c r="FI102">
        <v>0.89544174067215965</v>
      </c>
      <c r="FJ102">
        <v>0.93723967896282234</v>
      </c>
      <c r="FK102">
        <v>0.97752651325679585</v>
      </c>
      <c r="FL102">
        <v>1.0163689641435736</v>
      </c>
      <c r="FM102">
        <v>1.0538309937692225</v>
      </c>
      <c r="FN102">
        <v>1.0899738233317806</v>
      </c>
      <c r="FO102">
        <v>1.1248559722009319</v>
      </c>
      <c r="FP102">
        <v>1.1585333139542056</v>
      </c>
      <c r="FQ102">
        <v>1.1910591453698289</v>
      </c>
      <c r="FR102">
        <v>1.222484265068116</v>
      </c>
      <c r="FS102">
        <v>1.2528570590566983</v>
      </c>
      <c r="FT102">
        <v>1.2822235909188859</v>
      </c>
      <c r="FU102">
        <v>1.3106276947974</v>
      </c>
      <c r="FV102">
        <v>1.3381110696762986</v>
      </c>
      <c r="FW102">
        <v>1.3647133737598378</v>
      </c>
      <c r="FX102">
        <v>1.3904723179955556</v>
      </c>
      <c r="FY102">
        <v>1.4154237579966948</v>
      </c>
      <c r="FZ102">
        <v>1.4396017837917623</v>
      </c>
      <c r="GA102">
        <v>1.4630388069720648</v>
      </c>
      <c r="GB102">
        <v>1.48576564492565</v>
      </c>
      <c r="GC102">
        <v>1.5078116019423207</v>
      </c>
      <c r="GD102">
        <v>1.5292045470526099</v>
      </c>
      <c r="GE102">
        <v>1.549970988526749</v>
      </c>
      <c r="GF102">
        <v>1.5701361450100371</v>
      </c>
      <c r="GG102">
        <v>1.5897240133110704</v>
      </c>
      <c r="GH102">
        <v>1.6087574328904624</v>
      </c>
      <c r="GI102">
        <v>1.6272581471217067</v>
      </c>
      <c r="GJ102">
        <v>1.6452468614139355</v>
      </c>
      <c r="GK102">
        <v>1.6627432982995356</v>
      </c>
      <c r="GL102">
        <v>1.6797662495988521</v>
      </c>
      <c r="GM102">
        <v>1.696333625780261</v>
      </c>
      <c r="GN102">
        <v>1.7124625026373885</v>
      </c>
      <c r="GO102">
        <v>1.7281691654066109</v>
      </c>
      <c r="GP102">
        <v>1.7434691504478335</v>
      </c>
      <c r="GQ102">
        <v>1.7583772846099639</v>
      </c>
      <c r="GR102">
        <v>1.7729077224001037</v>
      </c>
      <c r="GS102">
        <v>1.7870739810722038</v>
      </c>
      <c r="GT102">
        <v>1.8008889737472225</v>
      </c>
      <c r="GU102">
        <v>1.8143650406726572</v>
      </c>
      <c r="GV102">
        <v>1.8275139787249421</v>
      </c>
      <c r="GW102">
        <v>1.8403470692536472</v>
      </c>
      <c r="GX102">
        <v>1.8528751043618326</v>
      </c>
      <c r="GY102">
        <v>1.8651084117122552</v>
      </c>
      <c r="GZ102">
        <v>1.8770568779446228</v>
      </c>
      <c r="HA102">
        <v>1.8887299707845562</v>
      </c>
      <c r="HB102">
        <v>1.9001367599206085</v>
      </c>
      <c r="HC102">
        <v>1.9112859367214683</v>
      </c>
      <c r="HD102">
        <v>1.9221858328613997</v>
      </c>
      <c r="HE102">
        <v>1.9328444379181104</v>
      </c>
      <c r="HF102">
        <v>1.9432694160034918</v>
      </c>
      <c r="HG102">
        <v>1.9534681214841467</v>
      </c>
      <c r="HH102">
        <v>1.9634476138452741</v>
      </c>
      <c r="HI102">
        <v>1.9732146717482342</v>
      </c>
      <c r="HJ102">
        <v>1.9827758063291596</v>
      </c>
      <c r="HK102">
        <v>1.9921372737830807</v>
      </c>
      <c r="HL102">
        <v>2.001305087275346</v>
      </c>
      <c r="HM102">
        <v>2.0102850282195974</v>
      </c>
      <c r="HN102">
        <v>2.0190826569591489</v>
      </c>
      <c r="HO102">
        <v>2.0277033228863766</v>
      </c>
      <c r="HP102">
        <v>2.0361521740326167</v>
      </c>
      <c r="HQ102">
        <v>2.0444341661590753</v>
      </c>
      <c r="HR102">
        <v>2.0525540713773966</v>
      </c>
      <c r="HS102">
        <v>2.0605164863267853</v>
      </c>
      <c r="HT102">
        <v>2.0683258399329261</v>
      </c>
      <c r="HU102">
        <v>2.0759864007724285</v>
      </c>
      <c r="HV102">
        <v>2.0835022840650592</v>
      </c>
      <c r="HW102">
        <v>2.0908774583146852</v>
      </c>
      <c r="HX102">
        <v>2.098115751618574</v>
      </c>
      <c r="HY102">
        <v>2.1052208576635292</v>
      </c>
      <c r="HZ102">
        <v>2.1121963414262015</v>
      </c>
      <c r="IA102">
        <v>2.1190456445938906</v>
      </c>
      <c r="IB102">
        <v>2.1257720907211719</v>
      </c>
      <c r="IC102">
        <v>2.1323788901367693</v>
      </c>
      <c r="ID102">
        <v>2.1388691446142309</v>
      </c>
      <c r="IE102">
        <v>2.1452458518191704</v>
      </c>
      <c r="IF102">
        <v>2.1515119095450808</v>
      </c>
      <c r="IG102">
        <v>2.157670119749016</v>
      </c>
      <c r="IH102">
        <v>2.1637231923977809</v>
      </c>
      <c r="II102">
        <v>2.1696737491346547</v>
      </c>
      <c r="IJ102">
        <v>2.1755243267760771</v>
      </c>
      <c r="IK102">
        <v>2.1812773806471939</v>
      </c>
      <c r="IL102">
        <v>2.1869352877646411</v>
      </c>
      <c r="IM102">
        <v>2.1925003498744684</v>
      </c>
      <c r="IN102">
        <v>2.1979747963526575</v>
      </c>
      <c r="IO102">
        <v>2.2033607869752578</v>
      </c>
      <c r="IP102">
        <v>2.2086604145647741</v>
      </c>
      <c r="IQ102">
        <v>2.2138757075190596</v>
      </c>
      <c r="IR102">
        <v>2.2190086322286322</v>
      </c>
      <c r="IS102">
        <v>2.2240610953879929</v>
      </c>
      <c r="IT102">
        <v>2.2290349462062058</v>
      </c>
      <c r="IU102">
        <v>0</v>
      </c>
      <c r="IV102">
        <v>0</v>
      </c>
      <c r="IW102">
        <v>0</v>
      </c>
    </row>
    <row r="103" spans="4:257" x14ac:dyDescent="0.35">
      <c r="D103">
        <v>0</v>
      </c>
      <c r="E103">
        <v>0</v>
      </c>
      <c r="F103">
        <v>0</v>
      </c>
      <c r="G103">
        <v>0.30922681899836579</v>
      </c>
      <c r="H103">
        <v>0.31395062941693308</v>
      </c>
      <c r="I103">
        <v>0.31874878283317193</v>
      </c>
      <c r="J103">
        <v>0.32362302303626039</v>
      </c>
      <c r="K103">
        <v>0.32857514795399212</v>
      </c>
      <c r="L103">
        <v>0.33360701173578455</v>
      </c>
      <c r="M103">
        <v>0.33872052693088595</v>
      </c>
      <c r="N103">
        <v>0.3439176667667585</v>
      </c>
      <c r="O103">
        <v>0.34920046753296319</v>
      </c>
      <c r="P103">
        <v>0.35457103107615406</v>
      </c>
      <c r="Q103">
        <v>0.36003152741215244</v>
      </c>
      <c r="R103">
        <v>0.36558419746139587</v>
      </c>
      <c r="S103">
        <v>0.3712313559144898</v>
      </c>
      <c r="T103">
        <v>0.37697539423493437</v>
      </c>
      <c r="U103">
        <v>0.3828187838065889</v>
      </c>
      <c r="V103">
        <v>0.38876407923386941</v>
      </c>
      <c r="W103">
        <v>0.39481392180317337</v>
      </c>
      <c r="X103">
        <v>0.400971043114561</v>
      </c>
      <c r="Y103">
        <v>0.4072382688932929</v>
      </c>
      <c r="Z103">
        <v>0.41361852299139373</v>
      </c>
      <c r="AA103">
        <v>0.4201148315901051</v>
      </c>
      <c r="AB103">
        <v>0.42673032761472374</v>
      </c>
      <c r="AC103">
        <v>0.43346825537411332</v>
      </c>
      <c r="AD103">
        <v>0.44033197543790237</v>
      </c>
      <c r="AE103">
        <v>0.44732496976528241</v>
      </c>
      <c r="AF103">
        <v>0.45445084710016026</v>
      </c>
      <c r="AG103">
        <v>0.46171334864843416</v>
      </c>
      <c r="AH103">
        <v>0.4691163540541447</v>
      </c>
      <c r="AI103">
        <v>0.47666388769237406</v>
      </c>
      <c r="AJ103">
        <v>0.48436012529795563</v>
      </c>
      <c r="AK103">
        <v>0.49220940095027377</v>
      </c>
      <c r="AL103">
        <v>0.5002162144358282</v>
      </c>
      <c r="AM103">
        <v>0.50838523901164479</v>
      </c>
      <c r="AN103">
        <v>0.51672132959417105</v>
      </c>
      <c r="AO103">
        <v>0.52522953139995199</v>
      </c>
      <c r="AP103">
        <v>0.5339150890661184</v>
      </c>
      <c r="AQ103">
        <v>0.54278345628065949</v>
      </c>
      <c r="AR103">
        <v>0.55184030595441946</v>
      </c>
      <c r="AS103">
        <v>0.56109154096894631</v>
      </c>
      <c r="AT103">
        <v>0.57054330553664456</v>
      </c>
      <c r="AU103">
        <v>0.58020199721211529</v>
      </c>
      <c r="AV103">
        <v>0.59007427959623182</v>
      </c>
      <c r="AW103">
        <v>0.60016709577731486</v>
      </c>
      <c r="AX103">
        <v>0.61048768255674535</v>
      </c>
      <c r="AY103">
        <v>0.6210435855096037</v>
      </c>
      <c r="AZ103">
        <v>0.63184267493427715</v>
      </c>
      <c r="BA103">
        <v>0.64289316274864738</v>
      </c>
      <c r="BB103">
        <v>0.65420362039431257</v>
      </c>
      <c r="BC103">
        <v>0.66578299781436634</v>
      </c>
      <c r="BD103">
        <v>0.67764064357461695</v>
      </c>
      <c r="BE103">
        <v>0.68978632620270108</v>
      </c>
      <c r="BF103">
        <v>0.70223025682435403</v>
      </c>
      <c r="BG103">
        <v>0.71498311318119956</v>
      </c>
      <c r="BH103">
        <v>0.72805606511974297</v>
      </c>
      <c r="BI103">
        <v>0.74146080164679962</v>
      </c>
      <c r="BJ103">
        <v>0.75520955965239533</v>
      </c>
      <c r="BK103">
        <v>0.76931515440711518</v>
      </c>
      <c r="BL103">
        <v>0.78379101194707079</v>
      </c>
      <c r="BM103">
        <v>0.7986512034658757</v>
      </c>
      <c r="BN103">
        <v>0.81391048183934789</v>
      </c>
      <c r="BO103">
        <v>0.82958432041495211</v>
      </c>
      <c r="BP103">
        <v>0.8456889542041548</v>
      </c>
      <c r="BQ103">
        <v>0.86224142362174661</v>
      </c>
      <c r="BR103">
        <v>0.87925962092171084</v>
      </c>
      <c r="BS103">
        <v>0.8967623394839741</v>
      </c>
      <c r="BT103">
        <v>0.91476932611039441</v>
      </c>
      <c r="BU103">
        <v>0.93330133649100411</v>
      </c>
      <c r="BV103">
        <v>0.95238019400267326</v>
      </c>
      <c r="BW103">
        <v>0.97202885200134492</v>
      </c>
      <c r="BX103">
        <v>0.99227145976531794</v>
      </c>
      <c r="BY103">
        <v>1.0131334322399752</v>
      </c>
      <c r="BZ103">
        <v>1.0346415237229563</v>
      </c>
      <c r="CA103">
        <v>1.0568239056120579</v>
      </c>
      <c r="CB103">
        <v>1.0797102483148056</v>
      </c>
      <c r="CC103">
        <v>1.1033318073871081</v>
      </c>
      <c r="CD103">
        <v>1.1277215139269394</v>
      </c>
      <c r="CE103">
        <v>1.15291406919527</v>
      </c>
      <c r="CF103">
        <v>1.178946043367934</v>
      </c>
      <c r="CG103">
        <v>1.205855978235693</v>
      </c>
      <c r="CH103">
        <v>1.2336844935617002</v>
      </c>
      <c r="CI103">
        <v>1.2624743966715215</v>
      </c>
      <c r="CJ103">
        <v>1.2922707946859413</v>
      </c>
      <c r="CK103">
        <v>1.3231212086048263</v>
      </c>
      <c r="CL103">
        <v>1.3550756882046819</v>
      </c>
      <c r="CM103">
        <v>1.3881869264153774</v>
      </c>
      <c r="CN103">
        <v>1.4225103714838205</v>
      </c>
      <c r="CO103">
        <v>1.4581043348043465</v>
      </c>
      <c r="CP103">
        <v>1.4950300917859911</v>
      </c>
      <c r="CQ103">
        <v>1.5333519725239135</v>
      </c>
      <c r="CR103">
        <v>1.5731374383331538</v>
      </c>
      <c r="CS103">
        <v>1.6144571393749558</v>
      </c>
      <c r="CT103">
        <v>1.6573849476464719</v>
      </c>
      <c r="CU103">
        <v>1.7019979585029699</v>
      </c>
      <c r="CV103">
        <v>1.7483764526296284</v>
      </c>
      <c r="CW103">
        <v>1.7966038089747993</v>
      </c>
      <c r="CX103">
        <v>1.8467663576032145</v>
      </c>
      <c r="CY103">
        <v>1.8989531597425824</v>
      </c>
      <c r="CZ103">
        <v>1.9532557005134716</v>
      </c>
      <c r="DA103">
        <v>2.0097674780054202</v>
      </c>
      <c r="DB103">
        <v>2.0685834705770345</v>
      </c>
      <c r="DC103">
        <v>2.1297994626366492</v>
      </c>
      <c r="DD103">
        <v>2.1935112078728007</v>
      </c>
      <c r="DE103">
        <v>2.2598134081750949</v>
      </c>
      <c r="DF103">
        <v>2.32879848660499</v>
      </c>
      <c r="DG103">
        <v>2.4005551340987221</v>
      </c>
      <c r="DH103">
        <v>2.4751666125335365</v>
      </c>
      <c r="DI103">
        <v>2.5527088018391098</v>
      </c>
      <c r="DJ103">
        <v>2.6332479864913472</v>
      </c>
      <c r="DK103">
        <v>2.7168383874673943</v>
      </c>
      <c r="DL103">
        <v>2.8035194599576272</v>
      </c>
      <c r="DM103">
        <v>2.8933129950190528</v>
      </c>
      <c r="DN103">
        <v>2.986220084791591</v>
      </c>
      <c r="DO103">
        <v>3.0822180352978705</v>
      </c>
      <c r="DP103">
        <v>-3.1019279701645641</v>
      </c>
      <c r="DQ103">
        <v>-2.999926477747302</v>
      </c>
      <c r="DR103">
        <v>-2.8950740881553441</v>
      </c>
      <c r="DS103">
        <v>-2.7875161800375747</v>
      </c>
      <c r="DT103">
        <v>-2.6774334556703399</v>
      </c>
      <c r="DU103">
        <v>-2.5650422885727959</v>
      </c>
      <c r="DV103">
        <v>-2.4505940259598487</v>
      </c>
      <c r="DW103">
        <v>-2.3343731329694108</v>
      </c>
      <c r="DX103">
        <v>-2.216694124465223</v>
      </c>
      <c r="DY103">
        <v>-2.0978973035469193</v>
      </c>
      <c r="DZ103">
        <v>-1.9783434077800772</v>
      </c>
      <c r="EA103">
        <v>-1.8584073464102064</v>
      </c>
      <c r="EB103">
        <v>-1.7384712850403363</v>
      </c>
      <c r="EC103">
        <v>-1.6189173892734945</v>
      </c>
      <c r="ED103">
        <v>-1.5001205683551908</v>
      </c>
      <c r="EE103">
        <v>-1.3824415598510025</v>
      </c>
      <c r="EF103">
        <v>-1.2662206668605651</v>
      </c>
      <c r="EG103">
        <v>-1.1517724042476174</v>
      </c>
      <c r="EH103">
        <v>-1.0393812371500739</v>
      </c>
      <c r="EI103">
        <v>-0.92929851278283904</v>
      </c>
      <c r="EJ103">
        <v>-0.8217406046650696</v>
      </c>
      <c r="EK103">
        <v>-0.71688821507311173</v>
      </c>
      <c r="EL103">
        <v>-0.61488672265584965</v>
      </c>
      <c r="EM103">
        <v>-0.51584742093869762</v>
      </c>
      <c r="EN103">
        <v>-0.41984947043241805</v>
      </c>
      <c r="EO103">
        <v>-0.32694238065987985</v>
      </c>
      <c r="EP103">
        <v>-0.23714884559845423</v>
      </c>
      <c r="EQ103">
        <v>-0.15046777310822126</v>
      </c>
      <c r="ER103">
        <v>-6.687737213217422E-2</v>
      </c>
      <c r="ES103">
        <v>1.3661812520063234E-2</v>
      </c>
      <c r="ET103">
        <v>9.1204001825636441E-2</v>
      </c>
      <c r="EU103">
        <v>0.16581548026045095</v>
      </c>
      <c r="EV103">
        <v>0.23757212775418299</v>
      </c>
      <c r="EW103">
        <v>0.30655720618407811</v>
      </c>
      <c r="EX103">
        <v>0.37285940648637222</v>
      </c>
      <c r="EY103">
        <v>0.43657115172252381</v>
      </c>
      <c r="EZ103">
        <v>0.4977871437821384</v>
      </c>
      <c r="FA103">
        <v>0.55660313635375269</v>
      </c>
      <c r="FB103">
        <v>0.61311491384570138</v>
      </c>
      <c r="FC103">
        <v>0.66741745461659052</v>
      </c>
      <c r="FD103">
        <v>0.71960425675595874</v>
      </c>
      <c r="FE103">
        <v>0.7697668053843737</v>
      </c>
      <c r="FF103">
        <v>0.81799416172954464</v>
      </c>
      <c r="FG103">
        <v>0.86437265585620304</v>
      </c>
      <c r="FH103">
        <v>0.90898566671270098</v>
      </c>
      <c r="FI103">
        <v>0.95191347498421708</v>
      </c>
      <c r="FJ103">
        <v>0.99323317602601924</v>
      </c>
      <c r="FK103">
        <v>1.0330186418352594</v>
      </c>
      <c r="FL103">
        <v>1.071340522573182</v>
      </c>
      <c r="FM103">
        <v>1.1082662795548266</v>
      </c>
      <c r="FN103">
        <v>1.1438602428753524</v>
      </c>
      <c r="FO103">
        <v>1.1781836879437955</v>
      </c>
      <c r="FP103">
        <v>1.211294926154491</v>
      </c>
      <c r="FQ103">
        <v>1.2432494057543466</v>
      </c>
      <c r="FR103">
        <v>1.2740998196732316</v>
      </c>
      <c r="FS103">
        <v>1.3038962176876514</v>
      </c>
      <c r="FT103">
        <v>1.3326861207974727</v>
      </c>
      <c r="FU103">
        <v>1.3605146361234799</v>
      </c>
      <c r="FV103">
        <v>1.3874245709912389</v>
      </c>
      <c r="FW103">
        <v>1.413456545163903</v>
      </c>
      <c r="FX103">
        <v>1.4386491004322335</v>
      </c>
      <c r="FY103">
        <v>1.4630388069720648</v>
      </c>
      <c r="FZ103">
        <v>1.4866603660443674</v>
      </c>
      <c r="GA103">
        <v>1.5095467087471151</v>
      </c>
      <c r="GB103">
        <v>1.5317290906362167</v>
      </c>
      <c r="GC103">
        <v>1.5532371821191977</v>
      </c>
      <c r="GD103">
        <v>1.574099154593855</v>
      </c>
      <c r="GE103">
        <v>1.594341762357828</v>
      </c>
      <c r="GF103">
        <v>1.6139904203564996</v>
      </c>
      <c r="GG103">
        <v>1.6330692778681688</v>
      </c>
      <c r="GH103">
        <v>1.6516012882487785</v>
      </c>
      <c r="GI103">
        <v>1.6696082748751988</v>
      </c>
      <c r="GJ103">
        <v>1.6871109934374622</v>
      </c>
      <c r="GK103">
        <v>1.7041291907374263</v>
      </c>
      <c r="GL103">
        <v>1.7206816601550181</v>
      </c>
      <c r="GM103">
        <v>1.7367862939442209</v>
      </c>
      <c r="GN103">
        <v>1.752460132519825</v>
      </c>
      <c r="GO103">
        <v>1.7677194108932972</v>
      </c>
      <c r="GP103">
        <v>1.7825796024121021</v>
      </c>
      <c r="GQ103">
        <v>1.7970554599520576</v>
      </c>
      <c r="GR103">
        <v>1.8111610547067776</v>
      </c>
      <c r="GS103">
        <v>1.8249098127123733</v>
      </c>
      <c r="GT103">
        <v>1.8383145492394299</v>
      </c>
      <c r="GU103">
        <v>1.8513875011779732</v>
      </c>
      <c r="GV103">
        <v>1.864140357534819</v>
      </c>
      <c r="GW103">
        <v>1.8765842881564718</v>
      </c>
      <c r="GX103">
        <v>1.888729970784556</v>
      </c>
      <c r="GY103">
        <v>1.9005876165448066</v>
      </c>
      <c r="GZ103">
        <v>1.9121669939648605</v>
      </c>
      <c r="HA103">
        <v>1.9234774516105255</v>
      </c>
      <c r="HB103">
        <v>1.9345279394248958</v>
      </c>
      <c r="HC103">
        <v>1.9453270288495692</v>
      </c>
      <c r="HD103">
        <v>1.9558829318024276</v>
      </c>
      <c r="HE103">
        <v>1.966203518581858</v>
      </c>
      <c r="HF103">
        <v>1.9762963347629412</v>
      </c>
      <c r="HG103">
        <v>1.9861686171470576</v>
      </c>
      <c r="HH103">
        <v>1.9958273088225282</v>
      </c>
      <c r="HI103">
        <v>2.0052790733902266</v>
      </c>
      <c r="HJ103">
        <v>2.0145303084047534</v>
      </c>
      <c r="HK103">
        <v>2.0235871580785134</v>
      </c>
      <c r="HL103">
        <v>2.0324555252930545</v>
      </c>
      <c r="HM103">
        <v>2.0411410829592209</v>
      </c>
      <c r="HN103">
        <v>2.0496492847650019</v>
      </c>
      <c r="HO103">
        <v>2.0579853753475281</v>
      </c>
      <c r="HP103">
        <v>2.0661543999233447</v>
      </c>
      <c r="HQ103">
        <v>2.0741612134088991</v>
      </c>
      <c r="HR103">
        <v>2.0820104890612172</v>
      </c>
      <c r="HS103">
        <v>2.0897067266667988</v>
      </c>
      <c r="HT103">
        <v>2.0972542603050282</v>
      </c>
      <c r="HU103">
        <v>2.1046572657107387</v>
      </c>
      <c r="HV103">
        <v>2.1119197672590126</v>
      </c>
      <c r="HW103">
        <v>2.1190456445938906</v>
      </c>
      <c r="HX103">
        <v>2.1260386389212704</v>
      </c>
      <c r="HY103">
        <v>2.1329023589850595</v>
      </c>
      <c r="HZ103">
        <v>2.1396402867444491</v>
      </c>
      <c r="IA103">
        <v>2.1462557827690678</v>
      </c>
      <c r="IB103">
        <v>2.1527520913677791</v>
      </c>
      <c r="IC103">
        <v>2.15913234546588</v>
      </c>
      <c r="ID103">
        <v>2.1653995712446119</v>
      </c>
      <c r="IE103">
        <v>2.1715566925559995</v>
      </c>
      <c r="IF103">
        <v>2.1776065351253036</v>
      </c>
      <c r="IG103">
        <v>2.1835518305525841</v>
      </c>
      <c r="IH103">
        <v>2.1893952201242386</v>
      </c>
      <c r="II103">
        <v>2.1951392584446832</v>
      </c>
      <c r="IJ103">
        <v>2.2007864168977771</v>
      </c>
      <c r="IK103">
        <v>2.2063390869470205</v>
      </c>
      <c r="IL103">
        <v>2.2117995832830188</v>
      </c>
      <c r="IM103">
        <v>2.2171701468262097</v>
      </c>
      <c r="IN103">
        <v>2.2224529475924144</v>
      </c>
      <c r="IO103">
        <v>2.227650087428287</v>
      </c>
      <c r="IP103">
        <v>2.2327636026233884</v>
      </c>
      <c r="IQ103">
        <v>2.2377954664051809</v>
      </c>
      <c r="IR103">
        <v>2.2427475913229125</v>
      </c>
      <c r="IS103">
        <v>2.247621831526001</v>
      </c>
      <c r="IT103">
        <v>2.2524199849422399</v>
      </c>
      <c r="IU103">
        <v>2.2571437953608071</v>
      </c>
      <c r="IV103">
        <v>0</v>
      </c>
      <c r="IW103">
        <v>0</v>
      </c>
    </row>
    <row r="104" spans="4:257" x14ac:dyDescent="0.35">
      <c r="D104">
        <v>0</v>
      </c>
      <c r="E104">
        <v>0</v>
      </c>
      <c r="F104">
        <v>0</v>
      </c>
      <c r="G104">
        <v>0.28594235917573307</v>
      </c>
      <c r="H104">
        <v>0.29049125637184686</v>
      </c>
      <c r="I104">
        <v>0.29511196892890185</v>
      </c>
      <c r="J104">
        <v>0.29980618859496827</v>
      </c>
      <c r="K104">
        <v>0.30457565993433278</v>
      </c>
      <c r="L104">
        <v>0.3094221823739689</v>
      </c>
      <c r="M104">
        <v>0.31434761234434927</v>
      </c>
      <c r="N104">
        <v>0.31935386551960127</v>
      </c>
      <c r="O104">
        <v>0.32444291916233592</v>
      </c>
      <c r="P104">
        <v>0.32961681457879699</v>
      </c>
      <c r="Q104">
        <v>0.33487765969029759</v>
      </c>
      <c r="R104">
        <v>0.34022763172731013</v>
      </c>
      <c r="S104">
        <v>0.34566898005292929</v>
      </c>
      <c r="T104">
        <v>0.35120402912288107</v>
      </c>
      <c r="U104">
        <v>0.35683518158966621</v>
      </c>
      <c r="V104">
        <v>0.36256492155890996</v>
      </c>
      <c r="W104">
        <v>0.36839581800651544</v>
      </c>
      <c r="X104">
        <v>0.37433052836572145</v>
      </c>
      <c r="Y104">
        <v>0.38037180229378542</v>
      </c>
      <c r="Z104">
        <v>0.38652248562861763</v>
      </c>
      <c r="AA104">
        <v>0.39278552454634769</v>
      </c>
      <c r="AB104">
        <v>0.39916396993151698</v>
      </c>
      <c r="AC104">
        <v>0.40566098197238171</v>
      </c>
      <c r="AD104">
        <v>0.41227983499457116</v>
      </c>
      <c r="AE104">
        <v>0.4190239225472796</v>
      </c>
      <c r="AF104">
        <v>0.42589676275704236</v>
      </c>
      <c r="AG104">
        <v>0.43290200396520906</v>
      </c>
      <c r="AH104">
        <v>0.44004343066626206</v>
      </c>
      <c r="AI104">
        <v>0.44732496976528235</v>
      </c>
      <c r="AJ104">
        <v>0.45475069717412447</v>
      </c>
      <c r="AK104">
        <v>0.46232484476715741</v>
      </c>
      <c r="AL104">
        <v>0.4700518077188684</v>
      </c>
      <c r="AM104">
        <v>0.47793615224714442</v>
      </c>
      <c r="AN104">
        <v>0.48598262378767915</v>
      </c>
      <c r="AO104">
        <v>0.49419615562671287</v>
      </c>
      <c r="AP104">
        <v>0.50258187802119203</v>
      </c>
      <c r="AQ104">
        <v>0.51114512783746602</v>
      </c>
      <c r="AR104">
        <v>0.51989145874179155</v>
      </c>
      <c r="AS104">
        <v>0.52882665197825141</v>
      </c>
      <c r="AT104">
        <v>0.5379567277722036</v>
      </c>
      <c r="AU104">
        <v>0.54728795740002412</v>
      </c>
      <c r="AV104">
        <v>0.5568268759688183</v>
      </c>
      <c r="AW104">
        <v>0.56658029595282677</v>
      </c>
      <c r="AX104">
        <v>0.57655532153656797</v>
      </c>
      <c r="AY104">
        <v>0.58675936381829175</v>
      </c>
      <c r="AZ104">
        <v>0.59720015693111073</v>
      </c>
      <c r="BA104">
        <v>0.60788577514322739</v>
      </c>
      <c r="BB104">
        <v>0.61882465100300266</v>
      </c>
      <c r="BC104">
        <v>0.63002559459924612</v>
      </c>
      <c r="BD104">
        <v>0.64149781401205797</v>
      </c>
      <c r="BE104">
        <v>0.65325093703478487</v>
      </c>
      <c r="BF104">
        <v>0.66529503425328151</v>
      </c>
      <c r="BG104">
        <v>0.67764064357461684</v>
      </c>
      <c r="BH104">
        <v>0.69029879630362689</v>
      </c>
      <c r="BI104">
        <v>0.70328104487245124</v>
      </c>
      <c r="BJ104">
        <v>0.71659949233513398</v>
      </c>
      <c r="BK104">
        <v>0.73026682374682395</v>
      </c>
      <c r="BL104">
        <v>0.74429633955477392</v>
      </c>
      <c r="BM104">
        <v>0.75870199113641057</v>
      </c>
      <c r="BN104">
        <v>0.77349841862805579</v>
      </c>
      <c r="BO104">
        <v>0.78870099119640613</v>
      </c>
      <c r="BP104">
        <v>0.80432584991362166</v>
      </c>
      <c r="BQ104">
        <v>0.82038995340556653</v>
      </c>
      <c r="BR104">
        <v>0.83691112645148369</v>
      </c>
      <c r="BS104">
        <v>0.85390811172178438</v>
      </c>
      <c r="BT104">
        <v>0.87140062484863279</v>
      </c>
      <c r="BU104">
        <v>0.88940941303123733</v>
      </c>
      <c r="BV104">
        <v>0.90795631738395066</v>
      </c>
      <c r="BW104">
        <v>0.92706433923993981</v>
      </c>
      <c r="BX104">
        <v>0.94675771062579628</v>
      </c>
      <c r="BY104">
        <v>0.96706196912237719</v>
      </c>
      <c r="BZ104">
        <v>0.98800403732354425</v>
      </c>
      <c r="CA104">
        <v>1.0096123070963037</v>
      </c>
      <c r="CB104">
        <v>1.0319167288318987</v>
      </c>
      <c r="CC104">
        <v>1.0549489058561994</v>
      </c>
      <c r="CD104">
        <v>1.0787421941373712</v>
      </c>
      <c r="CE104">
        <v>1.1033318073871081</v>
      </c>
      <c r="CF104">
        <v>1.1287549275960203</v>
      </c>
      <c r="CG104">
        <v>1.1550508209706969</v>
      </c>
      <c r="CH104">
        <v>1.182260959145875</v>
      </c>
      <c r="CI104">
        <v>1.2104291454250795</v>
      </c>
      <c r="CJ104">
        <v>1.2396016456518391</v>
      </c>
      <c r="CK104">
        <v>1.2698273231242592</v>
      </c>
      <c r="CL104">
        <v>1.3011577767309195</v>
      </c>
      <c r="CM104">
        <v>1.3336474811964418</v>
      </c>
      <c r="CN104">
        <v>1.3673539279703313</v>
      </c>
      <c r="CO104">
        <v>1.4023377648605937</v>
      </c>
      <c r="CP104">
        <v>1.4386629319905451</v>
      </c>
      <c r="CQ104">
        <v>1.4763967910273923</v>
      </c>
      <c r="CR104">
        <v>1.5156102438779389</v>
      </c>
      <c r="CS104">
        <v>1.5563778361511869</v>
      </c>
      <c r="CT104">
        <v>1.5987778396309889</v>
      </c>
      <c r="CU104">
        <v>1.6428923067645425</v>
      </c>
      <c r="CV104">
        <v>1.6888070887371187</v>
      </c>
      <c r="CW104">
        <v>1.7366118070553487</v>
      </c>
      <c r="CX104">
        <v>1.7863997666930755</v>
      </c>
      <c r="CY104">
        <v>1.8382677967677008</v>
      </c>
      <c r="CZ104">
        <v>1.8923160024298662</v>
      </c>
      <c r="DA104">
        <v>1.9486474092071653</v>
      </c>
      <c r="DB104">
        <v>2.0073674785174207</v>
      </c>
      <c r="DC104">
        <v>2.0685834705770345</v>
      </c>
      <c r="DD104">
        <v>2.132403628649219</v>
      </c>
      <c r="DE104">
        <v>2.1989361567516283</v>
      </c>
      <c r="DF104">
        <v>2.2682879619045053</v>
      </c>
      <c r="DG104">
        <v>2.3405631321792706</v>
      </c>
      <c r="DH104">
        <v>2.4158611237394672</v>
      </c>
      <c r="DI104">
        <v>2.4942746343895266</v>
      </c>
      <c r="DJ104">
        <v>2.5758871485811659</v>
      </c>
      <c r="DK104">
        <v>2.6607701501266767</v>
      </c>
      <c r="DL104">
        <v>2.7489800147386916</v>
      </c>
      <c r="DM104">
        <v>2.8405546154902996</v>
      </c>
      <c r="DN104">
        <v>2.9355097005547339</v>
      </c>
      <c r="DO104">
        <v>3.03383513376696</v>
      </c>
      <c r="DP104">
        <v>3.1354911234793157</v>
      </c>
      <c r="DQ104">
        <v>-3.0427807055094918</v>
      </c>
      <c r="DR104">
        <v>-2.934719357221923</v>
      </c>
      <c r="DS104">
        <v>-2.8236590096001337</v>
      </c>
      <c r="DT104">
        <v>-2.7097896740351892</v>
      </c>
      <c r="DU104">
        <v>-2.5933433357907991</v>
      </c>
      <c r="DV104">
        <v>-2.4745935139795088</v>
      </c>
      <c r="DW104">
        <v>-2.3538533786540872</v>
      </c>
      <c r="DX104">
        <v>-2.2314723300504906</v>
      </c>
      <c r="DY104">
        <v>-2.107831042075532</v>
      </c>
      <c r="DZ104">
        <v>-1.9833350837059707</v>
      </c>
      <c r="EA104">
        <v>-1.8584073464102064</v>
      </c>
      <c r="EB104">
        <v>-1.7334796091144429</v>
      </c>
      <c r="EC104">
        <v>-1.6089836507448818</v>
      </c>
      <c r="ED104">
        <v>-1.4853423627699232</v>
      </c>
      <c r="EE104">
        <v>-1.3629613141663266</v>
      </c>
      <c r="EF104">
        <v>-1.242221178840905</v>
      </c>
      <c r="EG104">
        <v>-1.1234713570296146</v>
      </c>
      <c r="EH104">
        <v>-1.0070250187852241</v>
      </c>
      <c r="EI104">
        <v>-0.89315568322028005</v>
      </c>
      <c r="EJ104">
        <v>-0.78209533559849065</v>
      </c>
      <c r="EK104">
        <v>-0.67403398731092201</v>
      </c>
      <c r="EL104">
        <v>-0.56912050912014278</v>
      </c>
      <c r="EM104">
        <v>-0.46746451940778699</v>
      </c>
      <c r="EN104">
        <v>-0.36913908619556096</v>
      </c>
      <c r="EO104">
        <v>-0.27418400113112668</v>
      </c>
      <c r="EP104">
        <v>-0.18260940037951864</v>
      </c>
      <c r="EQ104">
        <v>-9.4399535767503803E-2</v>
      </c>
      <c r="ER104">
        <v>-9.5165342219929016E-3</v>
      </c>
      <c r="ES104">
        <v>7.2095979969646368E-2</v>
      </c>
      <c r="ET104">
        <v>0.15050949061970584</v>
      </c>
      <c r="EU104">
        <v>0.22580748217990243</v>
      </c>
      <c r="EV104">
        <v>0.29808265245466764</v>
      </c>
      <c r="EW104">
        <v>0.36743445760754473</v>
      </c>
      <c r="EX104">
        <v>0.43396698570995401</v>
      </c>
      <c r="EY104">
        <v>0.49778714378213834</v>
      </c>
      <c r="EZ104">
        <v>0.55900313584175221</v>
      </c>
      <c r="FA104">
        <v>0.61772320515200763</v>
      </c>
      <c r="FB104">
        <v>0.67405461192930671</v>
      </c>
      <c r="FC104">
        <v>0.72810281759147222</v>
      </c>
      <c r="FD104">
        <v>0.77997084766609748</v>
      </c>
      <c r="FE104">
        <v>0.82975880730382434</v>
      </c>
      <c r="FF104">
        <v>0.8775635256220542</v>
      </c>
      <c r="FG104">
        <v>0.92347830759463057</v>
      </c>
      <c r="FH104">
        <v>0.96759277472818417</v>
      </c>
      <c r="FI104">
        <v>1.0099927782079861</v>
      </c>
      <c r="FJ104">
        <v>1.0507603704812341</v>
      </c>
      <c r="FK104">
        <v>1.0899738233317806</v>
      </c>
      <c r="FL104">
        <v>1.1277076823686278</v>
      </c>
      <c r="FM104">
        <v>1.1640328494985792</v>
      </c>
      <c r="FN104">
        <v>1.1990166863888416</v>
      </c>
      <c r="FO104">
        <v>1.2327231331627311</v>
      </c>
      <c r="FP104">
        <v>1.2652128376282534</v>
      </c>
      <c r="FQ104">
        <v>1.2965432912349137</v>
      </c>
      <c r="FR104">
        <v>1.3267689687073339</v>
      </c>
      <c r="FS104">
        <v>1.3559414689340934</v>
      </c>
      <c r="FT104">
        <v>1.3841096552132979</v>
      </c>
      <c r="FU104">
        <v>1.411319793388476</v>
      </c>
      <c r="FV104">
        <v>1.4376156867631529</v>
      </c>
      <c r="FW104">
        <v>1.4630388069720648</v>
      </c>
      <c r="FX104">
        <v>1.4876284202218018</v>
      </c>
      <c r="FY104">
        <v>1.5114217085029735</v>
      </c>
      <c r="FZ104">
        <v>1.5344538855272742</v>
      </c>
      <c r="GA104">
        <v>1.5567583072628692</v>
      </c>
      <c r="GB104">
        <v>1.5783665770356285</v>
      </c>
      <c r="GC104">
        <v>1.5993086452367957</v>
      </c>
      <c r="GD104">
        <v>1.6196129037333766</v>
      </c>
      <c r="GE104">
        <v>1.6393062751192331</v>
      </c>
      <c r="GF104">
        <v>1.6584142969752222</v>
      </c>
      <c r="GG104">
        <v>1.6769612013279356</v>
      </c>
      <c r="GH104">
        <v>1.6949699895105401</v>
      </c>
      <c r="GI104">
        <v>1.7124625026373885</v>
      </c>
      <c r="GJ104">
        <v>1.7294594879076892</v>
      </c>
      <c r="GK104">
        <v>1.7459806609536064</v>
      </c>
      <c r="GL104">
        <v>1.7620447644455512</v>
      </c>
      <c r="GM104">
        <v>1.7776696231627667</v>
      </c>
      <c r="GN104">
        <v>1.7928721957311171</v>
      </c>
      <c r="GO104">
        <v>1.8076686232227623</v>
      </c>
      <c r="GP104">
        <v>1.822074274804399</v>
      </c>
      <c r="GQ104">
        <v>1.836103790612349</v>
      </c>
      <c r="GR104">
        <v>1.8497711220240389</v>
      </c>
      <c r="GS104">
        <v>1.8630895694867218</v>
      </c>
      <c r="GT104">
        <v>1.876071818055546</v>
      </c>
      <c r="GU104">
        <v>1.8887299707845562</v>
      </c>
      <c r="GV104">
        <v>1.9010755801058914</v>
      </c>
      <c r="GW104">
        <v>1.9131196773243881</v>
      </c>
      <c r="GX104">
        <v>1.9248728003471152</v>
      </c>
      <c r="GY104">
        <v>1.9363450197599268</v>
      </c>
      <c r="GZ104">
        <v>1.9475459633561703</v>
      </c>
      <c r="HA104">
        <v>1.9584848392159455</v>
      </c>
      <c r="HB104">
        <v>1.9691704574280624</v>
      </c>
      <c r="HC104">
        <v>1.9796112505408812</v>
      </c>
      <c r="HD104">
        <v>1.9898152928226049</v>
      </c>
      <c r="HE104">
        <v>1.9997903184063461</v>
      </c>
      <c r="HF104">
        <v>2.0095437383903545</v>
      </c>
      <c r="HG104">
        <v>2.0190826569591489</v>
      </c>
      <c r="HH104">
        <v>2.0284138865869692</v>
      </c>
      <c r="HI104">
        <v>2.0375439623809215</v>
      </c>
      <c r="HJ104">
        <v>2.0464791556173814</v>
      </c>
      <c r="HK104">
        <v>2.055225486521707</v>
      </c>
      <c r="HL104">
        <v>2.063788736337981</v>
      </c>
      <c r="HM104">
        <v>2.07217445873246</v>
      </c>
      <c r="HN104">
        <v>2.0803879905714937</v>
      </c>
      <c r="HO104">
        <v>2.0884344621120285</v>
      </c>
      <c r="HP104">
        <v>2.0963188066403045</v>
      </c>
      <c r="HQ104">
        <v>2.1040457695920156</v>
      </c>
      <c r="HR104">
        <v>2.1116199171850485</v>
      </c>
      <c r="HS104">
        <v>2.1190456445938906</v>
      </c>
      <c r="HT104">
        <v>2.126327183692911</v>
      </c>
      <c r="HU104">
        <v>2.133468610393964</v>
      </c>
      <c r="HV104">
        <v>2.1404738516021307</v>
      </c>
      <c r="HW104">
        <v>2.1473466918118933</v>
      </c>
      <c r="HX104">
        <v>2.1540907793646018</v>
      </c>
      <c r="HY104">
        <v>2.1607096323867911</v>
      </c>
      <c r="HZ104">
        <v>2.1672066444276559</v>
      </c>
      <c r="IA104">
        <v>2.1735850898128253</v>
      </c>
      <c r="IB104">
        <v>2.1798481287305553</v>
      </c>
      <c r="IC104">
        <v>2.1859988120653875</v>
      </c>
      <c r="ID104">
        <v>2.1920400859934515</v>
      </c>
      <c r="IE104">
        <v>2.1979747963526575</v>
      </c>
      <c r="IF104">
        <v>2.2038056928002629</v>
      </c>
      <c r="IG104">
        <v>2.2095354327695067</v>
      </c>
      <c r="IH104">
        <v>2.2151665852362918</v>
      </c>
      <c r="II104">
        <v>2.2207016343062436</v>
      </c>
      <c r="IJ104">
        <v>2.2261429826318628</v>
      </c>
      <c r="IK104">
        <v>2.2314929546688753</v>
      </c>
      <c r="IL104">
        <v>2.2367537997803759</v>
      </c>
      <c r="IM104">
        <v>2.241927695196837</v>
      </c>
      <c r="IN104">
        <v>2.2470167488395716</v>
      </c>
      <c r="IO104">
        <v>2.2520230020148237</v>
      </c>
      <c r="IP104">
        <v>2.256948431985204</v>
      </c>
      <c r="IQ104">
        <v>2.2617949544248401</v>
      </c>
      <c r="IR104">
        <v>2.2665644257642046</v>
      </c>
      <c r="IS104">
        <v>2.271258645430271</v>
      </c>
      <c r="IT104">
        <v>2.2758793579873262</v>
      </c>
      <c r="IU104">
        <v>2.2804282551834398</v>
      </c>
      <c r="IV104">
        <v>0</v>
      </c>
      <c r="IW104">
        <v>0</v>
      </c>
    </row>
    <row r="105" spans="4:257" x14ac:dyDescent="0.35">
      <c r="D105">
        <v>0</v>
      </c>
      <c r="E105">
        <v>0</v>
      </c>
      <c r="F105">
        <v>0</v>
      </c>
      <c r="G105">
        <v>0.26258773304324118</v>
      </c>
      <c r="H105">
        <v>0.26696007644001263</v>
      </c>
      <c r="I105">
        <v>0.27140165671583638</v>
      </c>
      <c r="J105">
        <v>0.27591411162154067</v>
      </c>
      <c r="K105">
        <v>0.28049913031222401</v>
      </c>
      <c r="L105">
        <v>0.28515845535244561</v>
      </c>
      <c r="M105">
        <v>0.28989388481462797</v>
      </c>
      <c r="N105">
        <v>0.29470727447567047</v>
      </c>
      <c r="O105">
        <v>0.2996005401170887</v>
      </c>
      <c r="P105">
        <v>0.30457565993433283</v>
      </c>
      <c r="Q105">
        <v>0.30963467706124709</v>
      </c>
      <c r="R105">
        <v>0.31477970221605567</v>
      </c>
      <c r="S105">
        <v>0.32001291647560665</v>
      </c>
      <c r="T105">
        <v>0.32533657418505341</v>
      </c>
      <c r="U105">
        <v>0.33075300601061119</v>
      </c>
      <c r="V105">
        <v>0.33626462214349223</v>
      </c>
      <c r="W105">
        <v>0.3418739156636566</v>
      </c>
      <c r="X105">
        <v>0.34758346607255319</v>
      </c>
      <c r="Y105">
        <v>0.35339594300464056</v>
      </c>
      <c r="Z105">
        <v>0.359314110128099</v>
      </c>
      <c r="AA105">
        <v>0.3653408292458184</v>
      </c>
      <c r="AB105">
        <v>0.37147906460850155</v>
      </c>
      <c r="AC105">
        <v>0.37773188745248731</v>
      </c>
      <c r="AD105">
        <v>0.38410248077573872</v>
      </c>
      <c r="AE105">
        <v>0.3905941443663421</v>
      </c>
      <c r="AF105">
        <v>0.39721030009884828</v>
      </c>
      <c r="AG105">
        <v>0.40395449751479617</v>
      </c>
      <c r="AH105">
        <v>0.41083041970489281</v>
      </c>
      <c r="AI105">
        <v>0.41784188951152151</v>
      </c>
      <c r="AJ105">
        <v>0.42499287607152775</v>
      </c>
      <c r="AK105">
        <v>0.4322875017206283</v>
      </c>
      <c r="AL105">
        <v>0.43973004928225651</v>
      </c>
      <c r="AM105">
        <v>0.44732496976528241</v>
      </c>
      <c r="AN105">
        <v>0.45507689049674921</v>
      </c>
      <c r="AO105">
        <v>0.46299062371761207</v>
      </c>
      <c r="AP105">
        <v>0.47107117567148293</v>
      </c>
      <c r="AQ105">
        <v>0.47932375621849665</v>
      </c>
      <c r="AR105">
        <v>0.487753789008746</v>
      </c>
      <c r="AS105">
        <v>0.49636692225219653</v>
      </c>
      <c r="AT105">
        <v>0.50516904012468089</v>
      </c>
      <c r="AU105">
        <v>0.51416627485242294</v>
      </c>
      <c r="AV105">
        <v>0.52336501952068915</v>
      </c>
      <c r="AW105">
        <v>0.5327719416554233</v>
      </c>
      <c r="AX105">
        <v>0.54239399763037532</v>
      </c>
      <c r="AY105">
        <v>0.55223844795606325</v>
      </c>
      <c r="AZ105">
        <v>0.5623128735110523</v>
      </c>
      <c r="BA105">
        <v>0.57262519278051371</v>
      </c>
      <c r="BB105">
        <v>0.58318368017182276</v>
      </c>
      <c r="BC105">
        <v>0.59399698548209301</v>
      </c>
      <c r="BD105">
        <v>0.60507415459810776</v>
      </c>
      <c r="BE105">
        <v>0.61642465151500225</v>
      </c>
      <c r="BF105">
        <v>0.62805838176645423</v>
      </c>
      <c r="BG105">
        <v>0.63998571736591359</v>
      </c>
      <c r="BH105">
        <v>0.65221752336570482</v>
      </c>
      <c r="BI105">
        <v>0.66476518614858282</v>
      </c>
      <c r="BJ105">
        <v>0.67764064357461695</v>
      </c>
      <c r="BK105">
        <v>0.6908564171150493</v>
      </c>
      <c r="BL105">
        <v>0.70442564611412617</v>
      </c>
      <c r="BM105">
        <v>0.71836212432972335</v>
      </c>
      <c r="BN105">
        <v>0.73268033891397799</v>
      </c>
      <c r="BO105">
        <v>0.74739551200600562</v>
      </c>
      <c r="BP105">
        <v>0.76252364512012782</v>
      </c>
      <c r="BQ105">
        <v>0.77808156652473504</v>
      </c>
      <c r="BR105">
        <v>0.7940869818190075</v>
      </c>
      <c r="BS105">
        <v>0.81055852792694427</v>
      </c>
      <c r="BT105">
        <v>0.82751583074044532</v>
      </c>
      <c r="BU105">
        <v>0.84497956665530438</v>
      </c>
      <c r="BV105">
        <v>0.86297152825566581</v>
      </c>
      <c r="BW105">
        <v>0.88151469441328689</v>
      </c>
      <c r="BX105">
        <v>0.90063330507761208</v>
      </c>
      <c r="BY105">
        <v>0.92035294104030818</v>
      </c>
      <c r="BZ105">
        <v>0.9407006089631178</v>
      </c>
      <c r="CA105">
        <v>0.96170483195946599</v>
      </c>
      <c r="CB105">
        <v>0.983395746017238</v>
      </c>
      <c r="CC105">
        <v>1.005805202541036</v>
      </c>
      <c r="CD105">
        <v>1.0289668772752094</v>
      </c>
      <c r="CE105">
        <v>1.0529163858419821</v>
      </c>
      <c r="CF105">
        <v>1.0776914060892739</v>
      </c>
      <c r="CG105">
        <v>1.1033318073871081</v>
      </c>
      <c r="CH105">
        <v>1.1298797869358808</v>
      </c>
      <c r="CI105">
        <v>1.1573800130492753</v>
      </c>
      <c r="CJ105">
        <v>1.185879775243472</v>
      </c>
      <c r="CK105">
        <v>1.2154291407954583</v>
      </c>
      <c r="CL105">
        <v>1.2460811172180577</v>
      </c>
      <c r="CM105">
        <v>1.2778918198279214</v>
      </c>
      <c r="CN105">
        <v>1.3109206432428557</v>
      </c>
      <c r="CO105">
        <v>1.3452304352226294</v>
      </c>
      <c r="CP105">
        <v>1.3808876707460485</v>
      </c>
      <c r="CQ105">
        <v>1.41796262357781</v>
      </c>
      <c r="CR105">
        <v>1.45652953179939</v>
      </c>
      <c r="CS105">
        <v>1.4966667528347477</v>
      </c>
      <c r="CT105">
        <v>1.5384569023669243</v>
      </c>
      <c r="CU105">
        <v>1.5819869701868878</v>
      </c>
      <c r="CV105">
        <v>1.627348404411828</v>
      </c>
      <c r="CW105">
        <v>1.6746371536277707</v>
      </c>
      <c r="CX105">
        <v>1.723953654326337</v>
      </c>
      <c r="CY105">
        <v>1.7754027485008788</v>
      </c>
      <c r="CZ105">
        <v>1.8290935134403226</v>
      </c>
      <c r="DA105">
        <v>1.8851389826291314</v>
      </c>
      <c r="DB105">
        <v>1.9436557332812701</v>
      </c>
      <c r="DC105">
        <v>2.004763312504851</v>
      </c>
      <c r="DD105">
        <v>2.0685834705770345</v>
      </c>
      <c r="DE105">
        <v>2.1352391665571924</v>
      </c>
      <c r="DF105">
        <v>2.2048533088417654</v>
      </c>
      <c r="DG105">
        <v>2.2775471917627392</v>
      </c>
      <c r="DH105">
        <v>2.3534385896053038</v>
      </c>
      <c r="DI105">
        <v>2.4326394722893259</v>
      </c>
      <c r="DJ105">
        <v>2.5152533134055259</v>
      </c>
      <c r="DK105">
        <v>2.601371972427498</v>
      </c>
      <c r="DL105">
        <v>2.6910721498826433</v>
      </c>
      <c r="DM105">
        <v>2.7844114381016372</v>
      </c>
      <c r="DN105">
        <v>2.8814240215922959</v>
      </c>
      <c r="DO105">
        <v>2.9821161201833721</v>
      </c>
      <c r="DP105">
        <v>3.0864613139391697</v>
      </c>
      <c r="DQ105">
        <v>-3.088789368034679</v>
      </c>
      <c r="DR105">
        <v>-2.9773705118103888</v>
      </c>
      <c r="DS105">
        <v>-2.8626178583606503</v>
      </c>
      <c r="DT105">
        <v>-2.7447298578413677</v>
      </c>
      <c r="DU105">
        <v>-2.6239545182726616</v>
      </c>
      <c r="DV105">
        <v>-2.5005893971016704</v>
      </c>
      <c r="DW105">
        <v>-2.3749797899790241</v>
      </c>
      <c r="DX105">
        <v>-2.247514957877943</v>
      </c>
      <c r="DY105">
        <v>-2.1186223624381619</v>
      </c>
      <c r="DZ105">
        <v>-1.9887600325848001</v>
      </c>
      <c r="EA105">
        <v>-1.8584073464102064</v>
      </c>
      <c r="EB105">
        <v>-1.7280546602356135</v>
      </c>
      <c r="EC105">
        <v>-1.5981923303822518</v>
      </c>
      <c r="ED105">
        <v>-1.4692997349424703</v>
      </c>
      <c r="EE105">
        <v>-1.3418349028413892</v>
      </c>
      <c r="EF105">
        <v>-1.2162252957187429</v>
      </c>
      <c r="EG105">
        <v>-1.0928601745477518</v>
      </c>
      <c r="EH105">
        <v>-0.97208483497904608</v>
      </c>
      <c r="EI105">
        <v>-0.85419683445976291</v>
      </c>
      <c r="EJ105">
        <v>-0.73944418101002496</v>
      </c>
      <c r="EK105">
        <v>-0.62802532478573481</v>
      </c>
      <c r="EL105">
        <v>-0.52009069957999665</v>
      </c>
      <c r="EM105">
        <v>-0.41574550582419911</v>
      </c>
      <c r="EN105">
        <v>-0.31505340723312297</v>
      </c>
      <c r="EO105">
        <v>-0.21804082374246417</v>
      </c>
      <c r="EP105">
        <v>-0.12470153552347035</v>
      </c>
      <c r="EQ105">
        <v>-3.5001358068325057E-2</v>
      </c>
      <c r="ER105">
        <v>5.111730095364702E-2</v>
      </c>
      <c r="ES105">
        <v>0.13373114206984701</v>
      </c>
      <c r="ET105">
        <v>0.21293202475386916</v>
      </c>
      <c r="EU105">
        <v>0.28882342259643384</v>
      </c>
      <c r="EV105">
        <v>0.36151730551740746</v>
      </c>
      <c r="EW105">
        <v>0.43113144780198065</v>
      </c>
      <c r="EX105">
        <v>0.49778714378213834</v>
      </c>
      <c r="EY105">
        <v>0.56160730185432206</v>
      </c>
      <c r="EZ105">
        <v>0.62271488107790285</v>
      </c>
      <c r="FA105">
        <v>0.68123163173004153</v>
      </c>
      <c r="FB105">
        <v>0.73727710091885035</v>
      </c>
      <c r="FC105">
        <v>0.79096786585829415</v>
      </c>
      <c r="FD105">
        <v>0.84241696003283595</v>
      </c>
      <c r="FE105">
        <v>0.89173346073140236</v>
      </c>
      <c r="FF105">
        <v>0.93902220994734498</v>
      </c>
      <c r="FG105">
        <v>0.98438364417228519</v>
      </c>
      <c r="FH105">
        <v>1.0279137119922488</v>
      </c>
      <c r="FI105">
        <v>1.0697038615244252</v>
      </c>
      <c r="FJ105">
        <v>1.1098410825597829</v>
      </c>
      <c r="FK105">
        <v>1.1484079907813631</v>
      </c>
      <c r="FL105">
        <v>1.1854829436131245</v>
      </c>
      <c r="FM105">
        <v>1.2211401791365435</v>
      </c>
      <c r="FN105">
        <v>1.2554499711163174</v>
      </c>
      <c r="FO105">
        <v>1.2884787945312515</v>
      </c>
      <c r="FP105">
        <v>1.3202894971411152</v>
      </c>
      <c r="FQ105">
        <v>1.3509414735637146</v>
      </c>
      <c r="FR105">
        <v>1.3804908391157009</v>
      </c>
      <c r="FS105">
        <v>1.4089906013098976</v>
      </c>
      <c r="FT105">
        <v>1.4364908274232921</v>
      </c>
      <c r="FU105">
        <v>1.4630388069720648</v>
      </c>
      <c r="FV105">
        <v>1.488679208269899</v>
      </c>
      <c r="FW105">
        <v>1.5134542285171908</v>
      </c>
      <c r="FX105">
        <v>1.5374037370839635</v>
      </c>
      <c r="FY105">
        <v>1.5605654118181369</v>
      </c>
      <c r="FZ105">
        <v>1.5829748683419349</v>
      </c>
      <c r="GA105">
        <v>1.604665782399707</v>
      </c>
      <c r="GB105">
        <v>1.6256700053960551</v>
      </c>
      <c r="GC105">
        <v>1.6460176733188649</v>
      </c>
      <c r="GD105">
        <v>1.6657373092815608</v>
      </c>
      <c r="GE105">
        <v>1.6848559199458859</v>
      </c>
      <c r="GF105">
        <v>1.7033990861035071</v>
      </c>
      <c r="GG105">
        <v>1.7213910477038685</v>
      </c>
      <c r="GH105">
        <v>1.7388547836187276</v>
      </c>
      <c r="GI105">
        <v>1.7558120864322286</v>
      </c>
      <c r="GJ105">
        <v>1.7722836325401654</v>
      </c>
      <c r="GK105">
        <v>1.788289047834438</v>
      </c>
      <c r="GL105">
        <v>1.8038469692390451</v>
      </c>
      <c r="GM105">
        <v>1.8189751023531673</v>
      </c>
      <c r="GN105">
        <v>1.8336902754451949</v>
      </c>
      <c r="GO105">
        <v>1.8480084900294496</v>
      </c>
      <c r="GP105">
        <v>1.8619449682450466</v>
      </c>
      <c r="GQ105">
        <v>1.8755141972441236</v>
      </c>
      <c r="GR105">
        <v>1.8887299707845562</v>
      </c>
      <c r="GS105">
        <v>1.9016054282105901</v>
      </c>
      <c r="GT105">
        <v>1.9141530909934683</v>
      </c>
      <c r="GU105">
        <v>1.9263848969932593</v>
      </c>
      <c r="GV105">
        <v>1.9383122325927187</v>
      </c>
      <c r="GW105">
        <v>1.9499459628441707</v>
      </c>
      <c r="GX105">
        <v>1.9612964597610651</v>
      </c>
      <c r="GY105">
        <v>1.9723736288770799</v>
      </c>
      <c r="GZ105">
        <v>1.9831869341873503</v>
      </c>
      <c r="HA105">
        <v>1.9937454215786592</v>
      </c>
      <c r="HB105">
        <v>2.0040577408481206</v>
      </c>
      <c r="HC105">
        <v>2.0141321664031095</v>
      </c>
      <c r="HD105">
        <v>2.0239766167287976</v>
      </c>
      <c r="HE105">
        <v>2.0335986727037496</v>
      </c>
      <c r="HF105">
        <v>2.0430055948384838</v>
      </c>
      <c r="HG105">
        <v>2.05220433950675</v>
      </c>
      <c r="HH105">
        <v>2.061201574234492</v>
      </c>
      <c r="HI105">
        <v>2.0700036921069764</v>
      </c>
      <c r="HJ105">
        <v>2.0786168253504269</v>
      </c>
      <c r="HK105">
        <v>2.0870468581406763</v>
      </c>
      <c r="HL105">
        <v>2.09529943868769</v>
      </c>
      <c r="HM105">
        <v>2.1033799906415607</v>
      </c>
      <c r="HN105">
        <v>2.1112937238624236</v>
      </c>
      <c r="HO105">
        <v>2.1190456445938906</v>
      </c>
      <c r="HP105">
        <v>2.1266405650769165</v>
      </c>
      <c r="HQ105">
        <v>2.1340831126385447</v>
      </c>
      <c r="HR105">
        <v>2.1413777382876451</v>
      </c>
      <c r="HS105">
        <v>2.1485287248476514</v>
      </c>
      <c r="HT105">
        <v>2.15554019465428</v>
      </c>
      <c r="HU105">
        <v>2.1624161168443767</v>
      </c>
      <c r="HV105">
        <v>2.1691603142603246</v>
      </c>
      <c r="HW105">
        <v>2.1757764699928308</v>
      </c>
      <c r="HX105">
        <v>2.1822681335834342</v>
      </c>
      <c r="HY105">
        <v>2.1886387269066856</v>
      </c>
      <c r="HZ105">
        <v>2.1948915497506714</v>
      </c>
      <c r="IA105">
        <v>2.2010297851133545</v>
      </c>
      <c r="IB105">
        <v>2.2070565042310739</v>
      </c>
      <c r="IC105">
        <v>2.2129746713545324</v>
      </c>
      <c r="ID105">
        <v>2.2187871482866197</v>
      </c>
      <c r="IE105">
        <v>2.2244966986955164</v>
      </c>
      <c r="IF105">
        <v>2.2301059922156807</v>
      </c>
      <c r="IG105">
        <v>2.2356176083485617</v>
      </c>
      <c r="IH105">
        <v>2.2410340401741196</v>
      </c>
      <c r="II105">
        <v>2.2463576978835662</v>
      </c>
      <c r="IJ105">
        <v>2.2515909121431172</v>
      </c>
      <c r="IK105">
        <v>2.2567359372979259</v>
      </c>
      <c r="IL105">
        <v>2.2617949544248401</v>
      </c>
      <c r="IM105">
        <v>2.2667700742420842</v>
      </c>
      <c r="IN105">
        <v>2.2716633398835024</v>
      </c>
      <c r="IO105">
        <v>2.2764767295445449</v>
      </c>
      <c r="IP105">
        <v>2.2812121590067274</v>
      </c>
      <c r="IQ105">
        <v>2.285871484046949</v>
      </c>
      <c r="IR105">
        <v>2.2904565027376322</v>
      </c>
      <c r="IS105">
        <v>2.2949689576433365</v>
      </c>
      <c r="IT105">
        <v>2.2994105379191603</v>
      </c>
      <c r="IU105">
        <v>2.3037828813159318</v>
      </c>
      <c r="IV105">
        <v>0</v>
      </c>
      <c r="IW105">
        <v>0</v>
      </c>
    </row>
    <row r="106" spans="4:257" x14ac:dyDescent="0.35">
      <c r="D106">
        <v>0</v>
      </c>
      <c r="E106">
        <v>0</v>
      </c>
      <c r="F106">
        <v>0</v>
      </c>
      <c r="G106">
        <v>0.23916546623523072</v>
      </c>
      <c r="H106">
        <v>0.24335966787471808</v>
      </c>
      <c r="I106">
        <v>0.24762047843781151</v>
      </c>
      <c r="J106">
        <v>0.25194947976212495</v>
      </c>
      <c r="K106">
        <v>0.25634830358916016</v>
      </c>
      <c r="L106">
        <v>0.26081863352349988</v>
      </c>
      <c r="M106">
        <v>0.26536220708378716</v>
      </c>
      <c r="N106">
        <v>0.26998081785048816</v>
      </c>
      <c r="O106">
        <v>0.27467631771571105</v>
      </c>
      <c r="P106">
        <v>0.27945061924069947</v>
      </c>
      <c r="Q106">
        <v>0.28430569812697642</v>
      </c>
      <c r="R106">
        <v>0.28924359580747261</v>
      </c>
      <c r="S106">
        <v>0.29426642216436955</v>
      </c>
      <c r="T106">
        <v>0.29937635838084459</v>
      </c>
      <c r="U106">
        <v>0.30457565993433278</v>
      </c>
      <c r="V106">
        <v>0.30986665973941019</v>
      </c>
      <c r="W106">
        <v>0.31525177144898114</v>
      </c>
      <c r="X106">
        <v>0.32073349292291908</v>
      </c>
      <c r="Y106">
        <v>0.3263144098740236</v>
      </c>
      <c r="Z106">
        <v>0.33199719970171859</v>
      </c>
      <c r="AA106">
        <v>0.33778463552465249</v>
      </c>
      <c r="AB106">
        <v>0.34367959042411117</v>
      </c>
      <c r="AC106">
        <v>0.34968504191091648</v>
      </c>
      <c r="AD106">
        <v>0.35580407662940855</v>
      </c>
      <c r="AE106">
        <v>0.36203989531295733</v>
      </c>
      <c r="AF106">
        <v>0.3683958180065155</v>
      </c>
      <c r="AG106">
        <v>0.37487528957273508</v>
      </c>
      <c r="AH106">
        <v>0.3814818854993644</v>
      </c>
      <c r="AI106">
        <v>0.38821931802685589</v>
      </c>
      <c r="AJ106">
        <v>0.39509144261644208</v>
      </c>
      <c r="AK106">
        <v>0.40210226478040406</v>
      </c>
      <c r="AL106">
        <v>0.40925594729775494</v>
      </c>
      <c r="AM106">
        <v>0.41655681784028076</v>
      </c>
      <c r="AN106">
        <v>0.42400937703562214</v>
      </c>
      <c r="AO106">
        <v>0.43161830699605996</v>
      </c>
      <c r="AP106">
        <v>0.43938848034373373</v>
      </c>
      <c r="AQ106">
        <v>0.44732496976528241</v>
      </c>
      <c r="AR106">
        <v>0.45543305813130974</v>
      </c>
      <c r="AS106">
        <v>0.46371824921874527</v>
      </c>
      <c r="AT106">
        <v>0.47218627907694882</v>
      </c>
      <c r="AU106">
        <v>0.4808431280815002</v>
      </c>
      <c r="AV106">
        <v>0.48969503372292073</v>
      </c>
      <c r="AW106">
        <v>0.49874850418110833</v>
      </c>
      <c r="AX106">
        <v>0.50801033274016494</v>
      </c>
      <c r="AY106">
        <v>0.51748761310241076</v>
      </c>
      <c r="AZ106">
        <v>0.52718775566491882</v>
      </c>
      <c r="BA106">
        <v>0.53711850482670709</v>
      </c>
      <c r="BB106">
        <v>0.54728795740002412</v>
      </c>
      <c r="BC106">
        <v>0.55770458220474584</v>
      </c>
      <c r="BD106">
        <v>0.56837724093109632</v>
      </c>
      <c r="BE106">
        <v>0.57931521036238909</v>
      </c>
      <c r="BF106">
        <v>0.59052820605668188</v>
      </c>
      <c r="BG106">
        <v>0.602026407593792</v>
      </c>
      <c r="BH106">
        <v>0.6138204855024334</v>
      </c>
      <c r="BI106">
        <v>0.62592162999102741</v>
      </c>
      <c r="BJ106">
        <v>0.63834158161528542</v>
      </c>
      <c r="BK106">
        <v>0.65109266402584243</v>
      </c>
      <c r="BL106">
        <v>0.66418781895016821</v>
      </c>
      <c r="BM106">
        <v>0.67764064357461684</v>
      </c>
      <c r="BN106">
        <v>0.69146543050497833</v>
      </c>
      <c r="BO106">
        <v>0.70567721049708609</v>
      </c>
      <c r="BP106">
        <v>0.72029179816308275</v>
      </c>
      <c r="BQ106">
        <v>0.7353258408737382</v>
      </c>
      <c r="BR106">
        <v>0.75079687109277238</v>
      </c>
      <c r="BS106">
        <v>0.76672336239534467</v>
      </c>
      <c r="BT106">
        <v>0.78312478943970198</v>
      </c>
      <c r="BU106">
        <v>0.80002169217821251</v>
      </c>
      <c r="BV106">
        <v>0.8174357446115792</v>
      </c>
      <c r="BW106">
        <v>0.83538982840744158</v>
      </c>
      <c r="BX106">
        <v>0.85390811172178438</v>
      </c>
      <c r="BY106">
        <v>0.87301613357777441</v>
      </c>
      <c r="BZ106">
        <v>0.89274089417149682</v>
      </c>
      <c r="CA106">
        <v>0.91311095148661281</v>
      </c>
      <c r="CB106">
        <v>0.93415652460923049</v>
      </c>
      <c r="CC106">
        <v>0.95590960413904735</v>
      </c>
      <c r="CD106">
        <v>0.97840407009134278</v>
      </c>
      <c r="CE106">
        <v>1.0016758176747551</v>
      </c>
      <c r="CF106">
        <v>1.0257628913093289</v>
      </c>
      <c r="CG106">
        <v>1.0507056272149011</v>
      </c>
      <c r="CH106">
        <v>1.0765468048475979</v>
      </c>
      <c r="CI106">
        <v>1.1033318073871081</v>
      </c>
      <c r="CJ106">
        <v>1.1311087913734781</v>
      </c>
      <c r="CK106">
        <v>1.1599288654521214</v>
      </c>
      <c r="CL106">
        <v>1.1898462780004655</v>
      </c>
      <c r="CM106">
        <v>1.2209186131682728</v>
      </c>
      <c r="CN106">
        <v>1.2532069945529365</v>
      </c>
      <c r="CO106">
        <v>1.2867762953350121</v>
      </c>
      <c r="CP106">
        <v>1.3216953531988835</v>
      </c>
      <c r="CQ106">
        <v>1.358037187736274</v>
      </c>
      <c r="CR106">
        <v>1.395879217249747</v>
      </c>
      <c r="CS106">
        <v>1.4353034709087957</v>
      </c>
      <c r="CT106">
        <v>1.4763967910273923</v>
      </c>
      <c r="CU106">
        <v>1.519251018789582</v>
      </c>
      <c r="CV106">
        <v>1.5639631550057764</v>
      </c>
      <c r="CW106">
        <v>1.6106354853912395</v>
      </c>
      <c r="CX106">
        <v>1.6593756573741922</v>
      </c>
      <c r="CY106">
        <v>1.7102966925220189</v>
      </c>
      <c r="CZ106">
        <v>1.7635169152878039</v>
      </c>
      <c r="DA106">
        <v>1.8191597749117108</v>
      </c>
      <c r="DB106">
        <v>1.8773535329789741</v>
      </c>
      <c r="DC106">
        <v>1.9382307844024425</v>
      </c>
      <c r="DD106">
        <v>2.0019277745968775</v>
      </c>
      <c r="DE106">
        <v>2.0685834705770345</v>
      </c>
      <c r="DF106">
        <v>2.1383383390084232</v>
      </c>
      <c r="DG106">
        <v>2.2113327804079841</v>
      </c>
      <c r="DH106">
        <v>2.2877051664863917</v>
      </c>
      <c r="DI106">
        <v>2.3675894280505219</v>
      </c>
      <c r="DJ106">
        <v>2.4511121452227496</v>
      </c>
      <c r="DK106">
        <v>2.5383891015230819</v>
      </c>
      <c r="DL106">
        <v>2.6295212803337682</v>
      </c>
      <c r="DM106">
        <v>2.7245903081988603</v>
      </c>
      <c r="DN106">
        <v>2.8236533858515944</v>
      </c>
      <c r="DO106">
        <v>2.9267377957289895</v>
      </c>
      <c r="DP106">
        <v>3.03383513376696</v>
      </c>
      <c r="DQ106">
        <v>-3.1382898257908356</v>
      </c>
      <c r="DR106">
        <v>-3.0233635009276054</v>
      </c>
      <c r="DS106">
        <v>-2.9047203571619282</v>
      </c>
      <c r="DT106">
        <v>-2.7825656894815367</v>
      </c>
      <c r="DU106">
        <v>-2.6571634938629831</v>
      </c>
      <c r="DV106">
        <v>-2.5288371498321074</v>
      </c>
      <c r="DW106">
        <v>-2.3979678457876403</v>
      </c>
      <c r="DX106">
        <v>-2.2649904883667098</v>
      </c>
      <c r="DY106">
        <v>-2.1303870080124416</v>
      </c>
      <c r="DZ106">
        <v>-1.994677184674938</v>
      </c>
      <c r="EA106">
        <v>-1.8584073464102064</v>
      </c>
      <c r="EB106">
        <v>-1.7221375081454755</v>
      </c>
      <c r="EC106">
        <v>-1.5864276848079721</v>
      </c>
      <c r="ED106">
        <v>-1.4518242044537035</v>
      </c>
      <c r="EE106">
        <v>-1.318846847032773</v>
      </c>
      <c r="EF106">
        <v>-1.1879775429883064</v>
      </c>
      <c r="EG106">
        <v>-1.0596511989574302</v>
      </c>
      <c r="EH106">
        <v>-0.93424900333887662</v>
      </c>
      <c r="EI106">
        <v>-0.81209433565848543</v>
      </c>
      <c r="EJ106">
        <v>-0.69345119189280824</v>
      </c>
      <c r="EK106">
        <v>-0.57852486702957817</v>
      </c>
      <c r="EL106">
        <v>-0.46746451940778705</v>
      </c>
      <c r="EM106">
        <v>-0.3603671813698166</v>
      </c>
      <c r="EN106">
        <v>-0.25728277149242146</v>
      </c>
      <c r="EO106">
        <v>-0.15821969383968731</v>
      </c>
      <c r="EP106">
        <v>-6.3150665974595219E-2</v>
      </c>
      <c r="EQ106">
        <v>2.7981512836091006E-2</v>
      </c>
      <c r="ER106">
        <v>0.11525846913642339</v>
      </c>
      <c r="ES106">
        <v>0.19878118630865113</v>
      </c>
      <c r="ET106">
        <v>0.2786654478727813</v>
      </c>
      <c r="EU106">
        <v>0.35503783395118882</v>
      </c>
      <c r="EV106">
        <v>0.42803227535074978</v>
      </c>
      <c r="EW106">
        <v>0.49778714378213845</v>
      </c>
      <c r="EX106">
        <v>0.56444283976229548</v>
      </c>
      <c r="EY106">
        <v>0.62813982995673046</v>
      </c>
      <c r="EZ106">
        <v>0.6890170813801989</v>
      </c>
      <c r="FA106">
        <v>0.74721083944746203</v>
      </c>
      <c r="FB106">
        <v>0.80285369907136916</v>
      </c>
      <c r="FC106">
        <v>0.85607392183715403</v>
      </c>
      <c r="FD106">
        <v>0.90699495698498078</v>
      </c>
      <c r="FE106">
        <v>0.95573512896793356</v>
      </c>
      <c r="FF106">
        <v>1.0024074593533965</v>
      </c>
      <c r="FG106">
        <v>1.0471195955695911</v>
      </c>
      <c r="FH106">
        <v>1.0899738233317808</v>
      </c>
      <c r="FI106">
        <v>1.1310671434503772</v>
      </c>
      <c r="FJ106">
        <v>1.170491397109426</v>
      </c>
      <c r="FK106">
        <v>1.2083334266228989</v>
      </c>
      <c r="FL106">
        <v>1.2446752611602894</v>
      </c>
      <c r="FM106">
        <v>1.2795943190241608</v>
      </c>
      <c r="FN106">
        <v>1.3131636198062366</v>
      </c>
      <c r="FO106">
        <v>1.3454520011909001</v>
      </c>
      <c r="FP106">
        <v>1.3765243363587074</v>
      </c>
      <c r="FQ106">
        <v>1.4064417489070515</v>
      </c>
      <c r="FR106">
        <v>1.4352618229856948</v>
      </c>
      <c r="FS106">
        <v>1.4630388069720648</v>
      </c>
      <c r="FT106">
        <v>1.489823809511575</v>
      </c>
      <c r="FU106">
        <v>1.5156649871442718</v>
      </c>
      <c r="FV106">
        <v>1.5406077230498441</v>
      </c>
      <c r="FW106">
        <v>1.5646947966844178</v>
      </c>
      <c r="FX106">
        <v>1.5879665442678301</v>
      </c>
      <c r="FY106">
        <v>1.6104610102201256</v>
      </c>
      <c r="FZ106">
        <v>1.6322140897499424</v>
      </c>
      <c r="GA106">
        <v>1.6532596628725602</v>
      </c>
      <c r="GB106">
        <v>1.6736297201876762</v>
      </c>
      <c r="GC106">
        <v>1.6933544807813985</v>
      </c>
      <c r="GD106">
        <v>1.7124625026373885</v>
      </c>
      <c r="GE106">
        <v>1.7309807859517314</v>
      </c>
      <c r="GF106">
        <v>1.7489348697475937</v>
      </c>
      <c r="GG106">
        <v>1.7663489221809603</v>
      </c>
      <c r="GH106">
        <v>1.7832458249194709</v>
      </c>
      <c r="GI106">
        <v>1.7996472519638282</v>
      </c>
      <c r="GJ106">
        <v>1.8155737432664005</v>
      </c>
      <c r="GK106">
        <v>1.8310447734854347</v>
      </c>
      <c r="GL106">
        <v>1.8460788161960902</v>
      </c>
      <c r="GM106">
        <v>1.8606934038620868</v>
      </c>
      <c r="GN106">
        <v>1.8749051838541948</v>
      </c>
      <c r="GO106">
        <v>1.888729970784556</v>
      </c>
      <c r="GP106">
        <v>1.9021827954090047</v>
      </c>
      <c r="GQ106">
        <v>1.9152779503333306</v>
      </c>
      <c r="GR106">
        <v>1.9280290327438876</v>
      </c>
      <c r="GS106">
        <v>1.9404489843681456</v>
      </c>
      <c r="GT106">
        <v>1.9525501288567395</v>
      </c>
      <c r="GU106">
        <v>1.9643442067653809</v>
      </c>
      <c r="GV106">
        <v>1.975842408302491</v>
      </c>
      <c r="GW106">
        <v>1.9870554039967838</v>
      </c>
      <c r="GX106">
        <v>1.9979933734280766</v>
      </c>
      <c r="GY106">
        <v>2.008666032154427</v>
      </c>
      <c r="GZ106">
        <v>2.0190826569591489</v>
      </c>
      <c r="HA106">
        <v>2.0292521095324658</v>
      </c>
      <c r="HB106">
        <v>2.0391828586942542</v>
      </c>
      <c r="HC106">
        <v>2.0488830012567623</v>
      </c>
      <c r="HD106">
        <v>2.0583602816190081</v>
      </c>
      <c r="HE106">
        <v>2.0676221101780645</v>
      </c>
      <c r="HF106">
        <v>2.0766755806362522</v>
      </c>
      <c r="HG106">
        <v>2.0855274862776727</v>
      </c>
      <c r="HH106">
        <v>2.094184335282224</v>
      </c>
      <c r="HI106">
        <v>2.1026523651404276</v>
      </c>
      <c r="HJ106">
        <v>2.1109375562278632</v>
      </c>
      <c r="HK106">
        <v>2.1190456445938906</v>
      </c>
      <c r="HL106">
        <v>2.1269821340154391</v>
      </c>
      <c r="HM106">
        <v>2.1347523073631129</v>
      </c>
      <c r="HN106">
        <v>2.1423612373235508</v>
      </c>
      <c r="HO106">
        <v>2.1498137965188922</v>
      </c>
      <c r="HP106">
        <v>2.1571146670614181</v>
      </c>
      <c r="HQ106">
        <v>2.1642683495787689</v>
      </c>
      <c r="HR106">
        <v>2.1712791717427309</v>
      </c>
      <c r="HS106">
        <v>2.1781512963323171</v>
      </c>
      <c r="HT106">
        <v>2.1848887288598084</v>
      </c>
      <c r="HU106">
        <v>2.1914953247864379</v>
      </c>
      <c r="HV106">
        <v>2.1979747963526575</v>
      </c>
      <c r="HW106">
        <v>2.2043307190462156</v>
      </c>
      <c r="HX106">
        <v>2.2105665377297643</v>
      </c>
      <c r="HY106">
        <v>2.2166855724482564</v>
      </c>
      <c r="HZ106">
        <v>2.2226910239350617</v>
      </c>
      <c r="IA106">
        <v>2.2285859788345204</v>
      </c>
      <c r="IB106">
        <v>2.2343734146574543</v>
      </c>
      <c r="IC106">
        <v>2.2400562044851493</v>
      </c>
      <c r="ID106">
        <v>2.2456371214362538</v>
      </c>
      <c r="IE106">
        <v>2.2511188429101918</v>
      </c>
      <c r="IF106">
        <v>2.2565039546197627</v>
      </c>
      <c r="IG106">
        <v>2.2617949544248401</v>
      </c>
      <c r="IH106">
        <v>2.2669942559783283</v>
      </c>
      <c r="II106">
        <v>2.2721041921948033</v>
      </c>
      <c r="IJ106">
        <v>2.2771270185517003</v>
      </c>
      <c r="IK106">
        <v>2.2820649162321964</v>
      </c>
      <c r="IL106">
        <v>2.2869199951184735</v>
      </c>
      <c r="IM106">
        <v>2.2916942966434619</v>
      </c>
      <c r="IN106">
        <v>2.2963897965086848</v>
      </c>
      <c r="IO106">
        <v>2.3010084072753858</v>
      </c>
      <c r="IP106">
        <v>2.305551980835673</v>
      </c>
      <c r="IQ106">
        <v>2.3100223107700129</v>
      </c>
      <c r="IR106">
        <v>2.314421134597048</v>
      </c>
      <c r="IS106">
        <v>2.3187501359213614</v>
      </c>
      <c r="IT106">
        <v>2.3230109464844548</v>
      </c>
      <c r="IU106">
        <v>2.3272051481239422</v>
      </c>
      <c r="IV106">
        <v>0</v>
      </c>
      <c r="IW106">
        <v>0</v>
      </c>
    </row>
    <row r="107" spans="4:257" x14ac:dyDescent="0.35">
      <c r="D107">
        <v>0</v>
      </c>
      <c r="E107">
        <v>0</v>
      </c>
      <c r="F107">
        <v>0</v>
      </c>
      <c r="G107">
        <v>0.21567813201432176</v>
      </c>
      <c r="H107">
        <v>0.21969265838882104</v>
      </c>
      <c r="I107">
        <v>0.22377111771346134</v>
      </c>
      <c r="J107">
        <v>0.22791503404128474</v>
      </c>
      <c r="K107">
        <v>0.2321259797417845</v>
      </c>
      <c r="L107">
        <v>0.23640557740940871</v>
      </c>
      <c r="M107">
        <v>0.24075550186214836</v>
      </c>
      <c r="N107">
        <v>0.24517748223515404</v>
      </c>
      <c r="O107">
        <v>0.24967330417461667</v>
      </c>
      <c r="P107">
        <v>0.25424481213749234</v>
      </c>
      <c r="Q107">
        <v>0.25889391180298033</v>
      </c>
      <c r="R107">
        <v>0.26362257260205796</v>
      </c>
      <c r="S107">
        <v>0.26843283037177468</v>
      </c>
      <c r="T107">
        <v>0.27332679014142341</v>
      </c>
      <c r="U107">
        <v>0.27830662905819908</v>
      </c>
      <c r="V107">
        <v>0.28337459946041132</v>
      </c>
      <c r="W107">
        <v>0.28853303210687997</v>
      </c>
      <c r="X107">
        <v>0.29378433957170014</v>
      </c>
      <c r="Y107">
        <v>0.29913101981416895</v>
      </c>
      <c r="Z107">
        <v>0.30457565993433278</v>
      </c>
      <c r="AA107">
        <v>0.31012094012530783</v>
      </c>
      <c r="AB107">
        <v>0.31576963783430845</v>
      </c>
      <c r="AC107">
        <v>0.32152463214508487</v>
      </c>
      <c r="AD107">
        <v>0.32738890839541224</v>
      </c>
      <c r="AE107">
        <v>0.33336556304415327</v>
      </c>
      <c r="AF107">
        <v>0.33945780880348408</v>
      </c>
      <c r="AG107">
        <v>0.3456689800529294</v>
      </c>
      <c r="AH107">
        <v>0.35200253855305258</v>
      </c>
      <c r="AI107">
        <v>0.35846207947790454</v>
      </c>
      <c r="AJ107">
        <v>0.36505133778671528</v>
      </c>
      <c r="AK107">
        <v>0.3717741949567871</v>
      </c>
      <c r="AL107">
        <v>0.3786346861011306</v>
      </c>
      <c r="AM107">
        <v>0.3856370074961265</v>
      </c>
      <c r="AN107">
        <v>0.39278552454634769</v>
      </c>
      <c r="AO107">
        <v>0.40008478021567573</v>
      </c>
      <c r="AP107">
        <v>0.40753950395604122</v>
      </c>
      <c r="AQ107">
        <v>0.41515462116744301</v>
      </c>
      <c r="AR107">
        <v>0.422935263225451</v>
      </c>
      <c r="AS107">
        <v>0.43088677811516712</v>
      </c>
      <c r="AT107">
        <v>0.43901474171355132</v>
      </c>
      <c r="AU107">
        <v>0.44732496976528241</v>
      </c>
      <c r="AV107">
        <v>0.45582353060079495</v>
      </c>
      <c r="AW107">
        <v>0.46451675864891673</v>
      </c>
      <c r="AX107">
        <v>0.47341126880061785</v>
      </c>
      <c r="AY107">
        <v>0.48251397168484733</v>
      </c>
      <c r="AZ107">
        <v>0.4918320899222044</v>
      </c>
      <c r="BA107">
        <v>0.50137317542744864</v>
      </c>
      <c r="BB107">
        <v>0.51114512783746602</v>
      </c>
      <c r="BC107">
        <v>0.52115621414746816</v>
      </c>
      <c r="BD107">
        <v>0.5314150896448222</v>
      </c>
      <c r="BE107">
        <v>0.5419308202371127</v>
      </c>
      <c r="BF107">
        <v>0.55271290627885072</v>
      </c>
      <c r="BG107">
        <v>0.5637713080096729</v>
      </c>
      <c r="BH107">
        <v>0.57511647272603117</v>
      </c>
      <c r="BI107">
        <v>0.58675936381829175</v>
      </c>
      <c r="BJ107">
        <v>0.59871149181585004</v>
      </c>
      <c r="BK107">
        <v>0.61098494759445998</v>
      </c>
      <c r="BL107">
        <v>0.62359243791245078</v>
      </c>
      <c r="BM107">
        <v>0.6365473234560195</v>
      </c>
      <c r="BN107">
        <v>0.64986365958824688</v>
      </c>
      <c r="BO107">
        <v>0.66355624001213087</v>
      </c>
      <c r="BP107">
        <v>0.67764064357461684</v>
      </c>
      <c r="BQ107">
        <v>0.69213328445654543</v>
      </c>
      <c r="BR107">
        <v>0.70705146601250501</v>
      </c>
      <c r="BS107">
        <v>0.72241343854487128</v>
      </c>
      <c r="BT107">
        <v>0.73823846131782034</v>
      </c>
      <c r="BU107">
        <v>0.75454686913964852</v>
      </c>
      <c r="BV107">
        <v>0.7713601438654214</v>
      </c>
      <c r="BW107">
        <v>0.78870099119640624</v>
      </c>
      <c r="BX107">
        <v>0.80659342317792948</v>
      </c>
      <c r="BY107">
        <v>0.82506284682267672</v>
      </c>
      <c r="BZ107">
        <v>0.84413615931176622</v>
      </c>
      <c r="CA107">
        <v>0.86384185025039628</v>
      </c>
      <c r="CB107">
        <v>0.88421011147775108</v>
      </c>
      <c r="CC107">
        <v>0.90527295495107829</v>
      </c>
      <c r="CD107">
        <v>0.92706433923993992</v>
      </c>
      <c r="CE107">
        <v>0.94962030517685136</v>
      </c>
      <c r="CF107">
        <v>0.97297912121251529</v>
      </c>
      <c r="CG107">
        <v>0.99718143901465428</v>
      </c>
      <c r="CH107">
        <v>1.0222704598253145</v>
      </c>
      <c r="CI107">
        <v>1.048292112047748</v>
      </c>
      <c r="CJ107">
        <v>1.075295240464639</v>
      </c>
      <c r="CK107">
        <v>1.1033318073871081</v>
      </c>
      <c r="CL107">
        <v>1.1324571058894346</v>
      </c>
      <c r="CM107">
        <v>1.1627299850862869</v>
      </c>
      <c r="CN107">
        <v>1.1942130871434333</v>
      </c>
      <c r="CO107">
        <v>1.2269730953620694</v>
      </c>
      <c r="CP107">
        <v>1.2610809922199344</v>
      </c>
      <c r="CQ107">
        <v>1.2966123256637694</v>
      </c>
      <c r="CR107">
        <v>1.3336474811964418</v>
      </c>
      <c r="CS107">
        <v>1.3722719563515682</v>
      </c>
      <c r="CT107">
        <v>1.4125766329552087</v>
      </c>
      <c r="CU107">
        <v>1.4546580410877006</v>
      </c>
      <c r="CV107">
        <v>1.4986186068208873</v>
      </c>
      <c r="CW107">
        <v>1.5445668735523164</v>
      </c>
      <c r="CX107">
        <v>1.5926176840178297</v>
      </c>
      <c r="CY107">
        <v>1.6428923067645425</v>
      </c>
      <c r="CZ107">
        <v>1.6955184869367503</v>
      </c>
      <c r="DA107">
        <v>1.7506303966082353</v>
      </c>
      <c r="DB107">
        <v>1.808368454549079</v>
      </c>
      <c r="DC107">
        <v>1.8688789792495637</v>
      </c>
      <c r="DD107">
        <v>1.9323136323123036</v>
      </c>
      <c r="DE107">
        <v>1.9988286021456458</v>
      </c>
      <c r="DF107">
        <v>2.0685834705770345</v>
      </c>
      <c r="DG107">
        <v>2.1417396980951899</v>
      </c>
      <c r="DH107">
        <v>2.2184586577428629</v>
      </c>
      <c r="DI107">
        <v>2.29889914438637</v>
      </c>
      <c r="DJ107">
        <v>2.3832142867677364</v>
      </c>
      <c r="DK107">
        <v>2.4715477964359405</v>
      </c>
      <c r="DL107">
        <v>2.5640295028209152</v>
      </c>
      <c r="DM107">
        <v>2.6607701501266767</v>
      </c>
      <c r="DN107">
        <v>2.7618554721647257</v>
      </c>
      <c r="DO107">
        <v>2.8673396180298099</v>
      </c>
      <c r="DP107">
        <v>2.9772380757019494</v>
      </c>
      <c r="DQ107">
        <v>3.0915203310660839</v>
      </c>
      <c r="DR107">
        <v>-3.0730827052654566</v>
      </c>
      <c r="DS107">
        <v>-2.9503442159391384</v>
      </c>
      <c r="DT107">
        <v>-2.8236590096001337</v>
      </c>
      <c r="DU107">
        <v>-2.6933063234255425</v>
      </c>
      <c r="DV107">
        <v>-2.5596368890169114</v>
      </c>
      <c r="DW107">
        <v>-2.4230718623245182</v>
      </c>
      <c r="DX107">
        <v>-2.2840985102226985</v>
      </c>
      <c r="DY107">
        <v>-2.1432624654384758</v>
      </c>
      <c r="DZ107">
        <v>-2.0011566562411578</v>
      </c>
      <c r="EA107">
        <v>-1.8584073464102064</v>
      </c>
      <c r="EB107">
        <v>-1.715658036579256</v>
      </c>
      <c r="EC107">
        <v>-1.573552227381938</v>
      </c>
      <c r="ED107">
        <v>-1.4327161825977153</v>
      </c>
      <c r="EE107">
        <v>-1.2937428304958956</v>
      </c>
      <c r="EF107">
        <v>-1.1571778038035023</v>
      </c>
      <c r="EG107">
        <v>-1.0235083693948712</v>
      </c>
      <c r="EH107">
        <v>-0.89315568322028005</v>
      </c>
      <c r="EI107">
        <v>-0.76647047688127523</v>
      </c>
      <c r="EJ107">
        <v>-0.6437319875549572</v>
      </c>
      <c r="EK107">
        <v>-0.52514971670691102</v>
      </c>
      <c r="EL107">
        <v>-0.41086746134277641</v>
      </c>
      <c r="EM107">
        <v>-0.30096900367063689</v>
      </c>
      <c r="EN107">
        <v>-0.19548485780555278</v>
      </c>
      <c r="EO107">
        <v>-9.4399535767503762E-2</v>
      </c>
      <c r="EP107">
        <v>2.3411115382576848E-3</v>
      </c>
      <c r="EQ107">
        <v>9.4822817923232466E-2</v>
      </c>
      <c r="ER107">
        <v>0.1831563275914366</v>
      </c>
      <c r="ES107">
        <v>0.26747146997280297</v>
      </c>
      <c r="ET107">
        <v>0.34791195661631003</v>
      </c>
      <c r="EU107">
        <v>0.42463091626398297</v>
      </c>
      <c r="EV107">
        <v>0.49778714378213851</v>
      </c>
      <c r="EW107">
        <v>0.56754201221352707</v>
      </c>
      <c r="EX107">
        <v>0.63405698204686944</v>
      </c>
      <c r="EY107">
        <v>0.69749163510960932</v>
      </c>
      <c r="EZ107">
        <v>0.75800215981009389</v>
      </c>
      <c r="FA107">
        <v>0.81574021775093775</v>
      </c>
      <c r="FB107">
        <v>0.87085212742242257</v>
      </c>
      <c r="FC107">
        <v>0.92347830759463045</v>
      </c>
      <c r="FD107">
        <v>0.97375293034134325</v>
      </c>
      <c r="FE107">
        <v>1.0218037408068565</v>
      </c>
      <c r="FF107">
        <v>1.0677520075382858</v>
      </c>
      <c r="FG107">
        <v>1.1117125732714723</v>
      </c>
      <c r="FH107">
        <v>1.1537939814039644</v>
      </c>
      <c r="FI107">
        <v>1.1940986580076047</v>
      </c>
      <c r="FJ107">
        <v>1.2327231331627311</v>
      </c>
      <c r="FK107">
        <v>1.2697582886954035</v>
      </c>
      <c r="FL107">
        <v>1.3052896221392385</v>
      </c>
      <c r="FM107">
        <v>1.3393975189971035</v>
      </c>
      <c r="FN107">
        <v>1.3721575272157396</v>
      </c>
      <c r="FO107">
        <v>1.403640629272886</v>
      </c>
      <c r="FP107">
        <v>1.4339135084697383</v>
      </c>
      <c r="FQ107">
        <v>1.4630388069720648</v>
      </c>
      <c r="FR107">
        <v>1.4910753738945339</v>
      </c>
      <c r="FS107">
        <v>1.5180785023114249</v>
      </c>
      <c r="FT107">
        <v>1.5441001545338584</v>
      </c>
      <c r="FU107">
        <v>1.5691891753445186</v>
      </c>
      <c r="FV107">
        <v>1.5933914931466577</v>
      </c>
      <c r="FW107">
        <v>1.6167503091823217</v>
      </c>
      <c r="FX107">
        <v>1.6393062751192331</v>
      </c>
      <c r="FY107">
        <v>1.6610976594080946</v>
      </c>
      <c r="FZ107">
        <v>1.6821605028814219</v>
      </c>
      <c r="GA107">
        <v>1.7025287641087767</v>
      </c>
      <c r="GB107">
        <v>1.7222344550474067</v>
      </c>
      <c r="GC107">
        <v>1.7413077675364961</v>
      </c>
      <c r="GD107">
        <v>1.7597771911812434</v>
      </c>
      <c r="GE107">
        <v>1.7776696231627667</v>
      </c>
      <c r="GF107">
        <v>1.7950104704937515</v>
      </c>
      <c r="GG107">
        <v>1.8118237452195243</v>
      </c>
      <c r="GH107">
        <v>1.8281321530413526</v>
      </c>
      <c r="GI107">
        <v>1.8439571758143019</v>
      </c>
      <c r="GJ107">
        <v>1.859319148346668</v>
      </c>
      <c r="GK107">
        <v>1.8742373299026274</v>
      </c>
      <c r="GL107">
        <v>1.888729970784556</v>
      </c>
      <c r="GM107">
        <v>1.902814374347042</v>
      </c>
      <c r="GN107">
        <v>1.9165069547709261</v>
      </c>
      <c r="GO107">
        <v>1.9298232909031536</v>
      </c>
      <c r="GP107">
        <v>1.9427781764467222</v>
      </c>
      <c r="GQ107">
        <v>1.9553856667647129</v>
      </c>
      <c r="GR107">
        <v>1.9676591225433229</v>
      </c>
      <c r="GS107">
        <v>1.9796112505408812</v>
      </c>
      <c r="GT107">
        <v>1.9912541416331417</v>
      </c>
      <c r="GU107">
        <v>2.0025993063495</v>
      </c>
      <c r="GV107">
        <v>2.0136577080803222</v>
      </c>
      <c r="GW107">
        <v>2.0244397941220602</v>
      </c>
      <c r="GX107">
        <v>2.0349555247143507</v>
      </c>
      <c r="GY107">
        <v>2.0452144002117048</v>
      </c>
      <c r="GZ107">
        <v>2.055225486521707</v>
      </c>
      <c r="HA107">
        <v>2.0649974389317243</v>
      </c>
      <c r="HB107">
        <v>2.0745385244369685</v>
      </c>
      <c r="HC107">
        <v>2.0838566426743257</v>
      </c>
      <c r="HD107">
        <v>2.0929593455585551</v>
      </c>
      <c r="HE107">
        <v>2.1018538557102562</v>
      </c>
      <c r="HF107">
        <v>2.110547083758378</v>
      </c>
      <c r="HG107">
        <v>2.1190456445938906</v>
      </c>
      <c r="HH107">
        <v>2.1273558726456216</v>
      </c>
      <c r="HI107">
        <v>2.1354838362440058</v>
      </c>
      <c r="HJ107">
        <v>2.1434353511337219</v>
      </c>
      <c r="HK107">
        <v>2.1512159931917298</v>
      </c>
      <c r="HL107">
        <v>2.1588311104031317</v>
      </c>
      <c r="HM107">
        <v>2.1662858341434972</v>
      </c>
      <c r="HN107">
        <v>2.1735850898128253</v>
      </c>
      <c r="HO107">
        <v>2.1807336068630465</v>
      </c>
      <c r="HP107">
        <v>2.1877359282580424</v>
      </c>
      <c r="HQ107">
        <v>2.1945964194023859</v>
      </c>
      <c r="HR107">
        <v>2.2013192765724576</v>
      </c>
      <c r="HS107">
        <v>2.2079085348812684</v>
      </c>
      <c r="HT107">
        <v>2.2143680758061204</v>
      </c>
      <c r="HU107">
        <v>2.2207016343062436</v>
      </c>
      <c r="HV107">
        <v>2.2269128055556888</v>
      </c>
      <c r="HW107">
        <v>2.2330050513150197</v>
      </c>
      <c r="HX107">
        <v>2.2389817059637607</v>
      </c>
      <c r="HY107">
        <v>2.244845982214088</v>
      </c>
      <c r="HZ107">
        <v>2.2506009765248645</v>
      </c>
      <c r="IA107">
        <v>2.2562496742338651</v>
      </c>
      <c r="IB107">
        <v>2.2617949544248401</v>
      </c>
      <c r="IC107">
        <v>2.2672395945450039</v>
      </c>
      <c r="ID107">
        <v>2.2725862747874728</v>
      </c>
      <c r="IE107">
        <v>2.2778375822522929</v>
      </c>
      <c r="IF107">
        <v>2.2829960148987616</v>
      </c>
      <c r="IG107">
        <v>2.2880639853009739</v>
      </c>
      <c r="IH107">
        <v>2.2930438242177495</v>
      </c>
      <c r="II107">
        <v>2.2979377839873982</v>
      </c>
      <c r="IJ107">
        <v>2.3027480417571149</v>
      </c>
      <c r="IK107">
        <v>2.3074767025561926</v>
      </c>
      <c r="IL107">
        <v>2.3121258022216806</v>
      </c>
      <c r="IM107">
        <v>2.3166973101845563</v>
      </c>
      <c r="IN107">
        <v>2.3211931321240189</v>
      </c>
      <c r="IO107">
        <v>2.3256151124970246</v>
      </c>
      <c r="IP107">
        <v>2.3299650369497642</v>
      </c>
      <c r="IQ107">
        <v>2.3342446346173884</v>
      </c>
      <c r="IR107">
        <v>2.3384555803178881</v>
      </c>
      <c r="IS107">
        <v>2.3425994966457115</v>
      </c>
      <c r="IT107">
        <v>2.3466779559703519</v>
      </c>
      <c r="IU107">
        <v>2.3506924823448512</v>
      </c>
      <c r="IV107">
        <v>0</v>
      </c>
      <c r="IW107">
        <v>0</v>
      </c>
    </row>
    <row r="108" spans="4:257" x14ac:dyDescent="0.35">
      <c r="D108">
        <v>0</v>
      </c>
      <c r="E108">
        <v>0</v>
      </c>
      <c r="F108">
        <v>0</v>
      </c>
      <c r="G108">
        <v>0.19212834985934801</v>
      </c>
      <c r="H108">
        <v>0.19596172369943066</v>
      </c>
      <c r="I108">
        <v>0.19985630803630003</v>
      </c>
      <c r="J108">
        <v>0.2038135673160921</v>
      </c>
      <c r="K108">
        <v>0.20783501262857038</v>
      </c>
      <c r="L108">
        <v>0.21192220356027922</v>
      </c>
      <c r="M108">
        <v>0.21607675013581407</v>
      </c>
      <c r="N108">
        <v>0.22030031485205195</v>
      </c>
      <c r="O108">
        <v>0.22459461481053822</v>
      </c>
      <c r="P108">
        <v>0.22896142395350694</v>
      </c>
      <c r="Q108">
        <v>0.23340257540941156</v>
      </c>
      <c r="R108">
        <v>0.23791996395417486</v>
      </c>
      <c r="S108">
        <v>0.24251554859479987</v>
      </c>
      <c r="T108">
        <v>0.247191355282391</v>
      </c>
      <c r="U108">
        <v>0.25194947976212495</v>
      </c>
      <c r="V108">
        <v>0.25679209056817154</v>
      </c>
      <c r="W108">
        <v>0.26172143217214222</v>
      </c>
      <c r="X108">
        <v>0.26673982829416332</v>
      </c>
      <c r="Y108">
        <v>0.27184968538634019</v>
      </c>
      <c r="Z108">
        <v>0.27705349629900239</v>
      </c>
      <c r="AA108">
        <v>0.28235384414083692</v>
      </c>
      <c r="AB108">
        <v>0.28775340634480534</v>
      </c>
      <c r="AC108">
        <v>0.29325495895252646</v>
      </c>
      <c r="AD108">
        <v>0.29886138113073196</v>
      </c>
      <c r="AE108">
        <v>0.30457565993433289</v>
      </c>
      <c r="AF108">
        <v>0.31040089533166271</v>
      </c>
      <c r="AG108">
        <v>0.31634030550861247</v>
      </c>
      <c r="AH108">
        <v>0.32239723246951696</v>
      </c>
      <c r="AI108">
        <v>0.32857514795399201</v>
      </c>
      <c r="AJ108">
        <v>0.33487765969029754</v>
      </c>
      <c r="AK108">
        <v>0.34130851800732742</v>
      </c>
      <c r="AL108">
        <v>0.3478716228289418</v>
      </c>
      <c r="AM108">
        <v>0.35457103107615401</v>
      </c>
      <c r="AN108">
        <v>0.36141096450456095</v>
      </c>
      <c r="AO108">
        <v>0.3683958180065155</v>
      </c>
      <c r="AP108">
        <v>0.37553016840974618</v>
      </c>
      <c r="AQ108">
        <v>0.38281878380658879</v>
      </c>
      <c r="AR108">
        <v>0.39026663345061241</v>
      </c>
      <c r="AS108">
        <v>0.39787889826027723</v>
      </c>
      <c r="AT108">
        <v>0.40566098197238171</v>
      </c>
      <c r="AU108">
        <v>0.41361852299139379</v>
      </c>
      <c r="AV108">
        <v>0.42175740698444109</v>
      </c>
      <c r="AW108">
        <v>0.43008378027567146</v>
      </c>
      <c r="AX108">
        <v>0.4386040640980467</v>
      </c>
      <c r="AY108">
        <v>0.44732496976528235</v>
      </c>
      <c r="AZ108">
        <v>0.45625351483176235</v>
      </c>
      <c r="BA108">
        <v>0.46539704031379348</v>
      </c>
      <c r="BB108">
        <v>0.47476322905159213</v>
      </c>
      <c r="BC108">
        <v>0.48436012529795569</v>
      </c>
      <c r="BD108">
        <v>0.49419615562671287</v>
      </c>
      <c r="BE108">
        <v>0.50428015126180359</v>
      </c>
      <c r="BF108">
        <v>0.51462137193631019</v>
      </c>
      <c r="BG108">
        <v>0.52522953139995199</v>
      </c>
      <c r="BH108">
        <v>0.53611482470356553</v>
      </c>
      <c r="BI108">
        <v>0.54728795740002412</v>
      </c>
      <c r="BJ108">
        <v>0.55876017681283585</v>
      </c>
      <c r="BK108">
        <v>0.57054330553664467</v>
      </c>
      <c r="BL108">
        <v>0.58264977734777457</v>
      </c>
      <c r="BM108">
        <v>0.59509267571825308</v>
      </c>
      <c r="BN108">
        <v>0.6078857751432275</v>
      </c>
      <c r="BO108">
        <v>0.6210435855096037</v>
      </c>
      <c r="BP108">
        <v>0.63458139975315397</v>
      </c>
      <c r="BQ108">
        <v>0.64851534507228958</v>
      </c>
      <c r="BR108">
        <v>0.66286243798934763</v>
      </c>
      <c r="BS108">
        <v>0.67764064357461684</v>
      </c>
      <c r="BT108">
        <v>0.6928689391745122</v>
      </c>
      <c r="BU108">
        <v>0.70856738301334676</v>
      </c>
      <c r="BV108">
        <v>0.72475718806803435</v>
      </c>
      <c r="BW108">
        <v>0.74146080164679962</v>
      </c>
      <c r="BX108">
        <v>0.75870199113641057</v>
      </c>
      <c r="BY108">
        <v>0.77650593641751098</v>
      </c>
      <c r="BZ108">
        <v>0.79489932948396191</v>
      </c>
      <c r="CA108">
        <v>0.81391048183934789</v>
      </c>
      <c r="CB108">
        <v>0.83356944028134972</v>
      </c>
      <c r="CC108">
        <v>0.85390811172178449</v>
      </c>
      <c r="CD108">
        <v>0.87496039772552703</v>
      </c>
      <c r="CE108">
        <v>0.89676233948397399</v>
      </c>
      <c r="CF108">
        <v>0.91935227396601238</v>
      </c>
      <c r="CG108">
        <v>0.94277100200916308</v>
      </c>
      <c r="CH108">
        <v>0.96706196912237719</v>
      </c>
      <c r="CI108">
        <v>0.99227145976531783</v>
      </c>
      <c r="CJ108">
        <v>1.0184488058415972</v>
      </c>
      <c r="CK108">
        <v>1.0456466100879869</v>
      </c>
      <c r="CL108">
        <v>1.0739209849492202</v>
      </c>
      <c r="CM108">
        <v>1.1033318073871081</v>
      </c>
      <c r="CN108">
        <v>1.1339429898689701</v>
      </c>
      <c r="CO108">
        <v>1.1658227674957597</v>
      </c>
      <c r="CP108">
        <v>1.1990440008421759</v>
      </c>
      <c r="CQ108">
        <v>1.2336844935617002</v>
      </c>
      <c r="CR108">
        <v>1.2698273231242592</v>
      </c>
      <c r="CS108">
        <v>1.3075611821611073</v>
      </c>
      <c r="CT108">
        <v>1.3469807267393215</v>
      </c>
      <c r="CU108">
        <v>1.3881869264153774</v>
      </c>
      <c r="CV108">
        <v>1.4312874090508085</v>
      </c>
      <c r="CW108">
        <v>1.4763967910273923</v>
      </c>
      <c r="CX108">
        <v>1.5236369805769989</v>
      </c>
      <c r="CY108">
        <v>1.5731374383331538</v>
      </c>
      <c r="CZ108">
        <v>1.6250353748007678</v>
      </c>
      <c r="DA108">
        <v>1.6794758591092975</v>
      </c>
      <c r="DB108">
        <v>1.7366118070553487</v>
      </c>
      <c r="DC108">
        <v>1.7966038089747993</v>
      </c>
      <c r="DD108">
        <v>1.8596197493913298</v>
      </c>
      <c r="DE108">
        <v>1.9258341607460849</v>
      </c>
      <c r="DF108">
        <v>1.9954272430588791</v>
      </c>
      <c r="DG108">
        <v>2.0685834705770345</v>
      </c>
      <c r="DH108">
        <v>2.145489696142068</v>
      </c>
      <c r="DI108">
        <v>2.2263326554098608</v>
      </c>
      <c r="DJ108">
        <v>2.3112957680427257</v>
      </c>
      <c r="DK108">
        <v>2.4005551340987221</v>
      </c>
      <c r="DL108">
        <v>2.4942746343895266</v>
      </c>
      <c r="DM108">
        <v>2.5926000676017544</v>
      </c>
      <c r="DN108">
        <v>2.695652298995828</v>
      </c>
      <c r="DO108">
        <v>2.8035194599576272</v>
      </c>
      <c r="DP108">
        <v>2.9162483279857963</v>
      </c>
      <c r="DQ108">
        <v>3.03383513376696</v>
      </c>
      <c r="DR108">
        <v>-3.1269691248090283</v>
      </c>
      <c r="DS108">
        <v>-2.999926477747302</v>
      </c>
      <c r="DT108">
        <v>-2.8684318045703887</v>
      </c>
      <c r="DU108">
        <v>-2.7327777298438072</v>
      </c>
      <c r="DV108">
        <v>-2.5933433357907991</v>
      </c>
      <c r="DW108">
        <v>-2.4505940259598482</v>
      </c>
      <c r="DX108">
        <v>-2.3050771892386983</v>
      </c>
      <c r="DY108">
        <v>-2.1574133038836933</v>
      </c>
      <c r="DZ108">
        <v>-2.0082825335760344</v>
      </c>
      <c r="EA108">
        <v>-1.8584073464102064</v>
      </c>
      <c r="EB108">
        <v>-1.708532159244379</v>
      </c>
      <c r="EC108">
        <v>-1.55940138893672</v>
      </c>
      <c r="ED108">
        <v>-1.411737503581715</v>
      </c>
      <c r="EE108">
        <v>-1.2662206668605651</v>
      </c>
      <c r="EF108">
        <v>-1.1234713570296144</v>
      </c>
      <c r="EG108">
        <v>-0.98403696297660614</v>
      </c>
      <c r="EH108">
        <v>-0.84838288825002506</v>
      </c>
      <c r="EI108">
        <v>-0.71688821507311162</v>
      </c>
      <c r="EJ108">
        <v>-0.58984556801138543</v>
      </c>
      <c r="EK108">
        <v>-0.46746451940778705</v>
      </c>
      <c r="EL108">
        <v>-0.34987771362662334</v>
      </c>
      <c r="EM108">
        <v>-0.23714884559845423</v>
      </c>
      <c r="EN108">
        <v>-0.12928168463665507</v>
      </c>
      <c r="EO108">
        <v>-2.6229453242581427E-2</v>
      </c>
      <c r="EP108">
        <v>7.2095979969646368E-2</v>
      </c>
      <c r="EQ108">
        <v>0.16581548026045087</v>
      </c>
      <c r="ER108">
        <v>0.25507484631644722</v>
      </c>
      <c r="ES108">
        <v>0.34003795894931216</v>
      </c>
      <c r="ET108">
        <v>0.42088091821710499</v>
      </c>
      <c r="EU108">
        <v>0.49778714378213845</v>
      </c>
      <c r="EV108">
        <v>0.57094337130029393</v>
      </c>
      <c r="EW108">
        <v>0.64053645361308809</v>
      </c>
      <c r="EX108">
        <v>0.70675086496784334</v>
      </c>
      <c r="EY108">
        <v>0.7697668053843737</v>
      </c>
      <c r="EZ108">
        <v>0.82975880730382423</v>
      </c>
      <c r="FA108">
        <v>0.88689475524987538</v>
      </c>
      <c r="FB108">
        <v>0.94133523955840526</v>
      </c>
      <c r="FC108">
        <v>0.99323317602601902</v>
      </c>
      <c r="FD108">
        <v>1.042733633782174</v>
      </c>
      <c r="FE108">
        <v>1.0899738233317806</v>
      </c>
      <c r="FF108">
        <v>1.1350832053083644</v>
      </c>
      <c r="FG108">
        <v>1.1781836879437955</v>
      </c>
      <c r="FH108">
        <v>1.2193898876198515</v>
      </c>
      <c r="FI108">
        <v>1.2588094321980656</v>
      </c>
      <c r="FJ108">
        <v>1.296543291234914</v>
      </c>
      <c r="FK108">
        <v>1.3326861207974727</v>
      </c>
      <c r="FL108">
        <v>1.367326613516997</v>
      </c>
      <c r="FM108">
        <v>1.4005478468634132</v>
      </c>
      <c r="FN108">
        <v>1.4324276244902028</v>
      </c>
      <c r="FO108">
        <v>1.4630388069720648</v>
      </c>
      <c r="FP108">
        <v>1.4924496294099527</v>
      </c>
      <c r="FQ108">
        <v>1.520724004271186</v>
      </c>
      <c r="FR108">
        <v>1.5479218085175757</v>
      </c>
      <c r="FS108">
        <v>1.574099154593855</v>
      </c>
      <c r="FT108">
        <v>1.5993086452367957</v>
      </c>
      <c r="FU108">
        <v>1.6235996123500098</v>
      </c>
      <c r="FV108">
        <v>1.6470183403931604</v>
      </c>
      <c r="FW108">
        <v>1.6696082748751988</v>
      </c>
      <c r="FX108">
        <v>1.691410216633646</v>
      </c>
      <c r="FY108">
        <v>1.7124625026373885</v>
      </c>
      <c r="FZ108">
        <v>1.7328011740778233</v>
      </c>
      <c r="GA108">
        <v>1.752460132519825</v>
      </c>
      <c r="GB108">
        <v>1.771471284875211</v>
      </c>
      <c r="GC108">
        <v>1.789864677941662</v>
      </c>
      <c r="GD108">
        <v>1.8076686232227623</v>
      </c>
      <c r="GE108">
        <v>1.8249098127123733</v>
      </c>
      <c r="GF108">
        <v>1.8416134262911386</v>
      </c>
      <c r="GG108">
        <v>1.8578032313458261</v>
      </c>
      <c r="GH108">
        <v>1.8735016751846607</v>
      </c>
      <c r="GI108">
        <v>1.888729970784556</v>
      </c>
      <c r="GJ108">
        <v>1.9035081763698254</v>
      </c>
      <c r="GK108">
        <v>1.9178552692868833</v>
      </c>
      <c r="GL108">
        <v>1.9317892146060189</v>
      </c>
      <c r="GM108">
        <v>1.9453270288495692</v>
      </c>
      <c r="GN108">
        <v>1.9584848392159455</v>
      </c>
      <c r="GO108">
        <v>1.9712779386409198</v>
      </c>
      <c r="GP108">
        <v>1.9837208370113986</v>
      </c>
      <c r="GQ108">
        <v>1.9958273088225282</v>
      </c>
      <c r="GR108">
        <v>2.0076104375463371</v>
      </c>
      <c r="GS108">
        <v>2.0190826569591489</v>
      </c>
      <c r="GT108">
        <v>2.0302557896556075</v>
      </c>
      <c r="GU108">
        <v>2.0411410829592209</v>
      </c>
      <c r="GV108">
        <v>2.0517492424228627</v>
      </c>
      <c r="GW108">
        <v>2.0620904630973693</v>
      </c>
      <c r="GX108">
        <v>2.07217445873246</v>
      </c>
      <c r="GY108">
        <v>2.0820104890612172</v>
      </c>
      <c r="GZ108">
        <v>2.0916073853075807</v>
      </c>
      <c r="HA108">
        <v>2.1009735740453794</v>
      </c>
      <c r="HB108">
        <v>2.1101170995274106</v>
      </c>
      <c r="HC108">
        <v>2.1190456445938906</v>
      </c>
      <c r="HD108">
        <v>2.1277665502611263</v>
      </c>
      <c r="HE108">
        <v>2.1362868340835015</v>
      </c>
      <c r="HF108">
        <v>2.1446132073747317</v>
      </c>
      <c r="HG108">
        <v>2.1527520913677791</v>
      </c>
      <c r="HH108">
        <v>2.1607096323867911</v>
      </c>
      <c r="HI108">
        <v>2.1684917160988957</v>
      </c>
      <c r="HJ108">
        <v>2.1761039809085605</v>
      </c>
      <c r="HK108">
        <v>2.1835518305525841</v>
      </c>
      <c r="HL108">
        <v>2.1908404459494268</v>
      </c>
      <c r="HM108">
        <v>2.1979747963526575</v>
      </c>
      <c r="HN108">
        <v>2.204959649854612</v>
      </c>
      <c r="HO108">
        <v>2.2117995832830188</v>
      </c>
      <c r="HP108">
        <v>2.2184989915302311</v>
      </c>
      <c r="HQ108">
        <v>2.2250620963518455</v>
      </c>
      <c r="HR108">
        <v>2.2314929546688758</v>
      </c>
      <c r="HS108">
        <v>2.2377954664051809</v>
      </c>
      <c r="HT108">
        <v>2.2439733818896559</v>
      </c>
      <c r="HU108">
        <v>2.2500303088505604</v>
      </c>
      <c r="HV108">
        <v>2.2559697190275103</v>
      </c>
      <c r="HW108">
        <v>2.2617949544248401</v>
      </c>
      <c r="HX108">
        <v>2.267509233228441</v>
      </c>
      <c r="HY108">
        <v>2.2731156554066465</v>
      </c>
      <c r="HZ108">
        <v>2.2786172080143676</v>
      </c>
      <c r="IA108">
        <v>2.284016770218336</v>
      </c>
      <c r="IB108">
        <v>2.2893171180601706</v>
      </c>
      <c r="IC108">
        <v>2.2945209289728328</v>
      </c>
      <c r="ID108">
        <v>2.2996307860650096</v>
      </c>
      <c r="IE108">
        <v>2.3046491821870307</v>
      </c>
      <c r="IF108">
        <v>2.3095785237910014</v>
      </c>
      <c r="IG108">
        <v>2.314421134597048</v>
      </c>
      <c r="IH108">
        <v>2.3191792590767819</v>
      </c>
      <c r="II108">
        <v>2.3238550657643731</v>
      </c>
      <c r="IJ108">
        <v>2.328450650404998</v>
      </c>
      <c r="IK108">
        <v>2.3329680389497613</v>
      </c>
      <c r="IL108">
        <v>2.337409190405666</v>
      </c>
      <c r="IM108">
        <v>2.3417759995486347</v>
      </c>
      <c r="IN108">
        <v>2.346070299507121</v>
      </c>
      <c r="IO108">
        <v>2.3502938642233588</v>
      </c>
      <c r="IP108">
        <v>2.3544484107988937</v>
      </c>
      <c r="IQ108">
        <v>2.3585356017306025</v>
      </c>
      <c r="IR108">
        <v>2.3625570470430808</v>
      </c>
      <c r="IS108">
        <v>2.3665143063228729</v>
      </c>
      <c r="IT108">
        <v>2.3704088906597423</v>
      </c>
      <c r="IU108">
        <v>2.3742422644998249</v>
      </c>
      <c r="IV108">
        <v>0</v>
      </c>
      <c r="IW108">
        <v>0</v>
      </c>
    </row>
    <row r="109" spans="4:257" x14ac:dyDescent="0.35">
      <c r="D109">
        <v>0</v>
      </c>
      <c r="E109">
        <v>0</v>
      </c>
      <c r="F109">
        <v>0.164925065247509</v>
      </c>
      <c r="G109">
        <v>0.16851878397491496</v>
      </c>
      <c r="H109">
        <v>0.17216958599005405</v>
      </c>
      <c r="I109">
        <v>0.17587883118783321</v>
      </c>
      <c r="J109">
        <v>0.17964792263856658</v>
      </c>
      <c r="K109">
        <v>0.18347830829988523</v>
      </c>
      <c r="L109">
        <v>0.18737148280997926</v>
      </c>
      <c r="M109">
        <v>0.19132898936667433</v>
      </c>
      <c r="N109">
        <v>0.19535242169711253</v>
      </c>
      <c r="O109">
        <v>0.19944342612313545</v>
      </c>
      <c r="P109">
        <v>0.20360370372776784</v>
      </c>
      <c r="Q109">
        <v>0.20783501262857038</v>
      </c>
      <c r="R109">
        <v>0.21213917036397945</v>
      </c>
      <c r="S109">
        <v>0.21651805639917923</v>
      </c>
      <c r="T109">
        <v>0.22097361475845462</v>
      </c>
      <c r="U109">
        <v>0.22550785679146129</v>
      </c>
      <c r="V109">
        <v>0.23012286408131111</v>
      </c>
      <c r="W109">
        <v>0.23482079150294413</v>
      </c>
      <c r="X109">
        <v>0.23960387044079037</v>
      </c>
      <c r="Y109">
        <v>0.24447441217537508</v>
      </c>
      <c r="Z109">
        <v>0.24943481144914698</v>
      </c>
      <c r="AA109">
        <v>0.25448755022256814</v>
      </c>
      <c r="AB109">
        <v>0.2596352016322232</v>
      </c>
      <c r="AC109">
        <v>0.2648804341635671</v>
      </c>
      <c r="AD109">
        <v>0.27022601605182223</v>
      </c>
      <c r="AE109">
        <v>0.2756748199254701</v>
      </c>
      <c r="AF109">
        <v>0.28122982770785843</v>
      </c>
      <c r="AG109">
        <v>0.28689413579354639</v>
      </c>
      <c r="AH109">
        <v>0.29267096051723224</v>
      </c>
      <c r="AI109">
        <v>0.29856364393440959</v>
      </c>
      <c r="AJ109">
        <v>0.30457565993433283</v>
      </c>
      <c r="AK109">
        <v>0.31071062070739425</v>
      </c>
      <c r="AL109">
        <v>0.31697228359068946</v>
      </c>
      <c r="AM109">
        <v>0.32336455831733429</v>
      </c>
      <c r="AN109">
        <v>0.3298915146970654</v>
      </c>
      <c r="AO109">
        <v>0.33655739075776753</v>
      </c>
      <c r="AP109">
        <v>0.34336660137986291</v>
      </c>
      <c r="AQ109">
        <v>0.35032374745800432</v>
      </c>
      <c r="AR109">
        <v>0.35743362562720898</v>
      </c>
      <c r="AS109">
        <v>0.36470123859353265</v>
      </c>
      <c r="AT109">
        <v>0.37213180611256119</v>
      </c>
      <c r="AU109">
        <v>0.37973077666251509</v>
      </c>
      <c r="AV109">
        <v>0.38750383986250536</v>
      </c>
      <c r="AW109">
        <v>0.39545693969065804</v>
      </c>
      <c r="AX109">
        <v>0.40359628856127477</v>
      </c>
      <c r="AY109">
        <v>0.41192838232513918</v>
      </c>
      <c r="AZ109">
        <v>0.42046001626238183</v>
      </c>
      <c r="BA109">
        <v>0.42919830214318028</v>
      </c>
      <c r="BB109">
        <v>0.43815068643790495</v>
      </c>
      <c r="BC109">
        <v>0.44732496976528241</v>
      </c>
      <c r="BD109">
        <v>0.45672932767471963</v>
      </c>
      <c r="BE109">
        <v>0.46637233286721086</v>
      </c>
      <c r="BF109">
        <v>0.47626297896831454</v>
      </c>
      <c r="BG109">
        <v>0.48641070597655489</v>
      </c>
      <c r="BH109">
        <v>0.49682542752143816</v>
      </c>
      <c r="BI109">
        <v>0.50751756007705329</v>
      </c>
      <c r="BJ109">
        <v>0.51849805429020357</v>
      </c>
      <c r="BK109">
        <v>0.52977842859606472</v>
      </c>
      <c r="BL109">
        <v>0.54137080530988502</v>
      </c>
      <c r="BM109">
        <v>0.55328794940004311</v>
      </c>
      <c r="BN109">
        <v>0.5655433101662668</v>
      </c>
      <c r="BO109">
        <v>0.57815106606692257</v>
      </c>
      <c r="BP109">
        <v>0.59112617296126058</v>
      </c>
      <c r="BQ109">
        <v>0.60448441605646075</v>
      </c>
      <c r="BR109">
        <v>0.61824246587543741</v>
      </c>
      <c r="BS109">
        <v>0.6324179385897376</v>
      </c>
      <c r="BT109">
        <v>0.64702946109275306</v>
      </c>
      <c r="BU109">
        <v>0.66209674122190076</v>
      </c>
      <c r="BV109">
        <v>0.67764064357461684</v>
      </c>
      <c r="BW109">
        <v>0.69368327140206809</v>
      </c>
      <c r="BX109">
        <v>0.71024805510642708</v>
      </c>
      <c r="BY109">
        <v>0.72735984791246899</v>
      </c>
      <c r="BZ109">
        <v>0.74504502933209338</v>
      </c>
      <c r="CA109">
        <v>0.7633316170908967</v>
      </c>
      <c r="CB109">
        <v>0.78224938823898593</v>
      </c>
      <c r="CC109">
        <v>0.80183001022321865</v>
      </c>
      <c r="CD109">
        <v>0.82210718275436268</v>
      </c>
      <c r="CE109">
        <v>0.84311679135915263</v>
      </c>
      <c r="CF109">
        <v>0.86489707356248846</v>
      </c>
      <c r="CG109">
        <v>0.88748879869696207</v>
      </c>
      <c r="CH109">
        <v>0.9109354623828132</v>
      </c>
      <c r="CI109">
        <v>0.93528349675757017</v>
      </c>
      <c r="CJ109">
        <v>0.96058249755615865</v>
      </c>
      <c r="CK109">
        <v>0.98688546914271758</v>
      </c>
      <c r="CL109">
        <v>1.0142490885663795</v>
      </c>
      <c r="CM109">
        <v>1.0427339896439047</v>
      </c>
      <c r="CN109">
        <v>1.0724050679483783</v>
      </c>
      <c r="CO109">
        <v>1.1033318073871081</v>
      </c>
      <c r="CP109">
        <v>1.1355886287604129</v>
      </c>
      <c r="CQ109">
        <v>1.1692552602770956</v>
      </c>
      <c r="CR109">
        <v>1.2044171294251571</v>
      </c>
      <c r="CS109">
        <v>1.2411657748114671</v>
      </c>
      <c r="CT109">
        <v>1.2795992755342764</v>
      </c>
      <c r="CU109">
        <v>1.3198226942660805</v>
      </c>
      <c r="CV109">
        <v>1.3619485284144446</v>
      </c>
      <c r="CW109">
        <v>1.4060971613889901</v>
      </c>
      <c r="CX109">
        <v>1.4523973030077322</v>
      </c>
      <c r="CY109">
        <v>1.5009864042771301</v>
      </c>
      <c r="CZ109">
        <v>1.5520110270082181</v>
      </c>
      <c r="DA109">
        <v>1.6056271427986779</v>
      </c>
      <c r="DB109">
        <v>1.6620003286205325</v>
      </c>
      <c r="DC109">
        <v>1.7213058174146028</v>
      </c>
      <c r="DD109">
        <v>1.7837283515487652</v>
      </c>
      <c r="DE109">
        <v>1.8494617746676771</v>
      </c>
      <c r="DF109">
        <v>1.918708283411207</v>
      </c>
      <c r="DG109">
        <v>1.9916772450120028</v>
      </c>
      <c r="DH109">
        <v>2.0685834705770345</v>
      </c>
      <c r="DI109">
        <v>2.1496448181388299</v>
      </c>
      <c r="DJ109">
        <v>2.2350789863141856</v>
      </c>
      <c r="DK109">
        <v>2.3250993516116489</v>
      </c>
      <c r="DL109">
        <v>2.419909704277627</v>
      </c>
      <c r="DM109">
        <v>2.5196977545984378</v>
      </c>
      <c r="DN109">
        <v>2.6246273205641186</v>
      </c>
      <c r="DO109">
        <v>2.7348291762934753</v>
      </c>
      <c r="DP109">
        <v>2.8503906458190578</v>
      </c>
      <c r="DQ109">
        <v>2.971344173658311</v>
      </c>
      <c r="DR109">
        <v>3.0976552918391462</v>
      </c>
      <c r="DS109">
        <v>-3.0539746834094683</v>
      </c>
      <c r="DT109">
        <v>-2.9173785098909377</v>
      </c>
      <c r="DU109">
        <v>-2.7760439606247633</v>
      </c>
      <c r="DV109">
        <v>-2.6303784913234729</v>
      </c>
      <c r="DW109">
        <v>-2.4808960257158148</v>
      </c>
      <c r="DX109">
        <v>-2.3282129773562521</v>
      </c>
      <c r="DY109">
        <v>-2.1730381626009092</v>
      </c>
      <c r="DZ109">
        <v>-2.016156531243031</v>
      </c>
      <c r="EA109">
        <v>-1.8584073464102064</v>
      </c>
      <c r="EB109">
        <v>-1.7006581615773828</v>
      </c>
      <c r="EC109">
        <v>-1.5437765302195043</v>
      </c>
      <c r="ED109">
        <v>-1.3886017154641617</v>
      </c>
      <c r="EE109">
        <v>-1.2359186671045985</v>
      </c>
      <c r="EF109">
        <v>-1.0864362014969402</v>
      </c>
      <c r="EG109">
        <v>-0.94077073219564999</v>
      </c>
      <c r="EH109">
        <v>-0.7994361829294756</v>
      </c>
      <c r="EI109">
        <v>-0.66284000941094534</v>
      </c>
      <c r="EJ109">
        <v>-0.53128467747997332</v>
      </c>
      <c r="EK109">
        <v>-0.40497355929913814</v>
      </c>
      <c r="EL109">
        <v>-0.2840200314598848</v>
      </c>
      <c r="EM109">
        <v>-0.16845856193430234</v>
      </c>
      <c r="EN109">
        <v>-5.8256706204945691E-2</v>
      </c>
      <c r="EO109">
        <v>4.667285976073518E-2</v>
      </c>
      <c r="EP109">
        <v>0.14646091008154599</v>
      </c>
      <c r="EQ109">
        <v>0.24127126274752408</v>
      </c>
      <c r="ER109">
        <v>0.33129162804498746</v>
      </c>
      <c r="ES109">
        <v>0.41672579622034311</v>
      </c>
      <c r="ET109">
        <v>0.49778714378213845</v>
      </c>
      <c r="EU109">
        <v>0.57469336934717019</v>
      </c>
      <c r="EV109">
        <v>0.64766233094796588</v>
      </c>
      <c r="EW109">
        <v>0.71690883969149555</v>
      </c>
      <c r="EX109">
        <v>0.78264226281040783</v>
      </c>
      <c r="EY109">
        <v>0.84506479694457026</v>
      </c>
      <c r="EZ109">
        <v>0.90437028573864053</v>
      </c>
      <c r="FA109">
        <v>0.960743471560495</v>
      </c>
      <c r="FB109">
        <v>1.0143595873509548</v>
      </c>
      <c r="FC109">
        <v>1.0653842100820428</v>
      </c>
      <c r="FD109">
        <v>1.1139733113514407</v>
      </c>
      <c r="FE109">
        <v>1.1602734529701828</v>
      </c>
      <c r="FF109">
        <v>1.2044220859447283</v>
      </c>
      <c r="FG109">
        <v>1.2465479200930925</v>
      </c>
      <c r="FH109">
        <v>1.2867713388248965</v>
      </c>
      <c r="FI109">
        <v>1.3252048395477058</v>
      </c>
      <c r="FJ109">
        <v>1.3619534849340158</v>
      </c>
      <c r="FK109">
        <v>1.3971153540820773</v>
      </c>
      <c r="FL109">
        <v>1.43078198559876</v>
      </c>
      <c r="FM109">
        <v>1.4630388069720648</v>
      </c>
      <c r="FN109">
        <v>1.4939655464107946</v>
      </c>
      <c r="FO109">
        <v>1.5236366247152682</v>
      </c>
      <c r="FP109">
        <v>1.5521215257927934</v>
      </c>
      <c r="FQ109">
        <v>1.5794851452164553</v>
      </c>
      <c r="FR109">
        <v>1.6057881168030144</v>
      </c>
      <c r="FS109">
        <v>1.6310871176016026</v>
      </c>
      <c r="FT109">
        <v>1.6554351519763597</v>
      </c>
      <c r="FU109">
        <v>1.678881815662211</v>
      </c>
      <c r="FV109">
        <v>1.7014735407966843</v>
      </c>
      <c r="FW109">
        <v>1.7232538230000203</v>
      </c>
      <c r="FX109">
        <v>1.7442634316048102</v>
      </c>
      <c r="FY109">
        <v>1.7645406041359546</v>
      </c>
      <c r="FZ109">
        <v>1.7841212261201869</v>
      </c>
      <c r="GA109">
        <v>1.8030389972682763</v>
      </c>
      <c r="GB109">
        <v>1.8213255850270798</v>
      </c>
      <c r="GC109">
        <v>1.8390107664467039</v>
      </c>
      <c r="GD109">
        <v>1.8561225592527459</v>
      </c>
      <c r="GE109">
        <v>1.8726873429571049</v>
      </c>
      <c r="GF109">
        <v>1.888729970784556</v>
      </c>
      <c r="GG109">
        <v>1.9042738731372721</v>
      </c>
      <c r="GH109">
        <v>1.9193411532664197</v>
      </c>
      <c r="GI109">
        <v>1.9339526757694352</v>
      </c>
      <c r="GJ109">
        <v>1.9481281484837356</v>
      </c>
      <c r="GK109">
        <v>1.9618861983027123</v>
      </c>
      <c r="GL109">
        <v>1.9752444413979124</v>
      </c>
      <c r="GM109">
        <v>1.9882195482922502</v>
      </c>
      <c r="GN109">
        <v>2.0008273041929061</v>
      </c>
      <c r="GO109">
        <v>2.0130826649591298</v>
      </c>
      <c r="GP109">
        <v>2.0249998090492878</v>
      </c>
      <c r="GQ109">
        <v>2.0365921857631082</v>
      </c>
      <c r="GR109">
        <v>2.0478725600689693</v>
      </c>
      <c r="GS109">
        <v>2.0588530542821197</v>
      </c>
      <c r="GT109">
        <v>2.0695451868377348</v>
      </c>
      <c r="GU109">
        <v>2.0799599083826181</v>
      </c>
      <c r="GV109">
        <v>2.0901076353908583</v>
      </c>
      <c r="GW109">
        <v>2.099998281491962</v>
      </c>
      <c r="GX109">
        <v>2.1096412866844534</v>
      </c>
      <c r="GY109">
        <v>2.1190456445938906</v>
      </c>
      <c r="GZ109">
        <v>2.1282199279212679</v>
      </c>
      <c r="HA109">
        <v>2.1371723122159927</v>
      </c>
      <c r="HB109">
        <v>2.145910598096791</v>
      </c>
      <c r="HC109">
        <v>2.1544422320340337</v>
      </c>
      <c r="HD109">
        <v>2.1627743257978982</v>
      </c>
      <c r="HE109">
        <v>2.1709136746685149</v>
      </c>
      <c r="HF109">
        <v>2.1788667744966674</v>
      </c>
      <c r="HG109">
        <v>2.1866398376966578</v>
      </c>
      <c r="HH109">
        <v>2.1942388082466118</v>
      </c>
      <c r="HI109">
        <v>2.2016693757656403</v>
      </c>
      <c r="HJ109">
        <v>2.2089369887319639</v>
      </c>
      <c r="HK109">
        <v>2.2160468669011686</v>
      </c>
      <c r="HL109">
        <v>2.2230040129793101</v>
      </c>
      <c r="HM109">
        <v>2.2298132236014054</v>
      </c>
      <c r="HN109">
        <v>2.2364790996621076</v>
      </c>
      <c r="HO109">
        <v>2.2430060560418386</v>
      </c>
      <c r="HP109">
        <v>2.2493983307684835</v>
      </c>
      <c r="HQ109">
        <v>2.2556599936517787</v>
      </c>
      <c r="HR109">
        <v>2.2617949544248401</v>
      </c>
      <c r="HS109">
        <v>2.2678069704247634</v>
      </c>
      <c r="HT109">
        <v>2.2736996538419407</v>
      </c>
      <c r="HU109">
        <v>2.2794764785656265</v>
      </c>
      <c r="HV109">
        <v>2.2851407866513145</v>
      </c>
      <c r="HW109">
        <v>2.2906957944337027</v>
      </c>
      <c r="HX109">
        <v>2.2961445983073507</v>
      </c>
      <c r="HY109">
        <v>2.3014901801956058</v>
      </c>
      <c r="HZ109">
        <v>2.3067354127269497</v>
      </c>
      <c r="IA109">
        <v>2.3118830641366048</v>
      </c>
      <c r="IB109">
        <v>2.316935802910026</v>
      </c>
      <c r="IC109">
        <v>2.3218962021837979</v>
      </c>
      <c r="ID109">
        <v>2.3267667439183826</v>
      </c>
      <c r="IE109">
        <v>2.3315498228562288</v>
      </c>
      <c r="IF109">
        <v>2.3362477502778618</v>
      </c>
      <c r="IG109">
        <v>2.3408627575677117</v>
      </c>
      <c r="IH109">
        <v>2.3453969996007182</v>
      </c>
      <c r="II109">
        <v>2.3498525579599936</v>
      </c>
      <c r="IJ109">
        <v>2.3542314439951935</v>
      </c>
      <c r="IK109">
        <v>2.3585356017306025</v>
      </c>
      <c r="IL109">
        <v>2.3627669106314051</v>
      </c>
      <c r="IM109">
        <v>2.3669271882360374</v>
      </c>
      <c r="IN109">
        <v>2.3710181926620604</v>
      </c>
      <c r="IO109">
        <v>2.3750416249924986</v>
      </c>
      <c r="IP109">
        <v>2.3789991315491936</v>
      </c>
      <c r="IQ109">
        <v>2.3828923060592877</v>
      </c>
      <c r="IR109">
        <v>2.3867226917206064</v>
      </c>
      <c r="IS109">
        <v>2.3904917831713397</v>
      </c>
      <c r="IT109">
        <v>2.3942010283691189</v>
      </c>
      <c r="IU109">
        <v>2.397851830384258</v>
      </c>
      <c r="IV109">
        <v>2.401445549111664</v>
      </c>
      <c r="IW109">
        <v>0</v>
      </c>
    </row>
    <row r="110" spans="4:257" x14ac:dyDescent="0.35">
      <c r="D110">
        <v>0</v>
      </c>
      <c r="E110">
        <v>0</v>
      </c>
      <c r="F110">
        <v>0.14143960527893107</v>
      </c>
      <c r="G110">
        <v>0.14485214172415262</v>
      </c>
      <c r="H110">
        <v>0.14831901229179587</v>
      </c>
      <c r="I110">
        <v>0.15184151556537356</v>
      </c>
      <c r="J110">
        <v>0.15542099152816655</v>
      </c>
      <c r="K110">
        <v>0.15905882321318193</v>
      </c>
      <c r="L110">
        <v>0.16275643843197593</v>
      </c>
      <c r="M110">
        <v>0.16651531158676844</v>
      </c>
      <c r="N110">
        <v>0.17033696557048564</v>
      </c>
      <c r="O110">
        <v>0.17422297375973991</v>
      </c>
      <c r="P110">
        <v>0.17817496210602005</v>
      </c>
      <c r="Q110">
        <v>0.18219461133073619</v>
      </c>
      <c r="R110">
        <v>0.1862836592301278</v>
      </c>
      <c r="S110">
        <v>0.19044390309644046</v>
      </c>
      <c r="T110">
        <v>0.19467720226219412</v>
      </c>
      <c r="U110">
        <v>0.19898548077483727</v>
      </c>
      <c r="V110">
        <v>0.20337073020955918</v>
      </c>
      <c r="W110">
        <v>0.20783501262857038</v>
      </c>
      <c r="X110">
        <v>0.21238046369572045</v>
      </c>
      <c r="Y110">
        <v>0.21700929595594778</v>
      </c>
      <c r="Z110">
        <v>0.22172380228970479</v>
      </c>
      <c r="AA110">
        <v>0.22652635955321276</v>
      </c>
      <c r="AB110">
        <v>0.23141943241617652</v>
      </c>
      <c r="AC110">
        <v>0.23640557740940873</v>
      </c>
      <c r="AD110">
        <v>0.24148744719570558</v>
      </c>
      <c r="AE110">
        <v>0.24666779507828276</v>
      </c>
      <c r="AF110">
        <v>0.25194947976212489</v>
      </c>
      <c r="AG110">
        <v>0.25733547038472621</v>
      </c>
      <c r="AH110">
        <v>0.26282885183391264</v>
      </c>
      <c r="AI110">
        <v>0.26843283037177473</v>
      </c>
      <c r="AJ110">
        <v>0.27415073958513858</v>
      </c>
      <c r="AK110">
        <v>0.27998604668459404</v>
      </c>
      <c r="AL110">
        <v>0.28594235917573302</v>
      </c>
      <c r="AM110">
        <v>0.29202343192810787</v>
      </c>
      <c r="AN110">
        <v>0.29823317466938803</v>
      </c>
      <c r="AO110">
        <v>0.30457565993433278</v>
      </c>
      <c r="AP110">
        <v>0.31105513150055147</v>
      </c>
      <c r="AQ110">
        <v>0.3176760133455509</v>
      </c>
      <c r="AR110">
        <v>0.32444291916233592</v>
      </c>
      <c r="AS110">
        <v>0.33136066247384294</v>
      </c>
      <c r="AT110">
        <v>0.33843426738977023</v>
      </c>
      <c r="AU110">
        <v>0.3456689800529294</v>
      </c>
      <c r="AV110">
        <v>0.35307028082615488</v>
      </c>
      <c r="AW110">
        <v>0.36064389727504947</v>
      </c>
      <c r="AX110">
        <v>0.3683958180065155</v>
      </c>
      <c r="AY110">
        <v>0.37633230742806323</v>
      </c>
      <c r="AZ110">
        <v>0.3844599214984602</v>
      </c>
      <c r="BA110">
        <v>0.39278552454634763</v>
      </c>
      <c r="BB110">
        <v>0.40131630724009337</v>
      </c>
      <c r="BC110">
        <v>0.41005980579941698</v>
      </c>
      <c r="BD110">
        <v>0.4190239225472796</v>
      </c>
      <c r="BE110">
        <v>0.42821694790929332</v>
      </c>
      <c r="BF110">
        <v>0.43764758397741937</v>
      </c>
      <c r="BG110">
        <v>0.44732496976528235</v>
      </c>
      <c r="BH110">
        <v>0.45725870829389409</v>
      </c>
      <c r="BI110">
        <v>0.46745889565925047</v>
      </c>
      <c r="BJ110">
        <v>0.47793615224714425</v>
      </c>
      <c r="BK110">
        <v>0.48870165627578271</v>
      </c>
      <c r="BL110">
        <v>0.49976717986351915</v>
      </c>
      <c r="BM110">
        <v>0.51114512783746602</v>
      </c>
      <c r="BN110">
        <v>0.52284857951890462</v>
      </c>
      <c r="BO110">
        <v>0.5348913337436656</v>
      </c>
      <c r="BP110">
        <v>0.54728795740002412</v>
      </c>
      <c r="BQ110">
        <v>0.56005383779345241</v>
      </c>
      <c r="BR110">
        <v>0.57320523917699884</v>
      </c>
      <c r="BS110">
        <v>0.58675936381829175</v>
      </c>
      <c r="BT110">
        <v>0.60073441800958349</v>
      </c>
      <c r="BU110">
        <v>0.61514968346596532</v>
      </c>
      <c r="BV110">
        <v>0.63002559459924612</v>
      </c>
      <c r="BW110">
        <v>0.6453838222013123</v>
      </c>
      <c r="BX110">
        <v>0.66124736412115315</v>
      </c>
      <c r="BY110">
        <v>0.67764064357461695</v>
      </c>
      <c r="BZ110">
        <v>0.69458961578537004</v>
      </c>
      <c r="CA110">
        <v>0.71212188371970786</v>
      </c>
      <c r="CB110">
        <v>0.73026682374682395</v>
      </c>
      <c r="CC110">
        <v>0.74905572212982641</v>
      </c>
      <c r="CD110">
        <v>0.76852192333094127</v>
      </c>
      <c r="CE110">
        <v>0.78870099119640624</v>
      </c>
      <c r="CF110">
        <v>0.8096308841717228</v>
      </c>
      <c r="CG110">
        <v>0.83135214578487293</v>
      </c>
      <c r="CH110">
        <v>0.85390811172178427</v>
      </c>
      <c r="CI110">
        <v>0.87734513490208776</v>
      </c>
      <c r="CJ110">
        <v>0.90171283004001346</v>
      </c>
      <c r="CK110">
        <v>0.92706433923993992</v>
      </c>
      <c r="CL110">
        <v>0.95345662022127975</v>
      </c>
      <c r="CM110">
        <v>0.98095075878351146</v>
      </c>
      <c r="CN110">
        <v>1.0096123070963037</v>
      </c>
      <c r="CO110">
        <v>1.0395116493149246</v>
      </c>
      <c r="CP110">
        <v>1.0707243958552981</v>
      </c>
      <c r="CQ110">
        <v>1.1033318073871081</v>
      </c>
      <c r="CR110">
        <v>1.1374212491799804</v>
      </c>
      <c r="CS110">
        <v>1.1730866758184968</v>
      </c>
      <c r="CT110">
        <v>1.2104291454250795</v>
      </c>
      <c r="CU110">
        <v>1.2495573613169029</v>
      </c>
      <c r="CV110">
        <v>1.2905882373749806</v>
      </c>
      <c r="CW110">
        <v>1.3336474811964418</v>
      </c>
      <c r="CX110">
        <v>1.3788701861813211</v>
      </c>
      <c r="CY110">
        <v>1.4264014198855701</v>
      </c>
      <c r="CZ110">
        <v>1.4763967910273923</v>
      </c>
      <c r="DA110">
        <v>1.5290229711996002</v>
      </c>
      <c r="DB110">
        <v>1.584458139314961</v>
      </c>
      <c r="DC110">
        <v>1.6428923067645425</v>
      </c>
      <c r="DD110">
        <v>1.7045274688647432</v>
      </c>
      <c r="DE110">
        <v>1.7695775131035489</v>
      </c>
      <c r="DF110">
        <v>1.8382677967677008</v>
      </c>
      <c r="DG110">
        <v>1.91083428574421</v>
      </c>
      <c r="DH110">
        <v>1.9875221230152409</v>
      </c>
      <c r="DI110">
        <v>2.0685834705770345</v>
      </c>
      <c r="DJ110">
        <v>2.1542744440933141</v>
      </c>
      <c r="DK110">
        <v>2.2448509387242028</v>
      </c>
      <c r="DL110">
        <v>2.3405631321792706</v>
      </c>
      <c r="DM110">
        <v>2.4416484542173196</v>
      </c>
      <c r="DN110">
        <v>2.548322840051692</v>
      </c>
      <c r="DO110">
        <v>2.6607701501266767</v>
      </c>
      <c r="DP110">
        <v>2.779129753417795</v>
      </c>
      <c r="DQ110">
        <v>2.9034824475923688</v>
      </c>
      <c r="DR110">
        <v>3.03383513376696</v>
      </c>
      <c r="DS110">
        <v>-3.1130803351478953</v>
      </c>
      <c r="DT110">
        <v>-2.971081212848194</v>
      </c>
      <c r="DU110">
        <v>-2.8236590096001337</v>
      </c>
      <c r="DV110">
        <v>-2.6712478974254683</v>
      </c>
      <c r="DW110">
        <v>-2.5144141840320331</v>
      </c>
      <c r="DX110">
        <v>-2.3538533786540872</v>
      </c>
      <c r="DY110">
        <v>-2.1903790099318936</v>
      </c>
      <c r="DZ110">
        <v>-2.0249028621473575</v>
      </c>
      <c r="EA110">
        <v>-1.8584073464102064</v>
      </c>
      <c r="EB110">
        <v>-1.6919118306730563</v>
      </c>
      <c r="EC110">
        <v>-1.5264356828885195</v>
      </c>
      <c r="ED110">
        <v>-1.3629613141663264</v>
      </c>
      <c r="EE110">
        <v>-1.2024005087883805</v>
      </c>
      <c r="EF110">
        <v>-1.045566795394945</v>
      </c>
      <c r="EG110">
        <v>-0.89315568322027994</v>
      </c>
      <c r="EH110">
        <v>-0.74573347997221928</v>
      </c>
      <c r="EI110">
        <v>-0.60373435767251804</v>
      </c>
      <c r="EJ110">
        <v>-0.46746451940778705</v>
      </c>
      <c r="EK110">
        <v>-0.33711183323319593</v>
      </c>
      <c r="EL110">
        <v>-0.21275913905862207</v>
      </c>
      <c r="EM110">
        <v>-9.4399535767503762E-2</v>
      </c>
      <c r="EN110">
        <v>1.8047774307480956E-2</v>
      </c>
      <c r="EO110">
        <v>0.12472216014185337</v>
      </c>
      <c r="EP110">
        <v>0.22580748217990235</v>
      </c>
      <c r="EQ110">
        <v>0.32151967563497019</v>
      </c>
      <c r="ER110">
        <v>0.41209617026585876</v>
      </c>
      <c r="ES110">
        <v>0.49778714378213845</v>
      </c>
      <c r="ET110">
        <v>0.57884849134393201</v>
      </c>
      <c r="EU110">
        <v>0.65553632861496292</v>
      </c>
      <c r="EV110">
        <v>0.72810281759147211</v>
      </c>
      <c r="EW110">
        <v>0.79679310125562397</v>
      </c>
      <c r="EX110">
        <v>0.86184314549442986</v>
      </c>
      <c r="EY110">
        <v>0.92347830759463057</v>
      </c>
      <c r="EZ110">
        <v>0.98191247504421197</v>
      </c>
      <c r="FA110">
        <v>1.0373476431595727</v>
      </c>
      <c r="FB110">
        <v>1.0899738233317806</v>
      </c>
      <c r="FC110">
        <v>1.1399691944736028</v>
      </c>
      <c r="FD110">
        <v>1.1875004281778518</v>
      </c>
      <c r="FE110">
        <v>1.2327231331627311</v>
      </c>
      <c r="FF110">
        <v>1.2757823769841923</v>
      </c>
      <c r="FG110">
        <v>1.31681325304227</v>
      </c>
      <c r="FH110">
        <v>1.3559414689340936</v>
      </c>
      <c r="FI110">
        <v>1.3932839385406763</v>
      </c>
      <c r="FJ110">
        <v>1.4289493651791925</v>
      </c>
      <c r="FK110">
        <v>1.4630388069720648</v>
      </c>
      <c r="FL110">
        <v>1.4956462185038748</v>
      </c>
      <c r="FM110">
        <v>1.5268589650442483</v>
      </c>
      <c r="FN110">
        <v>1.5567583072628692</v>
      </c>
      <c r="FO110">
        <v>1.5854198555756613</v>
      </c>
      <c r="FP110">
        <v>1.6129139941378932</v>
      </c>
      <c r="FQ110">
        <v>1.6393062751192331</v>
      </c>
      <c r="FR110">
        <v>1.6646577843191595</v>
      </c>
      <c r="FS110">
        <v>1.6890254794570854</v>
      </c>
      <c r="FT110">
        <v>1.7124625026373885</v>
      </c>
      <c r="FU110">
        <v>1.7350184685743</v>
      </c>
      <c r="FV110">
        <v>1.7567397301874501</v>
      </c>
      <c r="FW110">
        <v>1.7776696231627667</v>
      </c>
      <c r="FX110">
        <v>1.7978486910282316</v>
      </c>
      <c r="FY110">
        <v>1.8173148922293465</v>
      </c>
      <c r="FZ110">
        <v>1.836103790612349</v>
      </c>
      <c r="GA110">
        <v>1.854248730639465</v>
      </c>
      <c r="GB110">
        <v>1.871780998573803</v>
      </c>
      <c r="GC110">
        <v>1.888729970784556</v>
      </c>
      <c r="GD110">
        <v>1.9051232502380198</v>
      </c>
      <c r="GE110">
        <v>1.9209867921578607</v>
      </c>
      <c r="GF110">
        <v>1.9363450197599268</v>
      </c>
      <c r="GG110">
        <v>1.9512209308932076</v>
      </c>
      <c r="GH110">
        <v>1.9656361963495894</v>
      </c>
      <c r="GI110">
        <v>1.9796112505408812</v>
      </c>
      <c r="GJ110">
        <v>1.9931653751821743</v>
      </c>
      <c r="GK110">
        <v>2.0063167765657206</v>
      </c>
      <c r="GL110">
        <v>2.0190826569591489</v>
      </c>
      <c r="GM110">
        <v>2.0314792806155073</v>
      </c>
      <c r="GN110">
        <v>2.0435220348402683</v>
      </c>
      <c r="GO110">
        <v>2.055225486521707</v>
      </c>
      <c r="GP110">
        <v>2.0666034344956539</v>
      </c>
      <c r="GQ110">
        <v>2.07766895808339</v>
      </c>
      <c r="GR110">
        <v>2.0884344621120285</v>
      </c>
      <c r="GS110">
        <v>2.0989117186999224</v>
      </c>
      <c r="GT110">
        <v>2.1091119060652788</v>
      </c>
      <c r="GU110">
        <v>2.1190456445938906</v>
      </c>
      <c r="GV110">
        <v>2.1287230303817535</v>
      </c>
      <c r="GW110">
        <v>2.1381536664498797</v>
      </c>
      <c r="GX110">
        <v>2.1473466918118933</v>
      </c>
      <c r="GY110">
        <v>2.156310808559756</v>
      </c>
      <c r="GZ110">
        <v>2.1650543071190795</v>
      </c>
      <c r="HA110">
        <v>2.1735850898128253</v>
      </c>
      <c r="HB110">
        <v>2.1819106928607126</v>
      </c>
      <c r="HC110">
        <v>2.1900383069311098</v>
      </c>
      <c r="HD110">
        <v>2.1979747963526575</v>
      </c>
      <c r="HE110">
        <v>2.2057267170841235</v>
      </c>
      <c r="HF110">
        <v>2.2133003335330179</v>
      </c>
      <c r="HG110">
        <v>2.2207016343062436</v>
      </c>
      <c r="HH110">
        <v>2.2279363469694027</v>
      </c>
      <c r="HI110">
        <v>2.2350099518853299</v>
      </c>
      <c r="HJ110">
        <v>2.241927695196837</v>
      </c>
      <c r="HK110">
        <v>2.248694601013622</v>
      </c>
      <c r="HL110">
        <v>2.2553154828586215</v>
      </c>
      <c r="HM110">
        <v>2.2617949544248401</v>
      </c>
      <c r="HN110">
        <v>2.2681374396897849</v>
      </c>
      <c r="HO110">
        <v>2.274347182431065</v>
      </c>
      <c r="HP110">
        <v>2.2804282551834398</v>
      </c>
      <c r="HQ110">
        <v>2.2863845676745789</v>
      </c>
      <c r="HR110">
        <v>2.2922198747740343</v>
      </c>
      <c r="HS110">
        <v>2.2979377839873982</v>
      </c>
      <c r="HT110">
        <v>2.3035417625252603</v>
      </c>
      <c r="HU110">
        <v>2.3090351439744468</v>
      </c>
      <c r="HV110">
        <v>2.314421134597048</v>
      </c>
      <c r="HW110">
        <v>2.3197028192808902</v>
      </c>
      <c r="HX110">
        <v>2.3248831671634673</v>
      </c>
      <c r="HY110">
        <v>2.3299650369497642</v>
      </c>
      <c r="HZ110">
        <v>2.3349511819429964</v>
      </c>
      <c r="IA110">
        <v>2.3398442548059601</v>
      </c>
      <c r="IB110">
        <v>2.3446468120694681</v>
      </c>
      <c r="IC110">
        <v>2.3493613184032252</v>
      </c>
      <c r="ID110">
        <v>2.3539901506634524</v>
      </c>
      <c r="IE110">
        <v>2.3585356017306025</v>
      </c>
      <c r="IF110">
        <v>2.3629998841496138</v>
      </c>
      <c r="IG110">
        <v>2.3673851335843357</v>
      </c>
      <c r="IH110">
        <v>2.3716934120969788</v>
      </c>
      <c r="II110">
        <v>2.3759267112627325</v>
      </c>
      <c r="IJ110">
        <v>2.3800869551290451</v>
      </c>
      <c r="IK110">
        <v>2.3841760030284367</v>
      </c>
      <c r="IL110">
        <v>2.3881956522531529</v>
      </c>
      <c r="IM110">
        <v>2.3921476405994331</v>
      </c>
      <c r="IN110">
        <v>2.3960336487886873</v>
      </c>
      <c r="IO110">
        <v>2.3998553027724046</v>
      </c>
      <c r="IP110">
        <v>2.4036141759271969</v>
      </c>
      <c r="IQ110">
        <v>2.4073117911459909</v>
      </c>
      <c r="IR110">
        <v>2.4109496228310063</v>
      </c>
      <c r="IS110">
        <v>2.4145290987937993</v>
      </c>
      <c r="IT110">
        <v>2.418051602067377</v>
      </c>
      <c r="IU110">
        <v>2.4215184726350203</v>
      </c>
      <c r="IV110">
        <v>2.4249310090802418</v>
      </c>
      <c r="IW110">
        <v>0</v>
      </c>
    </row>
    <row r="111" spans="4:257" x14ac:dyDescent="0.35">
      <c r="D111">
        <v>0</v>
      </c>
      <c r="E111">
        <v>0</v>
      </c>
      <c r="F111">
        <v>0.11790107633171679</v>
      </c>
      <c r="G111">
        <v>0.12113117198642881</v>
      </c>
      <c r="H111">
        <v>0.12441281278549177</v>
      </c>
      <c r="I111">
        <v>0.12774723442646158</v>
      </c>
      <c r="J111">
        <v>0.13113571215632547</v>
      </c>
      <c r="K111">
        <v>0.13457956235536625</v>
      </c>
      <c r="L111">
        <v>0.1380801441971817</v>
      </c>
      <c r="M111">
        <v>0.1416388613891586</v>
      </c>
      <c r="N111">
        <v>0.14525716399791744</v>
      </c>
      <c r="O111">
        <v>0.14893655036458855</v>
      </c>
      <c r="P111">
        <v>0.15267856911508026</v>
      </c>
      <c r="Q111">
        <v>0.15648482127080934</v>
      </c>
      <c r="R111">
        <v>0.16035696246578193</v>
      </c>
      <c r="S111">
        <v>0.16429670527624657</v>
      </c>
      <c r="T111">
        <v>0.16830582166960192</v>
      </c>
      <c r="U111">
        <v>0.17238614557965806</v>
      </c>
      <c r="V111">
        <v>0.17653957561588299</v>
      </c>
      <c r="W111">
        <v>0.18076807791471694</v>
      </c>
      <c r="X111">
        <v>0.1850736891416673</v>
      </c>
      <c r="Y111">
        <v>0.1894585196534741</v>
      </c>
      <c r="Z111">
        <v>0.19392475683026689</v>
      </c>
      <c r="AA111">
        <v>0.19847466858838911</v>
      </c>
      <c r="AB111">
        <v>0.20311060708526529</v>
      </c>
      <c r="AC111">
        <v>0.20783501262857043</v>
      </c>
      <c r="AD111">
        <v>0.21265041780279328</v>
      </c>
      <c r="AE111">
        <v>0.21755945182727923</v>
      </c>
      <c r="AF111">
        <v>0.22256484516085889</v>
      </c>
      <c r="AG111">
        <v>0.22766943436930015</v>
      </c>
      <c r="AH111">
        <v>0.23287616727303467</v>
      </c>
      <c r="AI111">
        <v>0.23818810839393301</v>
      </c>
      <c r="AJ111">
        <v>0.24360844472131588</v>
      </c>
      <c r="AK111">
        <v>0.24914049181897183</v>
      </c>
      <c r="AL111">
        <v>0.25478770029660414</v>
      </c>
      <c r="AM111">
        <v>0.26055366267098279</v>
      </c>
      <c r="AN111">
        <v>0.26644212064405348</v>
      </c>
      <c r="AO111">
        <v>0.27245697282743825</v>
      </c>
      <c r="AP111">
        <v>0.27860228294509076</v>
      </c>
      <c r="AQ111">
        <v>0.28488228854847547</v>
      </c>
      <c r="AR111">
        <v>0.29130141028139889</v>
      </c>
      <c r="AS111">
        <v>0.29786426173470032</v>
      </c>
      <c r="AT111">
        <v>0.30457565993433278</v>
      </c>
      <c r="AU111">
        <v>0.31144063650999426</v>
      </c>
      <c r="AV111">
        <v>0.31846444959546721</v>
      </c>
      <c r="AW111">
        <v>0.32565259651612977</v>
      </c>
      <c r="AX111">
        <v>0.3330108273239194</v>
      </c>
      <c r="AY111">
        <v>0.34054515924517581</v>
      </c>
      <c r="AZ111">
        <v>0.3482618921125481</v>
      </c>
      <c r="BA111">
        <v>0.35616762485836073</v>
      </c>
      <c r="BB111">
        <v>0.36426927315375313</v>
      </c>
      <c r="BC111">
        <v>0.37257408828538541</v>
      </c>
      <c r="BD111">
        <v>0.38108967736981647</v>
      </c>
      <c r="BE111">
        <v>0.38982402501475649</v>
      </c>
      <c r="BF111">
        <v>0.39878551654636674</v>
      </c>
      <c r="BG111">
        <v>0.40798296293285569</v>
      </c>
      <c r="BH111">
        <v>0.41742562754666146</v>
      </c>
      <c r="BI111">
        <v>0.42712325492092518</v>
      </c>
      <c r="BJ111">
        <v>0.43708610167066814</v>
      </c>
      <c r="BK111">
        <v>0.44732496976528241</v>
      </c>
      <c r="BL111">
        <v>0.45785124235689795</v>
      </c>
      <c r="BM111">
        <v>0.46867692238891223</v>
      </c>
      <c r="BN111">
        <v>0.47981467423080554</v>
      </c>
      <c r="BO111">
        <v>0.49127786860946288</v>
      </c>
      <c r="BP111">
        <v>0.50308063113380364</v>
      </c>
      <c r="BQ111">
        <v>0.51523789473897541</v>
      </c>
      <c r="BR111">
        <v>0.52776545640878769</v>
      </c>
      <c r="BS111">
        <v>0.54068003857099978</v>
      </c>
      <c r="BT111">
        <v>0.55399935559965552</v>
      </c>
      <c r="BU111">
        <v>0.56774218590247827</v>
      </c>
      <c r="BV111">
        <v>0.58192845011954919</v>
      </c>
      <c r="BW111">
        <v>0.59657929601282167</v>
      </c>
      <c r="BX111">
        <v>0.61171719068462871</v>
      </c>
      <c r="BY111">
        <v>0.62736602082790316</v>
      </c>
      <c r="BZ111">
        <v>0.64355120178174463</v>
      </c>
      <c r="CA111">
        <v>0.66029979624363144</v>
      </c>
      <c r="CB111">
        <v>0.67764064357461684</v>
      </c>
      <c r="CC111">
        <v>0.69560450072635682</v>
      </c>
      <c r="CD111">
        <v>0.71422419591937114</v>
      </c>
      <c r="CE111">
        <v>0.73353479631041119</v>
      </c>
      <c r="CF111">
        <v>0.75357379100316202</v>
      </c>
      <c r="CG111">
        <v>0.77438129088037766</v>
      </c>
      <c r="CH111">
        <v>0.79600024686573523</v>
      </c>
      <c r="CI111">
        <v>0.81847668835883869</v>
      </c>
      <c r="CJ111">
        <v>0.84185998372425885</v>
      </c>
      <c r="CK111">
        <v>0.86620312485133066</v>
      </c>
      <c r="CL111">
        <v>0.89156303793048763</v>
      </c>
      <c r="CM111">
        <v>0.91800092270605926</v>
      </c>
      <c r="CN111">
        <v>0.94558262255428271</v>
      </c>
      <c r="CO111">
        <v>0.9743790277837957</v>
      </c>
      <c r="CP111">
        <v>1.0044665145442133</v>
      </c>
      <c r="CQ111">
        <v>1.0359274216296317</v>
      </c>
      <c r="CR111">
        <v>1.0688505672420163</v>
      </c>
      <c r="CS111">
        <v>1.1033318073871081</v>
      </c>
      <c r="CT111">
        <v>1.1394746369496662</v>
      </c>
      <c r="CU111">
        <v>1.1773908335539058</v>
      </c>
      <c r="CV111">
        <v>1.2172011429520513</v>
      </c>
      <c r="CW111">
        <v>1.2590360027616274</v>
      </c>
      <c r="CX111">
        <v>1.3030362987145789</v>
      </c>
      <c r="CY111">
        <v>1.3493541439656651</v>
      </c>
      <c r="CZ111">
        <v>1.3981536671551353</v>
      </c>
      <c r="DA111">
        <v>1.449611788487883</v>
      </c>
      <c r="DB111">
        <v>1.5039189546627219</v>
      </c>
      <c r="DC111">
        <v>1.5612797925729032</v>
      </c>
      <c r="DD111">
        <v>1.6219136277485431</v>
      </c>
      <c r="DE111">
        <v>1.6860547959313195</v>
      </c>
      <c r="DF111">
        <v>1.7539526543863326</v>
      </c>
      <c r="DG111">
        <v>1.8258711731113433</v>
      </c>
      <c r="DH111">
        <v>1.9020879548398835</v>
      </c>
      <c r="DI111">
        <v>1.9828924970607549</v>
      </c>
      <c r="DJ111">
        <v>2.0685834705770345</v>
      </c>
      <c r="DK111">
        <v>2.1594647503333606</v>
      </c>
      <c r="DL111">
        <v>2.255839900564907</v>
      </c>
      <c r="DM111">
        <v>2.3580047961247956</v>
      </c>
      <c r="DN111">
        <v>2.4662380674670565</v>
      </c>
      <c r="DO111">
        <v>2.5807891050028822</v>
      </c>
      <c r="DP111">
        <v>2.7018634702452751</v>
      </c>
      <c r="DQ111">
        <v>2.8296057589929635</v>
      </c>
      <c r="DR111">
        <v>2.9640802653355722</v>
      </c>
      <c r="DS111">
        <v>3.1052502123221704</v>
      </c>
      <c r="DT111">
        <v>-3.0302284775032668</v>
      </c>
      <c r="DU111">
        <v>-2.8762851897723398</v>
      </c>
      <c r="DV111">
        <v>-2.7165616715621614</v>
      </c>
      <c r="DW111">
        <v>-2.5516793479978976</v>
      </c>
      <c r="DX111">
        <v>-2.3824239434349264</v>
      </c>
      <c r="DY111">
        <v>-2.2097335801108007</v>
      </c>
      <c r="DZ111">
        <v>-2.0346748145573752</v>
      </c>
      <c r="EA111">
        <v>-1.8584073464102064</v>
      </c>
      <c r="EB111">
        <v>-1.6821398782630379</v>
      </c>
      <c r="EC111">
        <v>-1.5070811127096131</v>
      </c>
      <c r="ED111">
        <v>-1.3343907493854874</v>
      </c>
      <c r="EE111">
        <v>-1.1651353448225159</v>
      </c>
      <c r="EF111">
        <v>-1.0002530212582523</v>
      </c>
      <c r="EG111">
        <v>-0.84052950304807383</v>
      </c>
      <c r="EH111">
        <v>-0.68658621531714681</v>
      </c>
      <c r="EI111">
        <v>-0.53887959796299734</v>
      </c>
      <c r="EJ111">
        <v>-0.39770965097639926</v>
      </c>
      <c r="EK111">
        <v>-0.26323514463379055</v>
      </c>
      <c r="EL111">
        <v>-0.13549285588610208</v>
      </c>
      <c r="EM111">
        <v>-1.4418490643709234E-2</v>
      </c>
      <c r="EN111">
        <v>0.1001325468921164</v>
      </c>
      <c r="EO111">
        <v>0.20836581823437736</v>
      </c>
      <c r="EP111">
        <v>0.31053071379426589</v>
      </c>
      <c r="EQ111">
        <v>0.40690586402581236</v>
      </c>
      <c r="ER111">
        <v>0.4977871437821384</v>
      </c>
      <c r="ES111">
        <v>0.58347811729841803</v>
      </c>
      <c r="ET111">
        <v>0.66428265951928944</v>
      </c>
      <c r="EU111">
        <v>0.74049944124782974</v>
      </c>
      <c r="EV111">
        <v>0.81241795997284039</v>
      </c>
      <c r="EW111">
        <v>0.88031581842785345</v>
      </c>
      <c r="EX111">
        <v>0.94445698661062982</v>
      </c>
      <c r="EY111">
        <v>1.0050908217862697</v>
      </c>
      <c r="EZ111">
        <v>1.0624516596964513</v>
      </c>
      <c r="FA111">
        <v>1.1167588258712902</v>
      </c>
      <c r="FB111">
        <v>1.1682169472040376</v>
      </c>
      <c r="FC111">
        <v>1.2170164703935078</v>
      </c>
      <c r="FD111">
        <v>1.263334315644594</v>
      </c>
      <c r="FE111">
        <v>1.3073346115975455</v>
      </c>
      <c r="FF111">
        <v>1.3491694714071216</v>
      </c>
      <c r="FG111">
        <v>1.3889797808052671</v>
      </c>
      <c r="FH111">
        <v>1.4268959774095067</v>
      </c>
      <c r="FI111">
        <v>1.4630388069720648</v>
      </c>
      <c r="FJ111">
        <v>1.4975200471171566</v>
      </c>
      <c r="FK111">
        <v>1.5304431927295412</v>
      </c>
      <c r="FL111">
        <v>1.5619040998149596</v>
      </c>
      <c r="FM111">
        <v>1.5919915865753773</v>
      </c>
      <c r="FN111">
        <v>1.6207879918048902</v>
      </c>
      <c r="FO111">
        <v>1.6483696916531136</v>
      </c>
      <c r="FP111">
        <v>1.6748075764286852</v>
      </c>
      <c r="FQ111">
        <v>1.7001674895078422</v>
      </c>
      <c r="FR111">
        <v>1.7245106306349141</v>
      </c>
      <c r="FS111">
        <v>1.7478939260003341</v>
      </c>
      <c r="FT111">
        <v>1.7703703674934377</v>
      </c>
      <c r="FU111">
        <v>1.7919893234787954</v>
      </c>
      <c r="FV111">
        <v>1.812796823356011</v>
      </c>
      <c r="FW111">
        <v>1.8328358180487618</v>
      </c>
      <c r="FX111">
        <v>1.852146418439802</v>
      </c>
      <c r="FY111">
        <v>1.8707661136328162</v>
      </c>
      <c r="FZ111">
        <v>1.888729970784556</v>
      </c>
      <c r="GA111">
        <v>1.9060708181155417</v>
      </c>
      <c r="GB111">
        <v>1.9228194125774283</v>
      </c>
      <c r="GC111">
        <v>1.9390045935312696</v>
      </c>
      <c r="GD111">
        <v>1.9546534236745445</v>
      </c>
      <c r="GE111">
        <v>1.9697913183463513</v>
      </c>
      <c r="GF111">
        <v>1.9844421642396237</v>
      </c>
      <c r="GG111">
        <v>1.9986284284566946</v>
      </c>
      <c r="GH111">
        <v>2.0123712587595173</v>
      </c>
      <c r="GI111">
        <v>2.0256905757881731</v>
      </c>
      <c r="GJ111">
        <v>2.0386051579503852</v>
      </c>
      <c r="GK111">
        <v>2.0511327196201976</v>
      </c>
      <c r="GL111">
        <v>2.0632899832253693</v>
      </c>
      <c r="GM111">
        <v>2.0750927457497101</v>
      </c>
      <c r="GN111">
        <v>2.0865559401283673</v>
      </c>
      <c r="GO111">
        <v>2.0976936919702607</v>
      </c>
      <c r="GP111">
        <v>2.108519372002275</v>
      </c>
      <c r="GQ111">
        <v>2.1190456445938906</v>
      </c>
      <c r="GR111">
        <v>2.1292845126885047</v>
      </c>
      <c r="GS111">
        <v>2.1392473594382477</v>
      </c>
      <c r="GT111">
        <v>2.1489449868125114</v>
      </c>
      <c r="GU111">
        <v>2.1583876514263172</v>
      </c>
      <c r="GV111">
        <v>2.1675850978128062</v>
      </c>
      <c r="GW111">
        <v>2.1765465893444165</v>
      </c>
      <c r="GX111">
        <v>2.1852809369893564</v>
      </c>
      <c r="GY111">
        <v>2.1937965260737875</v>
      </c>
      <c r="GZ111">
        <v>2.2021013412054198</v>
      </c>
      <c r="HA111">
        <v>2.2102029895008126</v>
      </c>
      <c r="HB111">
        <v>2.2181087222466247</v>
      </c>
      <c r="HC111">
        <v>2.2258254551139971</v>
      </c>
      <c r="HD111">
        <v>2.2333597870352535</v>
      </c>
      <c r="HE111">
        <v>2.2407180178430433</v>
      </c>
      <c r="HF111">
        <v>2.2479061647637057</v>
      </c>
      <c r="HG111">
        <v>2.2549299778491787</v>
      </c>
      <c r="HH111">
        <v>2.2617949544248401</v>
      </c>
      <c r="HI111">
        <v>2.2685063526244726</v>
      </c>
      <c r="HJ111">
        <v>2.275069204077774</v>
      </c>
      <c r="HK111">
        <v>2.2814883258106975</v>
      </c>
      <c r="HL111">
        <v>2.2877683314140822</v>
      </c>
      <c r="HM111">
        <v>2.2939136415317347</v>
      </c>
      <c r="HN111">
        <v>2.2999284937151194</v>
      </c>
      <c r="HO111">
        <v>2.3058169516881901</v>
      </c>
      <c r="HP111">
        <v>2.3115829140625688</v>
      </c>
      <c r="HQ111">
        <v>2.317230122540201</v>
      </c>
      <c r="HR111">
        <v>2.3227621696378571</v>
      </c>
      <c r="HS111">
        <v>2.3281825059652399</v>
      </c>
      <c r="HT111">
        <v>2.3334944470861383</v>
      </c>
      <c r="HU111">
        <v>2.3387011799898727</v>
      </c>
      <c r="HV111">
        <v>2.3438057691983141</v>
      </c>
      <c r="HW111">
        <v>2.3488111625318937</v>
      </c>
      <c r="HX111">
        <v>2.3537201965563797</v>
      </c>
      <c r="HY111">
        <v>2.3585356017306025</v>
      </c>
      <c r="HZ111">
        <v>2.3632600072739076</v>
      </c>
      <c r="IA111">
        <v>2.3678959457707838</v>
      </c>
      <c r="IB111">
        <v>2.372445857528906</v>
      </c>
      <c r="IC111">
        <v>2.3769120947056988</v>
      </c>
      <c r="ID111">
        <v>2.3812969252175056</v>
      </c>
      <c r="IE111">
        <v>2.385602536444456</v>
      </c>
      <c r="IF111">
        <v>2.3898310387432899</v>
      </c>
      <c r="IG111">
        <v>2.3939844687795149</v>
      </c>
      <c r="IH111">
        <v>2.3980647926895711</v>
      </c>
      <c r="II111">
        <v>2.4020739090829264</v>
      </c>
      <c r="IJ111">
        <v>2.406013651893391</v>
      </c>
      <c r="IK111">
        <v>2.4098857930883635</v>
      </c>
      <c r="IL111">
        <v>2.4136920452440926</v>
      </c>
      <c r="IM111">
        <v>2.4174340639945844</v>
      </c>
      <c r="IN111">
        <v>2.4211134503612555</v>
      </c>
      <c r="IO111">
        <v>2.4247317529700143</v>
      </c>
      <c r="IP111">
        <v>2.4282904701619912</v>
      </c>
      <c r="IQ111">
        <v>2.4317910520038066</v>
      </c>
      <c r="IR111">
        <v>2.4352349022028474</v>
      </c>
      <c r="IS111">
        <v>2.4386233799327113</v>
      </c>
      <c r="IT111">
        <v>2.4419578015736811</v>
      </c>
      <c r="IU111">
        <v>2.4452394423727442</v>
      </c>
      <c r="IV111">
        <v>2.4484695380274561</v>
      </c>
      <c r="IW111">
        <v>0</v>
      </c>
    </row>
    <row r="112" spans="4:257" x14ac:dyDescent="0.35">
      <c r="D112">
        <v>0</v>
      </c>
      <c r="E112">
        <v>0</v>
      </c>
      <c r="F112">
        <v>9.4312205997251652E-2</v>
      </c>
      <c r="G112">
        <v>9.7358663442074458E-2</v>
      </c>
      <c r="H112">
        <v>0.1004538390268496</v>
      </c>
      <c r="I112">
        <v>0.10359890405208995</v>
      </c>
      <c r="J112">
        <v>0.10679506744529738</v>
      </c>
      <c r="K112">
        <v>0.11004357727471259</v>
      </c>
      <c r="L112">
        <v>0.11334572233627058</v>
      </c>
      <c r="M112">
        <v>0.11670283381788325</v>
      </c>
      <c r="N112">
        <v>0.120116287045442</v>
      </c>
      <c r="O112">
        <v>0.12358750331525317</v>
      </c>
      <c r="P112">
        <v>0.12711795181787536</v>
      </c>
      <c r="Q112">
        <v>0.13070915165870289</v>
      </c>
      <c r="R112">
        <v>0.13436267398096022</v>
      </c>
      <c r="S112">
        <v>0.13808014419718173</v>
      </c>
      <c r="T112">
        <v>0.14186324433563696</v>
      </c>
      <c r="U112">
        <v>0.14571371550862186</v>
      </c>
      <c r="V112">
        <v>0.14963336051000203</v>
      </c>
      <c r="W112">
        <v>0.15362404654989706</v>
      </c>
      <c r="X112">
        <v>0.15768770813497476</v>
      </c>
      <c r="Y112">
        <v>0.16182635010338137</v>
      </c>
      <c r="Z112">
        <v>0.1660420508240126</v>
      </c>
      <c r="AA112">
        <v>0.17033696557048567</v>
      </c>
      <c r="AB112">
        <v>0.17471333008096931</v>
      </c>
      <c r="AC112">
        <v>0.17917346431577921</v>
      </c>
      <c r="AD112">
        <v>0.18371977642557091</v>
      </c>
      <c r="AE112">
        <v>0.18835476694389372</v>
      </c>
      <c r="AF112">
        <v>0.19308103321887593</v>
      </c>
      <c r="AG112">
        <v>0.19790127409995864</v>
      </c>
      <c r="AH112">
        <v>0.20281829489677253</v>
      </c>
      <c r="AI112">
        <v>0.2078350126285704</v>
      </c>
      <c r="AJ112">
        <v>0.21295446158405701</v>
      </c>
      <c r="AK112">
        <v>0.21817979921297864</v>
      </c>
      <c r="AL112">
        <v>0.22351431237253827</v>
      </c>
      <c r="AM112">
        <v>0.22896142395350685</v>
      </c>
      <c r="AN112">
        <v>0.23452469991290587</v>
      </c>
      <c r="AO112">
        <v>0.24020785674227341</v>
      </c>
      <c r="AP112">
        <v>0.24601476940291978</v>
      </c>
      <c r="AQ112">
        <v>0.25194947976212489</v>
      </c>
      <c r="AR112">
        <v>0.25801620556705179</v>
      </c>
      <c r="AS112">
        <v>0.26421934999621488</v>
      </c>
      <c r="AT112">
        <v>0.27056351183170152</v>
      </c>
      <c r="AU112">
        <v>0.27705349629900233</v>
      </c>
      <c r="AV112">
        <v>0.28369432662535227</v>
      </c>
      <c r="AW112">
        <v>0.29049125637184675</v>
      </c>
      <c r="AX112">
        <v>0.29744978259945393</v>
      </c>
      <c r="AY112">
        <v>0.30457565993433278</v>
      </c>
      <c r="AZ112">
        <v>0.31187491560365993</v>
      </c>
      <c r="BA112">
        <v>0.31935386551960132</v>
      </c>
      <c r="BB112">
        <v>0.3270191314960158</v>
      </c>
      <c r="BC112">
        <v>0.33487765969029748</v>
      </c>
      <c r="BD112">
        <v>0.34293674037119898</v>
      </c>
      <c r="BE112">
        <v>0.35120402912288107</v>
      </c>
      <c r="BF112">
        <v>0.35968756960581677</v>
      </c>
      <c r="BG112">
        <v>0.3683958180065155</v>
      </c>
      <c r="BH112">
        <v>0.37733766932072216</v>
      </c>
      <c r="BI112">
        <v>0.38652248562861763</v>
      </c>
      <c r="BJ112">
        <v>0.39596012653598928</v>
      </c>
      <c r="BK112">
        <v>0.40566098197238176</v>
      </c>
      <c r="BL112">
        <v>0.41563600755612207</v>
      </c>
      <c r="BM112">
        <v>0.4258967627570423</v>
      </c>
      <c r="BN112">
        <v>0.4364554521109012</v>
      </c>
      <c r="BO112">
        <v>0.44732496976528235</v>
      </c>
      <c r="BP112">
        <v>0.45851894766525803</v>
      </c>
      <c r="BQ112">
        <v>0.47005180771886845</v>
      </c>
      <c r="BR112">
        <v>0.48193881831766039</v>
      </c>
      <c r="BS112">
        <v>0.49419615562671293</v>
      </c>
      <c r="BT112">
        <v>0.50684097010205686</v>
      </c>
      <c r="BU112">
        <v>0.51989145874179155</v>
      </c>
      <c r="BV112">
        <v>0.53336694363096104</v>
      </c>
      <c r="BW112">
        <v>0.54728795740002401</v>
      </c>
      <c r="BX112">
        <v>0.56167633628317593</v>
      </c>
      <c r="BY112">
        <v>0.57655532153656797</v>
      </c>
      <c r="BZ112">
        <v>0.59194967005833632</v>
      </c>
      <c r="CA112">
        <v>0.60788577514322739</v>
      </c>
      <c r="CB112">
        <v>0.6243917984051236</v>
      </c>
      <c r="CC112">
        <v>0.64149781401205785</v>
      </c>
      <c r="CD112">
        <v>0.65923596650098837</v>
      </c>
      <c r="CE112">
        <v>0.67764064357461706</v>
      </c>
      <c r="CF112">
        <v>0.69674866543060621</v>
      </c>
      <c r="CG112">
        <v>0.71659949233513398</v>
      </c>
      <c r="CH112">
        <v>0.73723545232811105</v>
      </c>
      <c r="CI112">
        <v>0.75870199113641068</v>
      </c>
      <c r="CJ112">
        <v>0.78104794657314092</v>
      </c>
      <c r="CK112">
        <v>0.80432584991362166</v>
      </c>
      <c r="CL112">
        <v>0.82859225695905103</v>
      </c>
      <c r="CM112">
        <v>0.85390811172178449</v>
      </c>
      <c r="CN112">
        <v>0.88033914588411211</v>
      </c>
      <c r="CO112">
        <v>0.90795631738395066</v>
      </c>
      <c r="CP112">
        <v>0.93683629164995719</v>
      </c>
      <c r="CQ112">
        <v>0.96706196912237719</v>
      </c>
      <c r="CR112">
        <v>0.99872306272273903</v>
      </c>
      <c r="CS112">
        <v>1.0319167288318987</v>
      </c>
      <c r="CT112">
        <v>1.0667482550423522</v>
      </c>
      <c r="CU112">
        <v>1.1033318073871081</v>
      </c>
      <c r="CV112">
        <v>1.1417912388058102</v>
      </c>
      <c r="CW112">
        <v>1.182260959145875</v>
      </c>
      <c r="CX112">
        <v>1.2248868648221496</v>
      </c>
      <c r="CY112">
        <v>1.2698273231242592</v>
      </c>
      <c r="CZ112">
        <v>1.3172542017429789</v>
      </c>
      <c r="DA112">
        <v>1.3673539279703313</v>
      </c>
      <c r="DB112">
        <v>1.4203285536866765</v>
      </c>
      <c r="DC112">
        <v>1.4763967910273923</v>
      </c>
      <c r="DD112">
        <v>1.5357949687265711</v>
      </c>
      <c r="DE112">
        <v>1.5987778396309889</v>
      </c>
      <c r="DF112">
        <v>1.6656191447181294</v>
      </c>
      <c r="DG112">
        <v>1.7366118070553487</v>
      </c>
      <c r="DH112">
        <v>1.812067589542421</v>
      </c>
      <c r="DI112">
        <v>1.8923160024298662</v>
      </c>
      <c r="DJ112">
        <v>1.9777021908207093</v>
      </c>
      <c r="DK112">
        <v>2.0685834705770345</v>
      </c>
      <c r="DL112">
        <v>2.1653241178827969</v>
      </c>
      <c r="DM112">
        <v>2.2682879619045053</v>
      </c>
      <c r="DN112">
        <v>2.3778282961451351</v>
      </c>
      <c r="DO112">
        <v>2.4942746343895266</v>
      </c>
      <c r="DP112">
        <v>2.617915922364487</v>
      </c>
      <c r="DQ112">
        <v>2.7489800147386916</v>
      </c>
      <c r="DR112">
        <v>2.8876095798371662</v>
      </c>
      <c r="DS112">
        <v>3.03383513376696</v>
      </c>
      <c r="DT112">
        <v>-3.0956386712023676</v>
      </c>
      <c r="DU112">
        <v>-2.934719357221923</v>
      </c>
      <c r="DV112">
        <v>-2.7670619515351209</v>
      </c>
      <c r="DW112">
        <v>-2.5933433357907991</v>
      </c>
      <c r="DX112">
        <v>-2.4144511963972914</v>
      </c>
      <c r="DY112">
        <v>-2.2314723300504902</v>
      </c>
      <c r="DZ112">
        <v>-2.0456637763980776</v>
      </c>
      <c r="EA112">
        <v>-1.8584073464102064</v>
      </c>
      <c r="EB112">
        <v>-1.6711509164223357</v>
      </c>
      <c r="EC112">
        <v>-1.4853423627699232</v>
      </c>
      <c r="ED112">
        <v>-1.3023634964231223</v>
      </c>
      <c r="EE112">
        <v>-1.1234713570296144</v>
      </c>
      <c r="EF112">
        <v>-0.94975274128529241</v>
      </c>
      <c r="EG112">
        <v>-0.78209533559849065</v>
      </c>
      <c r="EH112">
        <v>-0.62117602161804564</v>
      </c>
      <c r="EI112">
        <v>-0.46746451940778705</v>
      </c>
      <c r="EJ112">
        <v>-0.32123896547799319</v>
      </c>
      <c r="EK112">
        <v>-0.18260940037951859</v>
      </c>
      <c r="EL112">
        <v>-5.1545308005313997E-2</v>
      </c>
      <c r="EM112">
        <v>7.2095979969646395E-2</v>
      </c>
      <c r="EN112">
        <v>0.18854231821403783</v>
      </c>
      <c r="EO112">
        <v>0.2980826524546677</v>
      </c>
      <c r="EP112">
        <v>0.40104649647637614</v>
      </c>
      <c r="EQ112">
        <v>0.49778714378213834</v>
      </c>
      <c r="ER112">
        <v>0.5886684235384636</v>
      </c>
      <c r="ES112">
        <v>0.67405461192930671</v>
      </c>
      <c r="ET112">
        <v>0.75430302481675204</v>
      </c>
      <c r="EU112">
        <v>0.82975880730382434</v>
      </c>
      <c r="EV112">
        <v>0.90075146964104347</v>
      </c>
      <c r="EW112">
        <v>0.96759277472818406</v>
      </c>
      <c r="EX112">
        <v>1.0305756456326018</v>
      </c>
      <c r="EY112">
        <v>1.0899738233317806</v>
      </c>
      <c r="EZ112">
        <v>1.1460420606724964</v>
      </c>
      <c r="FA112">
        <v>1.1990166863888416</v>
      </c>
      <c r="FB112">
        <v>1.249116412616194</v>
      </c>
      <c r="FC112">
        <v>1.2965432912349137</v>
      </c>
      <c r="FD112">
        <v>1.3414837495370233</v>
      </c>
      <c r="FE112">
        <v>1.3841096552132979</v>
      </c>
      <c r="FF112">
        <v>1.4245793755533627</v>
      </c>
      <c r="FG112">
        <v>1.4630388069720648</v>
      </c>
      <c r="FH112">
        <v>1.4996223593168208</v>
      </c>
      <c r="FI112">
        <v>1.5344538855272742</v>
      </c>
      <c r="FJ112">
        <v>1.5676475516364339</v>
      </c>
      <c r="FK112">
        <v>1.5993086452367957</v>
      </c>
      <c r="FL112">
        <v>1.6295343227092158</v>
      </c>
      <c r="FM112">
        <v>1.6584142969752222</v>
      </c>
      <c r="FN112">
        <v>1.6860314684750608</v>
      </c>
      <c r="FO112">
        <v>1.7124625026373885</v>
      </c>
      <c r="FP112">
        <v>1.737778357400122</v>
      </c>
      <c r="FQ112">
        <v>1.7620447644455515</v>
      </c>
      <c r="FR112">
        <v>1.7853226677860321</v>
      </c>
      <c r="FS112">
        <v>1.8076686232227623</v>
      </c>
      <c r="FT112">
        <v>1.8291351620310619</v>
      </c>
      <c r="FU112">
        <v>1.8497711220240389</v>
      </c>
      <c r="FV112">
        <v>1.8696219489285668</v>
      </c>
      <c r="FW112">
        <v>1.8887299707845562</v>
      </c>
      <c r="FX112">
        <v>1.9071346478581845</v>
      </c>
      <c r="FY112">
        <v>1.9248728003471149</v>
      </c>
      <c r="FZ112">
        <v>1.9419788159540494</v>
      </c>
      <c r="GA112">
        <v>1.9584848392159455</v>
      </c>
      <c r="GB112">
        <v>1.9744209443008365</v>
      </c>
      <c r="GC112">
        <v>1.9898152928226049</v>
      </c>
      <c r="GD112">
        <v>2.0046942780759971</v>
      </c>
      <c r="GE112">
        <v>2.0190826569591489</v>
      </c>
      <c r="GF112">
        <v>2.033003670728212</v>
      </c>
      <c r="GG112">
        <v>2.0464791556173814</v>
      </c>
      <c r="GH112">
        <v>2.059529644257116</v>
      </c>
      <c r="GI112">
        <v>2.07217445873246</v>
      </c>
      <c r="GJ112">
        <v>2.0844317960415126</v>
      </c>
      <c r="GK112">
        <v>2.0963188066403045</v>
      </c>
      <c r="GL112">
        <v>2.1078516666939149</v>
      </c>
      <c r="GM112">
        <v>2.1190456445938906</v>
      </c>
      <c r="GN112">
        <v>2.1299151622482717</v>
      </c>
      <c r="GO112">
        <v>2.1404738516021307</v>
      </c>
      <c r="GP112">
        <v>2.1507346068030508</v>
      </c>
      <c r="GQ112">
        <v>2.1607096323867911</v>
      </c>
      <c r="GR112">
        <v>2.1704104878231836</v>
      </c>
      <c r="GS112">
        <v>2.1798481287305553</v>
      </c>
      <c r="GT112">
        <v>2.1890329450384507</v>
      </c>
      <c r="GU112">
        <v>2.1979747963526575</v>
      </c>
      <c r="GV112">
        <v>2.2066830447533561</v>
      </c>
      <c r="GW112">
        <v>2.2151665852362918</v>
      </c>
      <c r="GX112">
        <v>2.223433873987974</v>
      </c>
      <c r="GY112">
        <v>2.2314929546688753</v>
      </c>
      <c r="GZ112">
        <v>2.2393514828631571</v>
      </c>
      <c r="HA112">
        <v>2.2470167488395716</v>
      </c>
      <c r="HB112">
        <v>2.2544956987555129</v>
      </c>
      <c r="HC112">
        <v>2.2617949544248401</v>
      </c>
      <c r="HD112">
        <v>2.2689208317597189</v>
      </c>
      <c r="HE112">
        <v>2.2758793579873262</v>
      </c>
      <c r="HF112">
        <v>2.2826762877338207</v>
      </c>
      <c r="HG112">
        <v>2.2893171180601706</v>
      </c>
      <c r="HH112">
        <v>2.2958071025274713</v>
      </c>
      <c r="HI112">
        <v>2.302151264362958</v>
      </c>
      <c r="HJ112">
        <v>2.3083544087921211</v>
      </c>
      <c r="HK112">
        <v>2.314421134597048</v>
      </c>
      <c r="HL112">
        <v>2.3203558449562531</v>
      </c>
      <c r="HM112">
        <v>2.3261627576168995</v>
      </c>
      <c r="HN112">
        <v>2.3318459144462671</v>
      </c>
      <c r="HO112">
        <v>2.337409190405666</v>
      </c>
      <c r="HP112">
        <v>2.3428563019866346</v>
      </c>
      <c r="HQ112">
        <v>2.3481908151461943</v>
      </c>
      <c r="HR112">
        <v>2.3534161527751158</v>
      </c>
      <c r="HS112">
        <v>2.3585356017306025</v>
      </c>
      <c r="HT112">
        <v>2.3635523194624004</v>
      </c>
      <c r="HU112">
        <v>2.3684693402592143</v>
      </c>
      <c r="HV112">
        <v>2.373289581140297</v>
      </c>
      <c r="HW112">
        <v>2.3780158474152793</v>
      </c>
      <c r="HX112">
        <v>2.382650837933602</v>
      </c>
      <c r="HY112">
        <v>2.3871971500433937</v>
      </c>
      <c r="HZ112">
        <v>2.3916572842782036</v>
      </c>
      <c r="IA112">
        <v>2.3960336487886873</v>
      </c>
      <c r="IB112">
        <v>2.4003285635351603</v>
      </c>
      <c r="IC112">
        <v>2.4045442642557915</v>
      </c>
      <c r="ID112">
        <v>2.4086829062241981</v>
      </c>
      <c r="IE112">
        <v>2.4127465678092759</v>
      </c>
      <c r="IF112">
        <v>2.4167372538491709</v>
      </c>
      <c r="IG112">
        <v>2.420656898850551</v>
      </c>
      <c r="IH112">
        <v>2.424507370023536</v>
      </c>
      <c r="II112">
        <v>2.4282904701619912</v>
      </c>
      <c r="IJ112">
        <v>2.4320079403782127</v>
      </c>
      <c r="IK112">
        <v>2.43566146270047</v>
      </c>
      <c r="IL112">
        <v>2.4392526625412976</v>
      </c>
      <c r="IM112">
        <v>2.4427831110439198</v>
      </c>
      <c r="IN112">
        <v>2.4462543273137309</v>
      </c>
      <c r="IO112">
        <v>2.4496677805412896</v>
      </c>
      <c r="IP112">
        <v>2.4530248920229023</v>
      </c>
      <c r="IQ112">
        <v>2.4563270370844603</v>
      </c>
      <c r="IR112">
        <v>2.4595755469138756</v>
      </c>
      <c r="IS112">
        <v>2.462771710307083</v>
      </c>
      <c r="IT112">
        <v>2.4659167753323232</v>
      </c>
      <c r="IU112">
        <v>2.4690119509170985</v>
      </c>
      <c r="IV112">
        <v>2.4720584083619213</v>
      </c>
      <c r="IW112">
        <v>0</v>
      </c>
    </row>
    <row r="113" spans="4:257" x14ac:dyDescent="0.35">
      <c r="D113">
        <v>0</v>
      </c>
      <c r="E113">
        <v>0</v>
      </c>
      <c r="F113">
        <v>7.0675758439705333E-2</v>
      </c>
      <c r="G113">
        <v>7.3537442786368465E-2</v>
      </c>
      <c r="H113">
        <v>7.6444982096981001E-2</v>
      </c>
      <c r="I113">
        <v>7.9399481831178065E-2</v>
      </c>
      <c r="J113">
        <v>8.2402083083861641E-2</v>
      </c>
      <c r="K113">
        <v>8.5453964024973822E-2</v>
      </c>
      <c r="L113">
        <v>8.8556341409238293E-2</v>
      </c>
      <c r="M113">
        <v>9.1710472159858725E-2</v>
      </c>
      <c r="N113">
        <v>9.4917655030404738E-2</v>
      </c>
      <c r="O113">
        <v>9.8179232349401097E-2</v>
      </c>
      <c r="P113">
        <v>0.10149659185242578</v>
      </c>
      <c r="Q113">
        <v>0.10487116860686015</v>
      </c>
      <c r="R113">
        <v>0.10830444703474923</v>
      </c>
      <c r="S113">
        <v>0.11179796303963307</v>
      </c>
      <c r="T113">
        <v>0.11535330624359572</v>
      </c>
      <c r="U113">
        <v>0.11897212234119255</v>
      </c>
      <c r="V113">
        <v>0.12265611557740373</v>
      </c>
      <c r="W113">
        <v>0.12640705135724867</v>
      </c>
      <c r="X113">
        <v>0.13022675899522881</v>
      </c>
      <c r="Y113">
        <v>0.13411713461336383</v>
      </c>
      <c r="Z113">
        <v>0.13808014419718173</v>
      </c>
      <c r="AA113">
        <v>0.1421178268197503</v>
      </c>
      <c r="AB113">
        <v>0.14623229804451121</v>
      </c>
      <c r="AC113">
        <v>0.15042575351851634</v>
      </c>
      <c r="AD113">
        <v>0.15470047276850354</v>
      </c>
      <c r="AE113">
        <v>0.15905882321318204</v>
      </c>
      <c r="AF113">
        <v>0.16350326440609392</v>
      </c>
      <c r="AG113">
        <v>0.16803635252454271</v>
      </c>
      <c r="AH113">
        <v>0.17266074512122564</v>
      </c>
      <c r="AI113">
        <v>0.17737920615651245</v>
      </c>
      <c r="AJ113">
        <v>0.18219461133073622</v>
      </c>
      <c r="AK113">
        <v>0.18710995373732689</v>
      </c>
      <c r="AL113">
        <v>0.19212834985934804</v>
      </c>
      <c r="AM113">
        <v>0.19725304593372872</v>
      </c>
      <c r="AN113">
        <v>0.20248742470951786</v>
      </c>
      <c r="AO113">
        <v>0.20783501262857043</v>
      </c>
      <c r="AP113">
        <v>0.21329948745947644</v>
      </c>
      <c r="AQ113">
        <v>0.21888468641805237</v>
      </c>
      <c r="AR113">
        <v>0.22459461481053825</v>
      </c>
      <c r="AS113">
        <v>0.23043345523870598</v>
      </c>
      <c r="AT113">
        <v>0.23640557740940868</v>
      </c>
      <c r="AU113">
        <v>0.24251554859479996</v>
      </c>
      <c r="AV113">
        <v>0.24876814479345377</v>
      </c>
      <c r="AW113">
        <v>0.255168362647055</v>
      </c>
      <c r="AX113">
        <v>0.26172143217214217</v>
      </c>
      <c r="AY113">
        <v>0.26843283037177473</v>
      </c>
      <c r="AZ113">
        <v>0.27530829579778882</v>
      </c>
      <c r="BA113">
        <v>0.28235384414083686</v>
      </c>
      <c r="BB113">
        <v>0.28957578493245695</v>
      </c>
      <c r="BC113">
        <v>0.29698073945130599</v>
      </c>
      <c r="BD113">
        <v>0.30457565993433283</v>
      </c>
      <c r="BE113">
        <v>0.31236785020323404</v>
      </c>
      <c r="BF113">
        <v>0.32036498782711753</v>
      </c>
      <c r="BG113">
        <v>0.32857514795399206</v>
      </c>
      <c r="BH113">
        <v>0.33700682895665152</v>
      </c>
      <c r="BI113">
        <v>0.34566898005292929</v>
      </c>
      <c r="BJ113">
        <v>0.35457103107615401</v>
      </c>
      <c r="BK113">
        <v>0.36372292458940514</v>
      </c>
      <c r="BL113">
        <v>0.37313515055675678</v>
      </c>
      <c r="BM113">
        <v>0.38281878380658885</v>
      </c>
      <c r="BN113">
        <v>0.39278552454634763</v>
      </c>
      <c r="BO113">
        <v>0.40304774221522077</v>
      </c>
      <c r="BP113">
        <v>0.41361852299139384</v>
      </c>
      <c r="BQ113">
        <v>0.42451172130420206</v>
      </c>
      <c r="BR113">
        <v>0.43574201573909477</v>
      </c>
      <c r="BS113">
        <v>0.44732496976528235</v>
      </c>
      <c r="BT113">
        <v>0.45927709776284065</v>
      </c>
      <c r="BU113">
        <v>0.4716159368784964</v>
      </c>
      <c r="BV113">
        <v>0.48436012529795569</v>
      </c>
      <c r="BW113">
        <v>0.49752948758830501</v>
      </c>
      <c r="BX113">
        <v>0.51114512783746591</v>
      </c>
      <c r="BY113">
        <v>0.52522953139995188</v>
      </c>
      <c r="BZ113">
        <v>0.53980667615025713</v>
      </c>
      <c r="CA113">
        <v>0.55490215424829803</v>
      </c>
      <c r="CB113">
        <v>0.57054330553664467</v>
      </c>
      <c r="CC113">
        <v>0.58675936381829175</v>
      </c>
      <c r="CD113">
        <v>0.60358161740781757</v>
      </c>
      <c r="CE113">
        <v>0.62104358550960359</v>
      </c>
      <c r="CF113">
        <v>0.63918121215591484</v>
      </c>
      <c r="CG113">
        <v>0.65803307963682311</v>
      </c>
      <c r="CH113">
        <v>0.67764064357461684</v>
      </c>
      <c r="CI113">
        <v>0.6980484920390424</v>
      </c>
      <c r="CJ113">
        <v>0.71930463136751743</v>
      </c>
      <c r="CK113">
        <v>0.74146080164679962</v>
      </c>
      <c r="CL113">
        <v>0.76457282512930025</v>
      </c>
      <c r="CM113">
        <v>0.78870099119640624</v>
      </c>
      <c r="CN113">
        <v>0.81391048183934789</v>
      </c>
      <c r="CO113">
        <v>0.84027184199860727</v>
      </c>
      <c r="CP113">
        <v>0.86786149947511237</v>
      </c>
      <c r="CQ113">
        <v>0.89676233948397421</v>
      </c>
      <c r="CR113">
        <v>0.92706433923993992</v>
      </c>
      <c r="CS113">
        <v>0.95886526820736162</v>
      </c>
      <c r="CT113">
        <v>0.99227145976531783</v>
      </c>
      <c r="CU113">
        <v>1.0273986599585632</v>
      </c>
      <c r="CV113">
        <v>1.0643729586265911</v>
      </c>
      <c r="CW113">
        <v>1.1033318073871081</v>
      </c>
      <c r="CX113">
        <v>1.1444251275057056</v>
      </c>
      <c r="CY113">
        <v>1.1878165083507852</v>
      </c>
      <c r="CZ113">
        <v>1.2336844935617002</v>
      </c>
      <c r="DA113">
        <v>1.2822239467806167</v>
      </c>
      <c r="DB113">
        <v>1.3336474811964418</v>
      </c>
      <c r="DC113">
        <v>1.3881869264153774</v>
      </c>
      <c r="DD113">
        <v>1.4460947912714275</v>
      </c>
      <c r="DE113">
        <v>1.5076456608203017</v>
      </c>
      <c r="DF113">
        <v>1.5731374383331538</v>
      </c>
      <c r="DG113">
        <v>1.6428923067645425</v>
      </c>
      <c r="DH113">
        <v>1.7172572368764421</v>
      </c>
      <c r="DI113">
        <v>1.7966038089747993</v>
      </c>
      <c r="DJ113">
        <v>1.8813270405891629</v>
      </c>
      <c r="DK113">
        <v>1.9718428232712721</v>
      </c>
      <c r="DL113">
        <v>2.0685834705770345</v>
      </c>
      <c r="DM113">
        <v>2.1719907735755584</v>
      </c>
      <c r="DN113">
        <v>2.2825058649329053</v>
      </c>
      <c r="DO113">
        <v>2.4005551340987221</v>
      </c>
      <c r="DP113">
        <v>2.5265314557628304</v>
      </c>
      <c r="DQ113">
        <v>2.6607701501266767</v>
      </c>
      <c r="DR113">
        <v>2.8035194599576272</v>
      </c>
      <c r="DS113">
        <v>2.9549059820081958</v>
      </c>
      <c r="DT113">
        <v>3.1148964813287563</v>
      </c>
      <c r="DU113">
        <v>-2.999926477747302</v>
      </c>
      <c r="DV113">
        <v>-2.8236590096001337</v>
      </c>
      <c r="DW113">
        <v>-2.6402145216522297</v>
      </c>
      <c r="DX113">
        <v>-2.4505940259598482</v>
      </c>
      <c r="DY113">
        <v>-2.2560619433002285</v>
      </c>
      <c r="DZ113">
        <v>-2.0581118377376786</v>
      </c>
      <c r="EA113">
        <v>-1.8584073464102064</v>
      </c>
      <c r="EB113">
        <v>-1.6587028550827347</v>
      </c>
      <c r="EC113">
        <v>-1.4607527495201853</v>
      </c>
      <c r="ED113">
        <v>-1.2662206668605651</v>
      </c>
      <c r="EE113">
        <v>-1.0766001711681841</v>
      </c>
      <c r="EF113">
        <v>-0.89315568322027994</v>
      </c>
      <c r="EG113">
        <v>-0.71688821507311173</v>
      </c>
      <c r="EH113">
        <v>-0.54852586696958328</v>
      </c>
      <c r="EI113">
        <v>-0.38853536764902274</v>
      </c>
      <c r="EJ113">
        <v>-0.23714884559845423</v>
      </c>
      <c r="EK113">
        <v>-9.4399535767503748E-2</v>
      </c>
      <c r="EL113">
        <v>3.9839158596342503E-2</v>
      </c>
      <c r="EM113">
        <v>0.16581548026045093</v>
      </c>
      <c r="EN113">
        <v>0.28386474942626772</v>
      </c>
      <c r="EO113">
        <v>0.3943798407836146</v>
      </c>
      <c r="EP113">
        <v>0.4977871437821384</v>
      </c>
      <c r="EQ113">
        <v>0.59452779108790088</v>
      </c>
      <c r="ER113">
        <v>0.68504357377001013</v>
      </c>
      <c r="ES113">
        <v>0.76976680538437359</v>
      </c>
      <c r="ET113">
        <v>0.84911337748273097</v>
      </c>
      <c r="EU113">
        <v>0.92347830759463045</v>
      </c>
      <c r="EV113">
        <v>0.99323317602601913</v>
      </c>
      <c r="EW113">
        <v>1.0587249535388712</v>
      </c>
      <c r="EX113">
        <v>1.1202758230877454</v>
      </c>
      <c r="EY113">
        <v>1.1781836879437955</v>
      </c>
      <c r="EZ113">
        <v>1.2327231331627311</v>
      </c>
      <c r="FA113">
        <v>1.2841466675785562</v>
      </c>
      <c r="FB113">
        <v>1.3326861207974727</v>
      </c>
      <c r="FC113">
        <v>1.3785541060083877</v>
      </c>
      <c r="FD113">
        <v>1.4219454868534673</v>
      </c>
      <c r="FE113">
        <v>1.4630388069720648</v>
      </c>
      <c r="FF113">
        <v>1.5019976557325818</v>
      </c>
      <c r="FG113">
        <v>1.5389719544006097</v>
      </c>
      <c r="FH113">
        <v>1.574099154593855</v>
      </c>
      <c r="FI113">
        <v>1.6075053461518114</v>
      </c>
      <c r="FJ113">
        <v>1.6393062751192331</v>
      </c>
      <c r="FK113">
        <v>1.6696082748751988</v>
      </c>
      <c r="FL113">
        <v>1.6985091148840605</v>
      </c>
      <c r="FM113">
        <v>1.7260987723605656</v>
      </c>
      <c r="FN113">
        <v>1.752460132519825</v>
      </c>
      <c r="FO113">
        <v>1.7776696231627667</v>
      </c>
      <c r="FP113">
        <v>1.8017977892298727</v>
      </c>
      <c r="FQ113">
        <v>1.8249098127123735</v>
      </c>
      <c r="FR113">
        <v>1.8470659829916554</v>
      </c>
      <c r="FS113">
        <v>1.8683221223201305</v>
      </c>
      <c r="FT113">
        <v>1.888729970784556</v>
      </c>
      <c r="FU113">
        <v>1.9083375347223499</v>
      </c>
      <c r="FV113">
        <v>1.9271894022032581</v>
      </c>
      <c r="FW113">
        <v>1.9453270288495694</v>
      </c>
      <c r="FX113">
        <v>1.9627889969513554</v>
      </c>
      <c r="FY113">
        <v>1.9796112505408814</v>
      </c>
      <c r="FZ113">
        <v>1.9958273088225285</v>
      </c>
      <c r="GA113">
        <v>2.011468460110875</v>
      </c>
      <c r="GB113">
        <v>2.0265639382089158</v>
      </c>
      <c r="GC113">
        <v>2.0411410829592209</v>
      </c>
      <c r="GD113">
        <v>2.055225486521707</v>
      </c>
      <c r="GE113">
        <v>2.068841126770868</v>
      </c>
      <c r="GF113">
        <v>2.0820104890612172</v>
      </c>
      <c r="GG113">
        <v>2.0947546774806765</v>
      </c>
      <c r="GH113">
        <v>2.1070935165963323</v>
      </c>
      <c r="GI113">
        <v>2.1190456445938906</v>
      </c>
      <c r="GJ113">
        <v>2.1306285986200781</v>
      </c>
      <c r="GK113">
        <v>2.1418588930549709</v>
      </c>
      <c r="GL113">
        <v>2.1527520913677791</v>
      </c>
      <c r="GM113">
        <v>2.1633228721439521</v>
      </c>
      <c r="GN113">
        <v>2.1735850898128253</v>
      </c>
      <c r="GO113">
        <v>2.1835518305525841</v>
      </c>
      <c r="GP113">
        <v>2.1932354638024161</v>
      </c>
      <c r="GQ113">
        <v>2.2026476897697678</v>
      </c>
      <c r="GR113">
        <v>2.2117995832830188</v>
      </c>
      <c r="GS113">
        <v>2.2207016343062436</v>
      </c>
      <c r="GT113">
        <v>2.2293637854025214</v>
      </c>
      <c r="GU113">
        <v>2.2377954664051809</v>
      </c>
      <c r="GV113">
        <v>2.2460056265320554</v>
      </c>
      <c r="GW113">
        <v>2.2540027641559388</v>
      </c>
      <c r="GX113">
        <v>2.2617949544248401</v>
      </c>
      <c r="GY113">
        <v>2.2693898749078669</v>
      </c>
      <c r="GZ113">
        <v>2.276794829426716</v>
      </c>
      <c r="HA113">
        <v>2.284016770218336</v>
      </c>
      <c r="HB113">
        <v>2.2910623185613841</v>
      </c>
      <c r="HC113">
        <v>2.2979377839873982</v>
      </c>
      <c r="HD113">
        <v>2.3046491821870307</v>
      </c>
      <c r="HE113">
        <v>2.311202251712118</v>
      </c>
      <c r="HF113">
        <v>2.3176024695657191</v>
      </c>
      <c r="HG113">
        <v>2.3238550657643731</v>
      </c>
      <c r="HH113">
        <v>2.3299650369497642</v>
      </c>
      <c r="HI113">
        <v>2.335937159120467</v>
      </c>
      <c r="HJ113">
        <v>2.3417759995486347</v>
      </c>
      <c r="HK113">
        <v>2.3474859279411207</v>
      </c>
      <c r="HL113">
        <v>2.3530711268996964</v>
      </c>
      <c r="HM113">
        <v>2.3585356017306025</v>
      </c>
      <c r="HN113">
        <v>2.363883189649655</v>
      </c>
      <c r="HO113">
        <v>2.3691175684254442</v>
      </c>
      <c r="HP113">
        <v>2.3742422644998249</v>
      </c>
      <c r="HQ113">
        <v>2.379260660621846</v>
      </c>
      <c r="HR113">
        <v>2.3841760030284367</v>
      </c>
      <c r="HS113">
        <v>2.3889914082026604</v>
      </c>
      <c r="HT113">
        <v>2.3937098692379473</v>
      </c>
      <c r="HU113">
        <v>2.3983342618346302</v>
      </c>
      <c r="HV113">
        <v>2.402867349953079</v>
      </c>
      <c r="HW113">
        <v>2.4073117911459909</v>
      </c>
      <c r="HX113">
        <v>2.4116701415906694</v>
      </c>
      <c r="HY113">
        <v>2.4159448608406566</v>
      </c>
      <c r="HZ113">
        <v>2.4201383163146617</v>
      </c>
      <c r="IA113">
        <v>2.4242527875394226</v>
      </c>
      <c r="IB113">
        <v>2.4282904701619912</v>
      </c>
      <c r="IC113">
        <v>2.4322534797458091</v>
      </c>
      <c r="ID113">
        <v>2.4361438553639441</v>
      </c>
      <c r="IE113">
        <v>2.4399635630019243</v>
      </c>
      <c r="IF113">
        <v>2.4437144987817692</v>
      </c>
      <c r="IG113">
        <v>2.4473984920179803</v>
      </c>
      <c r="IH113">
        <v>2.4510173081155773</v>
      </c>
      <c r="II113">
        <v>2.4545726513195398</v>
      </c>
      <c r="IJ113">
        <v>2.4580661673244237</v>
      </c>
      <c r="IK113">
        <v>2.4614994457523127</v>
      </c>
      <c r="IL113">
        <v>2.4648740225067471</v>
      </c>
      <c r="IM113">
        <v>2.4681913820097718</v>
      </c>
      <c r="IN113">
        <v>2.4714529593287682</v>
      </c>
      <c r="IO113">
        <v>2.4746601421993142</v>
      </c>
      <c r="IP113">
        <v>2.4778142729499346</v>
      </c>
      <c r="IQ113">
        <v>2.4809166503341991</v>
      </c>
      <c r="IR113">
        <v>2.4839685312753113</v>
      </c>
      <c r="IS113">
        <v>2.4869711325279948</v>
      </c>
      <c r="IT113">
        <v>2.4899256322621919</v>
      </c>
      <c r="IU113">
        <v>2.4928331715728045</v>
      </c>
      <c r="IV113">
        <v>2.4956948559194676</v>
      </c>
      <c r="IW113">
        <v>0</v>
      </c>
    </row>
    <row r="114" spans="4:257" x14ac:dyDescent="0.35">
      <c r="D114">
        <v>0</v>
      </c>
      <c r="E114">
        <v>0</v>
      </c>
      <c r="F114">
        <v>4.6994532606272656E-2</v>
      </c>
      <c r="G114">
        <v>4.9670372875260382E-2</v>
      </c>
      <c r="H114">
        <v>5.2389170680902077E-2</v>
      </c>
      <c r="I114">
        <v>5.5151964269008154E-2</v>
      </c>
      <c r="J114">
        <v>5.7959825462742053E-2</v>
      </c>
      <c r="K114">
        <v>6.0813861024660028E-2</v>
      </c>
      <c r="L114">
        <v>6.3715214085283009E-2</v>
      </c>
      <c r="M114">
        <v>6.6665065641972249E-2</v>
      </c>
      <c r="N114">
        <v>6.9664636132188276E-2</v>
      </c>
      <c r="O114">
        <v>7.2715187085428609E-2</v>
      </c>
      <c r="P114">
        <v>7.5818022858460066E-2</v>
      </c>
      <c r="Q114">
        <v>7.8974492458755235E-2</v>
      </c>
      <c r="R114">
        <v>8.2185991461387595E-2</v>
      </c>
      <c r="S114">
        <v>8.5453964024973877E-2</v>
      </c>
      <c r="T114">
        <v>8.8779905012669927E-2</v>
      </c>
      <c r="U114">
        <v>9.2165362224606417E-2</v>
      </c>
      <c r="V114">
        <v>9.5611938748627195E-2</v>
      </c>
      <c r="W114">
        <v>9.9121295436663787E-2</v>
      </c>
      <c r="X114">
        <v>0.10269515351458477</v>
      </c>
      <c r="Y114">
        <v>0.10633529733395439</v>
      </c>
      <c r="Z114">
        <v>0.1100435772747126</v>
      </c>
      <c r="AA114">
        <v>0.11382191280846232</v>
      </c>
      <c r="AB114">
        <v>0.11767229573275446</v>
      </c>
      <c r="AC114">
        <v>0.121596793587532</v>
      </c>
      <c r="AD114">
        <v>0.12559755326572389</v>
      </c>
      <c r="AE114">
        <v>0.12967680483090407</v>
      </c>
      <c r="AF114">
        <v>0.13383686555588262</v>
      </c>
      <c r="AG114">
        <v>0.13808014419718173</v>
      </c>
      <c r="AH114">
        <v>0.14240914552149508</v>
      </c>
      <c r="AI114">
        <v>0.14682647510150737</v>
      </c>
      <c r="AJ114">
        <v>0.15133484439978065</v>
      </c>
      <c r="AK114">
        <v>0.15593707616095645</v>
      </c>
      <c r="AL114">
        <v>0.16063611013409321</v>
      </c>
      <c r="AM114">
        <v>0.16543500914876758</v>
      </c>
      <c r="AN114">
        <v>0.17033696557048561</v>
      </c>
      <c r="AO114">
        <v>0.17534530816304719</v>
      </c>
      <c r="AP114">
        <v>0.18046350938784345</v>
      </c>
      <c r="AQ114">
        <v>0.18569519317255168</v>
      </c>
      <c r="AR114">
        <v>0.19104414318446944</v>
      </c>
      <c r="AS114">
        <v>0.19651431164676406</v>
      </c>
      <c r="AT114">
        <v>0.20210982873920177</v>
      </c>
      <c r="AU114">
        <v>0.20783501262857032</v>
      </c>
      <c r="AV114">
        <v>0.21369438017800677</v>
      </c>
      <c r="AW114">
        <v>0.21969265838882104</v>
      </c>
      <c r="AX114">
        <v>0.22583479663323655</v>
      </c>
      <c r="AY114">
        <v>0.23212597974178448</v>
      </c>
      <c r="AZ114">
        <v>0.23857164201495792</v>
      </c>
      <c r="BA114">
        <v>0.24517748223515404</v>
      </c>
      <c r="BB114">
        <v>0.25194947976212489</v>
      </c>
      <c r="BC114">
        <v>0.25889391180298033</v>
      </c>
      <c r="BD114">
        <v>0.26601737195653374</v>
      </c>
      <c r="BE114">
        <v>0.27332679014142336</v>
      </c>
      <c r="BF114">
        <v>0.28082945402813125</v>
      </c>
      <c r="BG114">
        <v>0.28853303210687997</v>
      </c>
      <c r="BH114">
        <v>0.29644559853653973</v>
      </c>
      <c r="BI114">
        <v>0.30457565993433278</v>
      </c>
      <c r="BJ114">
        <v>0.31293218428235559</v>
      </c>
      <c r="BK114">
        <v>0.32152463214508481</v>
      </c>
      <c r="BL114">
        <v>0.33036299041218425</v>
      </c>
      <c r="BM114">
        <v>0.33945780880348397</v>
      </c>
      <c r="BN114">
        <v>0.34882023939811641</v>
      </c>
      <c r="BO114">
        <v>0.35846207947790448</v>
      </c>
      <c r="BP114">
        <v>0.36839581800651544</v>
      </c>
      <c r="BQ114">
        <v>0.37863468610113055</v>
      </c>
      <c r="BR114">
        <v>0.38919271189276117</v>
      </c>
      <c r="BS114">
        <v>0.40008478021567567</v>
      </c>
      <c r="BT114">
        <v>0.41132669761599772</v>
      </c>
      <c r="BU114">
        <v>0.42293526322545105</v>
      </c>
      <c r="BV114">
        <v>0.434928346108924</v>
      </c>
      <c r="BW114">
        <v>0.44732496976528241</v>
      </c>
      <c r="BX114">
        <v>0.46014540454033076</v>
      </c>
      <c r="BY114">
        <v>0.47341126880061773</v>
      </c>
      <c r="BZ114">
        <v>0.48714563981780579</v>
      </c>
      <c r="CA114">
        <v>0.50137317542744875</v>
      </c>
      <c r="CB114">
        <v>0.51612024765470921</v>
      </c>
      <c r="CC114">
        <v>0.5314150896448222</v>
      </c>
      <c r="CD114">
        <v>0.54728795740002412</v>
      </c>
      <c r="CE114">
        <v>0.5637713080096729</v>
      </c>
      <c r="CF114">
        <v>0.58089999626885458</v>
      </c>
      <c r="CG114">
        <v>0.59871149181584993</v>
      </c>
      <c r="CH114">
        <v>0.61724611918340955</v>
      </c>
      <c r="CI114">
        <v>0.6365473234560195</v>
      </c>
      <c r="CJ114">
        <v>0.6566619645586167</v>
      </c>
      <c r="CK114">
        <v>0.67764064357461684</v>
      </c>
      <c r="CL114">
        <v>0.69953806490570791</v>
      </c>
      <c r="CM114">
        <v>0.72241343854487117</v>
      </c>
      <c r="CN114">
        <v>0.74633092723876893</v>
      </c>
      <c r="CO114">
        <v>0.7713601438654214</v>
      </c>
      <c r="CP114">
        <v>0.79757670494448618</v>
      </c>
      <c r="CQ114">
        <v>0.82506284682267683</v>
      </c>
      <c r="CR114">
        <v>0.8539081117217846</v>
      </c>
      <c r="CS114">
        <v>0.88421011147775108</v>
      </c>
      <c r="CT114">
        <v>0.91607537739923661</v>
      </c>
      <c r="CU114">
        <v>0.94962030517685136</v>
      </c>
      <c r="CV114">
        <v>0.98497220409598985</v>
      </c>
      <c r="CW114">
        <v>1.0222704598253145</v>
      </c>
      <c r="CX114">
        <v>1.0616678195942075</v>
      </c>
      <c r="CY114">
        <v>1.1033318073871081</v>
      </c>
      <c r="CZ114">
        <v>1.1474462745206626</v>
      </c>
      <c r="DA114">
        <v>1.1942130871434333</v>
      </c>
      <c r="DB114">
        <v>1.2438539461350171</v>
      </c>
      <c r="DC114">
        <v>1.2966123256637694</v>
      </c>
      <c r="DD114">
        <v>1.3527555030524319</v>
      </c>
      <c r="DE114">
        <v>1.4125766329552087</v>
      </c>
      <c r="DF114">
        <v>1.4763967910273923</v>
      </c>
      <c r="DG114">
        <v>1.5445668735523164</v>
      </c>
      <c r="DH114">
        <v>1.6174691865556312</v>
      </c>
      <c r="DI114">
        <v>1.6955184869367503</v>
      </c>
      <c r="DJ114">
        <v>1.7791621450292752</v>
      </c>
      <c r="DK114">
        <v>1.8688789792495637</v>
      </c>
      <c r="DL114">
        <v>1.9651761675785107</v>
      </c>
      <c r="DM114">
        <v>2.0685834705770345</v>
      </c>
      <c r="DN114">
        <v>2.1796438181988247</v>
      </c>
      <c r="DO114">
        <v>2.29889914438637</v>
      </c>
      <c r="DP114">
        <v>2.4268702486320501</v>
      </c>
      <c r="DQ114">
        <v>2.5640295028209152</v>
      </c>
      <c r="DR114">
        <v>2.7107655212684989</v>
      </c>
      <c r="DS114">
        <v>2.8673396180298099</v>
      </c>
      <c r="DT114">
        <v>3.03383513376696</v>
      </c>
      <c r="DU114">
        <v>-3.0730827052654566</v>
      </c>
      <c r="DV114">
        <v>-2.8874791676723164</v>
      </c>
      <c r="DW114">
        <v>-2.6933063234255425</v>
      </c>
      <c r="DX114">
        <v>-2.491687346078447</v>
      </c>
      <c r="DY114">
        <v>-2.2840985102226985</v>
      </c>
      <c r="DZ114">
        <v>-2.0723297407660781</v>
      </c>
      <c r="EA114">
        <v>-1.8584073464102064</v>
      </c>
      <c r="EB114">
        <v>-1.6444849520543356</v>
      </c>
      <c r="EC114">
        <v>-1.4327161825977153</v>
      </c>
      <c r="ED114">
        <v>-1.2251273467419668</v>
      </c>
      <c r="EE114">
        <v>-1.0235083693948712</v>
      </c>
      <c r="EF114">
        <v>-0.82933552514809727</v>
      </c>
      <c r="EG114">
        <v>-0.6437319875549572</v>
      </c>
      <c r="EH114">
        <v>-0.46746451940778705</v>
      </c>
      <c r="EI114">
        <v>-0.30096900367063684</v>
      </c>
      <c r="EJ114">
        <v>-0.14439490690932591</v>
      </c>
      <c r="EK114">
        <v>2.3411115382577755E-3</v>
      </c>
      <c r="EL114">
        <v>0.13950036572712279</v>
      </c>
      <c r="EM114">
        <v>0.26747146997280302</v>
      </c>
      <c r="EN114">
        <v>0.38672679616034833</v>
      </c>
      <c r="EO114">
        <v>0.49778714378213834</v>
      </c>
      <c r="EP114">
        <v>0.60119444678066225</v>
      </c>
      <c r="EQ114">
        <v>0.69749163510960932</v>
      </c>
      <c r="ER114">
        <v>0.78720846932989774</v>
      </c>
      <c r="ES114">
        <v>0.87085212742242268</v>
      </c>
      <c r="ET114">
        <v>0.94890142780354181</v>
      </c>
      <c r="EU114">
        <v>1.0218037408068565</v>
      </c>
      <c r="EV114">
        <v>1.0899738233317806</v>
      </c>
      <c r="EW114">
        <v>1.1537939814039642</v>
      </c>
      <c r="EX114">
        <v>1.213615111306741</v>
      </c>
      <c r="EY114">
        <v>1.2697582886954035</v>
      </c>
      <c r="EZ114">
        <v>1.3225166682241558</v>
      </c>
      <c r="FA114">
        <v>1.3721575272157396</v>
      </c>
      <c r="FB114">
        <v>1.4189243398385103</v>
      </c>
      <c r="FC114">
        <v>1.4630388069720648</v>
      </c>
      <c r="FD114">
        <v>1.5047027947649654</v>
      </c>
      <c r="FE114">
        <v>1.5441001545338584</v>
      </c>
      <c r="FF114">
        <v>1.5813984102631831</v>
      </c>
      <c r="FG114">
        <v>1.6167503091823217</v>
      </c>
      <c r="FH114">
        <v>1.6502952369599364</v>
      </c>
      <c r="FI114">
        <v>1.6821605028814219</v>
      </c>
      <c r="FJ114">
        <v>1.7124625026373885</v>
      </c>
      <c r="FK114">
        <v>1.7413077675364961</v>
      </c>
      <c r="FL114">
        <v>1.7687939094146867</v>
      </c>
      <c r="FM114">
        <v>1.7950104704937517</v>
      </c>
      <c r="FN114">
        <v>1.8200396871204041</v>
      </c>
      <c r="FO114">
        <v>1.8439571758143019</v>
      </c>
      <c r="FP114">
        <v>1.866832549453465</v>
      </c>
      <c r="FQ114">
        <v>1.888729970784556</v>
      </c>
      <c r="FR114">
        <v>1.9097086498005564</v>
      </c>
      <c r="FS114">
        <v>1.9298232909031534</v>
      </c>
      <c r="FT114">
        <v>1.9491244951757634</v>
      </c>
      <c r="FU114">
        <v>1.9676591225433231</v>
      </c>
      <c r="FV114">
        <v>1.9854706180903186</v>
      </c>
      <c r="FW114">
        <v>2.0025993063495</v>
      </c>
      <c r="FX114">
        <v>2.0190826569591489</v>
      </c>
      <c r="FY114">
        <v>2.0349555247143507</v>
      </c>
      <c r="FZ114">
        <v>2.0502503667044638</v>
      </c>
      <c r="GA114">
        <v>2.0649974389317243</v>
      </c>
      <c r="GB114">
        <v>2.0792249745413671</v>
      </c>
      <c r="GC114">
        <v>2.0929593455585551</v>
      </c>
      <c r="GD114">
        <v>2.1062252098188421</v>
      </c>
      <c r="GE114">
        <v>2.1190456445938906</v>
      </c>
      <c r="GF114">
        <v>2.131442268250249</v>
      </c>
      <c r="GG114">
        <v>2.1434353511337219</v>
      </c>
      <c r="GH114">
        <v>2.1550439167431752</v>
      </c>
      <c r="GI114">
        <v>2.1662858341434972</v>
      </c>
      <c r="GJ114">
        <v>2.1771779024664117</v>
      </c>
      <c r="GK114">
        <v>2.1877359282580424</v>
      </c>
      <c r="GL114">
        <v>2.1979747963526575</v>
      </c>
      <c r="GM114">
        <v>2.2079085348812684</v>
      </c>
      <c r="GN114">
        <v>2.2175503749610566</v>
      </c>
      <c r="GO114">
        <v>2.2269128055556888</v>
      </c>
      <c r="GP114">
        <v>2.2360076239469886</v>
      </c>
      <c r="GQ114">
        <v>2.244845982214088</v>
      </c>
      <c r="GR114">
        <v>2.2534384300768173</v>
      </c>
      <c r="GS114">
        <v>2.2617949544248401</v>
      </c>
      <c r="GT114">
        <v>2.2699250158226332</v>
      </c>
      <c r="GU114">
        <v>2.2778375822522929</v>
      </c>
      <c r="GV114">
        <v>2.2855411603310416</v>
      </c>
      <c r="GW114">
        <v>2.2930438242177495</v>
      </c>
      <c r="GX114">
        <v>2.3003532424026392</v>
      </c>
      <c r="GY114">
        <v>2.3074767025561926</v>
      </c>
      <c r="GZ114">
        <v>2.314421134597048</v>
      </c>
      <c r="HA114">
        <v>2.3211931321240189</v>
      </c>
      <c r="HB114">
        <v>2.327798972344215</v>
      </c>
      <c r="HC114">
        <v>2.3342446346173884</v>
      </c>
      <c r="HD114">
        <v>2.3405358177259363</v>
      </c>
      <c r="HE114">
        <v>2.3466779559703519</v>
      </c>
      <c r="HF114">
        <v>2.3526762341811662</v>
      </c>
      <c r="HG114">
        <v>2.3585356017306025</v>
      </c>
      <c r="HH114">
        <v>2.3642607856199711</v>
      </c>
      <c r="HI114">
        <v>2.3698563027124089</v>
      </c>
      <c r="HJ114">
        <v>2.3753264711747035</v>
      </c>
      <c r="HK114">
        <v>2.3806754211866212</v>
      </c>
      <c r="HL114">
        <v>2.3859071049713294</v>
      </c>
      <c r="HM114">
        <v>2.3910253061961257</v>
      </c>
      <c r="HN114">
        <v>2.3960336487886873</v>
      </c>
      <c r="HO114">
        <v>2.4009356052104054</v>
      </c>
      <c r="HP114">
        <v>2.4057345042250797</v>
      </c>
      <c r="HQ114">
        <v>2.4104335381982165</v>
      </c>
      <c r="HR114">
        <v>2.4150357699593923</v>
      </c>
      <c r="HS114">
        <v>2.4195441392576655</v>
      </c>
      <c r="HT114">
        <v>2.4239614688376778</v>
      </c>
      <c r="HU114">
        <v>2.4282904701619912</v>
      </c>
      <c r="HV114">
        <v>2.4325337488032903</v>
      </c>
      <c r="HW114">
        <v>2.4366938095282689</v>
      </c>
      <c r="HX114">
        <v>2.440773061093449</v>
      </c>
      <c r="HY114">
        <v>2.444773820771641</v>
      </c>
      <c r="HZ114">
        <v>2.4486983186264184</v>
      </c>
      <c r="IA114">
        <v>2.4525487015507106</v>
      </c>
      <c r="IB114">
        <v>2.4563270370844603</v>
      </c>
      <c r="IC114">
        <v>2.4600353170252185</v>
      </c>
      <c r="ID114">
        <v>2.4636754608445881</v>
      </c>
      <c r="IE114">
        <v>2.4672493189225091</v>
      </c>
      <c r="IF114">
        <v>2.4707586756105457</v>
      </c>
      <c r="IG114">
        <v>2.4742052521345665</v>
      </c>
      <c r="IH114">
        <v>2.4775907093465031</v>
      </c>
      <c r="II114">
        <v>2.4809166503341991</v>
      </c>
      <c r="IJ114">
        <v>2.4841846228977853</v>
      </c>
      <c r="IK114">
        <v>2.4873961219004177</v>
      </c>
      <c r="IL114">
        <v>2.490552591500713</v>
      </c>
      <c r="IM114">
        <v>2.4936554272737443</v>
      </c>
      <c r="IN114">
        <v>2.4967059782269847</v>
      </c>
      <c r="IO114">
        <v>2.4997055487172006</v>
      </c>
      <c r="IP114">
        <v>2.5026554002738899</v>
      </c>
      <c r="IQ114">
        <v>2.5055567533345129</v>
      </c>
      <c r="IR114">
        <v>2.5084107888964309</v>
      </c>
      <c r="IS114">
        <v>2.5112186500901648</v>
      </c>
      <c r="IT114">
        <v>2.5139814436782708</v>
      </c>
      <c r="IU114">
        <v>2.5167002414839126</v>
      </c>
      <c r="IV114">
        <v>2.5193760817529003</v>
      </c>
      <c r="IW114">
        <v>0</v>
      </c>
    </row>
    <row r="115" spans="4:257" x14ac:dyDescent="0.35">
      <c r="D115">
        <v>0</v>
      </c>
      <c r="E115">
        <v>0</v>
      </c>
      <c r="F115">
        <v>2.3271360375304088E-2</v>
      </c>
      <c r="G115">
        <v>2.5760350805553528E-2</v>
      </c>
      <c r="H115">
        <v>2.8289369076834846E-2</v>
      </c>
      <c r="I115">
        <v>3.0859384922599077E-2</v>
      </c>
      <c r="J115">
        <v>3.3471399532812654E-2</v>
      </c>
      <c r="K115">
        <v>3.6126446834718856E-2</v>
      </c>
      <c r="L115">
        <v>3.8825594836424678E-2</v>
      </c>
      <c r="M115">
        <v>4.1569947036918221E-2</v>
      </c>
      <c r="N115">
        <v>4.4360643906376403E-2</v>
      </c>
      <c r="O115">
        <v>4.7198864440856608E-2</v>
      </c>
      <c r="P115">
        <v>5.008582779574506E-2</v>
      </c>
      <c r="Q115">
        <v>5.3022795002654277E-2</v>
      </c>
      <c r="R115">
        <v>5.6011070774733447E-2</v>
      </c>
      <c r="S115">
        <v>5.9052005405751729E-2</v>
      </c>
      <c r="T115">
        <v>6.214699676863681E-2</v>
      </c>
      <c r="U115">
        <v>6.5297492419577316E-2</v>
      </c>
      <c r="V115">
        <v>6.8504991814220845E-2</v>
      </c>
      <c r="W115">
        <v>7.1771048642956414E-2</v>
      </c>
      <c r="X115">
        <v>7.5097273292763972E-2</v>
      </c>
      <c r="Y115">
        <v>7.8485335443686743E-2</v>
      </c>
      <c r="Z115">
        <v>8.1936966808518419E-2</v>
      </c>
      <c r="AA115">
        <v>8.5453964024973891E-2</v>
      </c>
      <c r="AB115">
        <v>8.9038191710266695E-2</v>
      </c>
      <c r="AC115">
        <v>9.2691585688776099E-2</v>
      </c>
      <c r="AD115">
        <v>9.6416156404281139E-2</v>
      </c>
      <c r="AE115">
        <v>0.10021399252911949</v>
      </c>
      <c r="AF115">
        <v>0.10408726478357359</v>
      </c>
      <c r="AG115">
        <v>0.10803822997980823</v>
      </c>
      <c r="AH115">
        <v>0.11206923530582463</v>
      </c>
      <c r="AI115">
        <v>0.11618272286608992</v>
      </c>
      <c r="AJ115">
        <v>0.12038123449684157</v>
      </c>
      <c r="AK115">
        <v>0.12466741687551952</v>
      </c>
      <c r="AL115">
        <v>0.12904402694532904</v>
      </c>
      <c r="AM115">
        <v>0.1335139376776899</v>
      </c>
      <c r="AN115">
        <v>0.13808014419718179</v>
      </c>
      <c r="AO115">
        <v>0.1427457702956661</v>
      </c>
      <c r="AP115">
        <v>0.14751407536450675</v>
      </c>
      <c r="AQ115">
        <v>0.152388461776269</v>
      </c>
      <c r="AR115">
        <v>0.15737248274998453</v>
      </c>
      <c r="AS115">
        <v>0.16246985073701303</v>
      </c>
      <c r="AT115">
        <v>0.16768444636779914</v>
      </c>
      <c r="AU115">
        <v>0.17302032800335887</v>
      </c>
      <c r="AV115">
        <v>0.17848174193928923</v>
      </c>
      <c r="AW115">
        <v>0.18407313331439659</v>
      </c>
      <c r="AX115">
        <v>0.18979915778077053</v>
      </c>
      <c r="AY115">
        <v>0.19566469399743089</v>
      </c>
      <c r="AZ115">
        <v>0.20167485701541216</v>
      </c>
      <c r="BA115">
        <v>0.20783501262857043</v>
      </c>
      <c r="BB115">
        <v>0.21415079277147339</v>
      </c>
      <c r="BC115">
        <v>0.22062811205354474</v>
      </c>
      <c r="BD115">
        <v>0.22727318552732972</v>
      </c>
      <c r="BE115">
        <v>0.2340925477983502</v>
      </c>
      <c r="BF115">
        <v>0.24109307359471729</v>
      </c>
      <c r="BG115">
        <v>0.2482819999265376</v>
      </c>
      <c r="BH115">
        <v>0.25566694997834633</v>
      </c>
      <c r="BI115">
        <v>0.26325595889253067</v>
      </c>
      <c r="BJ115">
        <v>0.27105750161811398</v>
      </c>
      <c r="BK115">
        <v>0.27908052301755776</v>
      </c>
      <c r="BL115">
        <v>0.28733447044472094</v>
      </c>
      <c r="BM115">
        <v>0.29582932903000719</v>
      </c>
      <c r="BN115">
        <v>0.30457565993433283</v>
      </c>
      <c r="BO115">
        <v>0.3135846418623256</v>
      </c>
      <c r="BP115">
        <v>0.3228681161573777</v>
      </c>
      <c r="BQ115">
        <v>0.3324386358374376</v>
      </c>
      <c r="BR115">
        <v>0.34230951897117995</v>
      </c>
      <c r="BS115">
        <v>0.35249490684011325</v>
      </c>
      <c r="BT115">
        <v>0.36300982738391502</v>
      </c>
      <c r="BU115">
        <v>0.37387026448470456</v>
      </c>
      <c r="BV115">
        <v>0.38509323371197901</v>
      </c>
      <c r="BW115">
        <v>0.39669686522451825</v>
      </c>
      <c r="BX115">
        <v>0.40870049461015695</v>
      </c>
      <c r="BY115">
        <v>0.42112476254000258</v>
      </c>
      <c r="BZ115">
        <v>0.43399172422240362</v>
      </c>
      <c r="CA115">
        <v>0.4473249697652823</v>
      </c>
      <c r="CB115">
        <v>0.46114975669564379</v>
      </c>
      <c r="CC115">
        <v>0.47549315604448772</v>
      </c>
      <c r="CD115">
        <v>0.49038421358674444</v>
      </c>
      <c r="CE115">
        <v>0.50585412803238761</v>
      </c>
      <c r="CF115">
        <v>0.52193644820009766</v>
      </c>
      <c r="CG115">
        <v>0.53866729147279635</v>
      </c>
      <c r="CH115">
        <v>0.55608558613957548</v>
      </c>
      <c r="CI115">
        <v>0.57423334057609221</v>
      </c>
      <c r="CJ115">
        <v>0.59315594261093896</v>
      </c>
      <c r="CK115">
        <v>0.61290249287502629</v>
      </c>
      <c r="CL115">
        <v>0.63352617644106246</v>
      </c>
      <c r="CM115">
        <v>0.65508467763770473</v>
      </c>
      <c r="CN115">
        <v>0.67764064357461684</v>
      </c>
      <c r="CO115">
        <v>0.70126220264691774</v>
      </c>
      <c r="CP115">
        <v>0.72602354510552558</v>
      </c>
      <c r="CQ115">
        <v>0.75200557368651566</v>
      </c>
      <c r="CR115">
        <v>0.77929663328696896</v>
      </c>
      <c r="CS115">
        <v>0.80799332974920901</v>
      </c>
      <c r="CT115">
        <v>0.83820144895256199</v>
      </c>
      <c r="CU115">
        <v>0.87003698857891176</v>
      </c>
      <c r="CV115">
        <v>0.9036273160596372</v>
      </c>
      <c r="CW115">
        <v>0.93911246723746622</v>
      </c>
      <c r="CX115">
        <v>0.97664660104810253</v>
      </c>
      <c r="CY115">
        <v>1.0163996258324239</v>
      </c>
      <c r="CZ115">
        <v>1.0585590124168525</v>
      </c>
      <c r="DA115">
        <v>1.1033318073871081</v>
      </c>
      <c r="DB115">
        <v>1.1509468563624781</v>
      </c>
      <c r="DC115">
        <v>1.2016572405993351</v>
      </c>
      <c r="DD115">
        <v>1.2557429195617731</v>
      </c>
      <c r="DE115">
        <v>1.3135135553024746</v>
      </c>
      <c r="DF115">
        <v>1.3753114689893442</v>
      </c>
      <c r="DG115">
        <v>1.441514642158241</v>
      </c>
      <c r="DH115">
        <v>1.5125396205899504</v>
      </c>
      <c r="DI115">
        <v>1.5888441011023771</v>
      </c>
      <c r="DJ115">
        <v>1.6709288736870134</v>
      </c>
      <c r="DK115">
        <v>1.7593386450089339</v>
      </c>
      <c r="DL115">
        <v>1.8546610762211637</v>
      </c>
      <c r="DM115">
        <v>1.9575231229552443</v>
      </c>
      <c r="DN115">
        <v>2.0685834705770345</v>
      </c>
      <c r="DO115">
        <v>2.1885195319469055</v>
      </c>
      <c r="DP115">
        <v>2.3180071662423583</v>
      </c>
      <c r="DQ115">
        <v>2.4576910820447715</v>
      </c>
      <c r="DR115">
        <v>2.6081439699544706</v>
      </c>
      <c r="DS115">
        <v>2.7698130131837395</v>
      </c>
      <c r="DT115">
        <v>2.9429538540106357</v>
      </c>
      <c r="DU115">
        <v>3.1275546340577662</v>
      </c>
      <c r="DV115">
        <v>-2.9599288478648642</v>
      </c>
      <c r="DW115">
        <v>-2.7539041411687446</v>
      </c>
      <c r="DX115">
        <v>-2.5388038905718653</v>
      </c>
      <c r="DY115">
        <v>-2.3163553315960024</v>
      </c>
      <c r="DZ115">
        <v>-2.0887230202195401</v>
      </c>
      <c r="EA115">
        <v>-1.8584073464102064</v>
      </c>
      <c r="EB115">
        <v>-1.6280916726008736</v>
      </c>
      <c r="EC115">
        <v>-1.4004593612244114</v>
      </c>
      <c r="ED115">
        <v>-1.1780108022485485</v>
      </c>
      <c r="EE115">
        <v>-0.96291055165166872</v>
      </c>
      <c r="EF115">
        <v>-0.75688584495554911</v>
      </c>
      <c r="EG115">
        <v>-0.56118401969859333</v>
      </c>
      <c r="EH115">
        <v>-0.37658323965146279</v>
      </c>
      <c r="EI115">
        <v>-0.20344239882456658</v>
      </c>
      <c r="EJ115">
        <v>-4.1773355595297657E-2</v>
      </c>
      <c r="EK115">
        <v>0.10867953231440153</v>
      </c>
      <c r="EL115">
        <v>0.24836344811681466</v>
      </c>
      <c r="EM115">
        <v>0.37785108241226739</v>
      </c>
      <c r="EN115">
        <v>0.49778714378213851</v>
      </c>
      <c r="EO115">
        <v>0.60884749140392869</v>
      </c>
      <c r="EP115">
        <v>0.7117095381380093</v>
      </c>
      <c r="EQ115">
        <v>0.80703196935023913</v>
      </c>
      <c r="ER115">
        <v>0.89544174067215954</v>
      </c>
      <c r="ES115">
        <v>0.97752651325679585</v>
      </c>
      <c r="ET115">
        <v>1.0538309937692225</v>
      </c>
      <c r="EU115">
        <v>1.1248559722009319</v>
      </c>
      <c r="EV115">
        <v>1.1910591453698287</v>
      </c>
      <c r="EW115">
        <v>1.2528570590566983</v>
      </c>
      <c r="EX115">
        <v>1.3106276947973998</v>
      </c>
      <c r="EY115">
        <v>1.3647133737598378</v>
      </c>
      <c r="EZ115">
        <v>1.4154237579966948</v>
      </c>
      <c r="FA115">
        <v>1.4630388069720648</v>
      </c>
      <c r="FB115">
        <v>1.5078116019423207</v>
      </c>
      <c r="FC115">
        <v>1.549970988526749</v>
      </c>
      <c r="FD115">
        <v>1.5897240133110704</v>
      </c>
      <c r="FE115">
        <v>1.6272581471217067</v>
      </c>
      <c r="FF115">
        <v>1.6627432982995356</v>
      </c>
      <c r="FG115">
        <v>1.696333625780261</v>
      </c>
      <c r="FH115">
        <v>1.7281691654066111</v>
      </c>
      <c r="FI115">
        <v>1.7583772846099639</v>
      </c>
      <c r="FJ115">
        <v>1.7870739810722038</v>
      </c>
      <c r="FK115">
        <v>1.8143650406726572</v>
      </c>
      <c r="FL115">
        <v>1.8403470692536474</v>
      </c>
      <c r="FM115">
        <v>1.8651084117122552</v>
      </c>
      <c r="FN115">
        <v>1.888729970784556</v>
      </c>
      <c r="FO115">
        <v>1.9112859367214683</v>
      </c>
      <c r="FP115">
        <v>1.9328444379181104</v>
      </c>
      <c r="FQ115">
        <v>1.9534681214841467</v>
      </c>
      <c r="FR115">
        <v>1.9732146717482342</v>
      </c>
      <c r="FS115">
        <v>1.9921372737830807</v>
      </c>
      <c r="FT115">
        <v>2.0102850282195974</v>
      </c>
      <c r="FU115">
        <v>2.0277033228863766</v>
      </c>
      <c r="FV115">
        <v>2.0444341661590753</v>
      </c>
      <c r="FW115">
        <v>2.0605164863267853</v>
      </c>
      <c r="FX115">
        <v>2.0759864007724285</v>
      </c>
      <c r="FY115">
        <v>2.0908774583146852</v>
      </c>
      <c r="FZ115">
        <v>2.1052208576635292</v>
      </c>
      <c r="GA115">
        <v>2.1190456445938906</v>
      </c>
      <c r="GB115">
        <v>2.1323788901367693</v>
      </c>
      <c r="GC115">
        <v>2.1452458518191704</v>
      </c>
      <c r="GD115">
        <v>2.157670119749016</v>
      </c>
      <c r="GE115">
        <v>2.1696737491346547</v>
      </c>
      <c r="GF115">
        <v>2.1812773806471939</v>
      </c>
      <c r="GG115">
        <v>2.1925003498744684</v>
      </c>
      <c r="GH115">
        <v>2.2033607869752578</v>
      </c>
      <c r="GI115">
        <v>2.2138757075190596</v>
      </c>
      <c r="GJ115">
        <v>2.2240610953879929</v>
      </c>
      <c r="GK115">
        <v>2.2339319785217353</v>
      </c>
      <c r="GL115">
        <v>2.2435024982017953</v>
      </c>
      <c r="GM115">
        <v>2.2527859724968473</v>
      </c>
      <c r="GN115">
        <v>2.2617949544248401</v>
      </c>
      <c r="GO115">
        <v>2.2705412853291658</v>
      </c>
      <c r="GP115">
        <v>2.279036143914452</v>
      </c>
      <c r="GQ115">
        <v>2.2872900913416152</v>
      </c>
      <c r="GR115">
        <v>2.2953131127410589</v>
      </c>
      <c r="GS115">
        <v>2.3031146554666422</v>
      </c>
      <c r="GT115">
        <v>2.3107036643808265</v>
      </c>
      <c r="GU115">
        <v>2.3180886144326354</v>
      </c>
      <c r="GV115">
        <v>2.3252775407644557</v>
      </c>
      <c r="GW115">
        <v>2.3322780665608227</v>
      </c>
      <c r="GX115">
        <v>2.3390974288318431</v>
      </c>
      <c r="GY115">
        <v>2.3457425023056282</v>
      </c>
      <c r="GZ115">
        <v>2.3522198215876995</v>
      </c>
      <c r="HA115">
        <v>2.3585356017306025</v>
      </c>
      <c r="HB115">
        <v>2.3646957573437608</v>
      </c>
      <c r="HC115">
        <v>2.370705920361742</v>
      </c>
      <c r="HD115">
        <v>2.3765714565784024</v>
      </c>
      <c r="HE115">
        <v>2.3822974810447763</v>
      </c>
      <c r="HF115">
        <v>2.3878888724198837</v>
      </c>
      <c r="HG115">
        <v>2.393350286355814</v>
      </c>
      <c r="HH115">
        <v>2.3986861679913738</v>
      </c>
      <c r="HI115">
        <v>2.4039007636221599</v>
      </c>
      <c r="HJ115">
        <v>2.4089981316091884</v>
      </c>
      <c r="HK115">
        <v>2.4139821525829039</v>
      </c>
      <c r="HL115">
        <v>2.4188565389946661</v>
      </c>
      <c r="HM115">
        <v>2.4236248440635069</v>
      </c>
      <c r="HN115">
        <v>2.4282904701619912</v>
      </c>
      <c r="HO115">
        <v>2.432856676681483</v>
      </c>
      <c r="HP115">
        <v>2.4373265874138439</v>
      </c>
      <c r="HQ115">
        <v>2.4417031974836534</v>
      </c>
      <c r="HR115">
        <v>2.4459893798623313</v>
      </c>
      <c r="HS115">
        <v>2.450187891493083</v>
      </c>
      <c r="HT115">
        <v>2.4543013790533483</v>
      </c>
      <c r="HU115">
        <v>2.4583323843793647</v>
      </c>
      <c r="HV115">
        <v>2.4622833495755994</v>
      </c>
      <c r="HW115">
        <v>2.4661566218300535</v>
      </c>
      <c r="HX115">
        <v>2.4699544579548918</v>
      </c>
      <c r="HY115">
        <v>2.4736790286703969</v>
      </c>
      <c r="HZ115">
        <v>2.4773324226489062</v>
      </c>
      <c r="IA115">
        <v>2.4809166503341991</v>
      </c>
      <c r="IB115">
        <v>2.4844336475506545</v>
      </c>
      <c r="IC115">
        <v>2.4878852789154862</v>
      </c>
      <c r="ID115">
        <v>2.491273341066409</v>
      </c>
      <c r="IE115">
        <v>2.4945995657162165</v>
      </c>
      <c r="IF115">
        <v>2.497865622544952</v>
      </c>
      <c r="IG115">
        <v>2.5010731219395956</v>
      </c>
      <c r="IH115">
        <v>2.5042236175905361</v>
      </c>
      <c r="II115">
        <v>2.5073186089534212</v>
      </c>
      <c r="IJ115">
        <v>2.5103595435844395</v>
      </c>
      <c r="IK115">
        <v>2.5133478193565186</v>
      </c>
      <c r="IL115">
        <v>2.5162847865634279</v>
      </c>
      <c r="IM115">
        <v>2.5191717499183164</v>
      </c>
      <c r="IN115">
        <v>2.5220099704527965</v>
      </c>
      <c r="IO115">
        <v>2.5248006673222547</v>
      </c>
      <c r="IP115">
        <v>2.5275450195227482</v>
      </c>
      <c r="IQ115">
        <v>2.530244167524454</v>
      </c>
      <c r="IR115">
        <v>2.5328992148263603</v>
      </c>
      <c r="IS115">
        <v>2.5355112294365738</v>
      </c>
      <c r="IT115">
        <v>2.538081245282338</v>
      </c>
      <c r="IU115">
        <v>2.5406102635536194</v>
      </c>
      <c r="IV115">
        <v>2.5430992539838688</v>
      </c>
      <c r="IW115">
        <v>0</v>
      </c>
    </row>
    <row r="116" spans="4:257" x14ac:dyDescent="0.35">
      <c r="D116">
        <v>0</v>
      </c>
      <c r="E116">
        <v>0</v>
      </c>
      <c r="F116">
        <v>-4.908953548987279E-4</v>
      </c>
      <c r="G116">
        <v>1.8103059324507983E-3</v>
      </c>
      <c r="H116">
        <v>4.1485751393874693E-3</v>
      </c>
      <c r="I116">
        <v>6.5248122662077586E-3</v>
      </c>
      <c r="J116">
        <v>8.9399465894892671E-3</v>
      </c>
      <c r="K116">
        <v>1.1394937858176149E-2</v>
      </c>
      <c r="L116">
        <v>1.3890777548579305E-2</v>
      </c>
      <c r="M116">
        <v>1.6428490181692856E-2</v>
      </c>
      <c r="N116">
        <v>1.9009134706451006E-2</v>
      </c>
      <c r="O116">
        <v>2.163380595279036E-2</v>
      </c>
      <c r="P116">
        <v>2.4303636158665085E-2</v>
      </c>
      <c r="Q116">
        <v>2.7019796575391521E-2</v>
      </c>
      <c r="R116">
        <v>2.9783499156071248E-2</v>
      </c>
      <c r="S116">
        <v>3.2595998332096726E-2</v>
      </c>
      <c r="T116">
        <v>3.5458592883151695E-2</v>
      </c>
      <c r="U116">
        <v>3.837262790645378E-2</v>
      </c>
      <c r="V116">
        <v>4.1339496891419393E-2</v>
      </c>
      <c r="W116">
        <v>4.4360643906376396E-2</v>
      </c>
      <c r="X116">
        <v>4.7437565904388621E-2</v>
      </c>
      <c r="Y116">
        <v>5.0571815155822535E-2</v>
      </c>
      <c r="Z116">
        <v>5.3765001815814478E-2</v>
      </c>
      <c r="AA116">
        <v>5.7018796635387191E-2</v>
      </c>
      <c r="AB116">
        <v>6.0334933825664031E-2</v>
      </c>
      <c r="AC116">
        <v>6.3715214085283065E-2</v>
      </c>
      <c r="AD116">
        <v>6.7161507801928075E-2</v>
      </c>
      <c r="AE116">
        <v>7.0675758439705319E-2</v>
      </c>
      <c r="AF116">
        <v>7.4259986124998206E-2</v>
      </c>
      <c r="AG116">
        <v>7.7916291444441996E-2</v>
      </c>
      <c r="AH116">
        <v>8.1646859469707095E-2</v>
      </c>
      <c r="AI116">
        <v>8.5453964024973891E-2</v>
      </c>
      <c r="AJ116">
        <v>8.9339972214228111E-2</v>
      </c>
      <c r="AK116">
        <v>9.3307349226926767E-2</v>
      </c>
      <c r="AL116">
        <v>9.7358663442074458E-2</v>
      </c>
      <c r="AM116">
        <v>0.10149659185242574</v>
      </c>
      <c r="AN116">
        <v>0.1057239258323302</v>
      </c>
      <c r="AO116">
        <v>0.11004357727471262</v>
      </c>
      <c r="AP116">
        <v>0.11445858512488008</v>
      </c>
      <c r="AQ116">
        <v>0.1189721223411926</v>
      </c>
      <c r="AR116">
        <v>0.12358750331525312</v>
      </c>
      <c r="AS116">
        <v>0.12830819178716454</v>
      </c>
      <c r="AT116">
        <v>0.13313780929450564</v>
      </c>
      <c r="AU116">
        <v>0.1380801441971817</v>
      </c>
      <c r="AV116">
        <v>0.14313916132409596</v>
      </c>
      <c r="AW116">
        <v>0.14831901229179598</v>
      </c>
      <c r="AX116">
        <v>0.15362404654989709</v>
      </c>
      <c r="AY116">
        <v>0.1590588232131819</v>
      </c>
      <c r="AZ116">
        <v>0.1646281237459544</v>
      </c>
      <c r="BA116">
        <v>0.17033696557048558</v>
      </c>
      <c r="BB116">
        <v>0.17619061667829244</v>
      </c>
      <c r="BC116">
        <v>0.18219461133073625</v>
      </c>
      <c r="BD116">
        <v>0.18835476694389361</v>
      </c>
      <c r="BE116">
        <v>0.19467720226219404</v>
      </c>
      <c r="BF116">
        <v>0.20116835693580801</v>
      </c>
      <c r="BG116">
        <v>0.20783501262857043</v>
      </c>
      <c r="BH116">
        <v>0.21468431579625943</v>
      </c>
      <c r="BI116">
        <v>0.22172380228970481</v>
      </c>
      <c r="BJ116">
        <v>0.22896142395350691</v>
      </c>
      <c r="BK116">
        <v>0.23640557740940873</v>
      </c>
      <c r="BL116">
        <v>0.24406513523384804</v>
      </c>
      <c r="BM116">
        <v>0.25194947976212489</v>
      </c>
      <c r="BN116">
        <v>0.26006853977741073</v>
      </c>
      <c r="BO116">
        <v>0.26843283037177473</v>
      </c>
      <c r="BP116">
        <v>0.27705349629900244</v>
      </c>
      <c r="BQ116">
        <v>0.28594235917573307</v>
      </c>
      <c r="BR116">
        <v>0.29511196892890179</v>
      </c>
      <c r="BS116">
        <v>0.30457565993433278</v>
      </c>
      <c r="BT116">
        <v>0.31434761234434921</v>
      </c>
      <c r="BU116">
        <v>0.32444291916233597</v>
      </c>
      <c r="BV116">
        <v>0.33487765969029754</v>
      </c>
      <c r="BW116">
        <v>0.34566898005292945</v>
      </c>
      <c r="BX116">
        <v>0.35683518158966621</v>
      </c>
      <c r="BY116">
        <v>0.36839581800651544</v>
      </c>
      <c r="BZ116">
        <v>0.38037180229378542</v>
      </c>
      <c r="CA116">
        <v>0.39278552454634769</v>
      </c>
      <c r="CB116">
        <v>0.40566098197238182</v>
      </c>
      <c r="CC116">
        <v>0.41902392254727966</v>
      </c>
      <c r="CD116">
        <v>0.43290200396520906</v>
      </c>
      <c r="CE116">
        <v>0.44732496976528235</v>
      </c>
      <c r="CF116">
        <v>0.46232484476715729</v>
      </c>
      <c r="CG116">
        <v>0.47793615224714436</v>
      </c>
      <c r="CH116">
        <v>0.49419615562671293</v>
      </c>
      <c r="CI116">
        <v>0.51114512783746591</v>
      </c>
      <c r="CJ116">
        <v>0.52882665197825141</v>
      </c>
      <c r="CK116">
        <v>0.54728795740002401</v>
      </c>
      <c r="CL116">
        <v>0.56658029595282677</v>
      </c>
      <c r="CM116">
        <v>0.58675936381829175</v>
      </c>
      <c r="CN116">
        <v>0.60788577514322739</v>
      </c>
      <c r="CO116">
        <v>0.63002559459924623</v>
      </c>
      <c r="CP116">
        <v>0.65325093703478476</v>
      </c>
      <c r="CQ116">
        <v>0.67764064357461695</v>
      </c>
      <c r="CR116">
        <v>0.70328104487245124</v>
      </c>
      <c r="CS116">
        <v>0.73026682374682395</v>
      </c>
      <c r="CT116">
        <v>0.75870199113641057</v>
      </c>
      <c r="CU116">
        <v>0.78870099119640624</v>
      </c>
      <c r="CV116">
        <v>0.82038995340556664</v>
      </c>
      <c r="CW116">
        <v>0.85390811172178438</v>
      </c>
      <c r="CX116">
        <v>0.88940941303123744</v>
      </c>
      <c r="CY116">
        <v>0.92706433923993981</v>
      </c>
      <c r="CZ116">
        <v>0.9670619691223773</v>
      </c>
      <c r="DA116">
        <v>1.0096123070963037</v>
      </c>
      <c r="DB116">
        <v>1.0549489058561994</v>
      </c>
      <c r="DC116">
        <v>1.1033318073871081</v>
      </c>
      <c r="DD116">
        <v>1.1550508209706969</v>
      </c>
      <c r="DE116">
        <v>1.2104291454250795</v>
      </c>
      <c r="DF116">
        <v>1.2698273231242592</v>
      </c>
      <c r="DG116">
        <v>1.3336474811964418</v>
      </c>
      <c r="DH116">
        <v>1.4023377648605937</v>
      </c>
      <c r="DI116">
        <v>1.4763967910273923</v>
      </c>
      <c r="DJ116">
        <v>1.5563778361511869</v>
      </c>
      <c r="DK116">
        <v>1.6428923067645425</v>
      </c>
      <c r="DL116">
        <v>1.7366118070553487</v>
      </c>
      <c r="DM116">
        <v>1.8382677967677008</v>
      </c>
      <c r="DN116">
        <v>1.9486474092071653</v>
      </c>
      <c r="DO116">
        <v>2.0685834705770345</v>
      </c>
      <c r="DP116">
        <v>2.1989361567516283</v>
      </c>
      <c r="DQ116">
        <v>2.3405631321792706</v>
      </c>
      <c r="DR116">
        <v>2.4942746343895266</v>
      </c>
      <c r="DS116">
        <v>2.6607701501266767</v>
      </c>
      <c r="DT116">
        <v>2.8405546154902996</v>
      </c>
      <c r="DU116">
        <v>3.03383513376696</v>
      </c>
      <c r="DV116">
        <v>-3.0427807055094918</v>
      </c>
      <c r="DW116">
        <v>-2.8236590096001337</v>
      </c>
      <c r="DX116">
        <v>-2.5933433357907991</v>
      </c>
      <c r="DY116">
        <v>-2.3538533786540867</v>
      </c>
      <c r="DZ116">
        <v>-2.107831042075532</v>
      </c>
      <c r="EA116">
        <v>-1.8584073464102064</v>
      </c>
      <c r="EB116">
        <v>-1.6089836507448818</v>
      </c>
      <c r="EC116">
        <v>-1.3629613141663266</v>
      </c>
      <c r="ED116">
        <v>-1.1234713570296146</v>
      </c>
      <c r="EE116">
        <v>-0.89315568322027994</v>
      </c>
      <c r="EF116">
        <v>-0.67403398731092201</v>
      </c>
      <c r="EG116">
        <v>-0.4674645194077871</v>
      </c>
      <c r="EH116">
        <v>-0.27418400113112673</v>
      </c>
      <c r="EI116">
        <v>-9.4399535767503776E-2</v>
      </c>
      <c r="EJ116">
        <v>7.2095979969646368E-2</v>
      </c>
      <c r="EK116">
        <v>0.22580748217990237</v>
      </c>
      <c r="EL116">
        <v>0.36743445760754462</v>
      </c>
      <c r="EM116">
        <v>0.49778714378213845</v>
      </c>
      <c r="EN116">
        <v>0.61772320515200763</v>
      </c>
      <c r="EO116">
        <v>0.72810281759147222</v>
      </c>
      <c r="EP116">
        <v>0.82975880730382423</v>
      </c>
      <c r="EQ116">
        <v>0.92347830759463057</v>
      </c>
      <c r="ER116">
        <v>1.0099927782079861</v>
      </c>
      <c r="ES116">
        <v>1.0899738233317806</v>
      </c>
      <c r="ET116">
        <v>1.1640328494985792</v>
      </c>
      <c r="EU116">
        <v>1.2327231331627311</v>
      </c>
      <c r="EV116">
        <v>1.2965432912349137</v>
      </c>
      <c r="EW116">
        <v>1.3559414689340934</v>
      </c>
      <c r="EX116">
        <v>1.411319793388476</v>
      </c>
      <c r="EY116">
        <v>1.4630388069720648</v>
      </c>
      <c r="EZ116">
        <v>1.5114217085029735</v>
      </c>
      <c r="FA116">
        <v>1.5567583072628692</v>
      </c>
      <c r="FB116">
        <v>1.5993086452367957</v>
      </c>
      <c r="FC116">
        <v>1.6393062751192331</v>
      </c>
      <c r="FD116">
        <v>1.6769612013279356</v>
      </c>
      <c r="FE116">
        <v>1.7124625026373885</v>
      </c>
      <c r="FF116">
        <v>1.7459806609536064</v>
      </c>
      <c r="FG116">
        <v>1.7776696231627667</v>
      </c>
      <c r="FH116">
        <v>1.8076686232227623</v>
      </c>
      <c r="FI116">
        <v>1.836103790612349</v>
      </c>
      <c r="FJ116">
        <v>1.8630895694867218</v>
      </c>
      <c r="FK116">
        <v>1.8887299707845562</v>
      </c>
      <c r="FL116">
        <v>1.9131196773243881</v>
      </c>
      <c r="FM116">
        <v>1.9363450197599268</v>
      </c>
      <c r="FN116">
        <v>1.9584848392159455</v>
      </c>
      <c r="FO116">
        <v>1.9796112505408812</v>
      </c>
      <c r="FP116">
        <v>1.9997903184063461</v>
      </c>
      <c r="FQ116">
        <v>2.0190826569591489</v>
      </c>
      <c r="FR116">
        <v>2.0375439623809215</v>
      </c>
      <c r="FS116">
        <v>2.055225486521707</v>
      </c>
      <c r="FT116">
        <v>2.07217445873246</v>
      </c>
      <c r="FU116">
        <v>2.0884344621120285</v>
      </c>
      <c r="FV116">
        <v>2.1040457695920156</v>
      </c>
      <c r="FW116">
        <v>2.1190456445938906</v>
      </c>
      <c r="FX116">
        <v>2.133468610393964</v>
      </c>
      <c r="FY116">
        <v>2.1473466918118933</v>
      </c>
      <c r="FZ116">
        <v>2.1607096323867911</v>
      </c>
      <c r="GA116">
        <v>2.1735850898128253</v>
      </c>
      <c r="GB116">
        <v>2.1859988120653875</v>
      </c>
      <c r="GC116">
        <v>2.1979747963526575</v>
      </c>
      <c r="GD116">
        <v>2.2095354327695067</v>
      </c>
      <c r="GE116">
        <v>2.2207016343062436</v>
      </c>
      <c r="GF116">
        <v>2.2314929546688753</v>
      </c>
      <c r="GG116">
        <v>2.241927695196837</v>
      </c>
      <c r="GH116">
        <v>2.2520230020148237</v>
      </c>
      <c r="GI116">
        <v>2.2617949544248401</v>
      </c>
      <c r="GJ116">
        <v>2.271258645430271</v>
      </c>
      <c r="GK116">
        <v>2.2804282551834398</v>
      </c>
      <c r="GL116">
        <v>2.2893171180601706</v>
      </c>
      <c r="GM116">
        <v>2.2979377839873982</v>
      </c>
      <c r="GN116">
        <v>2.3063020745817622</v>
      </c>
      <c r="GO116">
        <v>2.314421134597048</v>
      </c>
      <c r="GP116">
        <v>2.3223054791253248</v>
      </c>
      <c r="GQ116">
        <v>2.3299650369497642</v>
      </c>
      <c r="GR116">
        <v>2.337409190405666</v>
      </c>
      <c r="GS116">
        <v>2.3446468120694681</v>
      </c>
      <c r="GT116">
        <v>2.3516862985629134</v>
      </c>
      <c r="GU116">
        <v>2.3585356017306025</v>
      </c>
      <c r="GV116">
        <v>2.3652022574233649</v>
      </c>
      <c r="GW116">
        <v>2.3716934120969788</v>
      </c>
      <c r="GX116">
        <v>2.3780158474152793</v>
      </c>
      <c r="GY116">
        <v>2.3841760030284367</v>
      </c>
      <c r="GZ116">
        <v>2.3901799976808804</v>
      </c>
      <c r="HA116">
        <v>2.3960336487886873</v>
      </c>
      <c r="HB116">
        <v>2.4017424906132185</v>
      </c>
      <c r="HC116">
        <v>2.4073117911459909</v>
      </c>
      <c r="HD116">
        <v>2.4127465678092759</v>
      </c>
      <c r="HE116">
        <v>2.418051602067377</v>
      </c>
      <c r="HF116">
        <v>2.4232314530350769</v>
      </c>
      <c r="HG116">
        <v>2.4282904701619912</v>
      </c>
      <c r="HH116">
        <v>2.4332328050646672</v>
      </c>
      <c r="HI116">
        <v>2.4380624225720084</v>
      </c>
      <c r="HJ116">
        <v>2.4427831110439198</v>
      </c>
      <c r="HK116">
        <v>2.4473984920179803</v>
      </c>
      <c r="HL116">
        <v>2.4519120292342929</v>
      </c>
      <c r="HM116">
        <v>2.4563270370844603</v>
      </c>
      <c r="HN116">
        <v>2.4606466885268428</v>
      </c>
      <c r="HO116">
        <v>2.4648740225067471</v>
      </c>
      <c r="HP116">
        <v>2.4690119509170985</v>
      </c>
      <c r="HQ116">
        <v>2.4730632651322462</v>
      </c>
      <c r="HR116">
        <v>2.4770306421449448</v>
      </c>
      <c r="HS116">
        <v>2.4809166503341991</v>
      </c>
      <c r="HT116">
        <v>2.4847237548894658</v>
      </c>
      <c r="HU116">
        <v>2.4884543229147309</v>
      </c>
      <c r="HV116">
        <v>2.4921106282341747</v>
      </c>
      <c r="HW116">
        <v>2.4956948559194676</v>
      </c>
      <c r="HX116">
        <v>2.4992091065572448</v>
      </c>
      <c r="HY116">
        <v>2.5026554002738899</v>
      </c>
      <c r="HZ116">
        <v>2.5060356805335089</v>
      </c>
      <c r="IA116">
        <v>2.5093518177237857</v>
      </c>
      <c r="IB116">
        <v>2.5126056125433585</v>
      </c>
      <c r="IC116">
        <v>2.5157987992033504</v>
      </c>
      <c r="ID116">
        <v>2.5189330484547843</v>
      </c>
      <c r="IE116">
        <v>2.5220099704527965</v>
      </c>
      <c r="IF116">
        <v>2.5250311174677535</v>
      </c>
      <c r="IG116">
        <v>2.5279979864527191</v>
      </c>
      <c r="IH116">
        <v>2.5309120214760212</v>
      </c>
      <c r="II116">
        <v>2.5337746160270762</v>
      </c>
      <c r="IJ116">
        <v>2.5365871152031016</v>
      </c>
      <c r="IK116">
        <v>2.5393508177837814</v>
      </c>
      <c r="IL116">
        <v>2.5420669782005079</v>
      </c>
      <c r="IM116">
        <v>2.5447368084063826</v>
      </c>
      <c r="IN116">
        <v>2.547361479652722</v>
      </c>
      <c r="IO116">
        <v>2.54994212417748</v>
      </c>
      <c r="IP116">
        <v>2.5524798368105936</v>
      </c>
      <c r="IQ116">
        <v>2.5549756765009968</v>
      </c>
      <c r="IR116">
        <v>2.5574306677696836</v>
      </c>
      <c r="IS116">
        <v>2.5598458020929651</v>
      </c>
      <c r="IT116">
        <v>2.5622220392197854</v>
      </c>
      <c r="IU116">
        <v>2.5645603084267221</v>
      </c>
      <c r="IV116">
        <v>2.5668615097140717</v>
      </c>
      <c r="IW116">
        <v>0</v>
      </c>
    </row>
    <row r="117" spans="4:257" x14ac:dyDescent="0.35">
      <c r="D117">
        <v>0</v>
      </c>
      <c r="E117">
        <v>-2.63686063672459E-2</v>
      </c>
      <c r="F117">
        <v>-2.4289342633649014E-2</v>
      </c>
      <c r="G117">
        <v>-2.2176802172383603E-2</v>
      </c>
      <c r="H117">
        <v>-2.0030181840111193E-2</v>
      </c>
      <c r="I117">
        <v>-1.7848652509552029E-2</v>
      </c>
      <c r="J117">
        <v>-1.5631358013075126E-2</v>
      </c>
      <c r="K117">
        <v>-1.3377414034467374E-2</v>
      </c>
      <c r="L117">
        <v>-1.1085906945925017E-2</v>
      </c>
      <c r="M117">
        <v>-8.7558925870600962E-3</v>
      </c>
      <c r="N117">
        <v>-6.3863949825648785E-3</v>
      </c>
      <c r="O117">
        <v>-3.9764049948871347E-3</v>
      </c>
      <c r="P117">
        <v>-1.5248789080830644E-3</v>
      </c>
      <c r="Q117">
        <v>9.6926306129670311E-4</v>
      </c>
      <c r="R117">
        <v>3.5071383306882081E-3</v>
      </c>
      <c r="S117">
        <v>6.0899036000750017E-3</v>
      </c>
      <c r="T117">
        <v>8.7187565876779023E-3</v>
      </c>
      <c r="U117">
        <v>1.1394937858176177E-2</v>
      </c>
      <c r="V117">
        <v>1.4119732749233777E-2</v>
      </c>
      <c r="W117">
        <v>1.689447340254981E-2</v>
      </c>
      <c r="X117">
        <v>1.9720540906063445E-2</v>
      </c>
      <c r="Y117">
        <v>2.2599367554467301E-2</v>
      </c>
      <c r="Z117">
        <v>2.5532439235680812E-2</v>
      </c>
      <c r="AA117">
        <v>2.8521297951517269E-2</v>
      </c>
      <c r="AB117">
        <v>3.1567544481402074E-2</v>
      </c>
      <c r="AC117">
        <v>3.4672841198657892E-2</v>
      </c>
      <c r="AD117">
        <v>3.7838915049603898E-2</v>
      </c>
      <c r="AE117">
        <v>4.1067560706522968E-2</v>
      </c>
      <c r="AF117">
        <v>4.4360643906376403E-2</v>
      </c>
      <c r="AG117">
        <v>4.7720104988125775E-2</v>
      </c>
      <c r="AH117">
        <v>5.1147962642497595E-2</v>
      </c>
      <c r="AI117">
        <v>5.464631788916835E-2</v>
      </c>
      <c r="AJ117">
        <v>5.8217358297545395E-2</v>
      </c>
      <c r="AK117">
        <v>6.1863362468640708E-2</v>
      </c>
      <c r="AL117">
        <v>6.5586704796970707E-2</v>
      </c>
      <c r="AM117">
        <v>6.9389860533029812E-2</v>
      </c>
      <c r="AN117">
        <v>7.3275411168552296E-2</v>
      </c>
      <c r="AO117">
        <v>7.7246050168729333E-2</v>
      </c>
      <c r="AP117">
        <v>8.1304589077580744E-2</v>
      </c>
      <c r="AQ117">
        <v>8.5453964024973891E-2</v>
      </c>
      <c r="AR117">
        <v>8.9697242666272964E-2</v>
      </c>
      <c r="AS117">
        <v>9.4037631588354292E-2</v>
      </c>
      <c r="AT117">
        <v>9.8478484218731926E-2</v>
      </c>
      <c r="AU117">
        <v>0.10302330927787826</v>
      </c>
      <c r="AV117">
        <v>0.10767577981846981</v>
      </c>
      <c r="AW117">
        <v>0.11243974289934761</v>
      </c>
      <c r="AX117">
        <v>0.11731922994646025</v>
      </c>
      <c r="AY117">
        <v>0.12231846785795134</v>
      </c>
      <c r="AZ117">
        <v>0.12744189091606553</v>
      </c>
      <c r="BA117">
        <v>0.1326941535745805</v>
      </c>
      <c r="BB117">
        <v>0.13808014419718165</v>
      </c>
      <c r="BC117">
        <v>0.14360499982966862</v>
      </c>
      <c r="BD117">
        <v>0.14927412209715743</v>
      </c>
      <c r="BE117">
        <v>0.15509319432667465</v>
      </c>
      <c r="BF117">
        <v>0.16106820000579883</v>
      </c>
      <c r="BG117">
        <v>0.16720544269950827</v>
      </c>
      <c r="BH117">
        <v>0.17351156756012642</v>
      </c>
      <c r="BI117">
        <v>0.17999358457965725</v>
      </c>
      <c r="BJ117">
        <v>0.18665889374974756</v>
      </c>
      <c r="BK117">
        <v>0.19351531231254171</v>
      </c>
      <c r="BL117">
        <v>0.20057110430583242</v>
      </c>
      <c r="BM117">
        <v>0.20783501262857035</v>
      </c>
      <c r="BN117">
        <v>0.21531629387833731</v>
      </c>
      <c r="BO117">
        <v>0.22302475624111301</v>
      </c>
      <c r="BP117">
        <v>0.23097080074612467</v>
      </c>
      <c r="BQ117">
        <v>0.23916546623523074</v>
      </c>
      <c r="BR117">
        <v>0.24762047843781154</v>
      </c>
      <c r="BS117">
        <v>0.25634830358916011</v>
      </c>
      <c r="BT117">
        <v>0.2653622070837871</v>
      </c>
      <c r="BU117">
        <v>0.27467631771571105</v>
      </c>
      <c r="BV117">
        <v>0.28430569812697648</v>
      </c>
      <c r="BW117">
        <v>0.29426642216436966</v>
      </c>
      <c r="BX117">
        <v>0.30457565993433278</v>
      </c>
      <c r="BY117">
        <v>0.31525177144898109</v>
      </c>
      <c r="BZ117">
        <v>0.3263144098740236</v>
      </c>
      <c r="CA117">
        <v>0.33778463552465254</v>
      </c>
      <c r="CB117">
        <v>0.34968504191091659</v>
      </c>
      <c r="CC117">
        <v>0.36203989531295744</v>
      </c>
      <c r="CD117">
        <v>0.37487528957273503</v>
      </c>
      <c r="CE117">
        <v>0.38821931802685589</v>
      </c>
      <c r="CF117">
        <v>0.40210226478040401</v>
      </c>
      <c r="CG117">
        <v>0.41655681784028065</v>
      </c>
      <c r="CH117">
        <v>0.43161830699606002</v>
      </c>
      <c r="CI117">
        <v>0.44732496976528235</v>
      </c>
      <c r="CJ117">
        <v>0.46371824921874522</v>
      </c>
      <c r="CK117">
        <v>0.48084312808150015</v>
      </c>
      <c r="CL117">
        <v>0.4987485041811085</v>
      </c>
      <c r="CM117">
        <v>0.51748761310241065</v>
      </c>
      <c r="CN117">
        <v>0.53711850482670698</v>
      </c>
      <c r="CO117">
        <v>0.55770458220474595</v>
      </c>
      <c r="CP117">
        <v>0.5793152103623892</v>
      </c>
      <c r="CQ117">
        <v>0.60202640759379211</v>
      </c>
      <c r="CR117">
        <v>0.6259216299910273</v>
      </c>
      <c r="CS117">
        <v>0.65109266402584243</v>
      </c>
      <c r="CT117">
        <v>0.67764064357461695</v>
      </c>
      <c r="CU117">
        <v>0.70567721049708609</v>
      </c>
      <c r="CV117">
        <v>0.7353258408737382</v>
      </c>
      <c r="CW117">
        <v>0.76672336239534455</v>
      </c>
      <c r="CX117">
        <v>0.80002169217821262</v>
      </c>
      <c r="CY117">
        <v>0.83538982840744158</v>
      </c>
      <c r="CZ117">
        <v>0.87301613357777441</v>
      </c>
      <c r="DA117">
        <v>0.91311095148661259</v>
      </c>
      <c r="DB117">
        <v>0.95590960413904735</v>
      </c>
      <c r="DC117">
        <v>1.0016758176747551</v>
      </c>
      <c r="DD117">
        <v>1.0507056272149011</v>
      </c>
      <c r="DE117">
        <v>1.1033318073871081</v>
      </c>
      <c r="DF117">
        <v>1.1599288654521214</v>
      </c>
      <c r="DG117">
        <v>1.2209186131682728</v>
      </c>
      <c r="DH117">
        <v>1.2867762953350121</v>
      </c>
      <c r="DI117">
        <v>1.358037187736274</v>
      </c>
      <c r="DJ117">
        <v>1.4353034709087957</v>
      </c>
      <c r="DK117">
        <v>1.519251018789582</v>
      </c>
      <c r="DL117">
        <v>1.6106354853912395</v>
      </c>
      <c r="DM117">
        <v>1.7102966925220189</v>
      </c>
      <c r="DN117">
        <v>1.8191597749117108</v>
      </c>
      <c r="DO117">
        <v>1.9382307844024427</v>
      </c>
      <c r="DP117">
        <v>2.0685834705770345</v>
      </c>
      <c r="DQ117">
        <v>2.2113327804079841</v>
      </c>
      <c r="DR117">
        <v>2.3675894280505219</v>
      </c>
      <c r="DS117">
        <v>2.5383891015230819</v>
      </c>
      <c r="DT117">
        <v>2.7245903081988603</v>
      </c>
      <c r="DU117">
        <v>2.9267377957289895</v>
      </c>
      <c r="DV117">
        <v>-3.1382898257908356</v>
      </c>
      <c r="DW117">
        <v>-2.9047203571619282</v>
      </c>
      <c r="DX117">
        <v>-2.6571634938629831</v>
      </c>
      <c r="DY117">
        <v>-2.3979678457876408</v>
      </c>
      <c r="DZ117">
        <v>-2.1303870080124412</v>
      </c>
      <c r="EA117">
        <v>-1.8584073464102064</v>
      </c>
      <c r="EB117">
        <v>-1.5864276848079721</v>
      </c>
      <c r="EC117">
        <v>-1.318846847032773</v>
      </c>
      <c r="ED117">
        <v>-1.0596511989574302</v>
      </c>
      <c r="EE117">
        <v>-0.81209433565848554</v>
      </c>
      <c r="EF117">
        <v>-0.57852486702957806</v>
      </c>
      <c r="EG117">
        <v>-0.36036718136981655</v>
      </c>
      <c r="EH117">
        <v>-0.15821969383968731</v>
      </c>
      <c r="EI117">
        <v>2.7981512836090988E-2</v>
      </c>
      <c r="EJ117">
        <v>0.19878118630865113</v>
      </c>
      <c r="EK117">
        <v>0.35503783395118876</v>
      </c>
      <c r="EL117">
        <v>0.49778714378213851</v>
      </c>
      <c r="EM117">
        <v>0.62813982995673046</v>
      </c>
      <c r="EN117">
        <v>0.74721083944746225</v>
      </c>
      <c r="EO117">
        <v>0.85607392183715414</v>
      </c>
      <c r="EP117">
        <v>0.95573512896793356</v>
      </c>
      <c r="EQ117">
        <v>1.0471195955695909</v>
      </c>
      <c r="ER117">
        <v>1.1310671434503772</v>
      </c>
      <c r="ES117">
        <v>1.2083334266228989</v>
      </c>
      <c r="ET117">
        <v>1.2795943190241608</v>
      </c>
      <c r="EU117">
        <v>1.3454520011909001</v>
      </c>
      <c r="EV117">
        <v>1.4064417489070515</v>
      </c>
      <c r="EW117">
        <v>1.4630388069720648</v>
      </c>
      <c r="EX117">
        <v>1.5156649871442718</v>
      </c>
      <c r="EY117">
        <v>1.5646947966844178</v>
      </c>
      <c r="EZ117">
        <v>1.6104610102201256</v>
      </c>
      <c r="FA117">
        <v>1.6532596628725602</v>
      </c>
      <c r="FB117">
        <v>1.6933544807813985</v>
      </c>
      <c r="FC117">
        <v>1.7309807859517314</v>
      </c>
      <c r="FD117">
        <v>1.7663489221809603</v>
      </c>
      <c r="FE117">
        <v>1.7996472519638285</v>
      </c>
      <c r="FF117">
        <v>1.8310447734854347</v>
      </c>
      <c r="FG117">
        <v>1.8606934038620868</v>
      </c>
      <c r="FH117">
        <v>1.888729970784556</v>
      </c>
      <c r="FI117">
        <v>1.9152779503333304</v>
      </c>
      <c r="FJ117">
        <v>1.9404489843681456</v>
      </c>
      <c r="FK117">
        <v>1.9643442067653809</v>
      </c>
      <c r="FL117">
        <v>1.9870554039967838</v>
      </c>
      <c r="FM117">
        <v>2.008666032154427</v>
      </c>
      <c r="FN117">
        <v>2.0292521095324658</v>
      </c>
      <c r="FO117">
        <v>2.0488830012567623</v>
      </c>
      <c r="FP117">
        <v>2.0676221101780645</v>
      </c>
      <c r="FQ117">
        <v>2.0855274862776727</v>
      </c>
      <c r="FR117">
        <v>2.1026523651404276</v>
      </c>
      <c r="FS117">
        <v>2.1190456445938906</v>
      </c>
      <c r="FT117">
        <v>2.1347523073631129</v>
      </c>
      <c r="FU117">
        <v>2.1498137965188922</v>
      </c>
      <c r="FV117">
        <v>2.1642683495787689</v>
      </c>
      <c r="FW117">
        <v>2.1781512963323171</v>
      </c>
      <c r="FX117">
        <v>2.1914953247864379</v>
      </c>
      <c r="FY117">
        <v>2.2043307190462156</v>
      </c>
      <c r="FZ117">
        <v>2.2166855724482564</v>
      </c>
      <c r="GA117">
        <v>2.2285859788345204</v>
      </c>
      <c r="GB117">
        <v>2.2400562044851493</v>
      </c>
      <c r="GC117">
        <v>2.2511188429101918</v>
      </c>
      <c r="GD117">
        <v>2.2617949544248401</v>
      </c>
      <c r="GE117">
        <v>2.2721041921948033</v>
      </c>
      <c r="GF117">
        <v>2.2820649162321964</v>
      </c>
      <c r="GG117">
        <v>2.2916942966434619</v>
      </c>
      <c r="GH117">
        <v>2.3010084072753858</v>
      </c>
      <c r="GI117">
        <v>2.3100223107700129</v>
      </c>
      <c r="GJ117">
        <v>2.3187501359213614</v>
      </c>
      <c r="GK117">
        <v>2.3272051481239422</v>
      </c>
      <c r="GL117">
        <v>2.3353998136130483</v>
      </c>
      <c r="GM117">
        <v>2.34334585811806</v>
      </c>
      <c r="GN117">
        <v>2.3510543204808356</v>
      </c>
      <c r="GO117">
        <v>2.3585356017306025</v>
      </c>
      <c r="GP117">
        <v>2.3657995100533404</v>
      </c>
      <c r="GQ117">
        <v>2.3728553020466312</v>
      </c>
      <c r="GR117">
        <v>2.3797117206094254</v>
      </c>
      <c r="GS117">
        <v>2.3863770297795157</v>
      </c>
      <c r="GT117">
        <v>2.3928590467990465</v>
      </c>
      <c r="GU117">
        <v>2.3991651716596647</v>
      </c>
      <c r="GV117">
        <v>2.4053024143533741</v>
      </c>
      <c r="GW117">
        <v>2.4112774200324982</v>
      </c>
      <c r="GX117">
        <v>2.4170964922620155</v>
      </c>
      <c r="GY117">
        <v>2.4227656145295042</v>
      </c>
      <c r="GZ117">
        <v>2.4282904701619912</v>
      </c>
      <c r="HA117">
        <v>2.4336764607845924</v>
      </c>
      <c r="HB117">
        <v>2.4389287234431074</v>
      </c>
      <c r="HC117">
        <v>2.4440521465012215</v>
      </c>
      <c r="HD117">
        <v>2.4490513844127126</v>
      </c>
      <c r="HE117">
        <v>2.4539308714598254</v>
      </c>
      <c r="HF117">
        <v>2.4586948345407031</v>
      </c>
      <c r="HG117">
        <v>2.4633473050812946</v>
      </c>
      <c r="HH117">
        <v>2.4678921301404411</v>
      </c>
      <c r="HI117">
        <v>2.4723329827708187</v>
      </c>
      <c r="HJ117">
        <v>2.4766733716928999</v>
      </c>
      <c r="HK117">
        <v>2.4809166503341991</v>
      </c>
      <c r="HL117">
        <v>2.4850660252815922</v>
      </c>
      <c r="HM117">
        <v>2.4891245641904436</v>
      </c>
      <c r="HN117">
        <v>2.4930952031906206</v>
      </c>
      <c r="HO117">
        <v>2.496980753826143</v>
      </c>
      <c r="HP117">
        <v>2.5007839095622022</v>
      </c>
      <c r="HQ117">
        <v>2.5045072518905322</v>
      </c>
      <c r="HR117">
        <v>2.5081532560616275</v>
      </c>
      <c r="HS117">
        <v>2.5117242964700046</v>
      </c>
      <c r="HT117">
        <v>2.5152226517166754</v>
      </c>
      <c r="HU117">
        <v>2.5186505093710472</v>
      </c>
      <c r="HV117">
        <v>2.5220099704527965</v>
      </c>
      <c r="HW117">
        <v>2.52530305365265</v>
      </c>
      <c r="HX117">
        <v>2.528531699309569</v>
      </c>
      <c r="HY117">
        <v>2.531697773160515</v>
      </c>
      <c r="HZ117">
        <v>2.5348030698777708</v>
      </c>
      <c r="IA117">
        <v>2.5378493164076557</v>
      </c>
      <c r="IB117">
        <v>2.5408381751234921</v>
      </c>
      <c r="IC117">
        <v>2.5437712468047056</v>
      </c>
      <c r="ID117">
        <v>2.5466500734531095</v>
      </c>
      <c r="IE117">
        <v>2.5494761409566231</v>
      </c>
      <c r="IF117">
        <v>2.5522508816099392</v>
      </c>
      <c r="IG117">
        <v>2.5549756765009968</v>
      </c>
      <c r="IH117">
        <v>2.5576518577714951</v>
      </c>
      <c r="II117">
        <v>2.5602807107590979</v>
      </c>
      <c r="IJ117">
        <v>2.5628634760284847</v>
      </c>
      <c r="IK117">
        <v>2.5654013512978762</v>
      </c>
      <c r="IL117">
        <v>2.567895493267256</v>
      </c>
      <c r="IM117">
        <v>2.5703470193540601</v>
      </c>
      <c r="IN117">
        <v>2.5727570093417378</v>
      </c>
      <c r="IO117">
        <v>2.575126506946233</v>
      </c>
      <c r="IP117">
        <v>2.5774565213050979</v>
      </c>
      <c r="IQ117">
        <v>2.5797480283936403</v>
      </c>
      <c r="IR117">
        <v>2.582001972372248</v>
      </c>
      <c r="IS117">
        <v>2.5842192668687249</v>
      </c>
      <c r="IT117">
        <v>2.5864007961992841</v>
      </c>
      <c r="IU117">
        <v>2.5885474165315565</v>
      </c>
      <c r="IV117">
        <v>2.5906599569928219</v>
      </c>
      <c r="IW117">
        <v>2.5927392207264188</v>
      </c>
    </row>
    <row r="118" spans="4:257" x14ac:dyDescent="0.35">
      <c r="D118">
        <v>0</v>
      </c>
      <c r="E118">
        <v>-5.001380670695621E-2</v>
      </c>
      <c r="F118">
        <v>-4.8121062478598368E-2</v>
      </c>
      <c r="G118">
        <v>-4.6197985818927194E-2</v>
      </c>
      <c r="H118">
        <v>-4.4243843312607167E-2</v>
      </c>
      <c r="I118">
        <v>-4.225787776132249E-2</v>
      </c>
      <c r="J118">
        <v>-4.0239307214112528E-2</v>
      </c>
      <c r="K118">
        <v>-3.8187323949986571E-2</v>
      </c>
      <c r="L118">
        <v>-3.6101093410066738E-2</v>
      </c>
      <c r="M118">
        <v>-3.3979753076315497E-2</v>
      </c>
      <c r="N118">
        <v>-3.1822411293721709E-2</v>
      </c>
      <c r="O118">
        <v>-2.9628146032587552E-2</v>
      </c>
      <c r="P118">
        <v>-2.7396003587354847E-2</v>
      </c>
      <c r="Q118">
        <v>-2.5124997208136445E-2</v>
      </c>
      <c r="R118">
        <v>-2.2814105660884813E-2</v>
      </c>
      <c r="S118">
        <v>-2.0462271711816769E-2</v>
      </c>
      <c r="T118">
        <v>-1.8068400531426228E-2</v>
      </c>
      <c r="U118">
        <v>-1.5631358013075112E-2</v>
      </c>
      <c r="V118">
        <v>-1.3149969000786604E-2</v>
      </c>
      <c r="W118">
        <v>-1.0623015420513584E-2</v>
      </c>
      <c r="X118">
        <v>-8.04923430867268E-3</v>
      </c>
      <c r="Y118">
        <v>-5.4273157313513374E-3</v>
      </c>
      <c r="Z118">
        <v>-2.7559005870418582E-3</v>
      </c>
      <c r="AA118">
        <v>-3.3578285270499615E-5</v>
      </c>
      <c r="AB118">
        <v>2.7411157071117864E-3</v>
      </c>
      <c r="AC118">
        <v>5.5697024608463916E-3</v>
      </c>
      <c r="AD118">
        <v>8.4537623299088399E-3</v>
      </c>
      <c r="AE118">
        <v>1.1394937858176227E-2</v>
      </c>
      <c r="AF118">
        <v>1.4394936858177042E-2</v>
      </c>
      <c r="AG118">
        <v>1.745553567392125E-2</v>
      </c>
      <c r="AH118">
        <v>2.0578582640698787E-2</v>
      </c>
      <c r="AI118">
        <v>2.3766001755818836E-2</v>
      </c>
      <c r="AJ118">
        <v>2.7019796575391566E-2</v>
      </c>
      <c r="AK118">
        <v>3.0342054353489856E-2</v>
      </c>
      <c r="AL118">
        <v>3.3734950441385102E-2</v>
      </c>
      <c r="AM118">
        <v>3.7200752966057841E-2</v>
      </c>
      <c r="AN118">
        <v>4.074182780878035E-2</v>
      </c>
      <c r="AO118">
        <v>4.4360643906376396E-2</v>
      </c>
      <c r="AP118">
        <v>4.8059778899718332E-2</v>
      </c>
      <c r="AQ118">
        <v>5.1841925156143331E-2</v>
      </c>
      <c r="AR118">
        <v>5.5709896194880364E-2</v>
      </c>
      <c r="AS118">
        <v>5.96666335471224E-2</v>
      </c>
      <c r="AT118">
        <v>6.3715214085282995E-2</v>
      </c>
      <c r="AU118">
        <v>6.7858857859103075E-2</v>
      </c>
      <c r="AV118">
        <v>7.210093647976111E-2</v>
      </c>
      <c r="AW118">
        <v>7.6444982096981029E-2</v>
      </c>
      <c r="AX118">
        <v>8.0894697018374442E-2</v>
      </c>
      <c r="AY118">
        <v>8.545396402497385E-2</v>
      </c>
      <c r="AZ118">
        <v>9.0126857442085068E-2</v>
      </c>
      <c r="BA118">
        <v>9.4917655030404724E-2</v>
      </c>
      <c r="BB118">
        <v>9.9830850768750437E-2</v>
      </c>
      <c r="BC118">
        <v>0.10487116860686017</v>
      </c>
      <c r="BD118">
        <v>0.11004357727471259</v>
      </c>
      <c r="BE118">
        <v>0.1153533062435956</v>
      </c>
      <c r="BF118">
        <v>0.1208058629441124</v>
      </c>
      <c r="BG118">
        <v>0.1264070513572487</v>
      </c>
      <c r="BH118">
        <v>0.13216299210704283</v>
      </c>
      <c r="BI118">
        <v>0.1380801441971817</v>
      </c>
      <c r="BJ118">
        <v>0.14416532854933803</v>
      </c>
      <c r="BK118">
        <v>0.15042575351851631</v>
      </c>
      <c r="BL118">
        <v>0.15686904258018414</v>
      </c>
      <c r="BM118">
        <v>0.16350326440609381</v>
      </c>
      <c r="BN118">
        <v>0.17033696557048561</v>
      </c>
      <c r="BO118">
        <v>0.17737920615651254</v>
      </c>
      <c r="BP118">
        <v>0.18463959856446183</v>
      </c>
      <c r="BQ118">
        <v>0.19212834985934801</v>
      </c>
      <c r="BR118">
        <v>0.19985630803630006</v>
      </c>
      <c r="BS118">
        <v>0.20783501262857043</v>
      </c>
      <c r="BT118">
        <v>0.21607675013581401</v>
      </c>
      <c r="BU118">
        <v>0.22459461481053825</v>
      </c>
      <c r="BV118">
        <v>0.23340257540941162</v>
      </c>
      <c r="BW118">
        <v>0.2425155485947999</v>
      </c>
      <c r="BX118">
        <v>0.25194947976212495</v>
      </c>
      <c r="BY118">
        <v>0.26172143217214222</v>
      </c>
      <c r="BZ118">
        <v>0.27184968538634013</v>
      </c>
      <c r="CA118">
        <v>0.28235384414083686</v>
      </c>
      <c r="CB118">
        <v>0.29325495895252646</v>
      </c>
      <c r="CC118">
        <v>0.30457565993433278</v>
      </c>
      <c r="CD118">
        <v>0.31634030550861247</v>
      </c>
      <c r="CE118">
        <v>0.32857514795399206</v>
      </c>
      <c r="CF118">
        <v>0.34130851800732742</v>
      </c>
      <c r="CG118">
        <v>0.35457103107615406</v>
      </c>
      <c r="CH118">
        <v>0.36839581800651539</v>
      </c>
      <c r="CI118">
        <v>0.3828187838065889</v>
      </c>
      <c r="CJ118">
        <v>0.39787889826027723</v>
      </c>
      <c r="CK118">
        <v>0.41361852299139379</v>
      </c>
      <c r="CL118">
        <v>0.43008378027567146</v>
      </c>
      <c r="CM118">
        <v>0.44732496976528235</v>
      </c>
      <c r="CN118">
        <v>0.46539704031379353</v>
      </c>
      <c r="CO118">
        <v>0.48436012529795563</v>
      </c>
      <c r="CP118">
        <v>0.50428015126180359</v>
      </c>
      <c r="CQ118">
        <v>0.52522953139995199</v>
      </c>
      <c r="CR118">
        <v>0.54728795740002401</v>
      </c>
      <c r="CS118">
        <v>0.57054330553664456</v>
      </c>
      <c r="CT118">
        <v>0.59509267571825308</v>
      </c>
      <c r="CU118">
        <v>0.6210435855096037</v>
      </c>
      <c r="CV118">
        <v>0.64851534507228947</v>
      </c>
      <c r="CW118">
        <v>0.67764064357461695</v>
      </c>
      <c r="CX118">
        <v>0.70856738301334676</v>
      </c>
      <c r="CY118">
        <v>0.74146080164679973</v>
      </c>
      <c r="CZ118">
        <v>0.77650593641751087</v>
      </c>
      <c r="DA118">
        <v>0.81391048183934789</v>
      </c>
      <c r="DB118">
        <v>0.85390811172178438</v>
      </c>
      <c r="DC118">
        <v>0.8967623394839741</v>
      </c>
      <c r="DD118">
        <v>0.94277100200916308</v>
      </c>
      <c r="DE118">
        <v>0.99227145976531794</v>
      </c>
      <c r="DF118">
        <v>1.0456466100879866</v>
      </c>
      <c r="DG118">
        <v>1.1033318073871081</v>
      </c>
      <c r="DH118">
        <v>1.1658227674957597</v>
      </c>
      <c r="DI118">
        <v>1.2336844935617002</v>
      </c>
      <c r="DJ118">
        <v>1.3075611821611073</v>
      </c>
      <c r="DK118">
        <v>1.3881869264153774</v>
      </c>
      <c r="DL118">
        <v>1.4763967910273923</v>
      </c>
      <c r="DM118">
        <v>1.5731374383331538</v>
      </c>
      <c r="DN118">
        <v>1.6794758591092975</v>
      </c>
      <c r="DO118">
        <v>1.7966038089747993</v>
      </c>
      <c r="DP118">
        <v>1.9258341607460849</v>
      </c>
      <c r="DQ118">
        <v>2.0685834705770345</v>
      </c>
      <c r="DR118">
        <v>2.2263326554098608</v>
      </c>
      <c r="DS118">
        <v>2.4005551340987221</v>
      </c>
      <c r="DT118">
        <v>2.5926000676017544</v>
      </c>
      <c r="DU118">
        <v>2.8035194599576272</v>
      </c>
      <c r="DV118">
        <v>3.03383513376696</v>
      </c>
      <c r="DW118">
        <v>-2.9999264777473016</v>
      </c>
      <c r="DX118">
        <v>-2.7327777298438076</v>
      </c>
      <c r="DY118">
        <v>-2.4505940259598482</v>
      </c>
      <c r="DZ118">
        <v>-2.1574133038836938</v>
      </c>
      <c r="EA118">
        <v>-1.8584073464102064</v>
      </c>
      <c r="EB118">
        <v>-1.55940138893672</v>
      </c>
      <c r="EC118">
        <v>-1.2662206668605651</v>
      </c>
      <c r="ED118">
        <v>-0.98403696297660603</v>
      </c>
      <c r="EE118">
        <v>-0.71688821507311162</v>
      </c>
      <c r="EF118">
        <v>-0.46746451940778705</v>
      </c>
      <c r="EG118">
        <v>-0.23714884559845423</v>
      </c>
      <c r="EH118">
        <v>-2.6229453242581437E-2</v>
      </c>
      <c r="EI118">
        <v>0.1658154802604509</v>
      </c>
      <c r="EJ118">
        <v>0.34003795894931221</v>
      </c>
      <c r="EK118">
        <v>0.49778714378213845</v>
      </c>
      <c r="EL118">
        <v>0.64053645361308809</v>
      </c>
      <c r="EM118">
        <v>0.76976680538437359</v>
      </c>
      <c r="EN118">
        <v>0.88689475524987549</v>
      </c>
      <c r="EO118">
        <v>0.99323317602601924</v>
      </c>
      <c r="EP118">
        <v>1.0899738233317806</v>
      </c>
      <c r="EQ118">
        <v>1.1781836879437955</v>
      </c>
      <c r="ER118">
        <v>1.2588094321980656</v>
      </c>
      <c r="ES118">
        <v>1.3326861207974727</v>
      </c>
      <c r="ET118">
        <v>1.4005478468634132</v>
      </c>
      <c r="EU118">
        <v>1.4630388069720648</v>
      </c>
      <c r="EV118">
        <v>1.520724004271186</v>
      </c>
      <c r="EW118">
        <v>1.574099154593855</v>
      </c>
      <c r="EX118">
        <v>1.6235996123500098</v>
      </c>
      <c r="EY118">
        <v>1.6696082748751988</v>
      </c>
      <c r="EZ118">
        <v>1.7124625026373885</v>
      </c>
      <c r="FA118">
        <v>1.752460132519825</v>
      </c>
      <c r="FB118">
        <v>1.789864677941662</v>
      </c>
      <c r="FC118">
        <v>1.8249098127123733</v>
      </c>
      <c r="FD118">
        <v>1.8578032313458261</v>
      </c>
      <c r="FE118">
        <v>1.888729970784556</v>
      </c>
      <c r="FF118">
        <v>1.9178552692868833</v>
      </c>
      <c r="FG118">
        <v>1.9453270288495692</v>
      </c>
      <c r="FH118">
        <v>1.9712779386409198</v>
      </c>
      <c r="FI118">
        <v>1.9958273088225282</v>
      </c>
      <c r="FJ118">
        <v>2.0190826569591489</v>
      </c>
      <c r="FK118">
        <v>2.0411410829592209</v>
      </c>
      <c r="FL118">
        <v>2.0620904630973693</v>
      </c>
      <c r="FM118">
        <v>2.0820104890612172</v>
      </c>
      <c r="FN118">
        <v>2.1009735740453794</v>
      </c>
      <c r="FO118">
        <v>2.1190456445938906</v>
      </c>
      <c r="FP118">
        <v>2.1362868340835015</v>
      </c>
      <c r="FQ118">
        <v>2.1527520913677791</v>
      </c>
      <c r="FR118">
        <v>2.1684917160988957</v>
      </c>
      <c r="FS118">
        <v>2.1835518305525841</v>
      </c>
      <c r="FT118">
        <v>2.1979747963526575</v>
      </c>
      <c r="FU118">
        <v>2.2117995832830188</v>
      </c>
      <c r="FV118">
        <v>2.2250620963518455</v>
      </c>
      <c r="FW118">
        <v>2.2377954664051809</v>
      </c>
      <c r="FX118">
        <v>2.2500303088505604</v>
      </c>
      <c r="FY118">
        <v>2.2617949544248401</v>
      </c>
      <c r="FZ118">
        <v>2.2731156554066465</v>
      </c>
      <c r="GA118">
        <v>2.284016770218336</v>
      </c>
      <c r="GB118">
        <v>2.2945209289728328</v>
      </c>
      <c r="GC118">
        <v>2.3046491821870307</v>
      </c>
      <c r="GD118">
        <v>2.314421134597048</v>
      </c>
      <c r="GE118">
        <v>2.3238550657643731</v>
      </c>
      <c r="GF118">
        <v>2.3329680389497613</v>
      </c>
      <c r="GG118">
        <v>2.3417759995486347</v>
      </c>
      <c r="GH118">
        <v>2.3502938642233588</v>
      </c>
      <c r="GI118">
        <v>2.3585356017306025</v>
      </c>
      <c r="GJ118">
        <v>2.3665143063228729</v>
      </c>
      <c r="GK118">
        <v>2.3742422644998249</v>
      </c>
      <c r="GL118">
        <v>2.3817310157947111</v>
      </c>
      <c r="GM118">
        <v>2.3889914082026604</v>
      </c>
      <c r="GN118">
        <v>2.3960336487886873</v>
      </c>
      <c r="GO118">
        <v>2.402867349953079</v>
      </c>
      <c r="GP118">
        <v>2.4095015717789887</v>
      </c>
      <c r="GQ118">
        <v>2.4159448608406566</v>
      </c>
      <c r="GR118">
        <v>2.4222052858098349</v>
      </c>
      <c r="GS118">
        <v>2.4282904701619912</v>
      </c>
      <c r="GT118">
        <v>2.4342076222521301</v>
      </c>
      <c r="GU118">
        <v>2.4399635630019243</v>
      </c>
      <c r="GV118">
        <v>2.4455647514150605</v>
      </c>
      <c r="GW118">
        <v>2.4510173081155773</v>
      </c>
      <c r="GX118">
        <v>2.4563270370844603</v>
      </c>
      <c r="GY118">
        <v>2.4614994457523127</v>
      </c>
      <c r="GZ118">
        <v>2.4665397635904225</v>
      </c>
      <c r="HA118">
        <v>2.4714529593287682</v>
      </c>
      <c r="HB118">
        <v>2.4762437569170879</v>
      </c>
      <c r="HC118">
        <v>2.4809166503341991</v>
      </c>
      <c r="HD118">
        <v>2.4854759173407985</v>
      </c>
      <c r="HE118">
        <v>2.4899256322621919</v>
      </c>
      <c r="HF118">
        <v>2.4942696778794118</v>
      </c>
      <c r="HG118">
        <v>2.4985117565000698</v>
      </c>
      <c r="HH118">
        <v>2.5026554002738899</v>
      </c>
      <c r="HI118">
        <v>2.5067039808120506</v>
      </c>
      <c r="HJ118">
        <v>2.5106607181642926</v>
      </c>
      <c r="HK118">
        <v>2.5145286892030296</v>
      </c>
      <c r="HL118">
        <v>2.5183108354594546</v>
      </c>
      <c r="HM118">
        <v>2.5220099704527965</v>
      </c>
      <c r="HN118">
        <v>2.5256287865503926</v>
      </c>
      <c r="HO118">
        <v>2.5291698613931151</v>
      </c>
      <c r="HP118">
        <v>2.5326356639177878</v>
      </c>
      <c r="HQ118">
        <v>2.5360285600056831</v>
      </c>
      <c r="HR118">
        <v>2.5393508177837814</v>
      </c>
      <c r="HS118">
        <v>2.5426046126033541</v>
      </c>
      <c r="HT118">
        <v>2.5457920317184741</v>
      </c>
      <c r="HU118">
        <v>2.5489150786852517</v>
      </c>
      <c r="HV118">
        <v>2.5519756775009959</v>
      </c>
      <c r="HW118">
        <v>2.5549756765009968</v>
      </c>
      <c r="HX118">
        <v>2.5579168520292641</v>
      </c>
      <c r="HY118">
        <v>2.5608009118983266</v>
      </c>
      <c r="HZ118">
        <v>2.5636294986520611</v>
      </c>
      <c r="IA118">
        <v>2.5664041926444434</v>
      </c>
      <c r="IB118">
        <v>2.5691265149462148</v>
      </c>
      <c r="IC118">
        <v>2.5717979300905243</v>
      </c>
      <c r="ID118">
        <v>2.5744198486678456</v>
      </c>
      <c r="IE118">
        <v>2.5769936297796865</v>
      </c>
      <c r="IF118">
        <v>2.5795205833599595</v>
      </c>
      <c r="IG118">
        <v>2.582001972372248</v>
      </c>
      <c r="IH118">
        <v>2.5844390148905991</v>
      </c>
      <c r="II118">
        <v>2.5868328860709897</v>
      </c>
      <c r="IJ118">
        <v>2.5891847200200577</v>
      </c>
      <c r="IK118">
        <v>2.5914956115673093</v>
      </c>
      <c r="IL118">
        <v>2.5937666179465277</v>
      </c>
      <c r="IM118">
        <v>2.5959987603917605</v>
      </c>
      <c r="IN118">
        <v>2.5981930256528947</v>
      </c>
      <c r="IO118">
        <v>2.6003503674354884</v>
      </c>
      <c r="IP118">
        <v>2.6024717077692396</v>
      </c>
      <c r="IQ118">
        <v>2.6045579383091595</v>
      </c>
      <c r="IR118">
        <v>2.6066099215732854</v>
      </c>
      <c r="IS118">
        <v>2.6086284921204954</v>
      </c>
      <c r="IT118">
        <v>2.61061445767178</v>
      </c>
      <c r="IU118">
        <v>2.6125686001781001</v>
      </c>
      <c r="IV118">
        <v>2.6144916768377713</v>
      </c>
      <c r="IW118">
        <v>2.6163844210661291</v>
      </c>
    </row>
    <row r="119" spans="4:257" x14ac:dyDescent="0.35">
      <c r="D119">
        <v>0</v>
      </c>
      <c r="E119">
        <v>-7.3688625259438589E-2</v>
      </c>
      <c r="F119">
        <v>-7.1983110946305801E-2</v>
      </c>
      <c r="G119">
        <v>-7.025023134954457E-2</v>
      </c>
      <c r="H119">
        <v>-6.8489323705952301E-2</v>
      </c>
      <c r="I119">
        <v>-6.6699703715413741E-2</v>
      </c>
      <c r="J119">
        <v>-6.4880664660566217E-2</v>
      </c>
      <c r="K119">
        <v>-6.3031476483009968E-2</v>
      </c>
      <c r="L119">
        <v>-6.1151384813539857E-2</v>
      </c>
      <c r="M119">
        <v>-5.9239609953728206E-2</v>
      </c>
      <c r="N119">
        <v>-5.7295345805975693E-2</v>
      </c>
      <c r="O119">
        <v>-5.5317758748980553E-2</v>
      </c>
      <c r="P119">
        <v>-5.3305986455353775E-2</v>
      </c>
      <c r="Q119">
        <v>-5.125913664787872E-2</v>
      </c>
      <c r="R119">
        <v>-4.9176285790689861E-2</v>
      </c>
      <c r="S119">
        <v>-4.7056477711361532E-2</v>
      </c>
      <c r="T119">
        <v>-4.4898722149618202E-2</v>
      </c>
      <c r="U119">
        <v>-4.2701993228099797E-2</v>
      </c>
      <c r="V119">
        <v>-4.0465227840238427E-2</v>
      </c>
      <c r="W119">
        <v>-3.8187323949986564E-2</v>
      </c>
      <c r="X119">
        <v>-3.5867138797735641E-2</v>
      </c>
      <c r="Y119">
        <v>-3.3503487006337054E-2</v>
      </c>
      <c r="Z119">
        <v>-3.1095138580695902E-2</v>
      </c>
      <c r="AA119">
        <v>-2.8640816793922507E-2</v>
      </c>
      <c r="AB119">
        <v>-2.6139195952460129E-2</v>
      </c>
      <c r="AC119">
        <v>-2.3588899032088044E-2</v>
      </c>
      <c r="AD119">
        <v>-2.0988495175986402E-2</v>
      </c>
      <c r="AE119">
        <v>-1.8336497045458668E-2</v>
      </c>
      <c r="AF119">
        <v>-1.5631358013075133E-2</v>
      </c>
      <c r="AG119">
        <v>-1.2871469187253149E-2</v>
      </c>
      <c r="AH119">
        <v>-1.0055156256369092E-2</v>
      </c>
      <c r="AI119">
        <v>-7.1806761395416174E-3</v>
      </c>
      <c r="AJ119">
        <v>-4.2462134301696755E-3</v>
      </c>
      <c r="AK119">
        <v>-1.2498766171678132E-3</v>
      </c>
      <c r="AL119">
        <v>1.8103059324507695E-3</v>
      </c>
      <c r="AM119">
        <v>4.9363902473276494E-3</v>
      </c>
      <c r="AN119">
        <v>8.130521301099633E-3</v>
      </c>
      <c r="AO119">
        <v>1.1394937858176132E-2</v>
      </c>
      <c r="AP119">
        <v>1.4731977638693E-2</v>
      </c>
      <c r="AQ119">
        <v>1.8144082827311652E-2</v>
      </c>
      <c r="AR119">
        <v>2.1633805952790356E-2</v>
      </c>
      <c r="AS119">
        <v>2.5203816167655546E-2</v>
      </c>
      <c r="AT119">
        <v>2.8856905959962306E-2</v>
      </c>
      <c r="AU119">
        <v>3.2595998332096733E-2</v>
      </c>
      <c r="AV119">
        <v>3.6424154484828733E-2</v>
      </c>
      <c r="AW119">
        <v>4.0344582048390101E-2</v>
      </c>
      <c r="AX119">
        <v>4.4360643906376368E-2</v>
      </c>
      <c r="AY119">
        <v>4.8475867662653542E-2</v>
      </c>
      <c r="AZ119">
        <v>5.2693955806338649E-2</v>
      </c>
      <c r="BA119">
        <v>5.7018796635387281E-2</v>
      </c>
      <c r="BB119">
        <v>6.1454476005314611E-2</v>
      </c>
      <c r="BC119">
        <v>6.6005289976338644E-2</v>
      </c>
      <c r="BD119">
        <v>7.0675758439705319E-2</v>
      </c>
      <c r="BE119">
        <v>7.5470639812304591E-2</v>
      </c>
      <c r="BF119">
        <v>8.0394946898059538E-2</v>
      </c>
      <c r="BG119">
        <v>8.5453964024973919E-2</v>
      </c>
      <c r="BH119">
        <v>9.0653265578461095E-2</v>
      </c>
      <c r="BI119">
        <v>9.5998736064688991E-2</v>
      </c>
      <c r="BJ119">
        <v>0.10149659185242581</v>
      </c>
      <c r="BK119">
        <v>0.10715340475845193</v>
      </c>
      <c r="BL119">
        <v>0.11297612766030431</v>
      </c>
      <c r="BM119">
        <v>0.11897212234119255</v>
      </c>
      <c r="BN119">
        <v>0.1251491897957395</v>
      </c>
      <c r="BO119">
        <v>0.1315156032521809</v>
      </c>
      <c r="BP119">
        <v>0.13808014419718173</v>
      </c>
      <c r="BQ119">
        <v>0.14485214172415262</v>
      </c>
      <c r="BR119">
        <v>0.15184151556537356</v>
      </c>
      <c r="BS119">
        <v>0.15905882321318196</v>
      </c>
      <c r="BT119">
        <v>0.16651531158676836</v>
      </c>
      <c r="BU119">
        <v>0.17422297375973989</v>
      </c>
      <c r="BV119">
        <v>0.18219461133073631</v>
      </c>
      <c r="BW119">
        <v>0.19044390309644049</v>
      </c>
      <c r="BX119">
        <v>0.19898548077483727</v>
      </c>
      <c r="BY119">
        <v>0.20783501262857043</v>
      </c>
      <c r="BZ119">
        <v>0.21700929595594776</v>
      </c>
      <c r="CA119">
        <v>0.22652635955321274</v>
      </c>
      <c r="CB119">
        <v>0.23640557740940871</v>
      </c>
      <c r="CC119">
        <v>0.24666779507828276</v>
      </c>
      <c r="CD119">
        <v>0.25733547038472609</v>
      </c>
      <c r="CE119">
        <v>0.26843283037177473</v>
      </c>
      <c r="CF119">
        <v>0.27998604668459409</v>
      </c>
      <c r="CG119">
        <v>0.29202343192810792</v>
      </c>
      <c r="CH119">
        <v>0.30457565993433278</v>
      </c>
      <c r="CI119">
        <v>0.31767601334555101</v>
      </c>
      <c r="CJ119">
        <v>0.33136066247384294</v>
      </c>
      <c r="CK119">
        <v>0.34566898005292934</v>
      </c>
      <c r="CL119">
        <v>0.36064389727504942</v>
      </c>
      <c r="CM119">
        <v>0.37633230742806317</v>
      </c>
      <c r="CN119">
        <v>0.39278552454634763</v>
      </c>
      <c r="CO119">
        <v>0.41005980579941698</v>
      </c>
      <c r="CP119">
        <v>0.42821694790929332</v>
      </c>
      <c r="CQ119">
        <v>0.44732496976528241</v>
      </c>
      <c r="CR119">
        <v>0.46745889565925047</v>
      </c>
      <c r="CS119">
        <v>0.48870165627578277</v>
      </c>
      <c r="CT119">
        <v>0.51114512783746591</v>
      </c>
      <c r="CU119">
        <v>0.53489133374366549</v>
      </c>
      <c r="CV119">
        <v>0.56005383779345241</v>
      </c>
      <c r="CW119">
        <v>0.58675936381829175</v>
      </c>
      <c r="CX119">
        <v>0.61514968346596544</v>
      </c>
      <c r="CY119">
        <v>0.64538382220131219</v>
      </c>
      <c r="CZ119">
        <v>0.67764064357461695</v>
      </c>
      <c r="DA119">
        <v>0.71212188371970786</v>
      </c>
      <c r="DB119">
        <v>0.74905572212982652</v>
      </c>
      <c r="DC119">
        <v>0.78870099119640624</v>
      </c>
      <c r="DD119">
        <v>0.83135214578487282</v>
      </c>
      <c r="DE119">
        <v>0.87734513490208765</v>
      </c>
      <c r="DF119">
        <v>0.92706433923993981</v>
      </c>
      <c r="DG119">
        <v>0.98095075878351146</v>
      </c>
      <c r="DH119">
        <v>1.0395116493149246</v>
      </c>
      <c r="DI119">
        <v>1.1033318073871081</v>
      </c>
      <c r="DJ119">
        <v>1.1730866758184968</v>
      </c>
      <c r="DK119">
        <v>1.2495573613169029</v>
      </c>
      <c r="DL119">
        <v>1.3336474811964418</v>
      </c>
      <c r="DM119">
        <v>1.4264014198855701</v>
      </c>
      <c r="DN119">
        <v>1.5290229711996002</v>
      </c>
      <c r="DO119">
        <v>1.6428923067645425</v>
      </c>
      <c r="DP119">
        <v>1.7695775131035489</v>
      </c>
      <c r="DQ119">
        <v>1.91083428574421</v>
      </c>
      <c r="DR119">
        <v>2.0685834705770345</v>
      </c>
      <c r="DS119">
        <v>2.2448509387242028</v>
      </c>
      <c r="DT119">
        <v>2.4416484542173196</v>
      </c>
      <c r="DU119">
        <v>2.6607701501266767</v>
      </c>
      <c r="DV119">
        <v>2.9034824475923688</v>
      </c>
      <c r="DW119">
        <v>-3.1130803351478953</v>
      </c>
      <c r="DX119">
        <v>-2.8236590096001337</v>
      </c>
      <c r="DY119">
        <v>-2.5144141840320331</v>
      </c>
      <c r="DZ119">
        <v>-2.190379009931894</v>
      </c>
      <c r="EA119">
        <v>-1.8584073464102064</v>
      </c>
      <c r="EB119">
        <v>-1.5264356828885197</v>
      </c>
      <c r="EC119">
        <v>-1.2024005087883807</v>
      </c>
      <c r="ED119">
        <v>-0.89315568322027994</v>
      </c>
      <c r="EE119">
        <v>-0.60373435767251793</v>
      </c>
      <c r="EF119">
        <v>-0.33711183323319582</v>
      </c>
      <c r="EG119">
        <v>-9.4399535767503762E-2</v>
      </c>
      <c r="EH119">
        <v>0.12472216014185339</v>
      </c>
      <c r="EI119">
        <v>0.32151967563497014</v>
      </c>
      <c r="EJ119">
        <v>0.4977871437821384</v>
      </c>
      <c r="EK119">
        <v>0.65553632861496292</v>
      </c>
      <c r="EL119">
        <v>0.79679310125562397</v>
      </c>
      <c r="EM119">
        <v>0.92347830759463057</v>
      </c>
      <c r="EN119">
        <v>1.0373476431595727</v>
      </c>
      <c r="EO119">
        <v>1.1399691944736028</v>
      </c>
      <c r="EP119">
        <v>1.2327231331627311</v>
      </c>
      <c r="EQ119">
        <v>1.31681325304227</v>
      </c>
      <c r="ER119">
        <v>1.3932839385406761</v>
      </c>
      <c r="ES119">
        <v>1.4630388069720648</v>
      </c>
      <c r="ET119">
        <v>1.5268589650442483</v>
      </c>
      <c r="EU119">
        <v>1.5854198555756613</v>
      </c>
      <c r="EV119">
        <v>1.6393062751192331</v>
      </c>
      <c r="EW119">
        <v>1.6890254794570854</v>
      </c>
      <c r="EX119">
        <v>1.7350184685743</v>
      </c>
      <c r="EY119">
        <v>1.7776696231627667</v>
      </c>
      <c r="EZ119">
        <v>1.8173148922293465</v>
      </c>
      <c r="FA119">
        <v>1.854248730639465</v>
      </c>
      <c r="FB119">
        <v>1.888729970784556</v>
      </c>
      <c r="FC119">
        <v>1.9209867921578607</v>
      </c>
      <c r="FD119">
        <v>1.9512209308932076</v>
      </c>
      <c r="FE119">
        <v>1.9796112505408812</v>
      </c>
      <c r="FF119">
        <v>2.0063167765657206</v>
      </c>
      <c r="FG119">
        <v>2.0314792806155073</v>
      </c>
      <c r="FH119">
        <v>2.055225486521707</v>
      </c>
      <c r="FI119">
        <v>2.07766895808339</v>
      </c>
      <c r="FJ119">
        <v>2.0989117186999224</v>
      </c>
      <c r="FK119">
        <v>2.1190456445938906</v>
      </c>
      <c r="FL119">
        <v>2.1381536664498797</v>
      </c>
      <c r="FM119">
        <v>2.156310808559756</v>
      </c>
      <c r="FN119">
        <v>2.1735850898128253</v>
      </c>
      <c r="FO119">
        <v>2.1900383069311098</v>
      </c>
      <c r="FP119">
        <v>2.2057267170841235</v>
      </c>
      <c r="FQ119">
        <v>2.2207016343062436</v>
      </c>
      <c r="FR119">
        <v>2.2350099518853299</v>
      </c>
      <c r="FS119">
        <v>2.248694601013622</v>
      </c>
      <c r="FT119">
        <v>2.2617949544248401</v>
      </c>
      <c r="FU119">
        <v>2.274347182431065</v>
      </c>
      <c r="FV119">
        <v>2.2863845676745789</v>
      </c>
      <c r="FW119">
        <v>2.2979377839873982</v>
      </c>
      <c r="FX119">
        <v>2.3090351439744468</v>
      </c>
      <c r="FY119">
        <v>2.3197028192808902</v>
      </c>
      <c r="FZ119">
        <v>2.3299650369497642</v>
      </c>
      <c r="GA119">
        <v>2.3398442548059601</v>
      </c>
      <c r="GB119">
        <v>2.3493613184032252</v>
      </c>
      <c r="GC119">
        <v>2.3585356017306025</v>
      </c>
      <c r="GD119">
        <v>2.3673851335843357</v>
      </c>
      <c r="GE119">
        <v>2.3759267112627325</v>
      </c>
      <c r="GF119">
        <v>2.3841760030284367</v>
      </c>
      <c r="GG119">
        <v>2.3921476405994331</v>
      </c>
      <c r="GH119">
        <v>2.3998553027724046</v>
      </c>
      <c r="GI119">
        <v>2.4073117911459909</v>
      </c>
      <c r="GJ119">
        <v>2.4145290987937993</v>
      </c>
      <c r="GK119">
        <v>2.4215184726350203</v>
      </c>
      <c r="GL119">
        <v>2.4282904701619912</v>
      </c>
      <c r="GM119">
        <v>2.434855011106992</v>
      </c>
      <c r="GN119">
        <v>2.4412214245634334</v>
      </c>
      <c r="GO119">
        <v>2.4473984920179803</v>
      </c>
      <c r="GP119">
        <v>2.4533944866988686</v>
      </c>
      <c r="GQ119">
        <v>2.459217209600721</v>
      </c>
      <c r="GR119">
        <v>2.4648740225067471</v>
      </c>
      <c r="GS119">
        <v>2.4703718782944839</v>
      </c>
      <c r="GT119">
        <v>2.4757173487807118</v>
      </c>
      <c r="GU119">
        <v>2.4809166503341991</v>
      </c>
      <c r="GV119">
        <v>2.4859756674611133</v>
      </c>
      <c r="GW119">
        <v>2.4908999745468683</v>
      </c>
      <c r="GX119">
        <v>2.4956948559194676</v>
      </c>
      <c r="GY119">
        <v>2.5003653243828343</v>
      </c>
      <c r="GZ119">
        <v>2.5049161383538583</v>
      </c>
      <c r="HA119">
        <v>2.5093518177237857</v>
      </c>
      <c r="HB119">
        <v>2.5136766585528343</v>
      </c>
      <c r="HC119">
        <v>2.5178947466965194</v>
      </c>
      <c r="HD119">
        <v>2.5220099704527965</v>
      </c>
      <c r="HE119">
        <v>2.5260260323107828</v>
      </c>
      <c r="HF119">
        <v>2.5299464598743442</v>
      </c>
      <c r="HG119">
        <v>2.5337746160270762</v>
      </c>
      <c r="HH119">
        <v>2.5375137083992105</v>
      </c>
      <c r="HI119">
        <v>2.5411667981915174</v>
      </c>
      <c r="HJ119">
        <v>2.5447368084063826</v>
      </c>
      <c r="HK119">
        <v>2.5482265315318613</v>
      </c>
      <c r="HL119">
        <v>2.55163863672048</v>
      </c>
      <c r="HM119">
        <v>2.5549756765009968</v>
      </c>
      <c r="HN119">
        <v>2.5582400930580733</v>
      </c>
      <c r="HO119">
        <v>2.5614342241118453</v>
      </c>
      <c r="HP119">
        <v>2.5645603084267221</v>
      </c>
      <c r="HQ119">
        <v>2.5676204909763407</v>
      </c>
      <c r="HR119">
        <v>2.5706168277893426</v>
      </c>
      <c r="HS119">
        <v>2.5735512904987146</v>
      </c>
      <c r="HT119">
        <v>2.576425770615542</v>
      </c>
      <c r="HU119">
        <v>2.579242083546426</v>
      </c>
      <c r="HV119">
        <v>2.582001972372248</v>
      </c>
      <c r="HW119">
        <v>2.5847071114046316</v>
      </c>
      <c r="HX119">
        <v>2.5873591095351594</v>
      </c>
      <c r="HY119">
        <v>2.589959513391261</v>
      </c>
      <c r="HZ119">
        <v>2.5925098103116331</v>
      </c>
      <c r="IA119">
        <v>2.5950114311530954</v>
      </c>
      <c r="IB119">
        <v>2.5974657529398688</v>
      </c>
      <c r="IC119">
        <v>2.59987410136551</v>
      </c>
      <c r="ID119">
        <v>2.6022377531569085</v>
      </c>
      <c r="IE119">
        <v>2.6045579383091595</v>
      </c>
      <c r="IF119">
        <v>2.6068358421994113</v>
      </c>
      <c r="IG119">
        <v>2.6090726075872728</v>
      </c>
      <c r="IH119">
        <v>2.6112693365087911</v>
      </c>
      <c r="II119">
        <v>2.6134270920705345</v>
      </c>
      <c r="IJ119">
        <v>2.6155469001498628</v>
      </c>
      <c r="IK119">
        <v>2.6176297510070516</v>
      </c>
      <c r="IL119">
        <v>2.6196766008145267</v>
      </c>
      <c r="IM119">
        <v>2.6216883731081535</v>
      </c>
      <c r="IN119">
        <v>2.6236659601651486</v>
      </c>
      <c r="IO119">
        <v>2.6256102243129011</v>
      </c>
      <c r="IP119">
        <v>2.6275219991727128</v>
      </c>
      <c r="IQ119">
        <v>2.6294020908421829</v>
      </c>
      <c r="IR119">
        <v>2.6312512790197391</v>
      </c>
      <c r="IS119">
        <v>2.6330703180745867</v>
      </c>
      <c r="IT119">
        <v>2.6348599380651252</v>
      </c>
      <c r="IU119">
        <v>2.6366208457087175</v>
      </c>
      <c r="IV119">
        <v>2.6383537253054787</v>
      </c>
      <c r="IW119">
        <v>2.6400592396186116</v>
      </c>
    </row>
    <row r="120" spans="4:257" x14ac:dyDescent="0.35">
      <c r="D120">
        <v>0</v>
      </c>
      <c r="E120">
        <v>-9.7390163714813974E-2</v>
      </c>
      <c r="F120">
        <v>-9.5872521249107806E-2</v>
      </c>
      <c r="G120">
        <v>-9.4330501338649952E-2</v>
      </c>
      <c r="H120">
        <v>-9.2763512711242072E-2</v>
      </c>
      <c r="I120">
        <v>-9.1170944844916058E-2</v>
      </c>
      <c r="J120">
        <v>-8.9552167179279579E-2</v>
      </c>
      <c r="K120">
        <v>-8.7906528287838612E-2</v>
      </c>
      <c r="L120">
        <v>-8.6233355009007959E-2</v>
      </c>
      <c r="M120">
        <v>-8.453195153340419E-2</v>
      </c>
      <c r="N120">
        <v>-8.2801598444827776E-2</v>
      </c>
      <c r="O120">
        <v>-8.104155171217628E-2</v>
      </c>
      <c r="P120">
        <v>-7.925104162934371E-2</v>
      </c>
      <c r="Q120">
        <v>-7.7429271699943833E-2</v>
      </c>
      <c r="R120">
        <v>-7.5575417463492819E-2</v>
      </c>
      <c r="S120">
        <v>-7.3688625259438617E-2</v>
      </c>
      <c r="T120">
        <v>-7.1768010925164369E-2</v>
      </c>
      <c r="U120">
        <v>-6.9812658423826321E-2</v>
      </c>
      <c r="V120">
        <v>-6.7821618397591238E-2</v>
      </c>
      <c r="W120">
        <v>-6.5793906641489222E-2</v>
      </c>
      <c r="X120">
        <v>-6.3728502492772107E-2</v>
      </c>
      <c r="Y120">
        <v>-6.1624347130289074E-2</v>
      </c>
      <c r="Z120">
        <v>-5.9480341777959439E-2</v>
      </c>
      <c r="AA120">
        <v>-5.729534580597577E-2</v>
      </c>
      <c r="AB120">
        <v>-5.5068174722935091E-2</v>
      </c>
      <c r="AC120">
        <v>-5.2797598051476768E-2</v>
      </c>
      <c r="AD120">
        <v>-5.0482337079532841E-2</v>
      </c>
      <c r="AE120">
        <v>-4.8121062478598348E-2</v>
      </c>
      <c r="AF120">
        <v>-4.5712391779788135E-2</v>
      </c>
      <c r="AG120">
        <v>-4.3254886697697614E-2</v>
      </c>
      <c r="AH120">
        <v>-4.0747050291264089E-2</v>
      </c>
      <c r="AI120">
        <v>-3.818732394998655E-2</v>
      </c>
      <c r="AJ120">
        <v>-3.5574084192826455E-2</v>
      </c>
      <c r="AK120">
        <v>-3.2905639266144454E-2</v>
      </c>
      <c r="AL120">
        <v>-3.018022552580393E-2</v>
      </c>
      <c r="AM120">
        <v>-2.7396003587354792E-2</v>
      </c>
      <c r="AN120">
        <v>-2.455105422680855E-2</v>
      </c>
      <c r="AO120">
        <v>-2.1643374012997613E-2</v>
      </c>
      <c r="AP120">
        <v>-1.8670870650850244E-2</v>
      </c>
      <c r="AQ120">
        <v>-1.563135801307514E-2</v>
      </c>
      <c r="AR120">
        <v>-1.252255083572067E-2</v>
      </c>
      <c r="AS120">
        <v>-9.3420590508790542E-3</v>
      </c>
      <c r="AT120">
        <v>-6.0873817273003989E-3</v>
      </c>
      <c r="AU120">
        <v>-2.7559005870418552E-3</v>
      </c>
      <c r="AV120">
        <v>6.5512693679015469E-4</v>
      </c>
      <c r="AW120">
        <v>4.1485751393874892E-3</v>
      </c>
      <c r="AX120">
        <v>7.7274580225887516E-3</v>
      </c>
      <c r="AY120">
        <v>1.1394937858176156E-2</v>
      </c>
      <c r="AZ120">
        <v>1.5154334386570817E-2</v>
      </c>
      <c r="BA120">
        <v>1.9009134706450961E-2</v>
      </c>
      <c r="BB120">
        <v>2.2963003916323145E-2</v>
      </c>
      <c r="BC120">
        <v>2.7019796575391514E-2</v>
      </c>
      <c r="BD120">
        <v>3.1183569057926512E-2</v>
      </c>
      <c r="BE120">
        <v>3.545859288315166E-2</v>
      </c>
      <c r="BF120">
        <v>3.9849369111323099E-2</v>
      </c>
      <c r="BG120">
        <v>4.4360643906376396E-2</v>
      </c>
      <c r="BH120">
        <v>4.899742537645313E-2</v>
      </c>
      <c r="BI120">
        <v>5.3765001815814471E-2</v>
      </c>
      <c r="BJ120">
        <v>5.8668961485463626E-2</v>
      </c>
      <c r="BK120">
        <v>6.3715214085283023E-2</v>
      </c>
      <c r="BL120">
        <v>6.8910014087985708E-2</v>
      </c>
      <c r="BM120">
        <v>7.4259986124998123E-2</v>
      </c>
      <c r="BN120">
        <v>7.9772152636714125E-2</v>
      </c>
      <c r="BO120">
        <v>8.5453964024973891E-2</v>
      </c>
      <c r="BP120">
        <v>9.1313331574410225E-2</v>
      </c>
      <c r="BQ120">
        <v>9.7358663442074445E-2</v>
      </c>
      <c r="BR120">
        <v>0.10359890405208998</v>
      </c>
      <c r="BS120">
        <v>0.11004357727471256</v>
      </c>
      <c r="BT120">
        <v>0.11670283381788318</v>
      </c>
      <c r="BU120">
        <v>0.1235875033152531</v>
      </c>
      <c r="BV120">
        <v>0.13070915165870289</v>
      </c>
      <c r="BW120">
        <v>0.1380801441971817</v>
      </c>
      <c r="BX120">
        <v>0.14571371550862192</v>
      </c>
      <c r="BY120">
        <v>0.15362404654989703</v>
      </c>
      <c r="BZ120">
        <v>0.16182635010338137</v>
      </c>
      <c r="CA120">
        <v>0.17033696557048564</v>
      </c>
      <c r="CB120">
        <v>0.17917346431577927</v>
      </c>
      <c r="CC120">
        <v>0.18835476694389364</v>
      </c>
      <c r="CD120">
        <v>0.19790127409995867</v>
      </c>
      <c r="CE120">
        <v>0.20783501262857038</v>
      </c>
      <c r="CF120">
        <v>0.21817979921297861</v>
      </c>
      <c r="CG120">
        <v>0.22896142395350685</v>
      </c>
      <c r="CH120">
        <v>0.24020785674227335</v>
      </c>
      <c r="CI120">
        <v>0.25194947976212484</v>
      </c>
      <c r="CJ120">
        <v>0.26421934999621477</v>
      </c>
      <c r="CK120">
        <v>0.27705349629900239</v>
      </c>
      <c r="CL120">
        <v>0.29049125637184675</v>
      </c>
      <c r="CM120">
        <v>0.30457565993433278</v>
      </c>
      <c r="CN120">
        <v>0.31935386551960132</v>
      </c>
      <c r="CO120">
        <v>0.33487765969029759</v>
      </c>
      <c r="CP120">
        <v>0.35120402912288118</v>
      </c>
      <c r="CQ120">
        <v>0.36839581800651544</v>
      </c>
      <c r="CR120">
        <v>0.38652248562861763</v>
      </c>
      <c r="CS120">
        <v>0.40566098197238176</v>
      </c>
      <c r="CT120">
        <v>0.42589676275704225</v>
      </c>
      <c r="CU120">
        <v>0.44732496976528241</v>
      </c>
      <c r="CV120">
        <v>0.47005180771886851</v>
      </c>
      <c r="CW120">
        <v>0.49419615562671293</v>
      </c>
      <c r="CX120">
        <v>0.51989145874179155</v>
      </c>
      <c r="CY120">
        <v>0.54728795740002412</v>
      </c>
      <c r="CZ120">
        <v>0.57655532153656786</v>
      </c>
      <c r="DA120">
        <v>0.6078857751432275</v>
      </c>
      <c r="DB120">
        <v>0.64149781401205785</v>
      </c>
      <c r="DC120">
        <v>0.67764064357461695</v>
      </c>
      <c r="DD120">
        <v>0.71659949233513398</v>
      </c>
      <c r="DE120">
        <v>0.75870199113641057</v>
      </c>
      <c r="DF120">
        <v>0.80432584991362166</v>
      </c>
      <c r="DG120">
        <v>0.85390811172178438</v>
      </c>
      <c r="DH120">
        <v>0.90795631738395066</v>
      </c>
      <c r="DI120">
        <v>0.96706196912237719</v>
      </c>
      <c r="DJ120">
        <v>1.0319167288318987</v>
      </c>
      <c r="DK120">
        <v>1.1033318073871081</v>
      </c>
      <c r="DL120">
        <v>1.182260959145875</v>
      </c>
      <c r="DM120">
        <v>1.2698273231242592</v>
      </c>
      <c r="DN120">
        <v>1.3673539279703313</v>
      </c>
      <c r="DO120">
        <v>1.4763967910273923</v>
      </c>
      <c r="DP120">
        <v>1.5987778396309889</v>
      </c>
      <c r="DQ120">
        <v>1.7366118070553487</v>
      </c>
      <c r="DR120">
        <v>1.8923160024298662</v>
      </c>
      <c r="DS120">
        <v>2.0685834705770345</v>
      </c>
      <c r="DT120">
        <v>2.2682879619045053</v>
      </c>
      <c r="DU120">
        <v>2.4942746343895266</v>
      </c>
      <c r="DV120">
        <v>2.7489800147386916</v>
      </c>
      <c r="DW120">
        <v>3.03383513376696</v>
      </c>
      <c r="DX120">
        <v>-2.934719357221923</v>
      </c>
      <c r="DY120">
        <v>-2.5933433357907991</v>
      </c>
      <c r="DZ120">
        <v>-2.2314723300504902</v>
      </c>
      <c r="EA120">
        <v>-1.8584073464102064</v>
      </c>
      <c r="EB120">
        <v>-1.4853423627699232</v>
      </c>
      <c r="EC120">
        <v>-1.1234713570296144</v>
      </c>
      <c r="ED120">
        <v>-0.78209533559849076</v>
      </c>
      <c r="EE120">
        <v>-0.46746451940778705</v>
      </c>
      <c r="EF120">
        <v>-0.18260940037951864</v>
      </c>
      <c r="EG120">
        <v>7.2095979969646382E-2</v>
      </c>
      <c r="EH120">
        <v>0.29808265245466764</v>
      </c>
      <c r="EI120">
        <v>0.4977871437821384</v>
      </c>
      <c r="EJ120">
        <v>0.67405461192930671</v>
      </c>
      <c r="EK120">
        <v>0.82975880730382423</v>
      </c>
      <c r="EL120">
        <v>0.96759277472818406</v>
      </c>
      <c r="EM120">
        <v>1.0899738233317806</v>
      </c>
      <c r="EN120">
        <v>1.1990166863888418</v>
      </c>
      <c r="EO120">
        <v>1.2965432912349137</v>
      </c>
      <c r="EP120">
        <v>1.3841096552132979</v>
      </c>
      <c r="EQ120">
        <v>1.4630388069720648</v>
      </c>
      <c r="ER120">
        <v>1.5344538855272742</v>
      </c>
      <c r="ES120">
        <v>1.5993086452367959</v>
      </c>
      <c r="ET120">
        <v>1.6584142969752222</v>
      </c>
      <c r="EU120">
        <v>1.7124625026373885</v>
      </c>
      <c r="EV120">
        <v>1.7620447644455512</v>
      </c>
      <c r="EW120">
        <v>1.8076686232227623</v>
      </c>
      <c r="EX120">
        <v>1.8497711220240389</v>
      </c>
      <c r="EY120">
        <v>1.8887299707845562</v>
      </c>
      <c r="EZ120">
        <v>1.9248728003471149</v>
      </c>
      <c r="FA120">
        <v>1.9584848392159455</v>
      </c>
      <c r="FB120">
        <v>1.9898152928226049</v>
      </c>
      <c r="FC120">
        <v>2.0190826569591489</v>
      </c>
      <c r="FD120">
        <v>2.0464791556173814</v>
      </c>
      <c r="FE120">
        <v>2.07217445873246</v>
      </c>
      <c r="FF120">
        <v>2.0963188066403045</v>
      </c>
      <c r="FG120">
        <v>2.1190456445938906</v>
      </c>
      <c r="FH120">
        <v>2.1404738516021307</v>
      </c>
      <c r="FI120">
        <v>2.1607096323867911</v>
      </c>
      <c r="FJ120">
        <v>2.1798481287305553</v>
      </c>
      <c r="FK120">
        <v>2.1979747963526575</v>
      </c>
      <c r="FL120">
        <v>2.2151665852362918</v>
      </c>
      <c r="FM120">
        <v>2.2314929546688753</v>
      </c>
      <c r="FN120">
        <v>2.2470167488395716</v>
      </c>
      <c r="FO120">
        <v>2.2617949544248401</v>
      </c>
      <c r="FP120">
        <v>2.2758793579873262</v>
      </c>
      <c r="FQ120">
        <v>2.2893171180601706</v>
      </c>
      <c r="FR120">
        <v>2.302151264362958</v>
      </c>
      <c r="FS120">
        <v>2.314421134597048</v>
      </c>
      <c r="FT120">
        <v>2.3261627576168995</v>
      </c>
      <c r="FU120">
        <v>2.337409190405666</v>
      </c>
      <c r="FV120">
        <v>2.3481908151461943</v>
      </c>
      <c r="FW120">
        <v>2.3585356017306025</v>
      </c>
      <c r="FX120">
        <v>2.3684693402592143</v>
      </c>
      <c r="FY120">
        <v>2.3780158474152793</v>
      </c>
      <c r="FZ120">
        <v>2.3871971500433937</v>
      </c>
      <c r="GA120">
        <v>2.3960336487886873</v>
      </c>
      <c r="GB120">
        <v>2.4045442642557915</v>
      </c>
      <c r="GC120">
        <v>2.4127465678092759</v>
      </c>
      <c r="GD120">
        <v>2.420656898850551</v>
      </c>
      <c r="GE120">
        <v>2.4282904701619912</v>
      </c>
      <c r="GF120">
        <v>2.43566146270047</v>
      </c>
      <c r="GG120">
        <v>2.4427831110439198</v>
      </c>
      <c r="GH120">
        <v>2.4496677805412896</v>
      </c>
      <c r="GI120">
        <v>2.4563270370844603</v>
      </c>
      <c r="GJ120">
        <v>2.462771710307083</v>
      </c>
      <c r="GK120">
        <v>2.4690119509170985</v>
      </c>
      <c r="GL120">
        <v>2.4750572827847628</v>
      </c>
      <c r="GM120">
        <v>2.4809166503341991</v>
      </c>
      <c r="GN120">
        <v>2.4865984617224588</v>
      </c>
      <c r="GO120">
        <v>2.4921106282341747</v>
      </c>
      <c r="GP120">
        <v>2.4974606002711872</v>
      </c>
      <c r="GQ120">
        <v>2.5026554002738899</v>
      </c>
      <c r="GR120">
        <v>2.5077016528737093</v>
      </c>
      <c r="GS120">
        <v>2.5126056125433585</v>
      </c>
      <c r="GT120">
        <v>2.5173731889827198</v>
      </c>
      <c r="GU120">
        <v>2.5220099704527965</v>
      </c>
      <c r="GV120">
        <v>2.5265212452478498</v>
      </c>
      <c r="GW120">
        <v>2.5309120214760212</v>
      </c>
      <c r="GX120">
        <v>2.5351870453012464</v>
      </c>
      <c r="GY120">
        <v>2.5393508177837814</v>
      </c>
      <c r="GZ120">
        <v>2.5434076104428498</v>
      </c>
      <c r="HA120">
        <v>2.547361479652722</v>
      </c>
      <c r="HB120">
        <v>2.5512162799726021</v>
      </c>
      <c r="HC120">
        <v>2.5549756765009968</v>
      </c>
      <c r="HD120">
        <v>2.5586431563365841</v>
      </c>
      <c r="HE120">
        <v>2.5622220392197854</v>
      </c>
      <c r="HF120">
        <v>2.5657154874223829</v>
      </c>
      <c r="HG120">
        <v>2.5691265149462148</v>
      </c>
      <c r="HH120">
        <v>2.5724579960864733</v>
      </c>
      <c r="HI120">
        <v>2.5757126734100519</v>
      </c>
      <c r="HJ120">
        <v>2.5788931651948936</v>
      </c>
      <c r="HK120">
        <v>2.582001972372248</v>
      </c>
      <c r="HL120">
        <v>2.5850414850100232</v>
      </c>
      <c r="HM120">
        <v>2.5880139883721704</v>
      </c>
      <c r="HN120">
        <v>2.5909216685859815</v>
      </c>
      <c r="HO120">
        <v>2.5937666179465277</v>
      </c>
      <c r="HP120">
        <v>2.5965508398849768</v>
      </c>
      <c r="HQ120">
        <v>2.5992762536253173</v>
      </c>
      <c r="HR120">
        <v>2.6019446985519994</v>
      </c>
      <c r="HS120">
        <v>2.6045579383091595</v>
      </c>
      <c r="HT120">
        <v>2.607117664650437</v>
      </c>
      <c r="HU120">
        <v>2.6096255010568705</v>
      </c>
      <c r="HV120">
        <v>2.612083006138961</v>
      </c>
      <c r="HW120">
        <v>2.6144916768377713</v>
      </c>
      <c r="HX120">
        <v>2.6168529514387058</v>
      </c>
      <c r="HY120">
        <v>2.6191682124106497</v>
      </c>
      <c r="HZ120">
        <v>2.621438789082108</v>
      </c>
      <c r="IA120">
        <v>2.6236659601651486</v>
      </c>
      <c r="IB120">
        <v>2.6258509561371324</v>
      </c>
      <c r="IC120">
        <v>2.627994961489462</v>
      </c>
      <c r="ID120">
        <v>2.630099116851945</v>
      </c>
      <c r="IE120">
        <v>2.6321645210006621</v>
      </c>
      <c r="IF120">
        <v>2.6341922327567642</v>
      </c>
      <c r="IG120">
        <v>2.6361832727829992</v>
      </c>
      <c r="IH120">
        <v>2.6381386252843373</v>
      </c>
      <c r="II120">
        <v>2.6400592396186116</v>
      </c>
      <c r="IJ120">
        <v>2.6419460318226657</v>
      </c>
      <c r="IK120">
        <v>2.6437998860591168</v>
      </c>
      <c r="IL120">
        <v>2.6456216559885166</v>
      </c>
      <c r="IM120">
        <v>2.6474121660713492</v>
      </c>
      <c r="IN120">
        <v>2.6491722128040007</v>
      </c>
      <c r="IO120">
        <v>2.6509025658925771</v>
      </c>
      <c r="IP120">
        <v>2.6526039693681809</v>
      </c>
      <c r="IQ120">
        <v>2.6542771426470115</v>
      </c>
      <c r="IR120">
        <v>2.6559227815384525</v>
      </c>
      <c r="IS120">
        <v>2.657541559204089</v>
      </c>
      <c r="IT120">
        <v>2.659134127070415</v>
      </c>
      <c r="IU120">
        <v>2.6607011156978229</v>
      </c>
      <c r="IV120">
        <v>2.6622431356082807</v>
      </c>
      <c r="IW120">
        <v>2.6637607780739869</v>
      </c>
    </row>
    <row r="121" spans="4:257" x14ac:dyDescent="0.35">
      <c r="D121">
        <v>0</v>
      </c>
      <c r="E121">
        <v>-0.12111550387816018</v>
      </c>
      <c r="F121">
        <v>-0.11978630591462736</v>
      </c>
      <c r="G121">
        <v>-0.11843573683743182</v>
      </c>
      <c r="H121">
        <v>-0.11706327761679702</v>
      </c>
      <c r="I121">
        <v>-0.11566839229719061</v>
      </c>
      <c r="J121">
        <v>-0.11425052730249698</v>
      </c>
      <c r="K121">
        <v>-0.11280911070670992</v>
      </c>
      <c r="L121">
        <v>-0.11134355146814201</v>
      </c>
      <c r="M121">
        <v>-0.10985323862501239</v>
      </c>
      <c r="N121">
        <v>-0.1083375404501172</v>
      </c>
      <c r="O121">
        <v>-0.10679580356213145</v>
      </c>
      <c r="P121">
        <v>-0.10522735199094414</v>
      </c>
      <c r="Q121">
        <v>-0.10363148619421378</v>
      </c>
      <c r="R121">
        <v>-0.10200748202217012</v>
      </c>
      <c r="S121">
        <v>-0.10035458962743778</v>
      </c>
      <c r="T121">
        <v>-9.8672032316476269E-2</v>
      </c>
      <c r="U121">
        <v>-9.6959005338938198E-2</v>
      </c>
      <c r="V121">
        <v>-9.5214674611015376E-2</v>
      </c>
      <c r="W121">
        <v>-9.3438175368533841E-2</v>
      </c>
      <c r="X121">
        <v>-9.1628610745255315E-2</v>
      </c>
      <c r="Y121">
        <v>-8.9785050271499814E-2</v>
      </c>
      <c r="Z121">
        <v>-8.7906528287838612E-2</v>
      </c>
      <c r="AA121">
        <v>-8.5992042268215663E-2</v>
      </c>
      <c r="AB121">
        <v>-8.4040551046398612E-2</v>
      </c>
      <c r="AC121">
        <v>-8.2050972939223976E-2</v>
      </c>
      <c r="AD121">
        <v>-8.0022183759561799E-2</v>
      </c>
      <c r="AE121">
        <v>-7.7953014711383106E-2</v>
      </c>
      <c r="AF121">
        <v>-7.5842250158689006E-2</v>
      </c>
      <c r="AG121">
        <v>-7.3688625259438659E-2</v>
      </c>
      <c r="AH121">
        <v>-7.1490823454825908E-2</v>
      </c>
      <c r="AI121">
        <v>-6.9247473803534049E-2</v>
      </c>
      <c r="AJ121">
        <v>-6.6957148149691073E-2</v>
      </c>
      <c r="AK121">
        <v>-6.4618358112314284E-2</v>
      </c>
      <c r="AL121">
        <v>-6.2229551883023169E-2</v>
      </c>
      <c r="AM121">
        <v>-5.9789110817625571E-2</v>
      </c>
      <c r="AN121">
        <v>-5.7295345805975707E-2</v>
      </c>
      <c r="AO121">
        <v>-5.4746493403129669E-2</v>
      </c>
      <c r="AP121">
        <v>-5.2140711703314559E-2</v>
      </c>
      <c r="AQ121">
        <v>-4.9476075936589772E-2</v>
      </c>
      <c r="AR121">
        <v>-4.6750573766260524E-2</v>
      </c>
      <c r="AS121">
        <v>-4.3962100263097874E-2</v>
      </c>
      <c r="AT121">
        <v>-4.1108452530210129E-2</v>
      </c>
      <c r="AU121">
        <v>-3.8187323949986557E-2</v>
      </c>
      <c r="AV121">
        <v>-3.5196298021797426E-2</v>
      </c>
      <c r="AW121">
        <v>-3.2132841756189946E-2</v>
      </c>
      <c r="AX121">
        <v>-2.8994298587973012E-2</v>
      </c>
      <c r="AY121">
        <v>-2.5777880766925772E-2</v>
      </c>
      <c r="AZ121">
        <v>-2.2480661180764208E-2</v>
      </c>
      <c r="BA121">
        <v>-1.9099564560478999E-2</v>
      </c>
      <c r="BB121">
        <v>-1.5631358013075143E-2</v>
      </c>
      <c r="BC121">
        <v>-1.2072640821097389E-2</v>
      </c>
      <c r="BD121">
        <v>-8.4198334420566654E-3</v>
      </c>
      <c r="BE121">
        <v>-4.669165633767851E-3</v>
      </c>
      <c r="BF121">
        <v>-8.1666362378916E-4</v>
      </c>
      <c r="BG121">
        <v>3.1418637677784805E-3</v>
      </c>
      <c r="BH121">
        <v>7.2108401527177408E-3</v>
      </c>
      <c r="BI121">
        <v>1.1394937858176182E-2</v>
      </c>
      <c r="BJ121">
        <v>1.5699095593585222E-2</v>
      </c>
      <c r="BK121">
        <v>2.0128537639574368E-2</v>
      </c>
      <c r="BL121">
        <v>2.4688794713488147E-2</v>
      </c>
      <c r="BM121">
        <v>2.9385726684257204E-2</v>
      </c>
      <c r="BN121">
        <v>3.4225547329897993E-2</v>
      </c>
      <c r="BO121">
        <v>3.9214851354286963E-2</v>
      </c>
      <c r="BP121">
        <v>4.436064390637641E-2</v>
      </c>
      <c r="BQ121">
        <v>4.967037287526032E-2</v>
      </c>
      <c r="BR121">
        <v>5.5151964269008182E-2</v>
      </c>
      <c r="BS121">
        <v>6.081386102466E-2</v>
      </c>
      <c r="BT121">
        <v>6.6665065641972249E-2</v>
      </c>
      <c r="BU121">
        <v>7.2715187085428595E-2</v>
      </c>
      <c r="BV121">
        <v>7.8974492458755235E-2</v>
      </c>
      <c r="BW121">
        <v>8.5453964024973877E-2</v>
      </c>
      <c r="BX121">
        <v>9.2165362224606417E-2</v>
      </c>
      <c r="BY121">
        <v>9.9121295436663773E-2</v>
      </c>
      <c r="BZ121">
        <v>0.10633529733395444</v>
      </c>
      <c r="CA121">
        <v>0.11382191280846234</v>
      </c>
      <c r="CB121">
        <v>0.12159679358753195</v>
      </c>
      <c r="CC121">
        <v>0.12967680483090405</v>
      </c>
      <c r="CD121">
        <v>0.13808014419718176</v>
      </c>
      <c r="CE121">
        <v>0.14682647510150734</v>
      </c>
      <c r="CF121">
        <v>0.15593707616095642</v>
      </c>
      <c r="CG121">
        <v>0.16543500914876755</v>
      </c>
      <c r="CH121">
        <v>0.17534530816304714</v>
      </c>
      <c r="CI121">
        <v>0.18569519317255176</v>
      </c>
      <c r="CJ121">
        <v>0.196514311646764</v>
      </c>
      <c r="CK121">
        <v>0.20783501262857038</v>
      </c>
      <c r="CL121">
        <v>0.21969265838882102</v>
      </c>
      <c r="CM121">
        <v>0.2321259797417845</v>
      </c>
      <c r="CN121">
        <v>0.24517748223515407</v>
      </c>
      <c r="CO121">
        <v>0.25889391180298033</v>
      </c>
      <c r="CP121">
        <v>0.27332679014142341</v>
      </c>
      <c r="CQ121">
        <v>0.28853303210687992</v>
      </c>
      <c r="CR121">
        <v>0.30457565993433272</v>
      </c>
      <c r="CS121">
        <v>0.32152463214508475</v>
      </c>
      <c r="CT121">
        <v>0.33945780880348403</v>
      </c>
      <c r="CU121">
        <v>0.35846207947790454</v>
      </c>
      <c r="CV121">
        <v>0.37863468610113049</v>
      </c>
      <c r="CW121">
        <v>0.40008478021567567</v>
      </c>
      <c r="CX121">
        <v>0.42293526322545111</v>
      </c>
      <c r="CY121">
        <v>0.4473249697652823</v>
      </c>
      <c r="CZ121">
        <v>0.47341126880061779</v>
      </c>
      <c r="DA121">
        <v>0.50137317542744875</v>
      </c>
      <c r="DB121">
        <v>0.5314150896448222</v>
      </c>
      <c r="DC121">
        <v>0.56377130800967279</v>
      </c>
      <c r="DD121">
        <v>0.59871149181585004</v>
      </c>
      <c r="DE121">
        <v>0.63654732345601939</v>
      </c>
      <c r="DF121">
        <v>0.67764064357461695</v>
      </c>
      <c r="DG121">
        <v>0.72241343854487128</v>
      </c>
      <c r="DH121">
        <v>0.77136014386542151</v>
      </c>
      <c r="DI121">
        <v>0.82506284682267694</v>
      </c>
      <c r="DJ121">
        <v>0.88421011147775097</v>
      </c>
      <c r="DK121">
        <v>0.94962030517685136</v>
      </c>
      <c r="DL121">
        <v>1.0222704598253145</v>
      </c>
      <c r="DM121">
        <v>1.1033318073871081</v>
      </c>
      <c r="DN121">
        <v>1.1942130871434333</v>
      </c>
      <c r="DO121">
        <v>1.2966123256637694</v>
      </c>
      <c r="DP121">
        <v>1.4125766329552087</v>
      </c>
      <c r="DQ121">
        <v>1.5445668735523164</v>
      </c>
      <c r="DR121">
        <v>1.6955184869367503</v>
      </c>
      <c r="DS121">
        <v>1.8688789792495637</v>
      </c>
      <c r="DT121">
        <v>2.0685834705770345</v>
      </c>
      <c r="DU121">
        <v>2.29889914438637</v>
      </c>
      <c r="DV121">
        <v>2.5640295028209152</v>
      </c>
      <c r="DW121">
        <v>2.8673396180298099</v>
      </c>
      <c r="DX121">
        <v>-3.0730827052654566</v>
      </c>
      <c r="DY121">
        <v>-2.6933063234255421</v>
      </c>
      <c r="DZ121">
        <v>-2.2840985102226985</v>
      </c>
      <c r="EA121">
        <v>-1.8584073464102064</v>
      </c>
      <c r="EB121">
        <v>-1.4327161825977153</v>
      </c>
      <c r="EC121">
        <v>-1.023508369394871</v>
      </c>
      <c r="ED121">
        <v>-0.64373198755495709</v>
      </c>
      <c r="EE121">
        <v>-0.30096900367063684</v>
      </c>
      <c r="EF121">
        <v>2.3411115382577286E-3</v>
      </c>
      <c r="EG121">
        <v>0.26747146997280302</v>
      </c>
      <c r="EH121">
        <v>0.49778714378213845</v>
      </c>
      <c r="EI121">
        <v>0.69749163510960921</v>
      </c>
      <c r="EJ121">
        <v>0.87085212742242257</v>
      </c>
      <c r="EK121">
        <v>1.0218037408068568</v>
      </c>
      <c r="EL121">
        <v>1.1537939814039642</v>
      </c>
      <c r="EM121">
        <v>1.2697582886954035</v>
      </c>
      <c r="EN121">
        <v>1.3721575272157396</v>
      </c>
      <c r="EO121">
        <v>1.4630388069720648</v>
      </c>
      <c r="EP121">
        <v>1.5441001545338584</v>
      </c>
      <c r="EQ121">
        <v>1.6167503091823217</v>
      </c>
      <c r="ER121">
        <v>1.6821605028814219</v>
      </c>
      <c r="ES121">
        <v>1.7413077675364961</v>
      </c>
      <c r="ET121">
        <v>1.7950104704937515</v>
      </c>
      <c r="EU121">
        <v>1.8439571758143019</v>
      </c>
      <c r="EV121">
        <v>1.8887299707845562</v>
      </c>
      <c r="EW121">
        <v>1.9298232909031534</v>
      </c>
      <c r="EX121">
        <v>1.9676591225433229</v>
      </c>
      <c r="EY121">
        <v>2.0025993063495</v>
      </c>
      <c r="EZ121">
        <v>2.0349555247143507</v>
      </c>
      <c r="FA121">
        <v>2.0649974389317243</v>
      </c>
      <c r="FB121">
        <v>2.0929593455585551</v>
      </c>
      <c r="FC121">
        <v>2.1190456445938906</v>
      </c>
      <c r="FD121">
        <v>2.1434353511337219</v>
      </c>
      <c r="FE121">
        <v>2.1662858341434972</v>
      </c>
      <c r="FF121">
        <v>2.1877359282580424</v>
      </c>
      <c r="FG121">
        <v>2.2079085348812684</v>
      </c>
      <c r="FH121">
        <v>2.2269128055556888</v>
      </c>
      <c r="FI121">
        <v>2.244845982214088</v>
      </c>
      <c r="FJ121">
        <v>2.2617949544248401</v>
      </c>
      <c r="FK121">
        <v>2.2778375822522929</v>
      </c>
      <c r="FL121">
        <v>2.2930438242177495</v>
      </c>
      <c r="FM121">
        <v>2.3074767025561926</v>
      </c>
      <c r="FN121">
        <v>2.3211931321240189</v>
      </c>
      <c r="FO121">
        <v>2.3342446346173884</v>
      </c>
      <c r="FP121">
        <v>2.3466779559703519</v>
      </c>
      <c r="FQ121">
        <v>2.3585356017306025</v>
      </c>
      <c r="FR121">
        <v>2.3698563027124089</v>
      </c>
      <c r="FS121">
        <v>2.3806754211866212</v>
      </c>
      <c r="FT121">
        <v>2.3910253061961257</v>
      </c>
      <c r="FU121">
        <v>2.4009356052104054</v>
      </c>
      <c r="FV121">
        <v>2.4104335381982165</v>
      </c>
      <c r="FW121">
        <v>2.4195441392576655</v>
      </c>
      <c r="FX121">
        <v>2.4282904701619912</v>
      </c>
      <c r="FY121">
        <v>2.4366938095282689</v>
      </c>
      <c r="FZ121">
        <v>2.444773820771641</v>
      </c>
      <c r="GA121">
        <v>2.4525487015507106</v>
      </c>
      <c r="GB121">
        <v>2.4600353170252185</v>
      </c>
      <c r="GC121">
        <v>2.4672493189225091</v>
      </c>
      <c r="GD121">
        <v>2.4742052521345665</v>
      </c>
      <c r="GE121">
        <v>2.4809166503341991</v>
      </c>
      <c r="GF121">
        <v>2.4873961219004177</v>
      </c>
      <c r="GG121">
        <v>2.4936554272737443</v>
      </c>
      <c r="GH121">
        <v>2.4997055487172006</v>
      </c>
      <c r="GI121">
        <v>2.5055567533345129</v>
      </c>
      <c r="GJ121">
        <v>2.5112186500901648</v>
      </c>
      <c r="GK121">
        <v>2.5167002414839126</v>
      </c>
      <c r="GL121">
        <v>2.5220099704527965</v>
      </c>
      <c r="GM121">
        <v>2.527155763004886</v>
      </c>
      <c r="GN121">
        <v>2.5321450670292749</v>
      </c>
      <c r="GO121">
        <v>2.5369848876749157</v>
      </c>
      <c r="GP121">
        <v>2.5416818196456847</v>
      </c>
      <c r="GQ121">
        <v>2.5462420767195986</v>
      </c>
      <c r="GR121">
        <v>2.5506715187655877</v>
      </c>
      <c r="GS121">
        <v>2.5549756765009968</v>
      </c>
      <c r="GT121">
        <v>2.5591597742064551</v>
      </c>
      <c r="GU121">
        <v>2.5632287505913944</v>
      </c>
      <c r="GV121">
        <v>2.5671872779829621</v>
      </c>
      <c r="GW121">
        <v>2.5710397799929408</v>
      </c>
      <c r="GX121">
        <v>2.5747904478012296</v>
      </c>
      <c r="GY121">
        <v>2.5784432551802703</v>
      </c>
      <c r="GZ121">
        <v>2.582001972372248</v>
      </c>
      <c r="HA121">
        <v>2.5854701789196519</v>
      </c>
      <c r="HB121">
        <v>2.5888512755399371</v>
      </c>
      <c r="HC121">
        <v>2.5921484951260987</v>
      </c>
      <c r="HD121">
        <v>2.5953649129471459</v>
      </c>
      <c r="HE121">
        <v>2.5985034561153628</v>
      </c>
      <c r="HF121">
        <v>2.6015669123809704</v>
      </c>
      <c r="HG121">
        <v>2.6045579383091595</v>
      </c>
      <c r="HH121">
        <v>2.607479066889383</v>
      </c>
      <c r="HI121">
        <v>2.6103327146222708</v>
      </c>
      <c r="HJ121">
        <v>2.6131211881254335</v>
      </c>
      <c r="HK121">
        <v>2.6158466902957627</v>
      </c>
      <c r="HL121">
        <v>2.6185113260624875</v>
      </c>
      <c r="HM121">
        <v>2.6211171077623026</v>
      </c>
      <c r="HN121">
        <v>2.6236659601651486</v>
      </c>
      <c r="HO121">
        <v>2.6261597251767985</v>
      </c>
      <c r="HP121">
        <v>2.6286001662421961</v>
      </c>
      <c r="HQ121">
        <v>2.6309889724714872</v>
      </c>
      <c r="HR121">
        <v>2.633327762508864</v>
      </c>
      <c r="HS121">
        <v>2.6356180881627069</v>
      </c>
      <c r="HT121">
        <v>2.6378614378139988</v>
      </c>
      <c r="HU121">
        <v>2.6400592396186116</v>
      </c>
      <c r="HV121">
        <v>2.642212864517862</v>
      </c>
      <c r="HW121">
        <v>2.6443236290705561</v>
      </c>
      <c r="HX121">
        <v>2.6463927981187347</v>
      </c>
      <c r="HY121">
        <v>2.6484215872983969</v>
      </c>
      <c r="HZ121">
        <v>2.6504111654055715</v>
      </c>
      <c r="IA121">
        <v>2.6523626566273886</v>
      </c>
      <c r="IB121">
        <v>2.6542771426470115</v>
      </c>
      <c r="IC121">
        <v>2.6561556646306728</v>
      </c>
      <c r="ID121">
        <v>2.6579992251044282</v>
      </c>
      <c r="IE121">
        <v>2.6598087897277067</v>
      </c>
      <c r="IF121">
        <v>2.6615852889701883</v>
      </c>
      <c r="IG121">
        <v>2.6633296196981111</v>
      </c>
      <c r="IH121">
        <v>2.6650426466756492</v>
      </c>
      <c r="II121">
        <v>2.6667252039866107</v>
      </c>
      <c r="IJ121">
        <v>2.668378096381343</v>
      </c>
      <c r="IK121">
        <v>2.6700021005533867</v>
      </c>
      <c r="IL121">
        <v>2.671597966350117</v>
      </c>
      <c r="IM121">
        <v>2.6731664179213044</v>
      </c>
      <c r="IN121">
        <v>2.6747081548092901</v>
      </c>
      <c r="IO121">
        <v>2.6762238529841853</v>
      </c>
      <c r="IP121">
        <v>2.6777141658273149</v>
      </c>
      <c r="IQ121">
        <v>2.6791797250658829</v>
      </c>
      <c r="IR121">
        <v>2.6806211416616699</v>
      </c>
      <c r="IS121">
        <v>2.6820390066563635</v>
      </c>
      <c r="IT121">
        <v>2.6834338919759699</v>
      </c>
      <c r="IU121">
        <v>2.6848063511966047</v>
      </c>
      <c r="IV121">
        <v>2.6861569202738003</v>
      </c>
      <c r="IW121">
        <v>2.6874861182373331</v>
      </c>
    </row>
    <row r="122" spans="4:257" x14ac:dyDescent="0.35">
      <c r="D122">
        <v>0</v>
      </c>
      <c r="E122">
        <v>-0.14486170978435986</v>
      </c>
      <c r="F122">
        <v>-0.14372145898408023</v>
      </c>
      <c r="G122">
        <v>-0.14256285965960205</v>
      </c>
      <c r="H122">
        <v>-0.1413854656855156</v>
      </c>
      <c r="I122">
        <v>-0.14018881636724959</v>
      </c>
      <c r="J122">
        <v>-0.13897243584193397</v>
      </c>
      <c r="K122">
        <v>-0.13773583244948193</v>
      </c>
      <c r="L122">
        <v>-0.13647849807213672</v>
      </c>
      <c r="M122">
        <v>-0.13519990744064533</v>
      </c>
      <c r="N122">
        <v>-0.13389951740505346</v>
      </c>
      <c r="O122">
        <v>-0.13257676616801992</v>
      </c>
      <c r="P122">
        <v>-0.1312310724783714</v>
      </c>
      <c r="Q122">
        <v>-0.12986183478248489</v>
      </c>
      <c r="R122">
        <v>-0.12846843033089692</v>
      </c>
      <c r="S122">
        <v>-0.12705021423736435</v>
      </c>
      <c r="T122">
        <v>-0.12560651848740531</v>
      </c>
      <c r="U122">
        <v>-0.1241366508931163</v>
      </c>
      <c r="V122">
        <v>-0.12263989399086481</v>
      </c>
      <c r="W122">
        <v>-0.12111550387816016</v>
      </c>
      <c r="X122">
        <v>-0.11956270898577248</v>
      </c>
      <c r="Y122">
        <v>-0.11798070878085817</v>
      </c>
      <c r="Z122">
        <v>-0.11636867239651673</v>
      </c>
      <c r="AA122">
        <v>-0.11472573718288806</v>
      </c>
      <c r="AB122">
        <v>-0.11305100717449784</v>
      </c>
      <c r="AC122">
        <v>-0.11134355146814202</v>
      </c>
      <c r="AD122">
        <v>-0.10960240250519603</v>
      </c>
      <c r="AE122">
        <v>-0.1078265542516865</v>
      </c>
      <c r="AF122">
        <v>-0.10601496026898882</v>
      </c>
      <c r="AG122">
        <v>-0.1041665316674063</v>
      </c>
      <c r="AH122">
        <v>-0.10228013493426144</v>
      </c>
      <c r="AI122">
        <v>-0.10035458962743782</v>
      </c>
      <c r="AJ122">
        <v>-9.838866592457314E-2</v>
      </c>
      <c r="AK122">
        <v>-9.6381082017249056E-2</v>
      </c>
      <c r="AL122">
        <v>-9.4330501338649952E-2</v>
      </c>
      <c r="AM122">
        <v>-9.2235529612152825E-2</v>
      </c>
      <c r="AN122">
        <v>-9.0094711707228797E-2</v>
      </c>
      <c r="AO122">
        <v>-8.7906528287838626E-2</v>
      </c>
      <c r="AP122">
        <v>-8.5669392237194927E-2</v>
      </c>
      <c r="AQ122">
        <v>-8.3381644841312066E-2</v>
      </c>
      <c r="AR122">
        <v>-8.104155171217628E-2</v>
      </c>
      <c r="AS122">
        <v>-7.8647298429605605E-2</v>
      </c>
      <c r="AT122">
        <v>-7.6196985878922943E-2</v>
      </c>
      <c r="AU122">
        <v>-7.3688625259438631E-2</v>
      </c>
      <c r="AV122">
        <v>-7.1120132736337049E-2</v>
      </c>
      <c r="AW122">
        <v>-6.8489323705952287E-2</v>
      </c>
      <c r="AX122">
        <v>-6.5793906641489208E-2</v>
      </c>
      <c r="AY122">
        <v>-6.3031476483009982E-2</v>
      </c>
      <c r="AZ122">
        <v>-6.0199507531891946E-2</v>
      </c>
      <c r="BA122">
        <v>-5.7295345805975742E-2</v>
      </c>
      <c r="BB122">
        <v>-5.4316200807113232E-2</v>
      </c>
      <c r="BC122">
        <v>-5.1259136647878706E-2</v>
      </c>
      <c r="BD122">
        <v>-4.8121062478598417E-2</v>
      </c>
      <c r="BE122">
        <v>-4.4898722149618216E-2</v>
      </c>
      <c r="BF122">
        <v>-4.1588683036753296E-2</v>
      </c>
      <c r="BG122">
        <v>-3.8187323949986585E-2</v>
      </c>
      <c r="BH122">
        <v>-3.469082203668971E-2</v>
      </c>
      <c r="BI122">
        <v>-3.1095138580695895E-2</v>
      </c>
      <c r="BJ122">
        <v>-2.7396003587354792E-2</v>
      </c>
      <c r="BK122">
        <v>-2.3588899032088037E-2</v>
      </c>
      <c r="BL122">
        <v>-1.9669040635643724E-2</v>
      </c>
      <c r="BM122">
        <v>-1.5631358013075112E-2</v>
      </c>
      <c r="BN122">
        <v>-1.1470473025090333E-2</v>
      </c>
      <c r="BO122">
        <v>-7.180676139541607E-3</v>
      </c>
      <c r="BP122">
        <v>-2.7559005870418751E-3</v>
      </c>
      <c r="BQ122">
        <v>1.8103059324507597E-3</v>
      </c>
      <c r="BR122">
        <v>6.524812266207834E-3</v>
      </c>
      <c r="BS122">
        <v>1.1394937858176118E-2</v>
      </c>
      <c r="BT122">
        <v>1.6428490181692887E-2</v>
      </c>
      <c r="BU122">
        <v>2.1633805952790349E-2</v>
      </c>
      <c r="BV122">
        <v>2.7019796575391532E-2</v>
      </c>
      <c r="BW122">
        <v>3.2595998332096705E-2</v>
      </c>
      <c r="BX122">
        <v>3.8372627906453745E-2</v>
      </c>
      <c r="BY122">
        <v>4.4360643906376375E-2</v>
      </c>
      <c r="BZ122">
        <v>5.0571815155822576E-2</v>
      </c>
      <c r="CA122">
        <v>5.7018796635387226E-2</v>
      </c>
      <c r="CB122">
        <v>6.3715214085283009E-2</v>
      </c>
      <c r="CC122">
        <v>7.0675758439705305E-2</v>
      </c>
      <c r="CD122">
        <v>7.7916291444442037E-2</v>
      </c>
      <c r="CE122">
        <v>8.5453964024973877E-2</v>
      </c>
      <c r="CF122">
        <v>9.3307349226926725E-2</v>
      </c>
      <c r="CG122">
        <v>0.10149659185242572</v>
      </c>
      <c r="CH122">
        <v>0.11004357727471263</v>
      </c>
      <c r="CI122">
        <v>0.11897212234119257</v>
      </c>
      <c r="CJ122">
        <v>0.12830819178716446</v>
      </c>
      <c r="CK122">
        <v>0.1380801441971817</v>
      </c>
      <c r="CL122">
        <v>0.14831901229179587</v>
      </c>
      <c r="CM122">
        <v>0.15905882321318199</v>
      </c>
      <c r="CN122">
        <v>0.17033696557048564</v>
      </c>
      <c r="CO122">
        <v>0.18219461133073625</v>
      </c>
      <c r="CP122">
        <v>0.19467720226219412</v>
      </c>
      <c r="CQ122">
        <v>0.20783501262857035</v>
      </c>
      <c r="CR122">
        <v>0.22172380228970479</v>
      </c>
      <c r="CS122">
        <v>0.23640557740940865</v>
      </c>
      <c r="CT122">
        <v>0.25194947976212489</v>
      </c>
      <c r="CU122">
        <v>0.26843283037177473</v>
      </c>
      <c r="CV122">
        <v>0.28594235917573307</v>
      </c>
      <c r="CW122">
        <v>0.30457565993433278</v>
      </c>
      <c r="CX122">
        <v>0.32444291916233597</v>
      </c>
      <c r="CY122">
        <v>0.34566898005292934</v>
      </c>
      <c r="CZ122">
        <v>0.3683958180065155</v>
      </c>
      <c r="DA122">
        <v>0.39278552454634769</v>
      </c>
      <c r="DB122">
        <v>0.41902392254727966</v>
      </c>
      <c r="DC122">
        <v>0.44732496976528241</v>
      </c>
      <c r="DD122">
        <v>0.47793615224714431</v>
      </c>
      <c r="DE122">
        <v>0.51114512783746602</v>
      </c>
      <c r="DF122">
        <v>0.54728795740002412</v>
      </c>
      <c r="DG122">
        <v>0.58675936381829175</v>
      </c>
      <c r="DH122">
        <v>0.63002559459924612</v>
      </c>
      <c r="DI122">
        <v>0.67764064357461706</v>
      </c>
      <c r="DJ122">
        <v>0.73026682374682406</v>
      </c>
      <c r="DK122">
        <v>0.78870099119640635</v>
      </c>
      <c r="DL122">
        <v>0.85390811172178449</v>
      </c>
      <c r="DM122">
        <v>0.92706433923993981</v>
      </c>
      <c r="DN122">
        <v>1.0096123070963037</v>
      </c>
      <c r="DO122">
        <v>1.1033318073871081</v>
      </c>
      <c r="DP122">
        <v>1.2104291454250795</v>
      </c>
      <c r="DQ122">
        <v>1.3336474811964418</v>
      </c>
      <c r="DR122">
        <v>1.4763967910273923</v>
      </c>
      <c r="DS122">
        <v>1.6428923067645425</v>
      </c>
      <c r="DT122">
        <v>1.8382677967677008</v>
      </c>
      <c r="DU122">
        <v>2.0685834705770345</v>
      </c>
      <c r="DV122">
        <v>2.3405631321792706</v>
      </c>
      <c r="DW122">
        <v>2.6607701501266767</v>
      </c>
      <c r="DX122">
        <v>3.03383513376696</v>
      </c>
      <c r="DY122">
        <v>-2.8236590096001333</v>
      </c>
      <c r="DZ122">
        <v>-2.3538533786540872</v>
      </c>
      <c r="EA122">
        <v>-1.8584073464102064</v>
      </c>
      <c r="EB122">
        <v>-1.3629613141663264</v>
      </c>
      <c r="EC122">
        <v>-0.89315568322027994</v>
      </c>
      <c r="ED122">
        <v>-0.46746451940778699</v>
      </c>
      <c r="EE122">
        <v>-9.4399535767503748E-2</v>
      </c>
      <c r="EF122">
        <v>0.2258074821799024</v>
      </c>
      <c r="EG122">
        <v>0.4977871437821384</v>
      </c>
      <c r="EH122">
        <v>0.72810281759147211</v>
      </c>
      <c r="EI122">
        <v>0.92347830759463057</v>
      </c>
      <c r="EJ122">
        <v>1.0899738233317806</v>
      </c>
      <c r="EK122">
        <v>1.2327231331627311</v>
      </c>
      <c r="EL122">
        <v>1.3559414689340936</v>
      </c>
      <c r="EM122">
        <v>1.4630388069720648</v>
      </c>
      <c r="EN122">
        <v>1.5567583072628692</v>
      </c>
      <c r="EO122">
        <v>1.6393062751192331</v>
      </c>
      <c r="EP122">
        <v>1.7124625026373885</v>
      </c>
      <c r="EQ122">
        <v>1.7776696231627667</v>
      </c>
      <c r="ER122">
        <v>1.836103790612349</v>
      </c>
      <c r="ES122">
        <v>1.888729970784556</v>
      </c>
      <c r="ET122">
        <v>1.9363450197599268</v>
      </c>
      <c r="EU122">
        <v>1.9796112505408812</v>
      </c>
      <c r="EV122">
        <v>2.0190826569591489</v>
      </c>
      <c r="EW122">
        <v>2.055225486521707</v>
      </c>
      <c r="EX122">
        <v>2.0884344621120285</v>
      </c>
      <c r="EY122">
        <v>2.1190456445938906</v>
      </c>
      <c r="EZ122">
        <v>2.1473466918118933</v>
      </c>
      <c r="FA122">
        <v>2.1735850898128253</v>
      </c>
      <c r="FB122">
        <v>2.1979747963526575</v>
      </c>
      <c r="FC122">
        <v>2.2207016343062436</v>
      </c>
      <c r="FD122">
        <v>2.241927695196837</v>
      </c>
      <c r="FE122">
        <v>2.2617949544248401</v>
      </c>
      <c r="FF122">
        <v>2.2804282551834398</v>
      </c>
      <c r="FG122">
        <v>2.2979377839873982</v>
      </c>
      <c r="FH122">
        <v>2.314421134597048</v>
      </c>
      <c r="FI122">
        <v>2.3299650369497642</v>
      </c>
      <c r="FJ122">
        <v>2.3446468120694681</v>
      </c>
      <c r="FK122">
        <v>2.3585356017306025</v>
      </c>
      <c r="FL122">
        <v>2.3716934120969788</v>
      </c>
      <c r="FM122">
        <v>2.3841760030284367</v>
      </c>
      <c r="FN122">
        <v>2.3960336487886873</v>
      </c>
      <c r="FO122">
        <v>2.4073117911459909</v>
      </c>
      <c r="FP122">
        <v>2.418051602067377</v>
      </c>
      <c r="FQ122">
        <v>2.4282904701619912</v>
      </c>
      <c r="FR122">
        <v>2.4380624225720084</v>
      </c>
      <c r="FS122">
        <v>2.4473984920179803</v>
      </c>
      <c r="FT122">
        <v>2.4563270370844603</v>
      </c>
      <c r="FU122">
        <v>2.4648740225067471</v>
      </c>
      <c r="FV122">
        <v>2.4730632651322462</v>
      </c>
      <c r="FW122">
        <v>2.4809166503341991</v>
      </c>
      <c r="FX122">
        <v>2.4884543229147309</v>
      </c>
      <c r="FY122">
        <v>2.4956948559194676</v>
      </c>
      <c r="FZ122">
        <v>2.5026554002738899</v>
      </c>
      <c r="GA122">
        <v>2.5093518177237857</v>
      </c>
      <c r="GB122">
        <v>2.5157987992033504</v>
      </c>
      <c r="GC122">
        <v>2.5220099704527965</v>
      </c>
      <c r="GD122">
        <v>2.5279979864527191</v>
      </c>
      <c r="GE122">
        <v>2.5337746160270762</v>
      </c>
      <c r="GF122">
        <v>2.5393508177837814</v>
      </c>
      <c r="GG122">
        <v>2.5447368084063826</v>
      </c>
      <c r="GH122">
        <v>2.54994212417748</v>
      </c>
      <c r="GI122">
        <v>2.5549756765009968</v>
      </c>
      <c r="GJ122">
        <v>2.5598458020929651</v>
      </c>
      <c r="GK122">
        <v>2.5645603084267221</v>
      </c>
      <c r="GL122">
        <v>2.5691265149462148</v>
      </c>
      <c r="GM122">
        <v>2.5735512904987146</v>
      </c>
      <c r="GN122">
        <v>2.5778410873842632</v>
      </c>
      <c r="GO122">
        <v>2.582001972372248</v>
      </c>
      <c r="GP122">
        <v>2.5860396549948166</v>
      </c>
      <c r="GQ122">
        <v>2.589959513391261</v>
      </c>
      <c r="GR122">
        <v>2.5937666179465277</v>
      </c>
      <c r="GS122">
        <v>2.5974657529398688</v>
      </c>
      <c r="GT122">
        <v>2.6010614363958626</v>
      </c>
      <c r="GU122">
        <v>2.6045579383091595</v>
      </c>
      <c r="GV122">
        <v>2.6079592973959262</v>
      </c>
      <c r="GW122">
        <v>2.6112693365087911</v>
      </c>
      <c r="GX122">
        <v>2.6144916768377713</v>
      </c>
      <c r="GY122">
        <v>2.6176297510070516</v>
      </c>
      <c r="GZ122">
        <v>2.6206868151662861</v>
      </c>
      <c r="HA122">
        <v>2.6236659601651486</v>
      </c>
      <c r="HB122">
        <v>2.6265701218910649</v>
      </c>
      <c r="HC122">
        <v>2.6294020908421829</v>
      </c>
      <c r="HD122">
        <v>2.6321645210006621</v>
      </c>
      <c r="HE122">
        <v>2.6348599380651252</v>
      </c>
      <c r="HF122">
        <v>2.63749074709551</v>
      </c>
      <c r="HG122">
        <v>2.6400592396186116</v>
      </c>
      <c r="HH122">
        <v>2.6425676002380958</v>
      </c>
      <c r="HI122">
        <v>2.6450179127887785</v>
      </c>
      <c r="HJ122">
        <v>2.6474121660713492</v>
      </c>
      <c r="HK122">
        <v>2.649752259200485</v>
      </c>
      <c r="HL122">
        <v>2.6520400065963678</v>
      </c>
      <c r="HM122">
        <v>2.6542771426470115</v>
      </c>
      <c r="HN122">
        <v>2.6564653260664017</v>
      </c>
      <c r="HO122">
        <v>2.6586061439713258</v>
      </c>
      <c r="HP122">
        <v>2.6607011156978229</v>
      </c>
      <c r="HQ122">
        <v>2.662751696376422</v>
      </c>
      <c r="HR122">
        <v>2.6647592802837461</v>
      </c>
      <c r="HS122">
        <v>2.6667252039866107</v>
      </c>
      <c r="HT122">
        <v>2.6686507492934344</v>
      </c>
      <c r="HU122">
        <v>2.6705371460265792</v>
      </c>
      <c r="HV122">
        <v>2.6723855746281617</v>
      </c>
      <c r="HW122">
        <v>2.6741971686108594</v>
      </c>
      <c r="HX122">
        <v>2.6759730168643689</v>
      </c>
      <c r="HY122">
        <v>2.6777141658273149</v>
      </c>
      <c r="HZ122">
        <v>2.6794216215336708</v>
      </c>
      <c r="IA122">
        <v>2.6810963515420609</v>
      </c>
      <c r="IB122">
        <v>2.6827392867556896</v>
      </c>
      <c r="IC122">
        <v>2.6843513231400311</v>
      </c>
      <c r="ID122">
        <v>2.6859333233449454</v>
      </c>
      <c r="IE122">
        <v>2.6874861182373331</v>
      </c>
      <c r="IF122">
        <v>2.6890105083500377</v>
      </c>
      <c r="IG122">
        <v>2.6905072652522892</v>
      </c>
      <c r="IH122">
        <v>2.6919771328465782</v>
      </c>
      <c r="II122">
        <v>2.6934208285965373</v>
      </c>
      <c r="IJ122">
        <v>2.6948390446900699</v>
      </c>
      <c r="IK122">
        <v>2.6962324491416578</v>
      </c>
      <c r="IL122">
        <v>2.6976016868375443</v>
      </c>
      <c r="IM122">
        <v>2.6989473805271929</v>
      </c>
      <c r="IN122">
        <v>2.7002701317642264</v>
      </c>
      <c r="IO122">
        <v>2.7015705217998183</v>
      </c>
      <c r="IP122">
        <v>2.7028491124313097</v>
      </c>
      <c r="IQ122">
        <v>2.7041064468086549</v>
      </c>
      <c r="IR122">
        <v>2.7053430502011069</v>
      </c>
      <c r="IS122">
        <v>2.7065594307264225</v>
      </c>
      <c r="IT122">
        <v>2.7077560800446885</v>
      </c>
      <c r="IU122">
        <v>2.7089334740187749</v>
      </c>
      <c r="IV122">
        <v>2.7100920733432532</v>
      </c>
      <c r="IW122">
        <v>2.7112323241435328</v>
      </c>
    </row>
    <row r="123" spans="4:257" x14ac:dyDescent="0.35">
      <c r="D123">
        <v>0</v>
      </c>
      <c r="E123">
        <v>-0.1686258298459275</v>
      </c>
      <c r="F123">
        <v>-0.16767495824544021</v>
      </c>
      <c r="G123">
        <v>-0.16670877470396661</v>
      </c>
      <c r="H123">
        <v>-0.16572690657119082</v>
      </c>
      <c r="I123">
        <v>-0.16472896901236295</v>
      </c>
      <c r="J123">
        <v>-0.16371456450649191</v>
      </c>
      <c r="K123">
        <v>-0.16268328231954493</v>
      </c>
      <c r="L123">
        <v>-0.161634697951202</v>
      </c>
      <c r="M123">
        <v>-0.16056837255358314</v>
      </c>
      <c r="N123">
        <v>-0.15948385232029766</v>
      </c>
      <c r="O123">
        <v>-0.15838066784402469</v>
      </c>
      <c r="P123">
        <v>-0.15725833344071741</v>
      </c>
      <c r="Q123">
        <v>-0.156116346438397</v>
      </c>
      <c r="R123">
        <v>-0.1549541864283519</v>
      </c>
      <c r="S123">
        <v>-0.15377131447640116</v>
      </c>
      <c r="T123">
        <v>-0.15256717229172875</v>
      </c>
      <c r="U123">
        <v>-0.15134118135057933</v>
      </c>
      <c r="V123">
        <v>-0.15009274197196021</v>
      </c>
      <c r="W123">
        <v>-0.14882123234223951</v>
      </c>
      <c r="X123">
        <v>-0.14752600748531905</v>
      </c>
      <c r="Y123">
        <v>-0.14620639817480802</v>
      </c>
      <c r="Z123">
        <v>-0.14486170978435989</v>
      </c>
      <c r="AA123">
        <v>-0.14349122107202297</v>
      </c>
      <c r="AB123">
        <v>-0.14209418289415948</v>
      </c>
      <c r="AC123">
        <v>-0.14066981684412827</v>
      </c>
      <c r="AD123">
        <v>-0.13921731381053609</v>
      </c>
      <c r="AE123">
        <v>-0.1377358324494819</v>
      </c>
      <c r="AF123">
        <v>-0.13622449756474261</v>
      </c>
      <c r="AG123">
        <v>-0.1346823983893701</v>
      </c>
      <c r="AH123">
        <v>-0.13310858676163306</v>
      </c>
      <c r="AI123">
        <v>-0.13150207518766166</v>
      </c>
      <c r="AJ123">
        <v>-0.12986183478248486</v>
      </c>
      <c r="AK123">
        <v>-0.12818679308050385</v>
      </c>
      <c r="AL123">
        <v>-0.12647583170561205</v>
      </c>
      <c r="AM123">
        <v>-0.12472778389039256</v>
      </c>
      <c r="AN123">
        <v>-0.12294143183284854</v>
      </c>
      <c r="AO123">
        <v>-0.1211155038781602</v>
      </c>
      <c r="AP123">
        <v>-0.11924867151178106</v>
      </c>
      <c r="AQ123">
        <v>-0.1173395461490294</v>
      </c>
      <c r="AR123">
        <v>-0.11538667570491154</v>
      </c>
      <c r="AS123">
        <v>-0.11338854092644898</v>
      </c>
      <c r="AT123">
        <v>-0.11134355146814205</v>
      </c>
      <c r="AU123">
        <v>-0.10925004168933936</v>
      </c>
      <c r="AV123">
        <v>-0.10710626615028121</v>
      </c>
      <c r="AW123">
        <v>-0.10491039478134563</v>
      </c>
      <c r="AX123">
        <v>-0.10266050769753313</v>
      </c>
      <c r="AY123">
        <v>-0.1003545896274378</v>
      </c>
      <c r="AZ123">
        <v>-9.7990523922929257E-2</v>
      </c>
      <c r="BA123">
        <v>-9.5566086112278015E-2</v>
      </c>
      <c r="BB123">
        <v>-9.3078936955690139E-2</v>
      </c>
      <c r="BC123">
        <v>-9.0526614957916238E-2</v>
      </c>
      <c r="BD123">
        <v>-8.7906528287838639E-2</v>
      </c>
      <c r="BE123">
        <v>-8.5215946049595814E-2</v>
      </c>
      <c r="BF123">
        <v>-8.2451988843800395E-2</v>
      </c>
      <c r="BG123">
        <v>-7.961161855068434E-2</v>
      </c>
      <c r="BH123">
        <v>-7.6691627259436679E-2</v>
      </c>
      <c r="BI123">
        <v>-7.3688625259438617E-2</v>
      </c>
      <c r="BJ123">
        <v>-7.0599027999524985E-2</v>
      </c>
      <c r="BK123">
        <v>-6.741904191047518E-2</v>
      </c>
      <c r="BL123">
        <v>-6.4144648973664814E-2</v>
      </c>
      <c r="BM123">
        <v>-6.0771589904820893E-2</v>
      </c>
      <c r="BN123">
        <v>-5.7295345805975756E-2</v>
      </c>
      <c r="BO123">
        <v>-5.371111812068282E-2</v>
      </c>
      <c r="BP123">
        <v>-5.0013806706956244E-2</v>
      </c>
      <c r="BQ123">
        <v>-4.6197985818927229E-2</v>
      </c>
      <c r="BR123">
        <v>-4.2257877761322497E-2</v>
      </c>
      <c r="BS123">
        <v>-3.8187323949986605E-2</v>
      </c>
      <c r="BT123">
        <v>-3.3979753076315476E-2</v>
      </c>
      <c r="BU123">
        <v>-2.9628146032587541E-2</v>
      </c>
      <c r="BV123">
        <v>-2.5124997208136449E-2</v>
      </c>
      <c r="BW123">
        <v>-2.0462271711816787E-2</v>
      </c>
      <c r="BX123">
        <v>-1.5631358013075136E-2</v>
      </c>
      <c r="BY123">
        <v>-1.0623015420513592E-2</v>
      </c>
      <c r="BZ123">
        <v>-5.4273157313512975E-3</v>
      </c>
      <c r="CA123">
        <v>-3.3578285270441962E-5</v>
      </c>
      <c r="CB123">
        <v>5.5697024608463291E-3</v>
      </c>
      <c r="CC123">
        <v>1.1394937858176194E-2</v>
      </c>
      <c r="CD123">
        <v>1.745553567392125E-2</v>
      </c>
      <c r="CE123">
        <v>2.3766001755818798E-2</v>
      </c>
      <c r="CF123">
        <v>3.0342054353489838E-2</v>
      </c>
      <c r="CG123">
        <v>3.7200752966057821E-2</v>
      </c>
      <c r="CH123">
        <v>4.4360643906376465E-2</v>
      </c>
      <c r="CI123">
        <v>5.1841925156143311E-2</v>
      </c>
      <c r="CJ123">
        <v>5.9666633547122323E-2</v>
      </c>
      <c r="CK123">
        <v>6.7858857859103103E-2</v>
      </c>
      <c r="CL123">
        <v>7.6444982096980973E-2</v>
      </c>
      <c r="CM123">
        <v>8.5453964024973905E-2</v>
      </c>
      <c r="CN123">
        <v>9.4917655030404738E-2</v>
      </c>
      <c r="CO123">
        <v>0.10487116860686024</v>
      </c>
      <c r="CP123">
        <v>0.11535330624359566</v>
      </c>
      <c r="CQ123">
        <v>0.12640705135724858</v>
      </c>
      <c r="CR123">
        <v>0.1380801441971817</v>
      </c>
      <c r="CS123">
        <v>0.15042575351851628</v>
      </c>
      <c r="CT123">
        <v>0.16350326440609386</v>
      </c>
      <c r="CU123">
        <v>0.17737920615651251</v>
      </c>
      <c r="CV123">
        <v>0.19212834985934801</v>
      </c>
      <c r="CW123">
        <v>0.20783501262857043</v>
      </c>
      <c r="CX123">
        <v>0.22459461481053822</v>
      </c>
      <c r="CY123">
        <v>0.2425155485947999</v>
      </c>
      <c r="CZ123">
        <v>0.26172143217214222</v>
      </c>
      <c r="DA123">
        <v>0.28235384414083692</v>
      </c>
      <c r="DB123">
        <v>0.30457565993433278</v>
      </c>
      <c r="DC123">
        <v>0.32857514795399206</v>
      </c>
      <c r="DD123">
        <v>0.35457103107615401</v>
      </c>
      <c r="DE123">
        <v>0.38281878380658879</v>
      </c>
      <c r="DF123">
        <v>0.41361852299139379</v>
      </c>
      <c r="DG123">
        <v>0.44732496976528235</v>
      </c>
      <c r="DH123">
        <v>0.48436012529795569</v>
      </c>
      <c r="DI123">
        <v>0.52522953139995199</v>
      </c>
      <c r="DJ123">
        <v>0.57054330553664467</v>
      </c>
      <c r="DK123">
        <v>0.6210435855096037</v>
      </c>
      <c r="DL123">
        <v>0.67764064357461695</v>
      </c>
      <c r="DM123">
        <v>0.74146080164679962</v>
      </c>
      <c r="DN123">
        <v>0.81391048183934789</v>
      </c>
      <c r="DO123">
        <v>0.8967623394839741</v>
      </c>
      <c r="DP123">
        <v>0.99227145976531794</v>
      </c>
      <c r="DQ123">
        <v>1.1033318073871081</v>
      </c>
      <c r="DR123">
        <v>1.2336844935617002</v>
      </c>
      <c r="DS123">
        <v>1.3881869264153774</v>
      </c>
      <c r="DT123">
        <v>1.5731374383331538</v>
      </c>
      <c r="DU123">
        <v>1.7966038089747993</v>
      </c>
      <c r="DV123">
        <v>2.0685834705770345</v>
      </c>
      <c r="DW123">
        <v>2.4005551340987221</v>
      </c>
      <c r="DX123">
        <v>2.8035194599576272</v>
      </c>
      <c r="DY123">
        <v>-2.999926477747302</v>
      </c>
      <c r="DZ123">
        <v>-2.4505940259598482</v>
      </c>
      <c r="EA123">
        <v>-1.8584073464102064</v>
      </c>
      <c r="EB123">
        <v>-1.2662206668605651</v>
      </c>
      <c r="EC123">
        <v>-0.71688821507311162</v>
      </c>
      <c r="ED123">
        <v>-0.2371488455984542</v>
      </c>
      <c r="EE123">
        <v>0.1658154802604509</v>
      </c>
      <c r="EF123">
        <v>0.4977871437821384</v>
      </c>
      <c r="EG123">
        <v>0.76976680538437359</v>
      </c>
      <c r="EH123">
        <v>0.99323317602601913</v>
      </c>
      <c r="EI123">
        <v>1.1781836879437955</v>
      </c>
      <c r="EJ123">
        <v>1.3326861207974727</v>
      </c>
      <c r="EK123">
        <v>1.4630388069720648</v>
      </c>
      <c r="EL123">
        <v>1.574099154593855</v>
      </c>
      <c r="EM123">
        <v>1.6696082748751988</v>
      </c>
      <c r="EN123">
        <v>1.752460132519825</v>
      </c>
      <c r="EO123">
        <v>1.8249098127123733</v>
      </c>
      <c r="EP123">
        <v>1.888729970784556</v>
      </c>
      <c r="EQ123">
        <v>1.9453270288495694</v>
      </c>
      <c r="ER123">
        <v>1.9958273088225282</v>
      </c>
      <c r="ES123">
        <v>2.0411410829592209</v>
      </c>
      <c r="ET123">
        <v>2.0820104890612172</v>
      </c>
      <c r="EU123">
        <v>2.1190456445938906</v>
      </c>
      <c r="EV123">
        <v>2.1527520913677791</v>
      </c>
      <c r="EW123">
        <v>2.1835518305525841</v>
      </c>
      <c r="EX123">
        <v>2.2117995832830188</v>
      </c>
      <c r="EY123">
        <v>2.2377954664051809</v>
      </c>
      <c r="EZ123">
        <v>2.2617949544248401</v>
      </c>
      <c r="FA123">
        <v>2.284016770218336</v>
      </c>
      <c r="FB123">
        <v>2.3046491821870307</v>
      </c>
      <c r="FC123">
        <v>2.3238550657643731</v>
      </c>
      <c r="FD123">
        <v>2.3417759995486347</v>
      </c>
      <c r="FE123">
        <v>2.3585356017306025</v>
      </c>
      <c r="FF123">
        <v>2.3742422644998249</v>
      </c>
      <c r="FG123">
        <v>2.3889914082026604</v>
      </c>
      <c r="FH123">
        <v>2.402867349953079</v>
      </c>
      <c r="FI123">
        <v>2.4159448608406566</v>
      </c>
      <c r="FJ123">
        <v>2.4282904701619912</v>
      </c>
      <c r="FK123">
        <v>2.4399635630019243</v>
      </c>
      <c r="FL123">
        <v>2.4510173081155773</v>
      </c>
      <c r="FM123">
        <v>2.4614994457523127</v>
      </c>
      <c r="FN123">
        <v>2.4714529593287682</v>
      </c>
      <c r="FO123">
        <v>2.4809166503341991</v>
      </c>
      <c r="FP123">
        <v>2.4899256322621919</v>
      </c>
      <c r="FQ123">
        <v>2.4985117565000698</v>
      </c>
      <c r="FR123">
        <v>2.5067039808120506</v>
      </c>
      <c r="FS123">
        <v>2.5145286892030296</v>
      </c>
      <c r="FT123">
        <v>2.5220099704527965</v>
      </c>
      <c r="FU123">
        <v>2.5291698613931151</v>
      </c>
      <c r="FV123">
        <v>2.5360285600056831</v>
      </c>
      <c r="FW123">
        <v>2.5426046126033541</v>
      </c>
      <c r="FX123">
        <v>2.5489150786852517</v>
      </c>
      <c r="FY123">
        <v>2.5549756765009968</v>
      </c>
      <c r="FZ123">
        <v>2.5608009118983266</v>
      </c>
      <c r="GA123">
        <v>2.5664041926444434</v>
      </c>
      <c r="GB123">
        <v>2.5717979300905243</v>
      </c>
      <c r="GC123">
        <v>2.5769936297796865</v>
      </c>
      <c r="GD123">
        <v>2.582001972372248</v>
      </c>
      <c r="GE123">
        <v>2.5868328860709897</v>
      </c>
      <c r="GF123">
        <v>2.5914956115673093</v>
      </c>
      <c r="GG123">
        <v>2.5959987603917605</v>
      </c>
      <c r="GH123">
        <v>2.6003503674354884</v>
      </c>
      <c r="GI123">
        <v>2.6045579383091595</v>
      </c>
      <c r="GJ123">
        <v>2.6086284921204954</v>
      </c>
      <c r="GK123">
        <v>2.6125686001781001</v>
      </c>
      <c r="GL123">
        <v>2.6163844210661291</v>
      </c>
      <c r="GM123">
        <v>2.6200817324798558</v>
      </c>
      <c r="GN123">
        <v>2.6236659601651486</v>
      </c>
      <c r="GO123">
        <v>2.6271422042639938</v>
      </c>
      <c r="GP123">
        <v>2.6305152633328377</v>
      </c>
      <c r="GQ123">
        <v>2.6337896562696481</v>
      </c>
      <c r="GR123">
        <v>2.6369696423586979</v>
      </c>
      <c r="GS123">
        <v>2.6400592396186116</v>
      </c>
      <c r="GT123">
        <v>2.6430622416186096</v>
      </c>
      <c r="GU123">
        <v>2.6459822329098572</v>
      </c>
      <c r="GV123">
        <v>2.6488226032029734</v>
      </c>
      <c r="GW123">
        <v>2.6515865604087687</v>
      </c>
      <c r="GX123">
        <v>2.6542771426470115</v>
      </c>
      <c r="GY123">
        <v>2.6568972293170892</v>
      </c>
      <c r="GZ123">
        <v>2.659449551314863</v>
      </c>
      <c r="HA123">
        <v>2.6619367004714509</v>
      </c>
      <c r="HB123">
        <v>2.6643611382821022</v>
      </c>
      <c r="HC123">
        <v>2.6667252039866107</v>
      </c>
      <c r="HD123">
        <v>2.669031122056706</v>
      </c>
      <c r="HE123">
        <v>2.6712810091405186</v>
      </c>
      <c r="HF123">
        <v>2.6734768805094542</v>
      </c>
      <c r="HG123">
        <v>2.6756206560485123</v>
      </c>
      <c r="HH123">
        <v>2.6777141658273149</v>
      </c>
      <c r="HI123">
        <v>2.6797591552856219</v>
      </c>
      <c r="HJ123">
        <v>2.6817572900640845</v>
      </c>
      <c r="HK123">
        <v>2.6837101605082023</v>
      </c>
      <c r="HL123">
        <v>2.685619285870954</v>
      </c>
      <c r="HM123">
        <v>2.6874861182373331</v>
      </c>
      <c r="HN123">
        <v>2.6893120461920215</v>
      </c>
      <c r="HO123">
        <v>2.6910983982495655</v>
      </c>
      <c r="HP123">
        <v>2.692846446064785</v>
      </c>
      <c r="HQ123">
        <v>2.6945574074396768</v>
      </c>
      <c r="HR123">
        <v>2.6962324491416578</v>
      </c>
      <c r="HS123">
        <v>2.6978726895468346</v>
      </c>
      <c r="HT123">
        <v>2.699479201120806</v>
      </c>
      <c r="HU123">
        <v>2.701053012748543</v>
      </c>
      <c r="HV123">
        <v>2.7025951119239155</v>
      </c>
      <c r="HW123">
        <v>2.7041064468086549</v>
      </c>
      <c r="HX123">
        <v>2.7055879281697091</v>
      </c>
      <c r="HY123">
        <v>2.7070404312033012</v>
      </c>
      <c r="HZ123">
        <v>2.7084647972533324</v>
      </c>
      <c r="IA123">
        <v>2.7098618354311959</v>
      </c>
      <c r="IB123">
        <v>2.7112323241435328</v>
      </c>
      <c r="IC123">
        <v>2.712577012533981</v>
      </c>
      <c r="ID123">
        <v>2.713896621844492</v>
      </c>
      <c r="IE123">
        <v>2.7151918467014124</v>
      </c>
      <c r="IF123">
        <v>2.7164633563311331</v>
      </c>
      <c r="IG123">
        <v>2.7177117957097523</v>
      </c>
      <c r="IH123">
        <v>2.7189377866509017</v>
      </c>
      <c r="II123">
        <v>2.7201419288355742</v>
      </c>
      <c r="IJ123">
        <v>2.7213248007875248</v>
      </c>
      <c r="IK123">
        <v>2.7224869607975699</v>
      </c>
      <c r="IL123">
        <v>2.7236289477998903</v>
      </c>
      <c r="IM123">
        <v>2.7247512822031976</v>
      </c>
      <c r="IN123">
        <v>2.7258544666794706</v>
      </c>
      <c r="IO123">
        <v>2.726938986912756</v>
      </c>
      <c r="IP123">
        <v>2.7280053123103749</v>
      </c>
      <c r="IQ123">
        <v>2.7290538966787179</v>
      </c>
      <c r="IR123">
        <v>2.7300851788656648</v>
      </c>
      <c r="IS123">
        <v>2.7310995833715359</v>
      </c>
      <c r="IT123">
        <v>2.7320975209303637</v>
      </c>
      <c r="IU123">
        <v>2.7330793890631395</v>
      </c>
      <c r="IV123">
        <v>2.7340455726046131</v>
      </c>
      <c r="IW123">
        <v>2.7349964442051005</v>
      </c>
    </row>
    <row r="124" spans="4:257" x14ac:dyDescent="0.35">
      <c r="D124">
        <v>0</v>
      </c>
      <c r="E124">
        <v>-0.19240489902993652</v>
      </c>
      <c r="F124">
        <v>-0.19164376749736522</v>
      </c>
      <c r="G124">
        <v>-0.19087037230954884</v>
      </c>
      <c r="H124">
        <v>-0.19008441476923821</v>
      </c>
      <c r="I124">
        <v>-0.18928558640308243</v>
      </c>
      <c r="J124">
        <v>-0.18847356855852038</v>
      </c>
      <c r="K124">
        <v>-0.18764803198056865</v>
      </c>
      <c r="L124">
        <v>-0.18680863636733047</v>
      </c>
      <c r="M124">
        <v>-0.18595502990295734</v>
      </c>
      <c r="N124">
        <v>-0.18508684876672452</v>
      </c>
      <c r="O124">
        <v>-0.18420371661678553</v>
      </c>
      <c r="P124">
        <v>-0.18330524404706242</v>
      </c>
      <c r="Q124">
        <v>-0.18239102801563423</v>
      </c>
      <c r="R124">
        <v>-0.18146065124285646</v>
      </c>
      <c r="S124">
        <v>-0.18051368157733802</v>
      </c>
      <c r="T124">
        <v>-0.17954967132774247</v>
      </c>
      <c r="U124">
        <v>-0.17856815655824754</v>
      </c>
      <c r="V124">
        <v>-0.17756865634535399</v>
      </c>
      <c r="W124">
        <v>-0.17655067199352015</v>
      </c>
      <c r="X124">
        <v>-0.17551368620696017</v>
      </c>
      <c r="Y124">
        <v>-0.17445716221471749</v>
      </c>
      <c r="Z124">
        <v>-0.17338054284589965</v>
      </c>
      <c r="AA124">
        <v>-0.17228324955174656</v>
      </c>
      <c r="AB124">
        <v>-0.17116468137091884</v>
      </c>
      <c r="AC124">
        <v>-0.17002421383414654</v>
      </c>
      <c r="AD124">
        <v>-0.16886119780401998</v>
      </c>
      <c r="AE124">
        <v>-0.16767495824544013</v>
      </c>
      <c r="AF124">
        <v>-0.16646479292181043</v>
      </c>
      <c r="AG124">
        <v>-0.16522997101171374</v>
      </c>
      <c r="AH124">
        <v>-0.16396973164034984</v>
      </c>
      <c r="AI124">
        <v>-0.16268328231954499</v>
      </c>
      <c r="AJ124">
        <v>-0.16136979728963835</v>
      </c>
      <c r="AK124">
        <v>-0.16002841575595816</v>
      </c>
      <c r="AL124">
        <v>-0.15865824001199691</v>
      </c>
      <c r="AM124">
        <v>-0.15725833344071732</v>
      </c>
      <c r="AN124">
        <v>-0.15582771838464102</v>
      </c>
      <c r="AO124">
        <v>-0.15436537387457783</v>
      </c>
      <c r="AP124">
        <v>-0.15287023320594176</v>
      </c>
      <c r="AQ124">
        <v>-0.15134118135057939</v>
      </c>
      <c r="AR124">
        <v>-0.14977705219095047</v>
      </c>
      <c r="AS124">
        <v>-0.14817662556230179</v>
      </c>
      <c r="AT124">
        <v>-0.14653862408707141</v>
      </c>
      <c r="AU124">
        <v>-0.14486170978435986</v>
      </c>
      <c r="AV124">
        <v>-0.14314448043556366</v>
      </c>
      <c r="AW124">
        <v>-0.14138546568551555</v>
      </c>
      <c r="AX124">
        <v>-0.13958312285640065</v>
      </c>
      <c r="AY124">
        <v>-0.13773583244948193</v>
      </c>
      <c r="AZ124">
        <v>-0.13584189330715632</v>
      </c>
      <c r="BA124">
        <v>-0.13389951740505346</v>
      </c>
      <c r="BB124">
        <v>-0.131906824240791</v>
      </c>
      <c r="BC124">
        <v>-0.12986183478248492</v>
      </c>
      <c r="BD124">
        <v>-0.12776246493623325</v>
      </c>
      <c r="BE124">
        <v>-0.12560651848740537</v>
      </c>
      <c r="BF124">
        <v>-0.12339167946566749</v>
      </c>
      <c r="BG124">
        <v>-0.12111550387816016</v>
      </c>
      <c r="BH124">
        <v>-0.11877541074902352</v>
      </c>
      <c r="BI124">
        <v>-0.1163686723965167</v>
      </c>
      <c r="BJ124">
        <v>-0.11389240387098805</v>
      </c>
      <c r="BK124">
        <v>-0.11134355146814205</v>
      </c>
      <c r="BL124">
        <v>-0.10871888022180179</v>
      </c>
      <c r="BM124">
        <v>-0.10601496026898884</v>
      </c>
      <c r="BN124">
        <v>-0.10322815196701196</v>
      </c>
      <c r="BO124">
        <v>-0.10035458962743779</v>
      </c>
      <c r="BP124">
        <v>-9.7390163714813988E-2</v>
      </c>
      <c r="BQ124">
        <v>-9.4330501338649952E-2</v>
      </c>
      <c r="BR124">
        <v>-9.1170944844916044E-2</v>
      </c>
      <c r="BS124">
        <v>-8.7906528287838653E-2</v>
      </c>
      <c r="BT124">
        <v>-8.4531951533404148E-2</v>
      </c>
      <c r="BU124">
        <v>-8.1041551712176307E-2</v>
      </c>
      <c r="BV124">
        <v>-7.7429271699943833E-2</v>
      </c>
      <c r="BW124">
        <v>-7.3688625259438631E-2</v>
      </c>
      <c r="BX124">
        <v>-6.9812658423826349E-2</v>
      </c>
      <c r="BY124">
        <v>-6.579390664148925E-2</v>
      </c>
      <c r="BZ124">
        <v>-6.1624347130289046E-2</v>
      </c>
      <c r="CA124">
        <v>-5.7295345805975707E-2</v>
      </c>
      <c r="CB124">
        <v>-5.2797598051476768E-2</v>
      </c>
      <c r="CC124">
        <v>-4.8121062478598362E-2</v>
      </c>
      <c r="CD124">
        <v>-4.325488669769758E-2</v>
      </c>
      <c r="CE124">
        <v>-3.8187323949986557E-2</v>
      </c>
      <c r="CF124">
        <v>-3.2905639266144475E-2</v>
      </c>
      <c r="CG124">
        <v>-2.7396003587354858E-2</v>
      </c>
      <c r="CH124">
        <v>-2.1643374012997513E-2</v>
      </c>
      <c r="CI124">
        <v>-1.5631358013075147E-2</v>
      </c>
      <c r="CJ124">
        <v>-9.3420590508790126E-3</v>
      </c>
      <c r="CK124">
        <v>-2.7559005870418803E-3</v>
      </c>
      <c r="CL124">
        <v>4.1485751393874719E-3</v>
      </c>
      <c r="CM124">
        <v>1.1394937858176151E-2</v>
      </c>
      <c r="CN124">
        <v>1.9009134706450968E-2</v>
      </c>
      <c r="CO124">
        <v>2.7019796575391605E-2</v>
      </c>
      <c r="CP124">
        <v>3.5458592883151646E-2</v>
      </c>
      <c r="CQ124">
        <v>4.4360643906376368E-2</v>
      </c>
      <c r="CR124">
        <v>5.3765001815814437E-2</v>
      </c>
      <c r="CS124">
        <v>6.3715214085282926E-2</v>
      </c>
      <c r="CT124">
        <v>7.4259986124998192E-2</v>
      </c>
      <c r="CU124">
        <v>8.5453964024973919E-2</v>
      </c>
      <c r="CV124">
        <v>9.7358663442074445E-2</v>
      </c>
      <c r="CW124">
        <v>0.11004357727471262</v>
      </c>
      <c r="CX124">
        <v>0.12358750331525306</v>
      </c>
      <c r="CY124">
        <v>0.1380801441971817</v>
      </c>
      <c r="CZ124">
        <v>0.15362404654989703</v>
      </c>
      <c r="DA124">
        <v>0.17033696557048564</v>
      </c>
      <c r="DB124">
        <v>0.18835476694389366</v>
      </c>
      <c r="DC124">
        <v>0.2078350126285704</v>
      </c>
      <c r="DD124">
        <v>0.22896142395350688</v>
      </c>
      <c r="DE124">
        <v>0.25194947976212489</v>
      </c>
      <c r="DF124">
        <v>0.27705349629900233</v>
      </c>
      <c r="DG124">
        <v>0.30457565993433283</v>
      </c>
      <c r="DH124">
        <v>0.33487765969029759</v>
      </c>
      <c r="DI124">
        <v>0.3683958180065155</v>
      </c>
      <c r="DJ124">
        <v>0.40566098197238171</v>
      </c>
      <c r="DK124">
        <v>0.44732496976528247</v>
      </c>
      <c r="DL124">
        <v>0.49419615562671293</v>
      </c>
      <c r="DM124">
        <v>0.54728795740002412</v>
      </c>
      <c r="DN124">
        <v>0.60788577514322739</v>
      </c>
      <c r="DO124">
        <v>0.67764064357461695</v>
      </c>
      <c r="DP124">
        <v>0.75870199113641057</v>
      </c>
      <c r="DQ124">
        <v>0.85390811172178438</v>
      </c>
      <c r="DR124">
        <v>0.9670619691223773</v>
      </c>
      <c r="DS124">
        <v>1.1033318073871081</v>
      </c>
      <c r="DT124">
        <v>1.2698273231242592</v>
      </c>
      <c r="DU124">
        <v>1.4763967910273923</v>
      </c>
      <c r="DV124">
        <v>1.7366118070553487</v>
      </c>
      <c r="DW124">
        <v>2.0685834705770345</v>
      </c>
      <c r="DX124">
        <v>2.4942746343895266</v>
      </c>
      <c r="DY124">
        <v>3.03383513376696</v>
      </c>
      <c r="DZ124">
        <v>-2.5933433357907991</v>
      </c>
      <c r="EA124">
        <v>-1.8584073464102064</v>
      </c>
      <c r="EB124">
        <v>-1.1234713570296144</v>
      </c>
      <c r="EC124">
        <v>-0.46746451940778705</v>
      </c>
      <c r="ED124">
        <v>7.2095979969646368E-2</v>
      </c>
      <c r="EE124">
        <v>0.4977871437821384</v>
      </c>
      <c r="EF124">
        <v>0.82975880730382423</v>
      </c>
      <c r="EG124">
        <v>1.0899738233317806</v>
      </c>
      <c r="EH124">
        <v>1.2965432912349137</v>
      </c>
      <c r="EI124">
        <v>1.4630388069720648</v>
      </c>
      <c r="EJ124">
        <v>1.5993086452367957</v>
      </c>
      <c r="EK124">
        <v>1.7124625026373885</v>
      </c>
      <c r="EL124">
        <v>1.8076686232227623</v>
      </c>
      <c r="EM124">
        <v>1.8887299707845562</v>
      </c>
      <c r="EN124">
        <v>1.9584848392159455</v>
      </c>
      <c r="EO124">
        <v>2.0190826569591489</v>
      </c>
      <c r="EP124">
        <v>2.07217445873246</v>
      </c>
      <c r="EQ124">
        <v>2.1190456445938906</v>
      </c>
      <c r="ER124">
        <v>2.1607096323867911</v>
      </c>
      <c r="ES124">
        <v>2.1979747963526575</v>
      </c>
      <c r="ET124">
        <v>2.2314929546688753</v>
      </c>
      <c r="EU124">
        <v>2.2617949544248401</v>
      </c>
      <c r="EV124">
        <v>2.2893171180601706</v>
      </c>
      <c r="EW124">
        <v>2.314421134597048</v>
      </c>
      <c r="EX124">
        <v>2.337409190405666</v>
      </c>
      <c r="EY124">
        <v>2.3585356017306025</v>
      </c>
      <c r="EZ124">
        <v>2.3780158474152793</v>
      </c>
      <c r="FA124">
        <v>2.3960336487886873</v>
      </c>
      <c r="FB124">
        <v>2.4127465678092759</v>
      </c>
      <c r="FC124">
        <v>2.4282904701619912</v>
      </c>
      <c r="FD124">
        <v>2.4427831110439198</v>
      </c>
      <c r="FE124">
        <v>2.4563270370844603</v>
      </c>
      <c r="FF124">
        <v>2.4690119509170985</v>
      </c>
      <c r="FG124">
        <v>2.4809166503341991</v>
      </c>
      <c r="FH124">
        <v>2.4921106282341747</v>
      </c>
      <c r="FI124">
        <v>2.5026554002738899</v>
      </c>
      <c r="FJ124">
        <v>2.5126056125433585</v>
      </c>
      <c r="FK124">
        <v>2.5220099704527965</v>
      </c>
      <c r="FL124">
        <v>2.5309120214760212</v>
      </c>
      <c r="FM124">
        <v>2.5393508177837814</v>
      </c>
      <c r="FN124">
        <v>2.547361479652722</v>
      </c>
      <c r="FO124">
        <v>2.5549756765009968</v>
      </c>
      <c r="FP124">
        <v>2.5622220392197854</v>
      </c>
      <c r="FQ124">
        <v>2.5691265149462148</v>
      </c>
      <c r="FR124">
        <v>2.5757126734100519</v>
      </c>
      <c r="FS124">
        <v>2.582001972372248</v>
      </c>
      <c r="FT124">
        <v>2.5880139883721704</v>
      </c>
      <c r="FU124">
        <v>2.5937666179465277</v>
      </c>
      <c r="FV124">
        <v>2.5992762536253173</v>
      </c>
      <c r="FW124">
        <v>2.6045579383091595</v>
      </c>
      <c r="FX124">
        <v>2.6096255010568705</v>
      </c>
      <c r="FY124">
        <v>2.6144916768377713</v>
      </c>
      <c r="FZ124">
        <v>2.6191682124106497</v>
      </c>
      <c r="GA124">
        <v>2.6236659601651486</v>
      </c>
      <c r="GB124">
        <v>2.627994961489462</v>
      </c>
      <c r="GC124">
        <v>2.6321645210006621</v>
      </c>
      <c r="GD124">
        <v>2.6361832727829992</v>
      </c>
      <c r="GE124">
        <v>2.6400592396186116</v>
      </c>
      <c r="GF124">
        <v>2.6437998860591168</v>
      </c>
      <c r="GG124">
        <v>2.6474121660713492</v>
      </c>
      <c r="GH124">
        <v>2.6509025658925771</v>
      </c>
      <c r="GI124">
        <v>2.6542771426470115</v>
      </c>
      <c r="GJ124">
        <v>2.657541559204089</v>
      </c>
      <c r="GK124">
        <v>2.6607011156978229</v>
      </c>
      <c r="GL124">
        <v>2.6637607780739869</v>
      </c>
      <c r="GM124">
        <v>2.6667252039866107</v>
      </c>
      <c r="GN124">
        <v>2.6695987663261849</v>
      </c>
      <c r="GO124">
        <v>2.6723855746281617</v>
      </c>
      <c r="GP124">
        <v>2.6750894945809747</v>
      </c>
      <c r="GQ124">
        <v>2.6777141658273149</v>
      </c>
      <c r="GR124">
        <v>2.680263018230161</v>
      </c>
      <c r="GS124">
        <v>2.6827392867556896</v>
      </c>
      <c r="GT124">
        <v>2.6851460251081964</v>
      </c>
      <c r="GU124">
        <v>2.6874861182373331</v>
      </c>
      <c r="GV124">
        <v>2.6897622938248404</v>
      </c>
      <c r="GW124">
        <v>2.6919771328465782</v>
      </c>
      <c r="GX124">
        <v>2.6941330792954061</v>
      </c>
      <c r="GY124">
        <v>2.6962324491416578</v>
      </c>
      <c r="GZ124">
        <v>2.6982774385999639</v>
      </c>
      <c r="HA124">
        <v>2.7002701317642264</v>
      </c>
      <c r="HB124">
        <v>2.7022125076663293</v>
      </c>
      <c r="HC124">
        <v>2.7041064468086549</v>
      </c>
      <c r="HD124">
        <v>2.7059537372155735</v>
      </c>
      <c r="HE124">
        <v>2.7077560800446885</v>
      </c>
      <c r="HF124">
        <v>2.7095150947947366</v>
      </c>
      <c r="HG124">
        <v>2.7112323241435328</v>
      </c>
      <c r="HH124">
        <v>2.7129092384462443</v>
      </c>
      <c r="HI124">
        <v>2.7145472399214747</v>
      </c>
      <c r="HJ124">
        <v>2.7161476665501234</v>
      </c>
      <c r="HK124">
        <v>2.7177117957097523</v>
      </c>
      <c r="HL124">
        <v>2.7192408475651146</v>
      </c>
      <c r="HM124">
        <v>2.7207359882337507</v>
      </c>
      <c r="HN124">
        <v>2.722198332743814</v>
      </c>
      <c r="HO124">
        <v>2.7236289477998903</v>
      </c>
      <c r="HP124">
        <v>2.7250288543711698</v>
      </c>
      <c r="HQ124">
        <v>2.7263990301151311</v>
      </c>
      <c r="HR124">
        <v>2.7277404116488113</v>
      </c>
      <c r="HS124">
        <v>2.7290538966787179</v>
      </c>
      <c r="HT124">
        <v>2.7303403459995228</v>
      </c>
      <c r="HU124">
        <v>2.7316005853708867</v>
      </c>
      <c r="HV124">
        <v>2.7328354072809833</v>
      </c>
      <c r="HW124">
        <v>2.7340455726046131</v>
      </c>
      <c r="HX124">
        <v>2.7352318121631929</v>
      </c>
      <c r="HY124">
        <v>2.7363948281933195</v>
      </c>
      <c r="HZ124">
        <v>2.7375352957300918</v>
      </c>
      <c r="IA124">
        <v>2.7386538639109195</v>
      </c>
      <c r="IB124">
        <v>2.7397511572050726</v>
      </c>
      <c r="IC124">
        <v>2.7408277765738904</v>
      </c>
      <c r="ID124">
        <v>2.7418843005661331</v>
      </c>
      <c r="IE124">
        <v>2.7429212863526931</v>
      </c>
      <c r="IF124">
        <v>2.7439392707045269</v>
      </c>
      <c r="IG124">
        <v>2.7449387709174204</v>
      </c>
      <c r="IH124">
        <v>2.7459202856869154</v>
      </c>
      <c r="II124">
        <v>2.746884295936511</v>
      </c>
      <c r="IJ124">
        <v>2.7478312656020294</v>
      </c>
      <c r="IK124">
        <v>2.7487616423748071</v>
      </c>
      <c r="IL124">
        <v>2.7496758584062353</v>
      </c>
      <c r="IM124">
        <v>2.7505743309759585</v>
      </c>
      <c r="IN124">
        <v>2.7514574631258975</v>
      </c>
      <c r="IO124">
        <v>2.7523256442621302</v>
      </c>
      <c r="IP124">
        <v>2.7531792507265034</v>
      </c>
      <c r="IQ124">
        <v>2.7540186463397416</v>
      </c>
      <c r="IR124">
        <v>2.7548441829176933</v>
      </c>
      <c r="IS124">
        <v>2.7556562007622554</v>
      </c>
      <c r="IT124">
        <v>2.7564550291284111</v>
      </c>
      <c r="IU124">
        <v>2.7572409866687217</v>
      </c>
      <c r="IV124">
        <v>2.7580143818565381</v>
      </c>
      <c r="IW124">
        <v>2.7587755133891094</v>
      </c>
    </row>
    <row r="125" spans="4:257" x14ac:dyDescent="0.35">
      <c r="D125">
        <v>0</v>
      </c>
      <c r="E125">
        <v>-0.21619594106009996</v>
      </c>
      <c r="F125">
        <v>-0.21562483883969993</v>
      </c>
      <c r="G125">
        <v>-0.21504453063880113</v>
      </c>
      <c r="H125">
        <v>-0.21445479209715407</v>
      </c>
      <c r="I125">
        <v>-0.21385539150572969</v>
      </c>
      <c r="J125">
        <v>-0.21324608950341167</v>
      </c>
      <c r="K125">
        <v>-0.21262663875854934</v>
      </c>
      <c r="L125">
        <v>-0.2119967836344854</v>
      </c>
      <c r="M125">
        <v>-0.21135625983808379</v>
      </c>
      <c r="N125">
        <v>-0.21070479405027773</v>
      </c>
      <c r="O125">
        <v>-0.21004210353753103</v>
      </c>
      <c r="P125">
        <v>-0.20936789574305337</v>
      </c>
      <c r="Q125">
        <v>-0.20868186785654338</v>
      </c>
      <c r="R125">
        <v>-0.20798370636111851</v>
      </c>
      <c r="S125">
        <v>-0.20727308655601195</v>
      </c>
      <c r="T125">
        <v>-0.20654967205351582</v>
      </c>
      <c r="U125">
        <v>-0.20581311424852705</v>
      </c>
      <c r="V125">
        <v>-0.20506305175894735</v>
      </c>
      <c r="W125">
        <v>-0.20429910983504659</v>
      </c>
      <c r="X125">
        <v>-0.20352089973577051</v>
      </c>
      <c r="Y125">
        <v>-0.20272801806979857</v>
      </c>
      <c r="Z125">
        <v>-0.2019200460990298</v>
      </c>
      <c r="AA125">
        <v>-0.20109654900195381</v>
      </c>
      <c r="AB125">
        <v>-0.20025707509419269</v>
      </c>
      <c r="AC125">
        <v>-0.19940115500329453</v>
      </c>
      <c r="AD125">
        <v>-0.1985283007945817</v>
      </c>
      <c r="AE125">
        <v>-0.19763800504467707</v>
      </c>
      <c r="AF125">
        <v>-0.19672973985898512</v>
      </c>
      <c r="AG125">
        <v>-0.19580295582915322</v>
      </c>
      <c r="AH125">
        <v>-0.19485708092618204</v>
      </c>
      <c r="AI125">
        <v>-0.19389151932450499</v>
      </c>
      <c r="AJ125">
        <v>-0.19290565015197633</v>
      </c>
      <c r="AK125">
        <v>-0.19189882616024256</v>
      </c>
      <c r="AL125">
        <v>-0.19087037230954887</v>
      </c>
      <c r="AM125">
        <v>-0.18981958426145157</v>
      </c>
      <c r="AN125">
        <v>-0.18874572677241547</v>
      </c>
      <c r="AO125">
        <v>-0.18764803198056873</v>
      </c>
      <c r="AP125">
        <v>-0.18652569757726134</v>
      </c>
      <c r="AQ125">
        <v>-0.18537788485428661</v>
      </c>
      <c r="AR125">
        <v>-0.18420371661678556</v>
      </c>
      <c r="AS125">
        <v>-0.18300227495094123</v>
      </c>
      <c r="AT125">
        <v>-0.18177259883453623</v>
      </c>
      <c r="AU125">
        <v>-0.18051368157733802</v>
      </c>
      <c r="AV125">
        <v>-0.17922446807698295</v>
      </c>
      <c r="AW125">
        <v>-0.17790385187468608</v>
      </c>
      <c r="AX125">
        <v>-0.17655067199352012</v>
      </c>
      <c r="AY125">
        <v>-0.17516370954032556</v>
      </c>
      <c r="AZ125">
        <v>-0.17374168405036711</v>
      </c>
      <c r="BA125">
        <v>-0.17228324955174656</v>
      </c>
      <c r="BB125">
        <v>-0.17078699032419209</v>
      </c>
      <c r="BC125">
        <v>-0.16925141632419111</v>
      </c>
      <c r="BD125">
        <v>-0.16767495824544024</v>
      </c>
      <c r="BE125">
        <v>-0.16605596218026977</v>
      </c>
      <c r="BF125">
        <v>-0.16439268384394798</v>
      </c>
      <c r="BG125">
        <v>-0.16268328231954496</v>
      </c>
      <c r="BH125">
        <v>-0.1609258132763047</v>
      </c>
      <c r="BI125">
        <v>-0.1591182216091287</v>
      </c>
      <c r="BJ125">
        <v>-0.15725833344071735</v>
      </c>
      <c r="BK125">
        <v>-0.15534384742109442</v>
      </c>
      <c r="BL125">
        <v>-0.15337232525146316</v>
      </c>
      <c r="BM125">
        <v>-0.15134118135057939</v>
      </c>
      <c r="BN125">
        <v>-0.14924767157177674</v>
      </c>
      <c r="BO125">
        <v>-0.14708888086740043</v>
      </c>
      <c r="BP125">
        <v>-0.14486170978435983</v>
      </c>
      <c r="BQ125">
        <v>-0.142562859659602</v>
      </c>
      <c r="BR125">
        <v>-0.14018881636724959</v>
      </c>
      <c r="BS125">
        <v>-0.13773583244948201</v>
      </c>
      <c r="BT125">
        <v>-0.13519990744064531</v>
      </c>
      <c r="BU125">
        <v>-0.13257676616801994</v>
      </c>
      <c r="BV125">
        <v>-0.12986183478248489</v>
      </c>
      <c r="BW125">
        <v>-0.1270502142373644</v>
      </c>
      <c r="BX125">
        <v>-0.12413665089311629</v>
      </c>
      <c r="BY125">
        <v>-0.12111550387816018</v>
      </c>
      <c r="BZ125">
        <v>-0.11798070878085816</v>
      </c>
      <c r="CA125">
        <v>-0.114725737182888</v>
      </c>
      <c r="CB125">
        <v>-0.11134355146814202</v>
      </c>
      <c r="CC125">
        <v>-0.10782655425168651</v>
      </c>
      <c r="CD125">
        <v>-0.10416653166740632</v>
      </c>
      <c r="CE125">
        <v>-0.10035458962743779</v>
      </c>
      <c r="CF125">
        <v>-9.6381082017249056E-2</v>
      </c>
      <c r="CG125">
        <v>-9.2235529612152881E-2</v>
      </c>
      <c r="CH125">
        <v>-8.7906528287838598E-2</v>
      </c>
      <c r="CI125">
        <v>-8.3381644841312108E-2</v>
      </c>
      <c r="CJ125">
        <v>-7.8647298429605619E-2</v>
      </c>
      <c r="CK125">
        <v>-7.3688625259438645E-2</v>
      </c>
      <c r="CL125">
        <v>-6.8489323705952274E-2</v>
      </c>
      <c r="CM125">
        <v>-6.3031476483009954E-2</v>
      </c>
      <c r="CN125">
        <v>-5.7295345805975749E-2</v>
      </c>
      <c r="CO125">
        <v>-5.1259136647878699E-2</v>
      </c>
      <c r="CP125">
        <v>-4.4898722149618223E-2</v>
      </c>
      <c r="CQ125">
        <v>-3.8187323949986585E-2</v>
      </c>
      <c r="CR125">
        <v>-3.1095138580695899E-2</v>
      </c>
      <c r="CS125">
        <v>-2.3588899032088082E-2</v>
      </c>
      <c r="CT125">
        <v>-1.5631358013075164E-2</v>
      </c>
      <c r="CU125">
        <v>-7.1806761395416122E-3</v>
      </c>
      <c r="CV125">
        <v>1.8103059324507962E-3</v>
      </c>
      <c r="CW125">
        <v>1.1394937858176163E-2</v>
      </c>
      <c r="CX125">
        <v>2.1633805952790321E-2</v>
      </c>
      <c r="CY125">
        <v>3.2595998332096664E-2</v>
      </c>
      <c r="CZ125">
        <v>4.4360643906376375E-2</v>
      </c>
      <c r="DA125">
        <v>5.7018796635387205E-2</v>
      </c>
      <c r="DB125">
        <v>7.0675758439705291E-2</v>
      </c>
      <c r="DC125">
        <v>8.5453964024973891E-2</v>
      </c>
      <c r="DD125">
        <v>0.10149659185242571</v>
      </c>
      <c r="DE125">
        <v>0.1189721223411926</v>
      </c>
      <c r="DF125">
        <v>0.13808014419718173</v>
      </c>
      <c r="DG125">
        <v>0.15905882321318202</v>
      </c>
      <c r="DH125">
        <v>0.18219461133073628</v>
      </c>
      <c r="DI125">
        <v>0.20783501262857035</v>
      </c>
      <c r="DJ125">
        <v>0.23640557740940873</v>
      </c>
      <c r="DK125">
        <v>0.26843283037177479</v>
      </c>
      <c r="DL125">
        <v>0.30457565993433289</v>
      </c>
      <c r="DM125">
        <v>0.34566898005292929</v>
      </c>
      <c r="DN125">
        <v>0.39278552454634774</v>
      </c>
      <c r="DO125">
        <v>0.44732496976528235</v>
      </c>
      <c r="DP125">
        <v>0.51114512783746591</v>
      </c>
      <c r="DQ125">
        <v>0.58675936381829175</v>
      </c>
      <c r="DR125">
        <v>0.67764064357461706</v>
      </c>
      <c r="DS125">
        <v>0.78870099119640613</v>
      </c>
      <c r="DT125">
        <v>0.92706433923993981</v>
      </c>
      <c r="DU125">
        <v>1.1033318073871081</v>
      </c>
      <c r="DV125">
        <v>1.3336474811964418</v>
      </c>
      <c r="DW125">
        <v>1.6428923067645425</v>
      </c>
      <c r="DX125">
        <v>2.0685834705770345</v>
      </c>
      <c r="DY125">
        <v>2.6607701501266767</v>
      </c>
      <c r="DZ125">
        <v>-2.8236590096001337</v>
      </c>
      <c r="EA125">
        <v>-1.8584073464102064</v>
      </c>
      <c r="EB125">
        <v>-0.89315568322027994</v>
      </c>
      <c r="EC125">
        <v>-9.4399535767503706E-2</v>
      </c>
      <c r="ED125">
        <v>0.4977871437821384</v>
      </c>
      <c r="EE125">
        <v>0.92347830759463045</v>
      </c>
      <c r="EF125">
        <v>1.2327231331627311</v>
      </c>
      <c r="EG125">
        <v>1.4630388069720648</v>
      </c>
      <c r="EH125">
        <v>1.6393062751192331</v>
      </c>
      <c r="EI125">
        <v>1.7776696231627667</v>
      </c>
      <c r="EJ125">
        <v>1.888729970784556</v>
      </c>
      <c r="EK125">
        <v>1.9796112505408812</v>
      </c>
      <c r="EL125">
        <v>2.055225486521707</v>
      </c>
      <c r="EM125">
        <v>2.1190456445938906</v>
      </c>
      <c r="EN125">
        <v>2.1735850898128253</v>
      </c>
      <c r="EO125">
        <v>2.2207016343062436</v>
      </c>
      <c r="EP125">
        <v>2.2617949544248401</v>
      </c>
      <c r="EQ125">
        <v>2.2979377839873982</v>
      </c>
      <c r="ER125">
        <v>2.3299650369497642</v>
      </c>
      <c r="ES125">
        <v>2.3585356017306025</v>
      </c>
      <c r="ET125">
        <v>2.3841760030284367</v>
      </c>
      <c r="EU125">
        <v>2.4073117911459909</v>
      </c>
      <c r="EV125">
        <v>2.4282904701619912</v>
      </c>
      <c r="EW125">
        <v>2.4473984920179803</v>
      </c>
      <c r="EX125">
        <v>2.4648740225067471</v>
      </c>
      <c r="EY125">
        <v>2.4809166503341991</v>
      </c>
      <c r="EZ125">
        <v>2.4956948559194676</v>
      </c>
      <c r="FA125">
        <v>2.5093518177237857</v>
      </c>
      <c r="FB125">
        <v>2.5220099704527965</v>
      </c>
      <c r="FC125">
        <v>2.5337746160270762</v>
      </c>
      <c r="FD125">
        <v>2.5447368084063826</v>
      </c>
      <c r="FE125">
        <v>2.5549756765009968</v>
      </c>
      <c r="FF125">
        <v>2.5645603084267221</v>
      </c>
      <c r="FG125">
        <v>2.5735512904987146</v>
      </c>
      <c r="FH125">
        <v>2.582001972372248</v>
      </c>
      <c r="FI125">
        <v>2.589959513391261</v>
      </c>
      <c r="FJ125">
        <v>2.5974657529398688</v>
      </c>
      <c r="FK125">
        <v>2.6045579383091595</v>
      </c>
      <c r="FL125">
        <v>2.6112693365087911</v>
      </c>
      <c r="FM125">
        <v>2.6176297510070516</v>
      </c>
      <c r="FN125">
        <v>2.6236659601651486</v>
      </c>
      <c r="FO125">
        <v>2.6294020908421829</v>
      </c>
      <c r="FP125">
        <v>2.6348599380651252</v>
      </c>
      <c r="FQ125">
        <v>2.6400592396186116</v>
      </c>
      <c r="FR125">
        <v>2.6450179127887785</v>
      </c>
      <c r="FS125">
        <v>2.649752259200485</v>
      </c>
      <c r="FT125">
        <v>2.6542771426470115</v>
      </c>
      <c r="FU125">
        <v>2.6586061439713258</v>
      </c>
      <c r="FV125">
        <v>2.662751696376422</v>
      </c>
      <c r="FW125">
        <v>2.6667252039866107</v>
      </c>
      <c r="FX125">
        <v>2.6705371460265792</v>
      </c>
      <c r="FY125">
        <v>2.6741971686108594</v>
      </c>
      <c r="FZ125">
        <v>2.6777141658273149</v>
      </c>
      <c r="GA125">
        <v>2.6810963515420609</v>
      </c>
      <c r="GB125">
        <v>2.6843513231400311</v>
      </c>
      <c r="GC125">
        <v>2.6874861182373331</v>
      </c>
      <c r="GD125">
        <v>2.6905072652522892</v>
      </c>
      <c r="GE125">
        <v>2.6934208285965373</v>
      </c>
      <c r="GF125">
        <v>2.6962324491416578</v>
      </c>
      <c r="GG125">
        <v>2.6989473805271929</v>
      </c>
      <c r="GH125">
        <v>2.7015705217998183</v>
      </c>
      <c r="GI125">
        <v>2.7041064468086549</v>
      </c>
      <c r="GJ125">
        <v>2.7065594307264225</v>
      </c>
      <c r="GK125">
        <v>2.7089334740187749</v>
      </c>
      <c r="GL125">
        <v>2.7112323241435328</v>
      </c>
      <c r="GM125">
        <v>2.7134594952265734</v>
      </c>
      <c r="GN125">
        <v>2.7156182859309497</v>
      </c>
      <c r="GO125">
        <v>2.7177117957097523</v>
      </c>
      <c r="GP125">
        <v>2.7197429396106361</v>
      </c>
      <c r="GQ125">
        <v>2.7217144617802673</v>
      </c>
      <c r="GR125">
        <v>2.7236289477998903</v>
      </c>
      <c r="GS125">
        <v>2.7254888359683016</v>
      </c>
      <c r="GT125">
        <v>2.7272964276354776</v>
      </c>
      <c r="GU125">
        <v>2.7290538966787179</v>
      </c>
      <c r="GV125">
        <v>2.7307632982031209</v>
      </c>
      <c r="GW125">
        <v>2.7324265765394427</v>
      </c>
      <c r="GX125">
        <v>2.7340455726046131</v>
      </c>
      <c r="GY125">
        <v>2.7356220306833641</v>
      </c>
      <c r="GZ125">
        <v>2.737157604683365</v>
      </c>
      <c r="HA125">
        <v>2.7386538639109195</v>
      </c>
      <c r="HB125">
        <v>2.7401122984095401</v>
      </c>
      <c r="HC125">
        <v>2.7415343238994985</v>
      </c>
      <c r="HD125">
        <v>2.7429212863526931</v>
      </c>
      <c r="HE125">
        <v>2.744274466233859</v>
      </c>
      <c r="HF125">
        <v>2.7455950824361559</v>
      </c>
      <c r="HG125">
        <v>2.746884295936511</v>
      </c>
      <c r="HH125">
        <v>2.7481432131937091</v>
      </c>
      <c r="HI125">
        <v>2.7493728893101141</v>
      </c>
      <c r="HJ125">
        <v>2.7505743309759585</v>
      </c>
      <c r="HK125">
        <v>2.7517484992134595</v>
      </c>
      <c r="HL125">
        <v>2.7528963119364342</v>
      </c>
      <c r="HM125">
        <v>2.7540186463397416</v>
      </c>
      <c r="HN125">
        <v>2.7551163411315884</v>
      </c>
      <c r="HO125">
        <v>2.7561901986206245</v>
      </c>
      <c r="HP125">
        <v>2.7572409866687217</v>
      </c>
      <c r="HQ125">
        <v>2.7582694405194155</v>
      </c>
      <c r="HR125">
        <v>2.7592762645111493</v>
      </c>
      <c r="HS125">
        <v>2.7602621336836779</v>
      </c>
      <c r="HT125">
        <v>2.7612276952853549</v>
      </c>
      <c r="HU125">
        <v>2.7621735701883261</v>
      </c>
      <c r="HV125">
        <v>2.763100354218158</v>
      </c>
      <c r="HW125">
        <v>2.76400861940385</v>
      </c>
      <c r="HX125">
        <v>2.7648989151537546</v>
      </c>
      <c r="HY125">
        <v>2.7657717693624675</v>
      </c>
      <c r="HZ125">
        <v>2.7666276894533657</v>
      </c>
      <c r="IA125">
        <v>2.7674671633611267</v>
      </c>
      <c r="IB125">
        <v>2.7682906604582027</v>
      </c>
      <c r="IC125">
        <v>2.7690986324289715</v>
      </c>
      <c r="ID125">
        <v>2.7698915140949434</v>
      </c>
      <c r="IE125">
        <v>2.7706697241942195</v>
      </c>
      <c r="IF125">
        <v>2.7714336661181203</v>
      </c>
      <c r="IG125">
        <v>2.7721837286077</v>
      </c>
      <c r="IH125">
        <v>2.7729202864126887</v>
      </c>
      <c r="II125">
        <v>2.7736437009151849</v>
      </c>
      <c r="IJ125">
        <v>2.7743543207202914</v>
      </c>
      <c r="IK125">
        <v>2.7750524822157163</v>
      </c>
      <c r="IL125">
        <v>2.7757385101022263</v>
      </c>
      <c r="IM125">
        <v>2.776412717896704</v>
      </c>
      <c r="IN125">
        <v>2.7770754084094507</v>
      </c>
      <c r="IO125">
        <v>2.7777268741972567</v>
      </c>
      <c r="IP125">
        <v>2.7783673979936583</v>
      </c>
      <c r="IQ125">
        <v>2.7789972531177223</v>
      </c>
      <c r="IR125">
        <v>2.7796167038625845</v>
      </c>
      <c r="IS125">
        <v>2.7802260058649026</v>
      </c>
      <c r="IT125">
        <v>2.7808254064563269</v>
      </c>
      <c r="IU125">
        <v>2.781415144997974</v>
      </c>
      <c r="IV125">
        <v>2.7819954531988729</v>
      </c>
      <c r="IW125">
        <v>2.7825665554192729</v>
      </c>
    </row>
    <row r="126" spans="4:257" x14ac:dyDescent="0.35">
      <c r="D126">
        <v>0</v>
      </c>
      <c r="E126">
        <v>-0.23999597063993944</v>
      </c>
      <c r="F126">
        <v>-0.23961511498627885</v>
      </c>
      <c r="G126">
        <v>-0.23922811808440161</v>
      </c>
      <c r="H126">
        <v>-0.23883483019992191</v>
      </c>
      <c r="I126">
        <v>-0.23843509669129398</v>
      </c>
      <c r="J126">
        <v>-0.23802875780714761</v>
      </c>
      <c r="K126">
        <v>-0.23761564847348812</v>
      </c>
      <c r="L126">
        <v>-0.23719559807018428</v>
      </c>
      <c r="M126">
        <v>-0.23676843019609525</v>
      </c>
      <c r="N126">
        <v>-0.23633396242215984</v>
      </c>
      <c r="O126">
        <v>-0.23589200603172064</v>
      </c>
      <c r="P126">
        <v>-0.23544236574731767</v>
      </c>
      <c r="Q126">
        <v>-0.23498483944310244</v>
      </c>
      <c r="R126">
        <v>-0.23451921784199925</v>
      </c>
      <c r="S126">
        <v>-0.23404528419665202</v>
      </c>
      <c r="T126">
        <v>-0.23356281395314407</v>
      </c>
      <c r="U126">
        <v>-0.23307157439637469</v>
      </c>
      <c r="V126">
        <v>-0.23257132427594929</v>
      </c>
      <c r="W126">
        <v>-0.23206181341128307</v>
      </c>
      <c r="X126">
        <v>-0.2315427822745928</v>
      </c>
      <c r="Y126">
        <v>-0.23101396155029796</v>
      </c>
      <c r="Z126">
        <v>-0.23047507166926096</v>
      </c>
      <c r="AA126">
        <v>-0.22992582231618822</v>
      </c>
      <c r="AB126">
        <v>-0.22936591190835545</v>
      </c>
      <c r="AC126">
        <v>-0.22879502704369606</v>
      </c>
      <c r="AD126">
        <v>-0.22821284191613156</v>
      </c>
      <c r="AE126">
        <v>-0.22761901769585877</v>
      </c>
      <c r="AF126">
        <v>-0.22701320187210602</v>
      </c>
      <c r="AG126">
        <v>-0.2263950275556956</v>
      </c>
      <c r="AH126">
        <v>-0.22576411273849928</v>
      </c>
      <c r="AI126">
        <v>-0.2251200595066587</v>
      </c>
      <c r="AJ126">
        <v>-0.2244624532041701</v>
      </c>
      <c r="AK126">
        <v>-0.22379086154312675</v>
      </c>
      <c r="AL126">
        <v>-0.22310483365661685</v>
      </c>
      <c r="AM126">
        <v>-0.22240389908993211</v>
      </c>
      <c r="AN126">
        <v>-0.22168756672532194</v>
      </c>
      <c r="AO126">
        <v>-0.22095532363515336</v>
      </c>
      <c r="AP126">
        <v>-0.2202066338578339</v>
      </c>
      <c r="AQ126">
        <v>-0.21944093709038712</v>
      </c>
      <c r="AR126">
        <v>-0.21865764729095358</v>
      </c>
      <c r="AS126">
        <v>-0.21785615118392165</v>
      </c>
      <c r="AT126">
        <v>-0.21703580665965916</v>
      </c>
      <c r="AU126">
        <v>-0.21619594106009993</v>
      </c>
      <c r="AV126">
        <v>-0.21533584934054592</v>
      </c>
      <c r="AW126">
        <v>-0.21445479209715396</v>
      </c>
      <c r="AX126">
        <v>-0.21355199344851175</v>
      </c>
      <c r="AY126">
        <v>-0.21262663875854937</v>
      </c>
      <c r="AZ126">
        <v>-0.21167787218676534</v>
      </c>
      <c r="BA126">
        <v>-0.21070479405027778</v>
      </c>
      <c r="BB126">
        <v>-0.20970645798064075</v>
      </c>
      <c r="BC126">
        <v>-0.20868186785654341</v>
      </c>
      <c r="BD126">
        <v>-0.20762997449151671</v>
      </c>
      <c r="BE126">
        <v>-0.20654967205351582</v>
      </c>
      <c r="BF126">
        <v>-0.20543979419072217</v>
      </c>
      <c r="BG126">
        <v>-0.20429910983504668</v>
      </c>
      <c r="BH126">
        <v>-0.2031263186516323</v>
      </c>
      <c r="BI126">
        <v>-0.2019200460990298</v>
      </c>
      <c r="BJ126">
        <v>-0.20067883806062614</v>
      </c>
      <c r="BK126">
        <v>-0.19940115500329456</v>
      </c>
      <c r="BL126">
        <v>-0.19808536561398249</v>
      </c>
      <c r="BM126">
        <v>-0.19672973985898509</v>
      </c>
      <c r="BN126">
        <v>-0.19533244140390238</v>
      </c>
      <c r="BO126">
        <v>-0.19389151932450494</v>
      </c>
      <c r="BP126">
        <v>-0.19240489902993646</v>
      </c>
      <c r="BQ126">
        <v>-0.19087037230954884</v>
      </c>
      <c r="BR126">
        <v>-0.18928558640308249</v>
      </c>
      <c r="BS126">
        <v>-0.18764803198056867</v>
      </c>
      <c r="BT126">
        <v>-0.18595502990295729</v>
      </c>
      <c r="BU126">
        <v>-0.18420371661678553</v>
      </c>
      <c r="BV126">
        <v>-0.18239102801563417</v>
      </c>
      <c r="BW126">
        <v>-0.18051368157733805</v>
      </c>
      <c r="BX126">
        <v>-0.17856815655824754</v>
      </c>
      <c r="BY126">
        <v>-0.17655067199352015</v>
      </c>
      <c r="BZ126">
        <v>-0.17445716221471752</v>
      </c>
      <c r="CA126">
        <v>-0.17228324955174656</v>
      </c>
      <c r="CB126">
        <v>-0.17002421383414656</v>
      </c>
      <c r="CC126">
        <v>-0.16767495824544015</v>
      </c>
      <c r="CD126">
        <v>-0.16522997101171374</v>
      </c>
      <c r="CE126">
        <v>-0.16268328231954496</v>
      </c>
      <c r="CF126">
        <v>-0.16002841575595819</v>
      </c>
      <c r="CG126">
        <v>-0.15725833344071741</v>
      </c>
      <c r="CH126">
        <v>-0.15436537387457777</v>
      </c>
      <c r="CI126">
        <v>-0.15134118135057939</v>
      </c>
      <c r="CJ126">
        <v>-0.14817662556230185</v>
      </c>
      <c r="CK126">
        <v>-0.14486170978435986</v>
      </c>
      <c r="CL126">
        <v>-0.1413854656855156</v>
      </c>
      <c r="CM126">
        <v>-0.13773583244948193</v>
      </c>
      <c r="CN126">
        <v>-0.13389951740505346</v>
      </c>
      <c r="CO126">
        <v>-0.12986183478248486</v>
      </c>
      <c r="CP126">
        <v>-0.12560651848740531</v>
      </c>
      <c r="CQ126">
        <v>-0.12111550387816021</v>
      </c>
      <c r="CR126">
        <v>-0.11636867239651674</v>
      </c>
      <c r="CS126">
        <v>-0.11134355146814205</v>
      </c>
      <c r="CT126">
        <v>-0.10601496026898885</v>
      </c>
      <c r="CU126">
        <v>-0.10035458962743776</v>
      </c>
      <c r="CV126">
        <v>-9.4330501338649939E-2</v>
      </c>
      <c r="CW126">
        <v>-8.790652828783857E-2</v>
      </c>
      <c r="CX126">
        <v>-8.1041551712176321E-2</v>
      </c>
      <c r="CY126">
        <v>-7.3688625259438645E-2</v>
      </c>
      <c r="CZ126">
        <v>-6.5793906641489208E-2</v>
      </c>
      <c r="DA126">
        <v>-5.7295345805975707E-2</v>
      </c>
      <c r="DB126">
        <v>-4.8121062478598375E-2</v>
      </c>
      <c r="DC126">
        <v>-3.8187323949986564E-2</v>
      </c>
      <c r="DD126">
        <v>-2.7396003587354893E-2</v>
      </c>
      <c r="DE126">
        <v>-1.5631358013075154E-2</v>
      </c>
      <c r="DF126">
        <v>-2.755900587041882E-3</v>
      </c>
      <c r="DG126">
        <v>1.1394937858176191E-2</v>
      </c>
      <c r="DH126">
        <v>2.7019796575391566E-2</v>
      </c>
      <c r="DI126">
        <v>4.4360643906376382E-2</v>
      </c>
      <c r="DJ126">
        <v>6.3715214085283037E-2</v>
      </c>
      <c r="DK126">
        <v>8.5453964024973877E-2</v>
      </c>
      <c r="DL126">
        <v>0.11004357727471262</v>
      </c>
      <c r="DM126">
        <v>0.1380801441971817</v>
      </c>
      <c r="DN126">
        <v>0.17033696557048558</v>
      </c>
      <c r="DO126">
        <v>0.20783501262857038</v>
      </c>
      <c r="DP126">
        <v>0.25194947976212489</v>
      </c>
      <c r="DQ126">
        <v>0.30457565993433272</v>
      </c>
      <c r="DR126">
        <v>0.3683958180065155</v>
      </c>
      <c r="DS126">
        <v>0.44732496976528235</v>
      </c>
      <c r="DT126">
        <v>0.54728795740002412</v>
      </c>
      <c r="DU126">
        <v>0.67764064357461684</v>
      </c>
      <c r="DV126">
        <v>0.85390811172178438</v>
      </c>
      <c r="DW126">
        <v>1.1033318073871081</v>
      </c>
      <c r="DX126">
        <v>1.4763967910273923</v>
      </c>
      <c r="DY126">
        <v>2.0685834705770345</v>
      </c>
      <c r="DZ126">
        <v>3.03383513376696</v>
      </c>
      <c r="EA126">
        <v>-1.8584073464102064</v>
      </c>
      <c r="EB126">
        <v>-0.4674645194077871</v>
      </c>
      <c r="EC126">
        <v>0.49778714378213845</v>
      </c>
      <c r="ED126">
        <v>1.0899738233317808</v>
      </c>
      <c r="EE126">
        <v>1.4630388069720648</v>
      </c>
      <c r="EF126">
        <v>1.7124625026373885</v>
      </c>
      <c r="EG126">
        <v>1.8887299707845562</v>
      </c>
      <c r="EH126">
        <v>2.0190826569591489</v>
      </c>
      <c r="EI126">
        <v>2.1190456445938906</v>
      </c>
      <c r="EJ126">
        <v>2.1979747963526575</v>
      </c>
      <c r="EK126">
        <v>2.2617949544248401</v>
      </c>
      <c r="EL126">
        <v>2.314421134597048</v>
      </c>
      <c r="EM126">
        <v>2.3585356017306025</v>
      </c>
      <c r="EN126">
        <v>2.3960336487886873</v>
      </c>
      <c r="EO126">
        <v>2.4282904701619912</v>
      </c>
      <c r="EP126">
        <v>2.4563270370844603</v>
      </c>
      <c r="EQ126">
        <v>2.4809166503341991</v>
      </c>
      <c r="ER126">
        <v>2.5026554002738899</v>
      </c>
      <c r="ES126">
        <v>2.5220099704527965</v>
      </c>
      <c r="ET126">
        <v>2.5393508177837814</v>
      </c>
      <c r="EU126">
        <v>2.5549756765009968</v>
      </c>
      <c r="EV126">
        <v>2.5691265149462148</v>
      </c>
      <c r="EW126">
        <v>2.582001972372248</v>
      </c>
      <c r="EX126">
        <v>2.5937666179465277</v>
      </c>
      <c r="EY126">
        <v>2.6045579383091595</v>
      </c>
      <c r="EZ126">
        <v>2.6144916768377713</v>
      </c>
      <c r="FA126">
        <v>2.6236659601651486</v>
      </c>
      <c r="FB126">
        <v>2.6321645210006621</v>
      </c>
      <c r="FC126">
        <v>2.6400592396186116</v>
      </c>
      <c r="FD126">
        <v>2.6474121660713492</v>
      </c>
      <c r="FE126">
        <v>2.6542771426470115</v>
      </c>
      <c r="FF126">
        <v>2.6607011156978229</v>
      </c>
      <c r="FG126">
        <v>2.6667252039866107</v>
      </c>
      <c r="FH126">
        <v>2.6723855746281617</v>
      </c>
      <c r="FI126">
        <v>2.6777141658273149</v>
      </c>
      <c r="FJ126">
        <v>2.6827392867556896</v>
      </c>
      <c r="FK126">
        <v>2.6874861182373331</v>
      </c>
      <c r="FL126">
        <v>2.6919771328465782</v>
      </c>
      <c r="FM126">
        <v>2.6962324491416578</v>
      </c>
      <c r="FN126">
        <v>2.7002701317642264</v>
      </c>
      <c r="FO126">
        <v>2.7041064468086549</v>
      </c>
      <c r="FP126">
        <v>2.7077560800446885</v>
      </c>
      <c r="FQ126">
        <v>2.7112323241435328</v>
      </c>
      <c r="FR126">
        <v>2.7145472399214747</v>
      </c>
      <c r="FS126">
        <v>2.7177117957097523</v>
      </c>
      <c r="FT126">
        <v>2.7207359882337507</v>
      </c>
      <c r="FU126">
        <v>2.7236289477998903</v>
      </c>
      <c r="FV126">
        <v>2.7263990301151311</v>
      </c>
      <c r="FW126">
        <v>2.7290538966787179</v>
      </c>
      <c r="FX126">
        <v>2.7316005853708867</v>
      </c>
      <c r="FY126">
        <v>2.7340455726046131</v>
      </c>
      <c r="FZ126">
        <v>2.7363948281933195</v>
      </c>
      <c r="GA126">
        <v>2.7386538639109195</v>
      </c>
      <c r="GB126">
        <v>2.7408277765738904</v>
      </c>
      <c r="GC126">
        <v>2.7429212863526931</v>
      </c>
      <c r="GD126">
        <v>2.7449387709174204</v>
      </c>
      <c r="GE126">
        <v>2.746884295936511</v>
      </c>
      <c r="GF126">
        <v>2.7487616423748071</v>
      </c>
      <c r="GG126">
        <v>2.7505743309759585</v>
      </c>
      <c r="GH126">
        <v>2.7523256442621302</v>
      </c>
      <c r="GI126">
        <v>2.7540186463397416</v>
      </c>
      <c r="GJ126">
        <v>2.7556562007622554</v>
      </c>
      <c r="GK126">
        <v>2.7572409866687217</v>
      </c>
      <c r="GL126">
        <v>2.7587755133891094</v>
      </c>
      <c r="GM126">
        <v>2.7602621336836779</v>
      </c>
      <c r="GN126">
        <v>2.7617030557630753</v>
      </c>
      <c r="GO126">
        <v>2.763100354218158</v>
      </c>
      <c r="GP126">
        <v>2.7644559799731554</v>
      </c>
      <c r="GQ126">
        <v>2.7657717693624675</v>
      </c>
      <c r="GR126">
        <v>2.767049452419799</v>
      </c>
      <c r="GS126">
        <v>2.7682906604582027</v>
      </c>
      <c r="GT126">
        <v>2.7694969330108052</v>
      </c>
      <c r="GU126">
        <v>2.7706697241942195</v>
      </c>
      <c r="GV126">
        <v>2.7718104085498951</v>
      </c>
      <c r="GW126">
        <v>2.7729202864126887</v>
      </c>
      <c r="GX126">
        <v>2.7740005888506896</v>
      </c>
      <c r="GY126">
        <v>2.7750524822157163</v>
      </c>
      <c r="GZ126">
        <v>2.7760770723398136</v>
      </c>
      <c r="HA126">
        <v>2.7770754084094507</v>
      </c>
      <c r="HB126">
        <v>2.7780484865459383</v>
      </c>
      <c r="HC126">
        <v>2.7789972531177223</v>
      </c>
      <c r="HD126">
        <v>2.7799226078076846</v>
      </c>
      <c r="HE126">
        <v>2.7808254064563269</v>
      </c>
      <c r="HF126">
        <v>2.7817064636997189</v>
      </c>
      <c r="HG126">
        <v>2.7825665554192729</v>
      </c>
      <c r="HH126">
        <v>2.7834064210188321</v>
      </c>
      <c r="HI126">
        <v>2.7842267655430946</v>
      </c>
      <c r="HJ126">
        <v>2.7850282616501265</v>
      </c>
      <c r="HK126">
        <v>2.7858115514495601</v>
      </c>
      <c r="HL126">
        <v>2.7865772482170068</v>
      </c>
      <c r="HM126">
        <v>2.7873259379943263</v>
      </c>
      <c r="HN126">
        <v>2.7880581810844949</v>
      </c>
      <c r="HO126">
        <v>2.7887745134491051</v>
      </c>
      <c r="HP126">
        <v>2.7894754480157897</v>
      </c>
      <c r="HQ126">
        <v>2.7901614759022997</v>
      </c>
      <c r="HR126">
        <v>2.790833067563343</v>
      </c>
      <c r="HS126">
        <v>2.7914906738658316</v>
      </c>
      <c r="HT126">
        <v>2.7921347270976722</v>
      </c>
      <c r="HU126">
        <v>2.7927656419148685</v>
      </c>
      <c r="HV126">
        <v>2.793383816231279</v>
      </c>
      <c r="HW126">
        <v>2.7939896320550317</v>
      </c>
      <c r="HX126">
        <v>2.7945834562753045</v>
      </c>
      <c r="HY126">
        <v>2.7951656414028689</v>
      </c>
      <c r="HZ126">
        <v>2.7957365262675284</v>
      </c>
      <c r="IA126">
        <v>2.7962964366753611</v>
      </c>
      <c r="IB126">
        <v>2.7968456860284339</v>
      </c>
      <c r="IC126">
        <v>2.7973845759094709</v>
      </c>
      <c r="ID126">
        <v>2.7979133966337657</v>
      </c>
      <c r="IE126">
        <v>2.798432427770456</v>
      </c>
      <c r="IF126">
        <v>2.7989419386351222</v>
      </c>
      <c r="IG126">
        <v>2.7994421887555476</v>
      </c>
      <c r="IH126">
        <v>2.799933428312317</v>
      </c>
      <c r="II126">
        <v>2.800415898555825</v>
      </c>
      <c r="IJ126">
        <v>2.8008898322011722</v>
      </c>
      <c r="IK126">
        <v>2.8013554538022754</v>
      </c>
      <c r="IL126">
        <v>2.8018129801064906</v>
      </c>
      <c r="IM126">
        <v>2.8022626203908936</v>
      </c>
      <c r="IN126">
        <v>2.8027045767813328</v>
      </c>
      <c r="IO126">
        <v>2.8031390445552682</v>
      </c>
      <c r="IP126">
        <v>2.8035662124293572</v>
      </c>
      <c r="IQ126">
        <v>2.8039862628326611</v>
      </c>
      <c r="IR126">
        <v>2.8043993721663205</v>
      </c>
      <c r="IS126">
        <v>2.8048057110504669</v>
      </c>
      <c r="IT126">
        <v>2.8052054445590948</v>
      </c>
      <c r="IU126">
        <v>2.8055987324435745</v>
      </c>
      <c r="IV126">
        <v>2.8059857293454518</v>
      </c>
      <c r="IW126">
        <v>2.8063665849991124</v>
      </c>
    </row>
    <row r="127" spans="4:257" x14ac:dyDescent="0.35">
      <c r="D127">
        <v>0</v>
      </c>
      <c r="E127">
        <v>-0.26380199569291202</v>
      </c>
      <c r="F127">
        <v>-0.26361153159565015</v>
      </c>
      <c r="G127">
        <v>-0.26341799569500868</v>
      </c>
      <c r="H127">
        <v>-0.26322131307547819</v>
      </c>
      <c r="I127">
        <v>-0.26302140636557247</v>
      </c>
      <c r="J127">
        <v>-0.26281819563635622</v>
      </c>
      <c r="K127">
        <v>-0.26261159829490305</v>
      </c>
      <c r="L127">
        <v>-0.26240152897236868</v>
      </c>
      <c r="M127">
        <v>-0.26218789940639819</v>
      </c>
      <c r="N127">
        <v>-0.26197061831747609</v>
      </c>
      <c r="O127">
        <v>-0.26174959127890135</v>
      </c>
      <c r="P127">
        <v>-0.26152472057997489</v>
      </c>
      <c r="Q127">
        <v>-0.26129590508198142</v>
      </c>
      <c r="R127">
        <v>-0.26106304006653674</v>
      </c>
      <c r="S127">
        <v>-0.26082601707580005</v>
      </c>
      <c r="T127">
        <v>-0.26058472374405989</v>
      </c>
      <c r="U127">
        <v>-0.26033904362013066</v>
      </c>
      <c r="V127">
        <v>-0.26008885597997994</v>
      </c>
      <c r="W127">
        <v>-0.25983403562894125</v>
      </c>
      <c r="X127">
        <v>-0.2595744526928403</v>
      </c>
      <c r="Y127">
        <v>-0.25930997239730752</v>
      </c>
      <c r="Z127">
        <v>-0.25904045483447113</v>
      </c>
      <c r="AA127">
        <v>-0.25876575471620278</v>
      </c>
      <c r="AB127">
        <v>-0.2584857211129829</v>
      </c>
      <c r="AC127">
        <v>-0.25820019717742232</v>
      </c>
      <c r="AD127">
        <v>-0.25790901985134423</v>
      </c>
      <c r="AE127">
        <v>-0.2576120195553146</v>
      </c>
      <c r="AF127">
        <v>-0.25730901985934368</v>
      </c>
      <c r="AG127">
        <v>-0.25699983713344748</v>
      </c>
      <c r="AH127">
        <v>-0.25668428017658051</v>
      </c>
      <c r="AI127">
        <v>-0.25636214982240091</v>
      </c>
      <c r="AJ127">
        <v>-0.25603323852013382</v>
      </c>
      <c r="AK127">
        <v>-0.25569732988868576</v>
      </c>
      <c r="AL127">
        <v>-0.2553541982420065</v>
      </c>
      <c r="AM127">
        <v>-0.25500360808349937</v>
      </c>
      <c r="AN127">
        <v>-0.25464531356710912</v>
      </c>
      <c r="AO127">
        <v>-0.25427905792248762</v>
      </c>
      <c r="AP127">
        <v>-0.25390457284142176</v>
      </c>
      <c r="AQ127">
        <v>-0.253521577822438</v>
      </c>
      <c r="AR127">
        <v>-0.25312977947021847</v>
      </c>
      <c r="AS127">
        <v>-0.25272887074615813</v>
      </c>
      <c r="AT127">
        <v>-0.2523185301660345</v>
      </c>
      <c r="AU127">
        <v>-0.25189842094038095</v>
      </c>
      <c r="AV127">
        <v>-0.25146819005275217</v>
      </c>
      <c r="AW127">
        <v>-0.25102746727055525</v>
      </c>
      <c r="AX127">
        <v>-0.25057586408263705</v>
      </c>
      <c r="AY127">
        <v>-0.25011297255722553</v>
      </c>
      <c r="AZ127">
        <v>-0.24963836411315474</v>
      </c>
      <c r="BA127">
        <v>-0.24915158819660821</v>
      </c>
      <c r="BB127">
        <v>-0.24865217085479244</v>
      </c>
      <c r="BC127">
        <v>-0.24813961319704347</v>
      </c>
      <c r="BD127">
        <v>-0.24761338973287295</v>
      </c>
      <c r="BE127">
        <v>-0.2470729465753258</v>
      </c>
      <c r="BF127">
        <v>-0.24651769949671287</v>
      </c>
      <c r="BG127">
        <v>-0.24594703182240885</v>
      </c>
      <c r="BH127">
        <v>-0.24536029214672972</v>
      </c>
      <c r="BI127">
        <v>-0.24475679185312058</v>
      </c>
      <c r="BJ127">
        <v>-0.24413580241880961</v>
      </c>
      <c r="BK127">
        <v>-0.24349655248175586</v>
      </c>
      <c r="BL127">
        <v>-0.24283822464505528</v>
      </c>
      <c r="BM127">
        <v>-0.24215995199100071</v>
      </c>
      <c r="BN127">
        <v>-0.24146081427352503</v>
      </c>
      <c r="BO127">
        <v>-0.24073983375387972</v>
      </c>
      <c r="BP127">
        <v>-0.23999597063993949</v>
      </c>
      <c r="BQ127">
        <v>-0.23922811808440159</v>
      </c>
      <c r="BR127">
        <v>-0.23843509669129406</v>
      </c>
      <c r="BS127">
        <v>-0.23761564847348815</v>
      </c>
      <c r="BT127">
        <v>-0.23676843019609528</v>
      </c>
      <c r="BU127">
        <v>-0.23589200603172067</v>
      </c>
      <c r="BV127">
        <v>-0.23498483944310239</v>
      </c>
      <c r="BW127">
        <v>-0.23404528419665208</v>
      </c>
      <c r="BX127">
        <v>-0.23307157439637469</v>
      </c>
      <c r="BY127">
        <v>-0.23206181341128312</v>
      </c>
      <c r="BZ127">
        <v>-0.23101396155029794</v>
      </c>
      <c r="CA127">
        <v>-0.22992582231618819</v>
      </c>
      <c r="CB127">
        <v>-0.22879502704369603</v>
      </c>
      <c r="CC127">
        <v>-0.22761901769585877</v>
      </c>
      <c r="CD127">
        <v>-0.2263950275556956</v>
      </c>
      <c r="CE127">
        <v>-0.2251200595066587</v>
      </c>
      <c r="CF127">
        <v>-0.2237908615431268</v>
      </c>
      <c r="CG127">
        <v>-0.22240389908993222</v>
      </c>
      <c r="CH127">
        <v>-0.2209553236351533</v>
      </c>
      <c r="CI127">
        <v>-0.21944093709038714</v>
      </c>
      <c r="CJ127">
        <v>-0.21785615118392165</v>
      </c>
      <c r="CK127">
        <v>-0.21619594106009998</v>
      </c>
      <c r="CL127">
        <v>-0.21445479209715404</v>
      </c>
      <c r="CM127">
        <v>-0.21262663875854937</v>
      </c>
      <c r="CN127">
        <v>-0.21070479405027773</v>
      </c>
      <c r="CO127">
        <v>-0.20868186785654333</v>
      </c>
      <c r="CP127">
        <v>-0.20654967205351582</v>
      </c>
      <c r="CQ127">
        <v>-0.20429910983504668</v>
      </c>
      <c r="CR127">
        <v>-0.20192004609902983</v>
      </c>
      <c r="CS127">
        <v>-0.19940115500329461</v>
      </c>
      <c r="CT127">
        <v>-0.19672973985898515</v>
      </c>
      <c r="CU127">
        <v>-0.19389151932450496</v>
      </c>
      <c r="CV127">
        <v>-0.19087037230954887</v>
      </c>
      <c r="CW127">
        <v>-0.18764803198056865</v>
      </c>
      <c r="CX127">
        <v>-0.18420371661678564</v>
      </c>
      <c r="CY127">
        <v>-0.18051368157733805</v>
      </c>
      <c r="CZ127">
        <v>-0.17655067199352015</v>
      </c>
      <c r="DA127">
        <v>-0.17228324955174656</v>
      </c>
      <c r="DB127">
        <v>-0.16767495824544024</v>
      </c>
      <c r="DC127">
        <v>-0.16268328231954493</v>
      </c>
      <c r="DD127">
        <v>-0.15725833344071743</v>
      </c>
      <c r="DE127">
        <v>-0.15134118135057939</v>
      </c>
      <c r="DF127">
        <v>-0.14486170978435986</v>
      </c>
      <c r="DG127">
        <v>-0.1377358324494819</v>
      </c>
      <c r="DH127">
        <v>-0.12986183478248484</v>
      </c>
      <c r="DI127">
        <v>-0.12111550387816016</v>
      </c>
      <c r="DJ127">
        <v>-0.111343551468142</v>
      </c>
      <c r="DK127">
        <v>-0.10035458962743778</v>
      </c>
      <c r="DL127">
        <v>-8.7906528287838653E-2</v>
      </c>
      <c r="DM127">
        <v>-7.3688625259438659E-2</v>
      </c>
      <c r="DN127">
        <v>-5.7295345805975742E-2</v>
      </c>
      <c r="DO127">
        <v>-3.818732394998655E-2</v>
      </c>
      <c r="DP127">
        <v>-1.5631358013075133E-2</v>
      </c>
      <c r="DQ127">
        <v>1.1394937858176159E-2</v>
      </c>
      <c r="DR127">
        <v>4.4360643906376375E-2</v>
      </c>
      <c r="DS127">
        <v>8.5453964024973877E-2</v>
      </c>
      <c r="DT127">
        <v>0.13808014419718176</v>
      </c>
      <c r="DU127">
        <v>0.20783501262857038</v>
      </c>
      <c r="DV127">
        <v>0.30457565993433283</v>
      </c>
      <c r="DW127">
        <v>0.44732496976528247</v>
      </c>
      <c r="DX127">
        <v>0.67764064357461695</v>
      </c>
      <c r="DY127">
        <v>1.1033318073871081</v>
      </c>
      <c r="DZ127">
        <v>2.0685834705770345</v>
      </c>
      <c r="EA127">
        <v>-1.8584073464102064</v>
      </c>
      <c r="EB127">
        <v>0.49778714378213851</v>
      </c>
      <c r="EC127">
        <v>1.4630388069720648</v>
      </c>
      <c r="ED127">
        <v>1.888729970784556</v>
      </c>
      <c r="EE127">
        <v>2.1190456445938906</v>
      </c>
      <c r="EF127">
        <v>2.2617949544248401</v>
      </c>
      <c r="EG127">
        <v>2.3585356017306025</v>
      </c>
      <c r="EH127">
        <v>2.4282904701619912</v>
      </c>
      <c r="EI127">
        <v>2.4809166503341991</v>
      </c>
      <c r="EJ127">
        <v>2.5220099704527965</v>
      </c>
      <c r="EK127">
        <v>2.5549756765009968</v>
      </c>
      <c r="EL127">
        <v>2.582001972372248</v>
      </c>
      <c r="EM127">
        <v>2.6045579383091595</v>
      </c>
      <c r="EN127">
        <v>2.6236659601651486</v>
      </c>
      <c r="EO127">
        <v>2.6400592396186116</v>
      </c>
      <c r="EP127">
        <v>2.6542771426470115</v>
      </c>
      <c r="EQ127">
        <v>2.6667252039866107</v>
      </c>
      <c r="ER127">
        <v>2.6777141658273149</v>
      </c>
      <c r="ES127">
        <v>2.6874861182373331</v>
      </c>
      <c r="ET127">
        <v>2.6962324491416578</v>
      </c>
      <c r="EU127">
        <v>2.7041064468086549</v>
      </c>
      <c r="EV127">
        <v>2.7112323241435328</v>
      </c>
      <c r="EW127">
        <v>2.7177117957097523</v>
      </c>
      <c r="EX127">
        <v>2.7236289477998903</v>
      </c>
      <c r="EY127">
        <v>2.7290538966787179</v>
      </c>
      <c r="EZ127">
        <v>2.7340455726046131</v>
      </c>
      <c r="FA127">
        <v>2.7386538639109195</v>
      </c>
      <c r="FB127">
        <v>2.7429212863526931</v>
      </c>
      <c r="FC127">
        <v>2.746884295936511</v>
      </c>
      <c r="FD127">
        <v>2.7505743309759585</v>
      </c>
      <c r="FE127">
        <v>2.7540186463397416</v>
      </c>
      <c r="FF127">
        <v>2.7572409866687217</v>
      </c>
      <c r="FG127">
        <v>2.7602621336836779</v>
      </c>
      <c r="FH127">
        <v>2.763100354218158</v>
      </c>
      <c r="FI127">
        <v>2.7657717693624675</v>
      </c>
      <c r="FJ127">
        <v>2.7682906604582027</v>
      </c>
      <c r="FK127">
        <v>2.7706697241942195</v>
      </c>
      <c r="FL127">
        <v>2.7729202864126887</v>
      </c>
      <c r="FM127">
        <v>2.7750524822157163</v>
      </c>
      <c r="FN127">
        <v>2.7770754084094507</v>
      </c>
      <c r="FO127">
        <v>2.7789972531177223</v>
      </c>
      <c r="FP127">
        <v>2.7808254064563269</v>
      </c>
      <c r="FQ127">
        <v>2.7825665554192729</v>
      </c>
      <c r="FR127">
        <v>2.7842267655430946</v>
      </c>
      <c r="FS127">
        <v>2.7858115514495601</v>
      </c>
      <c r="FT127">
        <v>2.7873259379943263</v>
      </c>
      <c r="FU127">
        <v>2.7887745134491051</v>
      </c>
      <c r="FV127">
        <v>2.7901614759022997</v>
      </c>
      <c r="FW127">
        <v>2.7914906738658316</v>
      </c>
      <c r="FX127">
        <v>2.7927656419148685</v>
      </c>
      <c r="FY127">
        <v>2.7939896320550317</v>
      </c>
      <c r="FZ127">
        <v>2.7951656414028689</v>
      </c>
      <c r="GA127">
        <v>2.7962964366753611</v>
      </c>
      <c r="GB127">
        <v>2.7973845759094709</v>
      </c>
      <c r="GC127">
        <v>2.798432427770456</v>
      </c>
      <c r="GD127">
        <v>2.7994421887555476</v>
      </c>
      <c r="GE127">
        <v>2.800415898555825</v>
      </c>
      <c r="GF127">
        <v>2.8013554538022754</v>
      </c>
      <c r="GG127">
        <v>2.8022626203908936</v>
      </c>
      <c r="GH127">
        <v>2.8031390445552682</v>
      </c>
      <c r="GI127">
        <v>2.8039862628326611</v>
      </c>
      <c r="GJ127">
        <v>2.8048057110504669</v>
      </c>
      <c r="GK127">
        <v>2.8055987324435745</v>
      </c>
      <c r="GL127">
        <v>2.8063665849991124</v>
      </c>
      <c r="GM127">
        <v>2.8071104481130527</v>
      </c>
      <c r="GN127">
        <v>2.807831428632698</v>
      </c>
      <c r="GO127">
        <v>2.8085305663501736</v>
      </c>
      <c r="GP127">
        <v>2.8092088390042282</v>
      </c>
      <c r="GQ127">
        <v>2.8098671668409287</v>
      </c>
      <c r="GR127">
        <v>2.8105064167779825</v>
      </c>
      <c r="GS127">
        <v>2.8111274062122935</v>
      </c>
      <c r="GT127">
        <v>2.8117309065059026</v>
      </c>
      <c r="GU127">
        <v>2.8123176461815818</v>
      </c>
      <c r="GV127">
        <v>2.8128883138558858</v>
      </c>
      <c r="GW127">
        <v>2.8134435609344988</v>
      </c>
      <c r="GX127">
        <v>2.8139840040920459</v>
      </c>
      <c r="GY127">
        <v>2.8145102275562164</v>
      </c>
      <c r="GZ127">
        <v>2.8150227852139653</v>
      </c>
      <c r="HA127">
        <v>2.8155222025557811</v>
      </c>
      <c r="HB127">
        <v>2.8160089784723277</v>
      </c>
      <c r="HC127">
        <v>2.8164835869163984</v>
      </c>
      <c r="HD127">
        <v>2.8169464784418099</v>
      </c>
      <c r="HE127">
        <v>2.8173980816297282</v>
      </c>
      <c r="HF127">
        <v>2.8178388044119251</v>
      </c>
      <c r="HG127">
        <v>2.8182690352995539</v>
      </c>
      <c r="HH127">
        <v>2.8186891445252074</v>
      </c>
      <c r="HI127">
        <v>2.819099485105331</v>
      </c>
      <c r="HJ127">
        <v>2.8195003938293914</v>
      </c>
      <c r="HK127">
        <v>2.8198921921816109</v>
      </c>
      <c r="HL127">
        <v>2.8202751872005947</v>
      </c>
      <c r="HM127">
        <v>2.8206496722816605</v>
      </c>
      <c r="HN127">
        <v>2.8210159279262821</v>
      </c>
      <c r="HO127">
        <v>2.8213742224426723</v>
      </c>
      <c r="HP127">
        <v>2.8217248126011794</v>
      </c>
      <c r="HQ127">
        <v>2.8220679442478587</v>
      </c>
      <c r="HR127">
        <v>2.8224038528793067</v>
      </c>
      <c r="HS127">
        <v>2.8227327641815738</v>
      </c>
      <c r="HT127">
        <v>2.8230548945357534</v>
      </c>
      <c r="HU127">
        <v>2.8233704514926203</v>
      </c>
      <c r="HV127">
        <v>2.8236796342185166</v>
      </c>
      <c r="HW127">
        <v>2.8239826339144876</v>
      </c>
      <c r="HX127">
        <v>2.8242796342105172</v>
      </c>
      <c r="HY127">
        <v>2.8245708115365953</v>
      </c>
      <c r="HZ127">
        <v>2.8248563354721559</v>
      </c>
      <c r="IA127">
        <v>2.8251363690753757</v>
      </c>
      <c r="IB127">
        <v>2.825411069193644</v>
      </c>
      <c r="IC127">
        <v>2.8256805867564805</v>
      </c>
      <c r="ID127">
        <v>2.8259450670520132</v>
      </c>
      <c r="IE127">
        <v>2.8262046499881142</v>
      </c>
      <c r="IF127">
        <v>2.8264594703391528</v>
      </c>
      <c r="IG127">
        <v>2.8267096579793036</v>
      </c>
      <c r="IH127">
        <v>2.8269553381032329</v>
      </c>
      <c r="II127">
        <v>2.827196631434973</v>
      </c>
      <c r="IJ127">
        <v>2.8274336544257097</v>
      </c>
      <c r="IK127">
        <v>2.8276665194411543</v>
      </c>
      <c r="IL127">
        <v>2.8278953349391478</v>
      </c>
      <c r="IM127">
        <v>2.8281202056380743</v>
      </c>
      <c r="IN127">
        <v>2.8283412326766491</v>
      </c>
      <c r="IO127">
        <v>2.8285585137655711</v>
      </c>
      <c r="IP127">
        <v>2.8287721433315416</v>
      </c>
      <c r="IQ127">
        <v>2.828982212654076</v>
      </c>
      <c r="IR127">
        <v>2.8291888099955291</v>
      </c>
      <c r="IS127">
        <v>2.8293920207247454</v>
      </c>
      <c r="IT127">
        <v>2.829591927434651</v>
      </c>
      <c r="IU127">
        <v>2.8297886100541816</v>
      </c>
      <c r="IV127">
        <v>2.8299821459548231</v>
      </c>
      <c r="IW127">
        <v>2.830172610052085</v>
      </c>
    </row>
    <row r="128" spans="4:257" x14ac:dyDescent="0.35">
      <c r="D128">
        <v>0</v>
      </c>
      <c r="E128">
        <v>-0.28761101961531027</v>
      </c>
      <c r="F128">
        <v>-0.28761101961531027</v>
      </c>
      <c r="G128">
        <v>-0.28761101961531033</v>
      </c>
      <c r="H128">
        <v>-0.28761101961531033</v>
      </c>
      <c r="I128">
        <v>-0.28761101961531033</v>
      </c>
      <c r="J128">
        <v>-0.28761101961531033</v>
      </c>
      <c r="K128">
        <v>-0.28761101961531033</v>
      </c>
      <c r="L128">
        <v>-0.28761101961531033</v>
      </c>
      <c r="M128">
        <v>-0.28761101961531027</v>
      </c>
      <c r="N128">
        <v>-0.28761101961531027</v>
      </c>
      <c r="O128">
        <v>-0.28761101961531027</v>
      </c>
      <c r="P128">
        <v>-0.28761101961531033</v>
      </c>
      <c r="Q128">
        <v>-0.28761101961531033</v>
      </c>
      <c r="R128">
        <v>-0.28761101961531033</v>
      </c>
      <c r="S128">
        <v>-0.28761101961531027</v>
      </c>
      <c r="T128">
        <v>-0.28761101961531033</v>
      </c>
      <c r="U128">
        <v>-0.28761101961531027</v>
      </c>
      <c r="V128">
        <v>-0.28761101961531027</v>
      </c>
      <c r="W128">
        <v>-0.28761101961531033</v>
      </c>
      <c r="X128">
        <v>-0.28761101961531033</v>
      </c>
      <c r="Y128">
        <v>-0.28761101961531027</v>
      </c>
      <c r="Z128">
        <v>-0.28761101961531033</v>
      </c>
      <c r="AA128">
        <v>-0.28761101961531033</v>
      </c>
      <c r="AB128">
        <v>-0.28761101961531027</v>
      </c>
      <c r="AC128">
        <v>-0.28761101961531027</v>
      </c>
      <c r="AD128">
        <v>-0.28761101961531027</v>
      </c>
      <c r="AE128">
        <v>-0.28761101961531027</v>
      </c>
      <c r="AF128">
        <v>-0.28761101961531027</v>
      </c>
      <c r="AG128">
        <v>-0.28761101961531033</v>
      </c>
      <c r="AH128">
        <v>-0.28761101961531027</v>
      </c>
      <c r="AI128">
        <v>-0.28761101961531027</v>
      </c>
      <c r="AJ128">
        <v>-0.28761101961531027</v>
      </c>
      <c r="AK128">
        <v>-0.28761101961531027</v>
      </c>
      <c r="AL128">
        <v>-0.28761101961531033</v>
      </c>
      <c r="AM128">
        <v>-0.28761101961531027</v>
      </c>
      <c r="AN128">
        <v>-0.28761101961531027</v>
      </c>
      <c r="AO128">
        <v>-0.28761101961531033</v>
      </c>
      <c r="AP128">
        <v>-0.28761101961531033</v>
      </c>
      <c r="AQ128">
        <v>-0.28761101961531033</v>
      </c>
      <c r="AR128">
        <v>-0.28761101961531027</v>
      </c>
      <c r="AS128">
        <v>-0.28761101961531033</v>
      </c>
      <c r="AT128">
        <v>-0.28761101961531033</v>
      </c>
      <c r="AU128">
        <v>-0.28761101961531027</v>
      </c>
      <c r="AV128">
        <v>-0.28761101961531027</v>
      </c>
      <c r="AW128">
        <v>-0.28761101961531027</v>
      </c>
      <c r="AX128">
        <v>-0.28761101961531033</v>
      </c>
      <c r="AY128">
        <v>-0.28761101961531027</v>
      </c>
      <c r="AZ128">
        <v>-0.28761101961531027</v>
      </c>
      <c r="BA128">
        <v>-0.28761101961531033</v>
      </c>
      <c r="BB128">
        <v>-0.28761101961531033</v>
      </c>
      <c r="BC128">
        <v>-0.28761101961531027</v>
      </c>
      <c r="BD128">
        <v>-0.28761101961531033</v>
      </c>
      <c r="BE128">
        <v>-0.28761101961531033</v>
      </c>
      <c r="BF128">
        <v>-0.28761101961531027</v>
      </c>
      <c r="BG128">
        <v>-0.28761101961531033</v>
      </c>
      <c r="BH128">
        <v>-0.28761101961531033</v>
      </c>
      <c r="BI128">
        <v>-0.28761101961531027</v>
      </c>
      <c r="BJ128">
        <v>-0.28761101961531027</v>
      </c>
      <c r="BK128">
        <v>-0.28761101961531033</v>
      </c>
      <c r="BL128">
        <v>-0.28761101961531033</v>
      </c>
      <c r="BM128">
        <v>-0.28761101961531033</v>
      </c>
      <c r="BN128">
        <v>-0.28761101961531027</v>
      </c>
      <c r="BO128">
        <v>-0.28761101961531027</v>
      </c>
      <c r="BP128">
        <v>-0.28761101961531033</v>
      </c>
      <c r="BQ128">
        <v>-0.28761101961531033</v>
      </c>
      <c r="BR128">
        <v>-0.28761101961531027</v>
      </c>
      <c r="BS128">
        <v>-0.28761101961531033</v>
      </c>
      <c r="BT128">
        <v>-0.28761101961531033</v>
      </c>
      <c r="BU128">
        <v>-0.28761101961531027</v>
      </c>
      <c r="BV128">
        <v>-0.28761101961531027</v>
      </c>
      <c r="BW128">
        <v>-0.28761101961531027</v>
      </c>
      <c r="BX128">
        <v>-0.28761101961531027</v>
      </c>
      <c r="BY128">
        <v>-0.28761101961531033</v>
      </c>
      <c r="BZ128">
        <v>-0.28761101961531021</v>
      </c>
      <c r="CA128">
        <v>-0.28761101961531027</v>
      </c>
      <c r="CB128">
        <v>-0.28761101961531033</v>
      </c>
      <c r="CC128">
        <v>-0.28761101961531027</v>
      </c>
      <c r="CD128">
        <v>-0.28761101961531033</v>
      </c>
      <c r="CE128">
        <v>-0.28761101961531027</v>
      </c>
      <c r="CF128">
        <v>-0.28761101961531033</v>
      </c>
      <c r="CG128">
        <v>-0.28761101961531033</v>
      </c>
      <c r="CH128">
        <v>-0.28761101961531027</v>
      </c>
      <c r="CI128">
        <v>-0.28761101961531033</v>
      </c>
      <c r="CJ128">
        <v>-0.28761101961531033</v>
      </c>
      <c r="CK128">
        <v>-0.28761101961531033</v>
      </c>
      <c r="CL128">
        <v>-0.28761101961531033</v>
      </c>
      <c r="CM128">
        <v>-0.28761101961531027</v>
      </c>
      <c r="CN128">
        <v>-0.28761101961531027</v>
      </c>
      <c r="CO128">
        <v>-0.28761101961531027</v>
      </c>
      <c r="CP128">
        <v>-0.28761101961531033</v>
      </c>
      <c r="CQ128">
        <v>-0.28761101961531033</v>
      </c>
      <c r="CR128">
        <v>-0.28761101961531033</v>
      </c>
      <c r="CS128">
        <v>-0.28761101961531033</v>
      </c>
      <c r="CT128">
        <v>-0.28761101961531033</v>
      </c>
      <c r="CU128">
        <v>-0.28761101961531027</v>
      </c>
      <c r="CV128">
        <v>-0.28761101961531027</v>
      </c>
      <c r="CW128">
        <v>-0.28761101961531027</v>
      </c>
      <c r="CX128">
        <v>-0.28761101961531033</v>
      </c>
      <c r="CY128">
        <v>-0.28761101961531033</v>
      </c>
      <c r="CZ128">
        <v>-0.28761101961531027</v>
      </c>
      <c r="DA128">
        <v>-0.28761101961531033</v>
      </c>
      <c r="DB128">
        <v>-0.28761101961531033</v>
      </c>
      <c r="DC128">
        <v>-0.28761101961531027</v>
      </c>
      <c r="DD128">
        <v>-0.28761101961531033</v>
      </c>
      <c r="DE128">
        <v>-0.28761101961531033</v>
      </c>
      <c r="DF128">
        <v>-0.28761101961531033</v>
      </c>
      <c r="DG128">
        <v>-0.28761101961531027</v>
      </c>
      <c r="DH128">
        <v>-0.28761101961531027</v>
      </c>
      <c r="DI128">
        <v>-0.28761101961531033</v>
      </c>
      <c r="DJ128">
        <v>-0.28761101961531027</v>
      </c>
      <c r="DK128">
        <v>-0.28761101961531027</v>
      </c>
      <c r="DL128">
        <v>-0.28761101961531033</v>
      </c>
      <c r="DM128">
        <v>-0.28761101961531033</v>
      </c>
      <c r="DN128">
        <v>-0.28761101961531033</v>
      </c>
      <c r="DO128">
        <v>-0.28761101961531033</v>
      </c>
      <c r="DP128">
        <v>-0.28761101961531027</v>
      </c>
      <c r="DQ128">
        <v>-0.28761101961531027</v>
      </c>
      <c r="DR128">
        <v>-0.28761101961531033</v>
      </c>
      <c r="DS128">
        <v>-0.28761101961531027</v>
      </c>
      <c r="DT128">
        <v>-0.28761101961531027</v>
      </c>
      <c r="DU128">
        <v>-0.28761101961531027</v>
      </c>
      <c r="DV128">
        <v>-0.28761101961531033</v>
      </c>
      <c r="DW128">
        <v>-0.28761101961531027</v>
      </c>
      <c r="DX128">
        <v>-0.28761101961531027</v>
      </c>
      <c r="DY128">
        <v>-0.28761101961531027</v>
      </c>
      <c r="DZ128">
        <v>-0.28761101961531027</v>
      </c>
      <c r="EA128">
        <v>0</v>
      </c>
      <c r="EB128">
        <v>2.8539816339744832</v>
      </c>
      <c r="EC128">
        <v>2.8539816339744832</v>
      </c>
      <c r="ED128">
        <v>2.8539816339744832</v>
      </c>
      <c r="EE128">
        <v>2.8539816339744832</v>
      </c>
      <c r="EF128">
        <v>2.8539816339744832</v>
      </c>
      <c r="EG128">
        <v>2.8539816339744832</v>
      </c>
      <c r="EH128">
        <v>2.8539816339744832</v>
      </c>
      <c r="EI128">
        <v>2.8539816339744832</v>
      </c>
      <c r="EJ128">
        <v>2.8539816339744832</v>
      </c>
      <c r="EK128">
        <v>2.8539816339744832</v>
      </c>
      <c r="EL128">
        <v>2.8539816339744832</v>
      </c>
      <c r="EM128">
        <v>2.8539816339744832</v>
      </c>
      <c r="EN128">
        <v>2.8539816339744832</v>
      </c>
      <c r="EO128">
        <v>2.8539816339744832</v>
      </c>
      <c r="EP128">
        <v>2.8539816339744832</v>
      </c>
      <c r="EQ128">
        <v>2.8539816339744832</v>
      </c>
      <c r="ER128">
        <v>2.8539816339744832</v>
      </c>
      <c r="ES128">
        <v>2.8539816339744832</v>
      </c>
      <c r="ET128">
        <v>2.8539816339744832</v>
      </c>
      <c r="EU128">
        <v>2.8539816339744832</v>
      </c>
      <c r="EV128">
        <v>2.8539816339744832</v>
      </c>
      <c r="EW128">
        <v>2.8539816339744832</v>
      </c>
      <c r="EX128">
        <v>2.8539816339744832</v>
      </c>
      <c r="EY128">
        <v>2.8539816339744832</v>
      </c>
      <c r="EZ128">
        <v>2.8539816339744832</v>
      </c>
      <c r="FA128">
        <v>2.8539816339744832</v>
      </c>
      <c r="FB128">
        <v>2.8539816339744832</v>
      </c>
      <c r="FC128">
        <v>2.8539816339744832</v>
      </c>
      <c r="FD128">
        <v>2.8539816339744832</v>
      </c>
      <c r="FE128">
        <v>2.8539816339744832</v>
      </c>
      <c r="FF128">
        <v>2.8539816339744832</v>
      </c>
      <c r="FG128">
        <v>2.8539816339744832</v>
      </c>
      <c r="FH128">
        <v>2.8539816339744832</v>
      </c>
      <c r="FI128">
        <v>2.8539816339744832</v>
      </c>
      <c r="FJ128">
        <v>2.8539816339744832</v>
      </c>
      <c r="FK128">
        <v>2.8539816339744832</v>
      </c>
      <c r="FL128">
        <v>2.8539816339744832</v>
      </c>
      <c r="FM128">
        <v>2.8539816339744832</v>
      </c>
      <c r="FN128">
        <v>2.8539816339744832</v>
      </c>
      <c r="FO128">
        <v>2.8539816339744832</v>
      </c>
      <c r="FP128">
        <v>2.8539816339744832</v>
      </c>
      <c r="FQ128">
        <v>2.8539816339744832</v>
      </c>
      <c r="FR128">
        <v>2.8539816339744832</v>
      </c>
      <c r="FS128">
        <v>2.8539816339744832</v>
      </c>
      <c r="FT128">
        <v>2.8539816339744832</v>
      </c>
      <c r="FU128">
        <v>2.8539816339744832</v>
      </c>
      <c r="FV128">
        <v>2.8539816339744832</v>
      </c>
      <c r="FW128">
        <v>2.8539816339744832</v>
      </c>
      <c r="FX128">
        <v>2.8539816339744832</v>
      </c>
      <c r="FY128">
        <v>2.8539816339744832</v>
      </c>
      <c r="FZ128">
        <v>2.8539816339744832</v>
      </c>
      <c r="GA128">
        <v>2.8539816339744832</v>
      </c>
      <c r="GB128">
        <v>2.8539816339744832</v>
      </c>
      <c r="GC128">
        <v>2.8539816339744832</v>
      </c>
      <c r="GD128">
        <v>2.8539816339744832</v>
      </c>
      <c r="GE128">
        <v>2.8539816339744832</v>
      </c>
      <c r="GF128">
        <v>2.8539816339744832</v>
      </c>
      <c r="GG128">
        <v>2.8539816339744832</v>
      </c>
      <c r="GH128">
        <v>2.8539816339744832</v>
      </c>
      <c r="GI128">
        <v>2.8539816339744832</v>
      </c>
      <c r="GJ128">
        <v>2.8539816339744832</v>
      </c>
      <c r="GK128">
        <v>2.8539816339744832</v>
      </c>
      <c r="GL128">
        <v>2.8539816339744832</v>
      </c>
      <c r="GM128">
        <v>2.8539816339744832</v>
      </c>
      <c r="GN128">
        <v>2.8539816339744832</v>
      </c>
      <c r="GO128">
        <v>2.8539816339744832</v>
      </c>
      <c r="GP128">
        <v>2.8539816339744832</v>
      </c>
      <c r="GQ128">
        <v>2.8539816339744832</v>
      </c>
      <c r="GR128">
        <v>2.8539816339744832</v>
      </c>
      <c r="GS128">
        <v>2.8539816339744832</v>
      </c>
      <c r="GT128">
        <v>2.8539816339744832</v>
      </c>
      <c r="GU128">
        <v>2.8539816339744832</v>
      </c>
      <c r="GV128">
        <v>2.8539816339744832</v>
      </c>
      <c r="GW128">
        <v>2.8539816339744832</v>
      </c>
      <c r="GX128">
        <v>2.8539816339744832</v>
      </c>
      <c r="GY128">
        <v>2.8539816339744832</v>
      </c>
      <c r="GZ128">
        <v>2.8539816339744832</v>
      </c>
      <c r="HA128">
        <v>2.8539816339744832</v>
      </c>
      <c r="HB128">
        <v>2.8539816339744832</v>
      </c>
      <c r="HC128">
        <v>2.8539816339744832</v>
      </c>
      <c r="HD128">
        <v>2.8539816339744832</v>
      </c>
      <c r="HE128">
        <v>2.8539816339744832</v>
      </c>
      <c r="HF128">
        <v>2.8539816339744832</v>
      </c>
      <c r="HG128">
        <v>2.8539816339744832</v>
      </c>
      <c r="HH128">
        <v>2.8539816339744832</v>
      </c>
      <c r="HI128">
        <v>2.8539816339744832</v>
      </c>
      <c r="HJ128">
        <v>2.8539816339744832</v>
      </c>
      <c r="HK128">
        <v>2.8539816339744832</v>
      </c>
      <c r="HL128">
        <v>2.8539816339744832</v>
      </c>
      <c r="HM128">
        <v>2.8539816339744832</v>
      </c>
      <c r="HN128">
        <v>2.8539816339744832</v>
      </c>
      <c r="HO128">
        <v>2.8539816339744832</v>
      </c>
      <c r="HP128">
        <v>2.8539816339744832</v>
      </c>
      <c r="HQ128">
        <v>2.8539816339744832</v>
      </c>
      <c r="HR128">
        <v>2.8539816339744832</v>
      </c>
      <c r="HS128">
        <v>2.8539816339744832</v>
      </c>
      <c r="HT128">
        <v>2.8539816339744832</v>
      </c>
      <c r="HU128">
        <v>2.8539816339744832</v>
      </c>
      <c r="HV128">
        <v>2.8539816339744832</v>
      </c>
      <c r="HW128">
        <v>2.8539816339744832</v>
      </c>
      <c r="HX128">
        <v>2.8539816339744832</v>
      </c>
      <c r="HY128">
        <v>2.8539816339744832</v>
      </c>
      <c r="HZ128">
        <v>2.8539816339744832</v>
      </c>
      <c r="IA128">
        <v>2.8539816339744832</v>
      </c>
      <c r="IB128">
        <v>2.8539816339744832</v>
      </c>
      <c r="IC128">
        <v>2.8539816339744832</v>
      </c>
      <c r="ID128">
        <v>2.8539816339744832</v>
      </c>
      <c r="IE128">
        <v>2.8539816339744832</v>
      </c>
      <c r="IF128">
        <v>2.8539816339744832</v>
      </c>
      <c r="IG128">
        <v>2.8539816339744832</v>
      </c>
      <c r="IH128">
        <v>2.8539816339744832</v>
      </c>
      <c r="II128">
        <v>2.8539816339744832</v>
      </c>
      <c r="IJ128">
        <v>2.8539816339744832</v>
      </c>
      <c r="IK128">
        <v>2.8539816339744832</v>
      </c>
      <c r="IL128">
        <v>2.8539816339744832</v>
      </c>
      <c r="IM128">
        <v>2.8539816339744832</v>
      </c>
      <c r="IN128">
        <v>2.8539816339744832</v>
      </c>
      <c r="IO128">
        <v>2.8539816339744832</v>
      </c>
      <c r="IP128">
        <v>2.8539816339744832</v>
      </c>
      <c r="IQ128">
        <v>2.8539816339744832</v>
      </c>
      <c r="IR128">
        <v>2.8539816339744832</v>
      </c>
      <c r="IS128">
        <v>2.8539816339744832</v>
      </c>
      <c r="IT128">
        <v>2.8539816339744832</v>
      </c>
      <c r="IU128">
        <v>2.8539816339744832</v>
      </c>
      <c r="IV128">
        <v>2.8539816339744832</v>
      </c>
      <c r="IW128">
        <v>2.8539816339744832</v>
      </c>
    </row>
    <row r="129" spans="4:257" x14ac:dyDescent="0.35">
      <c r="D129">
        <v>0</v>
      </c>
      <c r="E129">
        <v>-0.31142004353770852</v>
      </c>
      <c r="F129">
        <v>-0.31161050763497045</v>
      </c>
      <c r="G129">
        <v>-0.31180404353561109</v>
      </c>
      <c r="H129">
        <v>-0.31200072615514257</v>
      </c>
      <c r="I129">
        <v>-0.31220063286504812</v>
      </c>
      <c r="J129">
        <v>-0.31240384359426354</v>
      </c>
      <c r="K129">
        <v>-0.31261044093571749</v>
      </c>
      <c r="L129">
        <v>-0.31282051025825103</v>
      </c>
      <c r="M129">
        <v>-0.31303413982422246</v>
      </c>
      <c r="N129">
        <v>-0.31325142091314451</v>
      </c>
      <c r="O129">
        <v>-0.31347244795171925</v>
      </c>
      <c r="P129">
        <v>-0.31369731865064576</v>
      </c>
      <c r="Q129">
        <v>-0.31392613414863835</v>
      </c>
      <c r="R129">
        <v>-0.3141589991640838</v>
      </c>
      <c r="S129">
        <v>-0.31439602215482049</v>
      </c>
      <c r="T129">
        <v>-0.31463731548656071</v>
      </c>
      <c r="U129">
        <v>-0.31488299561048905</v>
      </c>
      <c r="V129">
        <v>-0.31513318325064077</v>
      </c>
      <c r="W129">
        <v>-0.31538800360167935</v>
      </c>
      <c r="X129">
        <v>-0.31564758653778036</v>
      </c>
      <c r="Y129">
        <v>-0.31591206683331302</v>
      </c>
      <c r="Z129">
        <v>-0.31618158439614868</v>
      </c>
      <c r="AA129">
        <v>-0.31645628451441782</v>
      </c>
      <c r="AB129">
        <v>-0.31673631811763675</v>
      </c>
      <c r="AC129">
        <v>-0.31702184205319817</v>
      </c>
      <c r="AD129">
        <v>-0.31731301937927636</v>
      </c>
      <c r="AE129">
        <v>-0.31761001967530506</v>
      </c>
      <c r="AF129">
        <v>-0.31791301937127597</v>
      </c>
      <c r="AG129">
        <v>-0.31822220209717322</v>
      </c>
      <c r="AH129">
        <v>-0.31853775905404014</v>
      </c>
      <c r="AI129">
        <v>-0.31885988940821969</v>
      </c>
      <c r="AJ129">
        <v>-0.31918880071048589</v>
      </c>
      <c r="AK129">
        <v>-0.31952470934193394</v>
      </c>
      <c r="AL129">
        <v>-0.3198678409886142</v>
      </c>
      <c r="AM129">
        <v>-0.32021843114712117</v>
      </c>
      <c r="AN129">
        <v>-0.32057672566351059</v>
      </c>
      <c r="AO129">
        <v>-0.32094298130813215</v>
      </c>
      <c r="AP129">
        <v>-0.321317466389198</v>
      </c>
      <c r="AQ129">
        <v>-0.32170046140818265</v>
      </c>
      <c r="AR129">
        <v>-0.32209225976040118</v>
      </c>
      <c r="AS129">
        <v>-0.32249316848446158</v>
      </c>
      <c r="AT129">
        <v>-0.32290350906458626</v>
      </c>
      <c r="AU129">
        <v>-0.3233236182902397</v>
      </c>
      <c r="AV129">
        <v>-0.32375384917786831</v>
      </c>
      <c r="AW129">
        <v>-0.3241945719600654</v>
      </c>
      <c r="AX129">
        <v>-0.32464617514798372</v>
      </c>
      <c r="AY129">
        <v>-0.32510906667339518</v>
      </c>
      <c r="AZ129">
        <v>-0.32558367511746583</v>
      </c>
      <c r="BA129">
        <v>-0.32607045103401155</v>
      </c>
      <c r="BB129">
        <v>-0.32656986837582741</v>
      </c>
      <c r="BC129">
        <v>-0.32708242603357718</v>
      </c>
      <c r="BD129">
        <v>-0.32760864949774682</v>
      </c>
      <c r="BE129">
        <v>-0.32814909265529479</v>
      </c>
      <c r="BF129">
        <v>-0.32870433973390778</v>
      </c>
      <c r="BG129">
        <v>-0.32927500740821186</v>
      </c>
      <c r="BH129">
        <v>-0.32986174708389099</v>
      </c>
      <c r="BI129">
        <v>-0.33046524737749999</v>
      </c>
      <c r="BJ129">
        <v>-0.3310862368118101</v>
      </c>
      <c r="BK129">
        <v>-0.33172548674886482</v>
      </c>
      <c r="BL129">
        <v>-0.33238381458556526</v>
      </c>
      <c r="BM129">
        <v>-0.333062087239619</v>
      </c>
      <c r="BN129">
        <v>-0.33376122495709559</v>
      </c>
      <c r="BO129">
        <v>-0.3344822054767409</v>
      </c>
      <c r="BP129">
        <v>-0.33522606859068027</v>
      </c>
      <c r="BQ129">
        <v>-0.33599392114621907</v>
      </c>
      <c r="BR129">
        <v>-0.33678694253932573</v>
      </c>
      <c r="BS129">
        <v>-0.33760639075713256</v>
      </c>
      <c r="BT129">
        <v>-0.33845360903452443</v>
      </c>
      <c r="BU129">
        <v>-0.33933003319889998</v>
      </c>
      <c r="BV129">
        <v>-0.34023719978751732</v>
      </c>
      <c r="BW129">
        <v>-0.34117675503396772</v>
      </c>
      <c r="BX129">
        <v>-0.34215046483424499</v>
      </c>
      <c r="BY129">
        <v>-0.34316022581933764</v>
      </c>
      <c r="BZ129">
        <v>-0.34420807768032269</v>
      </c>
      <c r="CA129">
        <v>-0.34529621691443158</v>
      </c>
      <c r="CB129">
        <v>-0.34642701218692368</v>
      </c>
      <c r="CC129">
        <v>-0.34760302153476186</v>
      </c>
      <c r="CD129">
        <v>-0.34882701167492414</v>
      </c>
      <c r="CE129">
        <v>-0.35010197972396112</v>
      </c>
      <c r="CF129">
        <v>-0.35143117768749299</v>
      </c>
      <c r="CG129">
        <v>-0.35281814014068852</v>
      </c>
      <c r="CH129">
        <v>-0.35426671559546724</v>
      </c>
      <c r="CI129">
        <v>-0.35578110214023351</v>
      </c>
      <c r="CJ129">
        <v>-0.357365888046699</v>
      </c>
      <c r="CK129">
        <v>-0.35902609817052061</v>
      </c>
      <c r="CL129">
        <v>-0.3607672471334657</v>
      </c>
      <c r="CM129">
        <v>-0.36259540047207034</v>
      </c>
      <c r="CN129">
        <v>-0.3645172451803429</v>
      </c>
      <c r="CO129">
        <v>-0.3665401713740763</v>
      </c>
      <c r="CP129">
        <v>-0.36867236717710478</v>
      </c>
      <c r="CQ129">
        <v>-0.37092292939557314</v>
      </c>
      <c r="CR129">
        <v>-0.37330199313159085</v>
      </c>
      <c r="CS129">
        <v>-0.37582088422732524</v>
      </c>
      <c r="CT129">
        <v>-0.37849229937163553</v>
      </c>
      <c r="CU129">
        <v>-0.38133051990611483</v>
      </c>
      <c r="CV129">
        <v>-0.38435166692107187</v>
      </c>
      <c r="CW129">
        <v>-0.38757400725005198</v>
      </c>
      <c r="CX129">
        <v>-0.39101832261383418</v>
      </c>
      <c r="CY129">
        <v>-0.39470835765328266</v>
      </c>
      <c r="CZ129">
        <v>-0.3986713672371005</v>
      </c>
      <c r="DA129">
        <v>-0.40293878967887414</v>
      </c>
      <c r="DB129">
        <v>-0.40754708098518044</v>
      </c>
      <c r="DC129">
        <v>-0.41253875691107567</v>
      </c>
      <c r="DD129">
        <v>-0.4179637057899025</v>
      </c>
      <c r="DE129">
        <v>-0.42388085788004132</v>
      </c>
      <c r="DF129">
        <v>-0.43036032944626074</v>
      </c>
      <c r="DG129">
        <v>-0.43748620678113859</v>
      </c>
      <c r="DH129">
        <v>-0.44536020444813568</v>
      </c>
      <c r="DI129">
        <v>-0.45410653535246054</v>
      </c>
      <c r="DJ129">
        <v>-0.46387848776247775</v>
      </c>
      <c r="DK129">
        <v>-0.47486744960318195</v>
      </c>
      <c r="DL129">
        <v>-0.48731551094278197</v>
      </c>
      <c r="DM129">
        <v>-0.50153341397118112</v>
      </c>
      <c r="DN129">
        <v>-0.51792669342464404</v>
      </c>
      <c r="DO129">
        <v>-0.53703471528063407</v>
      </c>
      <c r="DP129">
        <v>-0.55959068121754552</v>
      </c>
      <c r="DQ129">
        <v>-0.58661697708879601</v>
      </c>
      <c r="DR129">
        <v>-0.61958268313699705</v>
      </c>
      <c r="DS129">
        <v>-0.66067600325559439</v>
      </c>
      <c r="DT129">
        <v>-0.71330218342780138</v>
      </c>
      <c r="DU129">
        <v>-0.78305705185919017</v>
      </c>
      <c r="DV129">
        <v>-0.87979769916495254</v>
      </c>
      <c r="DW129">
        <v>-1.0225470089959021</v>
      </c>
      <c r="DX129">
        <v>-1.2528626828052367</v>
      </c>
      <c r="DY129">
        <v>-1.6785538466177288</v>
      </c>
      <c r="DZ129">
        <v>-2.6438055098076552</v>
      </c>
      <c r="EA129">
        <v>1.2831853071795865</v>
      </c>
      <c r="EB129">
        <v>-1.0730091830127584</v>
      </c>
      <c r="EC129">
        <v>-2.0382608462026846</v>
      </c>
      <c r="ED129">
        <v>-2.4639520100151766</v>
      </c>
      <c r="EE129">
        <v>-2.6942676838245116</v>
      </c>
      <c r="EF129">
        <v>-2.8370169936554608</v>
      </c>
      <c r="EG129">
        <v>-2.9337576409612232</v>
      </c>
      <c r="EH129">
        <v>-3.0035125093926118</v>
      </c>
      <c r="EI129">
        <v>-3.0561386895648188</v>
      </c>
      <c r="EJ129">
        <v>-3.0972320096834163</v>
      </c>
      <c r="EK129">
        <v>-3.1301977157316174</v>
      </c>
      <c r="EL129">
        <v>3.1259612955767184</v>
      </c>
      <c r="EM129">
        <v>3.103405329639807</v>
      </c>
      <c r="EN129">
        <v>3.0842973077838169</v>
      </c>
      <c r="EO129">
        <v>3.067904028330354</v>
      </c>
      <c r="EP129">
        <v>3.0536861253019549</v>
      </c>
      <c r="EQ129">
        <v>3.0412380639623549</v>
      </c>
      <c r="ER129">
        <v>3.0302491021216507</v>
      </c>
      <c r="ES129">
        <v>3.0204771497116334</v>
      </c>
      <c r="ET129">
        <v>3.0117308188073086</v>
      </c>
      <c r="EU129">
        <v>3.0038568211403116</v>
      </c>
      <c r="EV129">
        <v>2.9967309438054337</v>
      </c>
      <c r="EW129">
        <v>2.9902514722392142</v>
      </c>
      <c r="EX129">
        <v>2.9843343201490753</v>
      </c>
      <c r="EY129">
        <v>2.9789093712702486</v>
      </c>
      <c r="EZ129">
        <v>2.9739176953443534</v>
      </c>
      <c r="FA129">
        <v>2.969309404038047</v>
      </c>
      <c r="FB129">
        <v>2.9650419815962734</v>
      </c>
      <c r="FC129">
        <v>2.9610789720124555</v>
      </c>
      <c r="FD129">
        <v>2.9573889369730071</v>
      </c>
      <c r="FE129">
        <v>2.9539446216092249</v>
      </c>
      <c r="FF129">
        <v>2.9507222812802447</v>
      </c>
      <c r="FG129">
        <v>2.9477011342652877</v>
      </c>
      <c r="FH129">
        <v>2.9448629137308084</v>
      </c>
      <c r="FI129">
        <v>2.9421914985864981</v>
      </c>
      <c r="FJ129">
        <v>2.9396726074907638</v>
      </c>
      <c r="FK129">
        <v>2.9372935437547461</v>
      </c>
      <c r="FL129">
        <v>2.9350429815362777</v>
      </c>
      <c r="FM129">
        <v>2.9329107857332493</v>
      </c>
      <c r="FN129">
        <v>2.9308878595395158</v>
      </c>
      <c r="FO129">
        <v>2.9289660148312433</v>
      </c>
      <c r="FP129">
        <v>2.9271378614926387</v>
      </c>
      <c r="FQ129">
        <v>2.9253967125296936</v>
      </c>
      <c r="FR129">
        <v>2.9237365024058719</v>
      </c>
      <c r="FS129">
        <v>2.9221517164994064</v>
      </c>
      <c r="FT129">
        <v>2.9206373299546402</v>
      </c>
      <c r="FU129">
        <v>2.9191887544998614</v>
      </c>
      <c r="FV129">
        <v>2.9178017920466659</v>
      </c>
      <c r="FW129">
        <v>2.916472594083134</v>
      </c>
      <c r="FX129">
        <v>2.915197626034097</v>
      </c>
      <c r="FY129">
        <v>2.9139736358939348</v>
      </c>
      <c r="FZ129">
        <v>2.9127976265460966</v>
      </c>
      <c r="GA129">
        <v>2.9116668312736045</v>
      </c>
      <c r="GB129">
        <v>2.9105786920394956</v>
      </c>
      <c r="GC129">
        <v>2.9095308401785105</v>
      </c>
      <c r="GD129">
        <v>2.908521079193418</v>
      </c>
      <c r="GE129">
        <v>2.9075473693931406</v>
      </c>
      <c r="GF129">
        <v>2.9066078141466902</v>
      </c>
      <c r="GG129">
        <v>2.9057006475580729</v>
      </c>
      <c r="GH129">
        <v>2.9048242233936974</v>
      </c>
      <c r="GI129">
        <v>2.9039770051163054</v>
      </c>
      <c r="GJ129">
        <v>2.9031575568984986</v>
      </c>
      <c r="GK129">
        <v>2.902364535505392</v>
      </c>
      <c r="GL129">
        <v>2.9015966829498532</v>
      </c>
      <c r="GM129">
        <v>2.9008528198359138</v>
      </c>
      <c r="GN129">
        <v>2.9001318393162685</v>
      </c>
      <c r="GO129">
        <v>2.899432701598792</v>
      </c>
      <c r="GP129">
        <v>2.8987544289447382</v>
      </c>
      <c r="GQ129">
        <v>2.8980961011080377</v>
      </c>
      <c r="GR129">
        <v>2.8974568511709831</v>
      </c>
      <c r="GS129">
        <v>2.896835861736673</v>
      </c>
      <c r="GT129">
        <v>2.8962323614430638</v>
      </c>
      <c r="GU129">
        <v>2.8956456217673847</v>
      </c>
      <c r="GV129">
        <v>2.8950749540930807</v>
      </c>
      <c r="GW129">
        <v>2.8945197070144677</v>
      </c>
      <c r="GX129">
        <v>2.8939792638569197</v>
      </c>
      <c r="GY129">
        <v>2.8934530403927501</v>
      </c>
      <c r="GZ129">
        <v>2.8929404827350003</v>
      </c>
      <c r="HA129">
        <v>2.8924410653931845</v>
      </c>
      <c r="HB129">
        <v>2.8919542894766388</v>
      </c>
      <c r="HC129">
        <v>2.891479681032568</v>
      </c>
      <c r="HD129">
        <v>2.8910167895071566</v>
      </c>
      <c r="HE129">
        <v>2.8905651863192383</v>
      </c>
      <c r="HF129">
        <v>2.8901244635370413</v>
      </c>
      <c r="HG129">
        <v>2.8896942326494126</v>
      </c>
      <c r="HH129">
        <v>2.8892741234237591</v>
      </c>
      <c r="HI129">
        <v>2.8888637828436345</v>
      </c>
      <c r="HJ129">
        <v>2.8884628741195741</v>
      </c>
      <c r="HK129">
        <v>2.8880710757673556</v>
      </c>
      <c r="HL129">
        <v>2.8876880807483709</v>
      </c>
      <c r="HM129">
        <v>2.8873135956673051</v>
      </c>
      <c r="HN129">
        <v>2.8869473400226835</v>
      </c>
      <c r="HO129">
        <v>2.8865890455062941</v>
      </c>
      <c r="HP129">
        <v>2.8862384553477871</v>
      </c>
      <c r="HQ129">
        <v>2.8858953237011069</v>
      </c>
      <c r="HR129">
        <v>2.8855594150696589</v>
      </c>
      <c r="HS129">
        <v>2.8852305037673927</v>
      </c>
      <c r="HT129">
        <v>2.884908373413213</v>
      </c>
      <c r="HU129">
        <v>2.8845928164563461</v>
      </c>
      <c r="HV129">
        <v>2.8842836337304489</v>
      </c>
      <c r="HW129">
        <v>2.883980634034478</v>
      </c>
      <c r="HX129">
        <v>2.8836836337384493</v>
      </c>
      <c r="HY129">
        <v>2.8833924564123712</v>
      </c>
      <c r="HZ129">
        <v>2.8831069324768097</v>
      </c>
      <c r="IA129">
        <v>2.8828268988735908</v>
      </c>
      <c r="IB129">
        <v>2.8825521987553215</v>
      </c>
      <c r="IC129">
        <v>2.882282681192486</v>
      </c>
      <c r="ID129">
        <v>2.8820182008969533</v>
      </c>
      <c r="IE129">
        <v>2.8817586179608523</v>
      </c>
      <c r="IF129">
        <v>2.8815037976098137</v>
      </c>
      <c r="IG129">
        <v>2.881253609969662</v>
      </c>
      <c r="IH129">
        <v>2.8810079298457336</v>
      </c>
      <c r="II129">
        <v>2.8807666365139935</v>
      </c>
      <c r="IJ129">
        <v>2.8805296135232568</v>
      </c>
      <c r="IK129">
        <v>2.8802967485078113</v>
      </c>
      <c r="IL129">
        <v>2.8800679330098187</v>
      </c>
      <c r="IM129">
        <v>2.8798430623108922</v>
      </c>
      <c r="IN129">
        <v>2.8796220352723174</v>
      </c>
      <c r="IO129">
        <v>2.8794047541833954</v>
      </c>
      <c r="IP129">
        <v>2.879191124617424</v>
      </c>
      <c r="IQ129">
        <v>2.8789810552948905</v>
      </c>
      <c r="IR129">
        <v>2.8787744579534364</v>
      </c>
      <c r="IS129">
        <v>2.8785712472242211</v>
      </c>
      <c r="IT129">
        <v>2.8783713405143154</v>
      </c>
      <c r="IU129">
        <v>2.878174657894784</v>
      </c>
      <c r="IV129">
        <v>2.8779811219941434</v>
      </c>
      <c r="IW129">
        <v>2.8777906578968815</v>
      </c>
    </row>
    <row r="130" spans="4:257" x14ac:dyDescent="0.35">
      <c r="D130">
        <v>0</v>
      </c>
      <c r="E130">
        <v>-0.33522606859068022</v>
      </c>
      <c r="F130">
        <v>-0.33560692424434091</v>
      </c>
      <c r="G130">
        <v>-0.33599392114621907</v>
      </c>
      <c r="H130">
        <v>-0.33638720903069869</v>
      </c>
      <c r="I130">
        <v>-0.33678694253932573</v>
      </c>
      <c r="J130">
        <v>-0.33719328142347305</v>
      </c>
      <c r="K130">
        <v>-0.33760639075713256</v>
      </c>
      <c r="L130">
        <v>-0.33802644116043629</v>
      </c>
      <c r="M130">
        <v>-0.33845360903452443</v>
      </c>
      <c r="N130">
        <v>-0.33888807680846073</v>
      </c>
      <c r="O130">
        <v>-0.33933003319889998</v>
      </c>
      <c r="P130">
        <v>-0.33977967348330212</v>
      </c>
      <c r="Q130">
        <v>-0.34023719978751732</v>
      </c>
      <c r="R130">
        <v>-0.3407028213886214</v>
      </c>
      <c r="S130">
        <v>-0.34117675503396766</v>
      </c>
      <c r="T130">
        <v>-0.34165922527747661</v>
      </c>
      <c r="U130">
        <v>-0.34215046483424499</v>
      </c>
      <c r="V130">
        <v>-0.34265071495467136</v>
      </c>
      <c r="W130">
        <v>-0.34316022581933758</v>
      </c>
      <c r="X130">
        <v>-0.34367925695602786</v>
      </c>
      <c r="Y130">
        <v>-0.34420807768032258</v>
      </c>
      <c r="Z130">
        <v>-0.34474696756135975</v>
      </c>
      <c r="AA130">
        <v>-0.34529621691443163</v>
      </c>
      <c r="AB130">
        <v>-0.34585612732226423</v>
      </c>
      <c r="AC130">
        <v>-0.34642701218692379</v>
      </c>
      <c r="AD130">
        <v>-0.34700919731448909</v>
      </c>
      <c r="AE130">
        <v>-0.3476030215347618</v>
      </c>
      <c r="AF130">
        <v>-0.34820883735851366</v>
      </c>
      <c r="AG130">
        <v>-0.34882701167492408</v>
      </c>
      <c r="AH130">
        <v>-0.34945792649212137</v>
      </c>
      <c r="AI130">
        <v>-0.35010197972396107</v>
      </c>
      <c r="AJ130">
        <v>-0.35075958602644952</v>
      </c>
      <c r="AK130">
        <v>-0.35143117768749299</v>
      </c>
      <c r="AL130">
        <v>-0.35211720557400389</v>
      </c>
      <c r="AM130">
        <v>-0.35281814014068841</v>
      </c>
      <c r="AN130">
        <v>-0.35353447250529779</v>
      </c>
      <c r="AO130">
        <v>-0.3542667155954673</v>
      </c>
      <c r="AP130">
        <v>-0.35501540537278681</v>
      </c>
      <c r="AQ130">
        <v>-0.35578110214023345</v>
      </c>
      <c r="AR130">
        <v>-0.35656439193966616</v>
      </c>
      <c r="AS130">
        <v>-0.35736588804669905</v>
      </c>
      <c r="AT130">
        <v>-0.35818623257096061</v>
      </c>
      <c r="AU130">
        <v>-0.35902609817052061</v>
      </c>
      <c r="AV130">
        <v>-0.35988618989007382</v>
      </c>
      <c r="AW130">
        <v>-0.3607672471334657</v>
      </c>
      <c r="AX130">
        <v>-0.36167004578210893</v>
      </c>
      <c r="AY130">
        <v>-0.36259540047207039</v>
      </c>
      <c r="AZ130">
        <v>-0.36354416704385528</v>
      </c>
      <c r="BA130">
        <v>-0.36451724518034284</v>
      </c>
      <c r="BB130">
        <v>-0.36551558124997913</v>
      </c>
      <c r="BC130">
        <v>-0.36654017137407635</v>
      </c>
      <c r="BD130">
        <v>-0.36759206473910394</v>
      </c>
      <c r="BE130">
        <v>-0.36867236717710478</v>
      </c>
      <c r="BF130">
        <v>-0.36978224503989748</v>
      </c>
      <c r="BG130">
        <v>-0.37092292939557314</v>
      </c>
      <c r="BH130">
        <v>-0.37209572057898743</v>
      </c>
      <c r="BI130">
        <v>-0.37330199313159085</v>
      </c>
      <c r="BJ130">
        <v>-0.37454320116999362</v>
      </c>
      <c r="BK130">
        <v>-0.37582088422732518</v>
      </c>
      <c r="BL130">
        <v>-0.37713667361663816</v>
      </c>
      <c r="BM130">
        <v>-0.37849229937163553</v>
      </c>
      <c r="BN130">
        <v>-0.37988959782671833</v>
      </c>
      <c r="BO130">
        <v>-0.38133051990611472</v>
      </c>
      <c r="BP130">
        <v>-0.38281714020068408</v>
      </c>
      <c r="BQ130">
        <v>-0.38435166692107181</v>
      </c>
      <c r="BR130">
        <v>-0.38593645282753819</v>
      </c>
      <c r="BS130">
        <v>-0.38757400725005198</v>
      </c>
      <c r="BT130">
        <v>-0.38926700932766245</v>
      </c>
      <c r="BU130">
        <v>-0.39101832261383418</v>
      </c>
      <c r="BV130">
        <v>-0.39283101121498637</v>
      </c>
      <c r="BW130">
        <v>-0.39470835765328255</v>
      </c>
      <c r="BX130">
        <v>-0.39665388267237217</v>
      </c>
      <c r="BY130">
        <v>-0.3986713672371005</v>
      </c>
      <c r="BZ130">
        <v>-0.40076487701590224</v>
      </c>
      <c r="CA130">
        <v>-0.40293878967887409</v>
      </c>
      <c r="CB130">
        <v>-0.40519782539647403</v>
      </c>
      <c r="CC130">
        <v>-0.40754708098518044</v>
      </c>
      <c r="CD130">
        <v>-0.40999206821890682</v>
      </c>
      <c r="CE130">
        <v>-0.41253875691107572</v>
      </c>
      <c r="CF130">
        <v>-0.41519362347466254</v>
      </c>
      <c r="CG130">
        <v>-0.4179637057899025</v>
      </c>
      <c r="CH130">
        <v>-0.42085666535604271</v>
      </c>
      <c r="CI130">
        <v>-0.42388085788004132</v>
      </c>
      <c r="CJ130">
        <v>-0.42704541366831883</v>
      </c>
      <c r="CK130">
        <v>-0.43036032944626074</v>
      </c>
      <c r="CL130">
        <v>-0.43383657354510513</v>
      </c>
      <c r="CM130">
        <v>-0.43748620678113864</v>
      </c>
      <c r="CN130">
        <v>-0.44132252182556625</v>
      </c>
      <c r="CO130">
        <v>-0.44536020444813568</v>
      </c>
      <c r="CP130">
        <v>-0.44961552074321531</v>
      </c>
      <c r="CQ130">
        <v>-0.45410653535246048</v>
      </c>
      <c r="CR130">
        <v>-0.45885336683410394</v>
      </c>
      <c r="CS130">
        <v>-0.46387848776247775</v>
      </c>
      <c r="CT130">
        <v>-0.46920707896163183</v>
      </c>
      <c r="CU130">
        <v>-0.47486744960318183</v>
      </c>
      <c r="CV130">
        <v>-0.4808915378919707</v>
      </c>
      <c r="CW130">
        <v>-0.48731551094278203</v>
      </c>
      <c r="CX130">
        <v>-0.4941804875184444</v>
      </c>
      <c r="CY130">
        <v>-0.50153341397118112</v>
      </c>
      <c r="CZ130">
        <v>-0.50942813258913144</v>
      </c>
      <c r="DA130">
        <v>-0.51792669342464415</v>
      </c>
      <c r="DB130">
        <v>-0.52710097675202228</v>
      </c>
      <c r="DC130">
        <v>-0.53703471528063407</v>
      </c>
      <c r="DD130">
        <v>-0.54782603564326493</v>
      </c>
      <c r="DE130">
        <v>-0.55959068121754552</v>
      </c>
      <c r="DF130">
        <v>-0.57246613864357887</v>
      </c>
      <c r="DG130">
        <v>-0.5866169770887959</v>
      </c>
      <c r="DH130">
        <v>-0.60224183580601121</v>
      </c>
      <c r="DI130">
        <v>-0.61958268313699705</v>
      </c>
      <c r="DJ130">
        <v>-0.63893725331590279</v>
      </c>
      <c r="DK130">
        <v>-0.6606760032555945</v>
      </c>
      <c r="DL130">
        <v>-0.68526561650533235</v>
      </c>
      <c r="DM130">
        <v>-0.71330218342780149</v>
      </c>
      <c r="DN130">
        <v>-0.74555900480110537</v>
      </c>
      <c r="DO130">
        <v>-0.78305705185919006</v>
      </c>
      <c r="DP130">
        <v>-0.82717151899274466</v>
      </c>
      <c r="DQ130">
        <v>-0.87979769916495254</v>
      </c>
      <c r="DR130">
        <v>-0.94361785723713609</v>
      </c>
      <c r="DS130">
        <v>-1.0225470089959021</v>
      </c>
      <c r="DT130">
        <v>-1.1225099966306438</v>
      </c>
      <c r="DU130">
        <v>-1.2528626828052367</v>
      </c>
      <c r="DV130">
        <v>-1.429130150952405</v>
      </c>
      <c r="DW130">
        <v>-1.6785538466177288</v>
      </c>
      <c r="DX130">
        <v>-2.0516188302580129</v>
      </c>
      <c r="DY130">
        <v>-2.6438055098076552</v>
      </c>
      <c r="DZ130">
        <v>2.6741281341820047</v>
      </c>
      <c r="EA130">
        <v>1.2831853071795865</v>
      </c>
      <c r="EB130">
        <v>-0.10775751982283176</v>
      </c>
      <c r="EC130">
        <v>-1.0730091830127584</v>
      </c>
      <c r="ED130">
        <v>-1.6651958625624006</v>
      </c>
      <c r="EE130">
        <v>-2.0382608462026846</v>
      </c>
      <c r="EF130">
        <v>-2.2876845418680083</v>
      </c>
      <c r="EG130">
        <v>-2.4639520100151766</v>
      </c>
      <c r="EH130">
        <v>-2.5943046961897696</v>
      </c>
      <c r="EI130">
        <v>-2.6942676838245112</v>
      </c>
      <c r="EJ130">
        <v>-2.7731968355832772</v>
      </c>
      <c r="EK130">
        <v>-2.8370169936554608</v>
      </c>
      <c r="EL130">
        <v>-2.8896431738276687</v>
      </c>
      <c r="EM130">
        <v>-2.9337576409612232</v>
      </c>
      <c r="EN130">
        <v>-2.971255688019308</v>
      </c>
      <c r="EO130">
        <v>-3.0035125093926123</v>
      </c>
      <c r="EP130">
        <v>-3.031549076315081</v>
      </c>
      <c r="EQ130">
        <v>-3.0561386895648188</v>
      </c>
      <c r="ER130">
        <v>-3.0778774395045105</v>
      </c>
      <c r="ES130">
        <v>-3.0972320096834163</v>
      </c>
      <c r="ET130">
        <v>-3.114572857014402</v>
      </c>
      <c r="EU130">
        <v>-3.1301977157316174</v>
      </c>
      <c r="EV130">
        <v>3.1388367530027517</v>
      </c>
      <c r="EW130">
        <v>3.1259612955767184</v>
      </c>
      <c r="EX130">
        <v>3.1141966500024378</v>
      </c>
      <c r="EY130">
        <v>3.103405329639807</v>
      </c>
      <c r="EZ130">
        <v>3.0934715911111952</v>
      </c>
      <c r="FA130">
        <v>3.0842973077838169</v>
      </c>
      <c r="FB130">
        <v>3.0757987469483044</v>
      </c>
      <c r="FC130">
        <v>3.067904028330354</v>
      </c>
      <c r="FD130">
        <v>3.0605511018776173</v>
      </c>
      <c r="FE130">
        <v>3.0536861253019549</v>
      </c>
      <c r="FF130">
        <v>3.0472621522511436</v>
      </c>
      <c r="FG130">
        <v>3.0412380639623549</v>
      </c>
      <c r="FH130">
        <v>3.0355776933208047</v>
      </c>
      <c r="FI130">
        <v>3.0302491021216507</v>
      </c>
      <c r="FJ130">
        <v>3.0252239811932768</v>
      </c>
      <c r="FK130">
        <v>3.0204771497116334</v>
      </c>
      <c r="FL130">
        <v>3.0159861351023882</v>
      </c>
      <c r="FM130">
        <v>3.0117308188073086</v>
      </c>
      <c r="FN130">
        <v>3.0076931361847392</v>
      </c>
      <c r="FO130">
        <v>3.0038568211403116</v>
      </c>
      <c r="FP130">
        <v>3.000207187904278</v>
      </c>
      <c r="FQ130">
        <v>2.9967309438054337</v>
      </c>
      <c r="FR130">
        <v>2.9934160280274917</v>
      </c>
      <c r="FS130">
        <v>2.9902514722392142</v>
      </c>
      <c r="FT130">
        <v>2.9872272797152157</v>
      </c>
      <c r="FU130">
        <v>2.9843343201490753</v>
      </c>
      <c r="FV130">
        <v>2.9815642378338354</v>
      </c>
      <c r="FW130">
        <v>2.9789093712702486</v>
      </c>
      <c r="FX130">
        <v>2.9763626825780798</v>
      </c>
      <c r="FY130">
        <v>2.9739176953443534</v>
      </c>
      <c r="FZ130">
        <v>2.971568439755647</v>
      </c>
      <c r="GA130">
        <v>2.969309404038047</v>
      </c>
      <c r="GB130">
        <v>2.9671354913750752</v>
      </c>
      <c r="GC130">
        <v>2.9650419815962734</v>
      </c>
      <c r="GD130">
        <v>2.9630244970315451</v>
      </c>
      <c r="GE130">
        <v>2.9610789720124555</v>
      </c>
      <c r="GF130">
        <v>2.9592016255741593</v>
      </c>
      <c r="GG130">
        <v>2.9573889369730071</v>
      </c>
      <c r="GH130">
        <v>2.9556376236868354</v>
      </c>
      <c r="GI130">
        <v>2.9539446216092249</v>
      </c>
      <c r="GJ130">
        <v>2.9523070671867111</v>
      </c>
      <c r="GK130">
        <v>2.9507222812802447</v>
      </c>
      <c r="GL130">
        <v>2.949187754559857</v>
      </c>
      <c r="GM130">
        <v>2.9477011342652877</v>
      </c>
      <c r="GN130">
        <v>2.9462602121858912</v>
      </c>
      <c r="GO130">
        <v>2.9448629137308084</v>
      </c>
      <c r="GP130">
        <v>2.9435072879758111</v>
      </c>
      <c r="GQ130">
        <v>2.9421914985864981</v>
      </c>
      <c r="GR130">
        <v>2.9409138155291665</v>
      </c>
      <c r="GS130">
        <v>2.9396726074907638</v>
      </c>
      <c r="GT130">
        <v>2.9384663349381603</v>
      </c>
      <c r="GU130">
        <v>2.9372935437547461</v>
      </c>
      <c r="GV130">
        <v>2.9361528593990704</v>
      </c>
      <c r="GW130">
        <v>2.9350429815362777</v>
      </c>
      <c r="GX130">
        <v>2.9339626790982769</v>
      </c>
      <c r="GY130">
        <v>2.9329107857332493</v>
      </c>
      <c r="GZ130">
        <v>2.931886195609152</v>
      </c>
      <c r="HA130">
        <v>2.9308878595395158</v>
      </c>
      <c r="HB130">
        <v>2.9299147814030282</v>
      </c>
      <c r="HC130">
        <v>2.9289660148312433</v>
      </c>
      <c r="HD130">
        <v>2.9280406601412818</v>
      </c>
      <c r="HE130">
        <v>2.9271378614926387</v>
      </c>
      <c r="HF130">
        <v>2.9262568042492467</v>
      </c>
      <c r="HG130">
        <v>2.9253967125296936</v>
      </c>
      <c r="HH130">
        <v>2.9245568469301335</v>
      </c>
      <c r="HI130">
        <v>2.9237365024058719</v>
      </c>
      <c r="HJ130">
        <v>2.9229350062988391</v>
      </c>
      <c r="HK130">
        <v>2.9221517164994064</v>
      </c>
      <c r="HL130">
        <v>2.9213860197319597</v>
      </c>
      <c r="HM130">
        <v>2.9206373299546402</v>
      </c>
      <c r="HN130">
        <v>2.9199050868644707</v>
      </c>
      <c r="HO130">
        <v>2.9191887544998614</v>
      </c>
      <c r="HP130">
        <v>2.9184878199331767</v>
      </c>
      <c r="HQ130">
        <v>2.9178017920466659</v>
      </c>
      <c r="HR130">
        <v>2.9171302003856225</v>
      </c>
      <c r="HS130">
        <v>2.916472594083134</v>
      </c>
      <c r="HT130">
        <v>2.9158285408512943</v>
      </c>
      <c r="HU130">
        <v>2.915197626034097</v>
      </c>
      <c r="HV130">
        <v>2.9145794517176866</v>
      </c>
      <c r="HW130">
        <v>2.9139736358939348</v>
      </c>
      <c r="HX130">
        <v>2.913379811673662</v>
      </c>
      <c r="HY130">
        <v>2.9127976265460966</v>
      </c>
      <c r="HZ130">
        <v>2.9122267416814371</v>
      </c>
      <c r="IA130">
        <v>2.9116668312736045</v>
      </c>
      <c r="IB130">
        <v>2.9111175819205326</v>
      </c>
      <c r="IC130">
        <v>2.9105786920394956</v>
      </c>
      <c r="ID130">
        <v>2.9100498713152008</v>
      </c>
      <c r="IE130">
        <v>2.9095308401785105</v>
      </c>
      <c r="IF130">
        <v>2.9090213293138443</v>
      </c>
      <c r="IG130">
        <v>2.908521079193418</v>
      </c>
      <c r="IH130">
        <v>2.9080298396366495</v>
      </c>
      <c r="II130">
        <v>2.9075473693931406</v>
      </c>
      <c r="IJ130">
        <v>2.9070734357477943</v>
      </c>
      <c r="IK130">
        <v>2.9066078141466902</v>
      </c>
      <c r="IL130">
        <v>2.906150287842475</v>
      </c>
      <c r="IM130">
        <v>2.9057006475580729</v>
      </c>
      <c r="IN130">
        <v>2.9052586911676337</v>
      </c>
      <c r="IO130">
        <v>2.9048242233936974</v>
      </c>
      <c r="IP130">
        <v>2.9043970555196092</v>
      </c>
      <c r="IQ130">
        <v>2.9039770051163054</v>
      </c>
      <c r="IR130">
        <v>2.903563895782646</v>
      </c>
      <c r="IS130">
        <v>2.9031575568984986</v>
      </c>
      <c r="IT130">
        <v>2.9027578233898716</v>
      </c>
      <c r="IU130">
        <v>2.902364535505392</v>
      </c>
      <c r="IV130">
        <v>2.9019775386035138</v>
      </c>
      <c r="IW130">
        <v>2.9015966829498532</v>
      </c>
    </row>
    <row r="131" spans="4:257" x14ac:dyDescent="0.35">
      <c r="D131">
        <v>0</v>
      </c>
      <c r="E131">
        <v>-0.35902609817052061</v>
      </c>
      <c r="F131">
        <v>-0.35959720039091975</v>
      </c>
      <c r="G131">
        <v>-0.36017750859181863</v>
      </c>
      <c r="H131">
        <v>-0.36076724713346581</v>
      </c>
      <c r="I131">
        <v>-0.36136664772488997</v>
      </c>
      <c r="J131">
        <v>-0.36197594972720909</v>
      </c>
      <c r="K131">
        <v>-0.36259540047207039</v>
      </c>
      <c r="L131">
        <v>-0.36322525559613528</v>
      </c>
      <c r="M131">
        <v>-0.36386577939253678</v>
      </c>
      <c r="N131">
        <v>-0.36451724518034284</v>
      </c>
      <c r="O131">
        <v>-0.3651799356930896</v>
      </c>
      <c r="P131">
        <v>-0.36585414348756728</v>
      </c>
      <c r="Q131">
        <v>-0.3665401713740763</v>
      </c>
      <c r="R131">
        <v>-0.36723833286950214</v>
      </c>
      <c r="S131">
        <v>-0.36794895267460864</v>
      </c>
      <c r="T131">
        <v>-0.36867236717710472</v>
      </c>
      <c r="U131">
        <v>-0.36940892498209349</v>
      </c>
      <c r="V131">
        <v>-0.37015898747167331</v>
      </c>
      <c r="W131">
        <v>-0.37092292939557314</v>
      </c>
      <c r="X131">
        <v>-0.37170113949484923</v>
      </c>
      <c r="Y131">
        <v>-0.37249402116082214</v>
      </c>
      <c r="Z131">
        <v>-0.37330199313159079</v>
      </c>
      <c r="AA131">
        <v>-0.37412549022866681</v>
      </c>
      <c r="AB131">
        <v>-0.37496496413642688</v>
      </c>
      <c r="AC131">
        <v>-0.37582088422732512</v>
      </c>
      <c r="AD131">
        <v>-0.37669373843603887</v>
      </c>
      <c r="AE131">
        <v>-0.3775840341859435</v>
      </c>
      <c r="AF131">
        <v>-0.37849229937163548</v>
      </c>
      <c r="AG131">
        <v>-0.37941908340146663</v>
      </c>
      <c r="AH131">
        <v>-0.38036495830443773</v>
      </c>
      <c r="AI131">
        <v>-0.38133051990611477</v>
      </c>
      <c r="AJ131">
        <v>-0.38231638907864418</v>
      </c>
      <c r="AK131">
        <v>-0.3833232130703772</v>
      </c>
      <c r="AL131">
        <v>-0.38435166692107181</v>
      </c>
      <c r="AM131">
        <v>-0.38540245496916897</v>
      </c>
      <c r="AN131">
        <v>-0.38647631245820413</v>
      </c>
      <c r="AO131">
        <v>-0.38757400725005203</v>
      </c>
      <c r="AP131">
        <v>-0.38869634165335931</v>
      </c>
      <c r="AQ131">
        <v>-0.38984415437633307</v>
      </c>
      <c r="AR131">
        <v>-0.39101832261383412</v>
      </c>
      <c r="AS131">
        <v>-0.39221976427967942</v>
      </c>
      <c r="AT131">
        <v>-0.39344944039608443</v>
      </c>
      <c r="AU131">
        <v>-0.39470835765328255</v>
      </c>
      <c r="AV131">
        <v>-0.39599757115363671</v>
      </c>
      <c r="AW131">
        <v>-0.3973181873559346</v>
      </c>
      <c r="AX131">
        <v>-0.39867136723710045</v>
      </c>
      <c r="AY131">
        <v>-0.40005832969029509</v>
      </c>
      <c r="AZ131">
        <v>-0.40148035518025343</v>
      </c>
      <c r="BA131">
        <v>-0.40293878967887414</v>
      </c>
      <c r="BB131">
        <v>-0.40443504890642762</v>
      </c>
      <c r="BC131">
        <v>-0.40597062290642855</v>
      </c>
      <c r="BD131">
        <v>-0.40754708098518044</v>
      </c>
      <c r="BE131">
        <v>-0.40916607705035091</v>
      </c>
      <c r="BF131">
        <v>-0.41082935538667259</v>
      </c>
      <c r="BG131">
        <v>-0.41253875691107572</v>
      </c>
      <c r="BH131">
        <v>-0.41429622595431598</v>
      </c>
      <c r="BI131">
        <v>-0.41610381762149196</v>
      </c>
      <c r="BJ131">
        <v>-0.41796370578990238</v>
      </c>
      <c r="BK131">
        <v>-0.41987819180952535</v>
      </c>
      <c r="BL131">
        <v>-0.42184971397915755</v>
      </c>
      <c r="BM131">
        <v>-0.42388085788004126</v>
      </c>
      <c r="BN131">
        <v>-0.42597436765884394</v>
      </c>
      <c r="BO131">
        <v>-0.42813315836321925</v>
      </c>
      <c r="BP131">
        <v>-0.43036032944626074</v>
      </c>
      <c r="BQ131">
        <v>-0.43265917957101863</v>
      </c>
      <c r="BR131">
        <v>-0.43503322286337109</v>
      </c>
      <c r="BS131">
        <v>-0.4374862067811387</v>
      </c>
      <c r="BT131">
        <v>-0.44002213178997535</v>
      </c>
      <c r="BU131">
        <v>-0.44264527306259982</v>
      </c>
      <c r="BV131">
        <v>-0.44536020444813573</v>
      </c>
      <c r="BW131">
        <v>-0.44817182499325536</v>
      </c>
      <c r="BX131">
        <v>-0.45108538833750345</v>
      </c>
      <c r="BY131">
        <v>-0.45410653535246048</v>
      </c>
      <c r="BZ131">
        <v>-0.45724133044976145</v>
      </c>
      <c r="CA131">
        <v>-0.46049630204773173</v>
      </c>
      <c r="CB131">
        <v>-0.4638784877624777</v>
      </c>
      <c r="CC131">
        <v>-0.46739548497893413</v>
      </c>
      <c r="CD131">
        <v>-0.47105550756321346</v>
      </c>
      <c r="CE131">
        <v>-0.47486744960318195</v>
      </c>
      <c r="CF131">
        <v>-0.47884095721337161</v>
      </c>
      <c r="CG131">
        <v>-0.48298650961846773</v>
      </c>
      <c r="CH131">
        <v>-0.48731551094278192</v>
      </c>
      <c r="CI131">
        <v>-0.4918403943893086</v>
      </c>
      <c r="CJ131">
        <v>-0.4965747408010141</v>
      </c>
      <c r="CK131">
        <v>-0.50153341397118112</v>
      </c>
      <c r="CL131">
        <v>-0.50673271552466848</v>
      </c>
      <c r="CM131">
        <v>-0.51219056274761054</v>
      </c>
      <c r="CN131">
        <v>-0.51792669342464404</v>
      </c>
      <c r="CO131">
        <v>-0.52396290258274103</v>
      </c>
      <c r="CP131">
        <v>-0.53032331708100255</v>
      </c>
      <c r="CQ131">
        <v>-0.53703471528063407</v>
      </c>
      <c r="CR131">
        <v>-0.54412690064992386</v>
      </c>
      <c r="CS131">
        <v>-0.5516331401985326</v>
      </c>
      <c r="CT131">
        <v>-0.55959068121754552</v>
      </c>
      <c r="CU131">
        <v>-0.568041363091079</v>
      </c>
      <c r="CV131">
        <v>-0.57703234516307056</v>
      </c>
      <c r="CW131">
        <v>-0.5866169770887959</v>
      </c>
      <c r="CX131">
        <v>-0.59685584518341095</v>
      </c>
      <c r="CY131">
        <v>-0.60781803756271735</v>
      </c>
      <c r="CZ131">
        <v>-0.61958268313699705</v>
      </c>
      <c r="DA131">
        <v>-0.63224083586600699</v>
      </c>
      <c r="DB131">
        <v>-0.64589779767032496</v>
      </c>
      <c r="DC131">
        <v>-0.6606760032555945</v>
      </c>
      <c r="DD131">
        <v>-0.67671863108304642</v>
      </c>
      <c r="DE131">
        <v>-0.69419416157181224</v>
      </c>
      <c r="DF131">
        <v>-0.71330218342780149</v>
      </c>
      <c r="DG131">
        <v>-0.73428086244380175</v>
      </c>
      <c r="DH131">
        <v>-0.75741665056135588</v>
      </c>
      <c r="DI131">
        <v>-0.78305705185919017</v>
      </c>
      <c r="DJ131">
        <v>-0.81162761664002936</v>
      </c>
      <c r="DK131">
        <v>-0.84365486960239444</v>
      </c>
      <c r="DL131">
        <v>-0.87979769916495254</v>
      </c>
      <c r="DM131">
        <v>-0.92089101928355011</v>
      </c>
      <c r="DN131">
        <v>-0.96800756377696817</v>
      </c>
      <c r="DO131">
        <v>-1.0225470089959021</v>
      </c>
      <c r="DP131">
        <v>-1.0863671670680861</v>
      </c>
      <c r="DQ131">
        <v>-1.1619814030489115</v>
      </c>
      <c r="DR131">
        <v>-1.2528626828052367</v>
      </c>
      <c r="DS131">
        <v>-1.3639230304270269</v>
      </c>
      <c r="DT131">
        <v>-1.5022863784705605</v>
      </c>
      <c r="DU131">
        <v>-1.6785538466177288</v>
      </c>
      <c r="DV131">
        <v>-1.9088695204270625</v>
      </c>
      <c r="DW131">
        <v>-2.2181143459951635</v>
      </c>
      <c r="DX131">
        <v>-2.6438055098076552</v>
      </c>
      <c r="DY131">
        <v>3.0471931178222893</v>
      </c>
      <c r="DZ131">
        <v>2.2484369703695131</v>
      </c>
      <c r="EA131">
        <v>1.2831853071795865</v>
      </c>
      <c r="EB131">
        <v>0.3179336439896599</v>
      </c>
      <c r="EC131">
        <v>-0.48082250346311606</v>
      </c>
      <c r="ED131">
        <v>-1.0730091830127582</v>
      </c>
      <c r="EE131">
        <v>-1.49870034682525</v>
      </c>
      <c r="EF131">
        <v>-1.8079451723933511</v>
      </c>
      <c r="EG131">
        <v>-2.0382608462026846</v>
      </c>
      <c r="EH131">
        <v>-2.2145283143498529</v>
      </c>
      <c r="EI131">
        <v>-2.3528916623933864</v>
      </c>
      <c r="EJ131">
        <v>-2.4639520100151771</v>
      </c>
      <c r="EK131">
        <v>-2.5548332897715023</v>
      </c>
      <c r="EL131">
        <v>-2.6304475257523277</v>
      </c>
      <c r="EM131">
        <v>-2.6942676838245116</v>
      </c>
      <c r="EN131">
        <v>-2.7488071290434455</v>
      </c>
      <c r="EO131">
        <v>-2.7959236735368638</v>
      </c>
      <c r="EP131">
        <v>-2.8370169936554608</v>
      </c>
      <c r="EQ131">
        <v>-2.8731598232180189</v>
      </c>
      <c r="ER131">
        <v>-2.905187076180384</v>
      </c>
      <c r="ES131">
        <v>-2.9337576409612232</v>
      </c>
      <c r="ET131">
        <v>-2.9593980422590573</v>
      </c>
      <c r="EU131">
        <v>-2.9825338303766116</v>
      </c>
      <c r="EV131">
        <v>-3.0035125093926118</v>
      </c>
      <c r="EW131">
        <v>-3.022620531248601</v>
      </c>
      <c r="EX131">
        <v>-3.0400960617373674</v>
      </c>
      <c r="EY131">
        <v>-3.0561386895648188</v>
      </c>
      <c r="EZ131">
        <v>-3.0709168951500887</v>
      </c>
      <c r="FA131">
        <v>-3.0845738569544068</v>
      </c>
      <c r="FB131">
        <v>-3.0972320096834163</v>
      </c>
      <c r="FC131">
        <v>-3.1089966552576964</v>
      </c>
      <c r="FD131">
        <v>-3.1199588476370024</v>
      </c>
      <c r="FE131">
        <v>-3.1301977157316174</v>
      </c>
      <c r="FF131">
        <v>-3.1397823476573428</v>
      </c>
      <c r="FG131">
        <v>3.1344119774502519</v>
      </c>
      <c r="FH131">
        <v>3.1259612955767184</v>
      </c>
      <c r="FI131">
        <v>3.1180037545577055</v>
      </c>
      <c r="FJ131">
        <v>3.1104975150090968</v>
      </c>
      <c r="FK131">
        <v>3.103405329639807</v>
      </c>
      <c r="FL131">
        <v>3.0966939314401754</v>
      </c>
      <c r="FM131">
        <v>3.0903335169419139</v>
      </c>
      <c r="FN131">
        <v>3.0842973077838169</v>
      </c>
      <c r="FO131">
        <v>3.0785611771067836</v>
      </c>
      <c r="FP131">
        <v>3.0731033298838413</v>
      </c>
      <c r="FQ131">
        <v>3.067904028330354</v>
      </c>
      <c r="FR131">
        <v>3.0629453551601871</v>
      </c>
      <c r="FS131">
        <v>3.0582110087484815</v>
      </c>
      <c r="FT131">
        <v>3.0536861253019549</v>
      </c>
      <c r="FU131">
        <v>3.0493571239776407</v>
      </c>
      <c r="FV131">
        <v>3.0452115715725445</v>
      </c>
      <c r="FW131">
        <v>3.0412380639623549</v>
      </c>
      <c r="FX131">
        <v>3.0374261219223864</v>
      </c>
      <c r="FY131">
        <v>3.033766099338107</v>
      </c>
      <c r="FZ131">
        <v>3.0302491021216507</v>
      </c>
      <c r="GA131">
        <v>3.0268669164069046</v>
      </c>
      <c r="GB131">
        <v>3.0236119448089345</v>
      </c>
      <c r="GC131">
        <v>3.0204771497116334</v>
      </c>
      <c r="GD131">
        <v>3.0174560026966764</v>
      </c>
      <c r="GE131">
        <v>3.0145424393524283</v>
      </c>
      <c r="GF131">
        <v>3.0117308188073086</v>
      </c>
      <c r="GG131">
        <v>3.0090158874217727</v>
      </c>
      <c r="GH131">
        <v>3.0063927461491482</v>
      </c>
      <c r="GI131">
        <v>3.0038568211403116</v>
      </c>
      <c r="GJ131">
        <v>3.001403837222544</v>
      </c>
      <c r="GK131">
        <v>2.9990297939301915</v>
      </c>
      <c r="GL131">
        <v>2.9967309438054337</v>
      </c>
      <c r="GM131">
        <v>2.9945037727223922</v>
      </c>
      <c r="GN131">
        <v>2.9923449820180168</v>
      </c>
      <c r="GO131">
        <v>2.9902514722392142</v>
      </c>
      <c r="GP131">
        <v>2.9882203283383304</v>
      </c>
      <c r="GQ131">
        <v>2.9862488061686983</v>
      </c>
      <c r="GR131">
        <v>2.9843343201490753</v>
      </c>
      <c r="GS131">
        <v>2.9824744319806649</v>
      </c>
      <c r="GT131">
        <v>2.9806668403134888</v>
      </c>
      <c r="GU131">
        <v>2.9789093712702486</v>
      </c>
      <c r="GV131">
        <v>2.9771999697458456</v>
      </c>
      <c r="GW131">
        <v>2.9755366914095238</v>
      </c>
      <c r="GX131">
        <v>2.9739176953443534</v>
      </c>
      <c r="GY131">
        <v>2.9723412372656015</v>
      </c>
      <c r="GZ131">
        <v>2.9708056632656006</v>
      </c>
      <c r="HA131">
        <v>2.969309404038047</v>
      </c>
      <c r="HB131">
        <v>2.9678509695394264</v>
      </c>
      <c r="HC131">
        <v>2.966428944049468</v>
      </c>
      <c r="HD131">
        <v>2.9650419815962734</v>
      </c>
      <c r="HE131">
        <v>2.9636888017151075</v>
      </c>
      <c r="HF131">
        <v>2.9623681855128097</v>
      </c>
      <c r="HG131">
        <v>2.9610789720124555</v>
      </c>
      <c r="HH131">
        <v>2.9598200547552573</v>
      </c>
      <c r="HI131">
        <v>2.9585903786388523</v>
      </c>
      <c r="HJ131">
        <v>2.9573889369730071</v>
      </c>
      <c r="HK131">
        <v>2.956214768735506</v>
      </c>
      <c r="HL131">
        <v>2.9550669560125322</v>
      </c>
      <c r="HM131">
        <v>2.9539446216092249</v>
      </c>
      <c r="HN131">
        <v>2.9528469268173771</v>
      </c>
      <c r="HO131">
        <v>2.9517730693283419</v>
      </c>
      <c r="HP131">
        <v>2.9507222812802447</v>
      </c>
      <c r="HQ131">
        <v>2.9496938274295501</v>
      </c>
      <c r="HR131">
        <v>2.9486870034378172</v>
      </c>
      <c r="HS131">
        <v>2.9477011342652877</v>
      </c>
      <c r="HT131">
        <v>2.9467355726636106</v>
      </c>
      <c r="HU131">
        <v>2.9457896977606395</v>
      </c>
      <c r="HV131">
        <v>2.9448629137308084</v>
      </c>
      <c r="HW131">
        <v>2.9439546485451165</v>
      </c>
      <c r="HX131">
        <v>2.9430643527952118</v>
      </c>
      <c r="HY131">
        <v>2.9421914985864981</v>
      </c>
      <c r="HZ131">
        <v>2.9413355784955999</v>
      </c>
      <c r="IA131">
        <v>2.9404961045878397</v>
      </c>
      <c r="IB131">
        <v>2.9396726074907638</v>
      </c>
      <c r="IC131">
        <v>2.938864635519995</v>
      </c>
      <c r="ID131">
        <v>2.9380717538540222</v>
      </c>
      <c r="IE131">
        <v>2.9372935437547461</v>
      </c>
      <c r="IF131">
        <v>2.9365296018308462</v>
      </c>
      <c r="IG131">
        <v>2.9357795393412665</v>
      </c>
      <c r="IH131">
        <v>2.9350429815362777</v>
      </c>
      <c r="II131">
        <v>2.9343195670337816</v>
      </c>
      <c r="IJ131">
        <v>2.933608947228675</v>
      </c>
      <c r="IK131">
        <v>2.9329107857332493</v>
      </c>
      <c r="IL131">
        <v>2.9322247578467402</v>
      </c>
      <c r="IM131">
        <v>2.9315505500522625</v>
      </c>
      <c r="IN131">
        <v>2.9308878595395158</v>
      </c>
      <c r="IO131">
        <v>2.9302363937517097</v>
      </c>
      <c r="IP131">
        <v>2.9295958699553082</v>
      </c>
      <c r="IQ131">
        <v>2.9289660148312433</v>
      </c>
      <c r="IR131">
        <v>2.9283465640863819</v>
      </c>
      <c r="IS131">
        <v>2.9277372620840629</v>
      </c>
      <c r="IT131">
        <v>2.9271378614926387</v>
      </c>
      <c r="IU131">
        <v>2.9265481229509915</v>
      </c>
      <c r="IV131">
        <v>2.9259678147500927</v>
      </c>
      <c r="IW131">
        <v>2.9253967125296936</v>
      </c>
    </row>
    <row r="132" spans="4:257" x14ac:dyDescent="0.35">
      <c r="D132">
        <v>0</v>
      </c>
      <c r="E132">
        <v>-0.38281714020068414</v>
      </c>
      <c r="F132">
        <v>-0.38357827173325537</v>
      </c>
      <c r="G132">
        <v>-0.38435166692107181</v>
      </c>
      <c r="H132">
        <v>-0.38513762446138161</v>
      </c>
      <c r="I132">
        <v>-0.38593645282753819</v>
      </c>
      <c r="J132">
        <v>-0.38674847067209939</v>
      </c>
      <c r="K132">
        <v>-0.38757400725005198</v>
      </c>
      <c r="L132">
        <v>-0.38841340286328929</v>
      </c>
      <c r="M132">
        <v>-0.38926700932766239</v>
      </c>
      <c r="N132">
        <v>-0.39013519046389616</v>
      </c>
      <c r="O132">
        <v>-0.39101832261383412</v>
      </c>
      <c r="P132">
        <v>-0.39191679518355738</v>
      </c>
      <c r="Q132">
        <v>-0.39283101121498643</v>
      </c>
      <c r="R132">
        <v>-0.39376138798776411</v>
      </c>
      <c r="S132">
        <v>-0.3947083576532826</v>
      </c>
      <c r="T132">
        <v>-0.39567236790287735</v>
      </c>
      <c r="U132">
        <v>-0.39665388267237217</v>
      </c>
      <c r="V132">
        <v>-0.39765338288526586</v>
      </c>
      <c r="W132">
        <v>-0.39867136723710056</v>
      </c>
      <c r="X132">
        <v>-0.39970835302365959</v>
      </c>
      <c r="Y132">
        <v>-0.40076487701590219</v>
      </c>
      <c r="Z132">
        <v>-0.40184149638472105</v>
      </c>
      <c r="AA132">
        <v>-0.40293878967887403</v>
      </c>
      <c r="AB132">
        <v>-0.40405735785970082</v>
      </c>
      <c r="AC132">
        <v>-0.40519782539647409</v>
      </c>
      <c r="AD132">
        <v>-0.40636084142660073</v>
      </c>
      <c r="AE132">
        <v>-0.40754708098518044</v>
      </c>
      <c r="AF132">
        <v>-0.40875724630881027</v>
      </c>
      <c r="AG132">
        <v>-0.40999206821890694</v>
      </c>
      <c r="AH132">
        <v>-0.4112523075902707</v>
      </c>
      <c r="AI132">
        <v>-0.41253875691107567</v>
      </c>
      <c r="AJ132">
        <v>-0.41385224194098225</v>
      </c>
      <c r="AK132">
        <v>-0.41519362347466249</v>
      </c>
      <c r="AL132">
        <v>-0.41656379921862369</v>
      </c>
      <c r="AM132">
        <v>-0.41796370578990233</v>
      </c>
      <c r="AN132">
        <v>-0.41939432084597955</v>
      </c>
      <c r="AO132">
        <v>-0.42085666535604288</v>
      </c>
      <c r="AP132">
        <v>-0.42235180602467798</v>
      </c>
      <c r="AQ132">
        <v>-0.42388085788004132</v>
      </c>
      <c r="AR132">
        <v>-0.42544498703966926</v>
      </c>
      <c r="AS132">
        <v>-0.42704541366831889</v>
      </c>
      <c r="AT132">
        <v>-0.4286834151435493</v>
      </c>
      <c r="AU132">
        <v>-0.43036032944626079</v>
      </c>
      <c r="AV132">
        <v>-0.43207755879505599</v>
      </c>
      <c r="AW132">
        <v>-0.43383657354510508</v>
      </c>
      <c r="AX132">
        <v>-0.43563891637422009</v>
      </c>
      <c r="AY132">
        <v>-0.4374862067811387</v>
      </c>
      <c r="AZ132">
        <v>-0.43938014592346342</v>
      </c>
      <c r="BA132">
        <v>-0.44132252182556625</v>
      </c>
      <c r="BB132">
        <v>-0.44331521498982879</v>
      </c>
      <c r="BC132">
        <v>-0.44536020444813573</v>
      </c>
      <c r="BD132">
        <v>-0.44745957429438743</v>
      </c>
      <c r="BE132">
        <v>-0.44961552074321531</v>
      </c>
      <c r="BF132">
        <v>-0.45183035976495217</v>
      </c>
      <c r="BG132">
        <v>-0.45410653535246048</v>
      </c>
      <c r="BH132">
        <v>-0.45644662848159628</v>
      </c>
      <c r="BI132">
        <v>-0.45885336683410394</v>
      </c>
      <c r="BJ132">
        <v>-0.46132963535963167</v>
      </c>
      <c r="BK132">
        <v>-0.46387848776247781</v>
      </c>
      <c r="BL132">
        <v>-0.46650315900881806</v>
      </c>
      <c r="BM132">
        <v>-0.46920707896163177</v>
      </c>
      <c r="BN132">
        <v>-0.4719938872636078</v>
      </c>
      <c r="BO132">
        <v>-0.47486744960318189</v>
      </c>
      <c r="BP132">
        <v>-0.47783187551580569</v>
      </c>
      <c r="BQ132">
        <v>-0.4808915378919707</v>
      </c>
      <c r="BR132">
        <v>-0.48405109438570459</v>
      </c>
      <c r="BS132">
        <v>-0.48731551094278203</v>
      </c>
      <c r="BT132">
        <v>-0.49069008769721562</v>
      </c>
      <c r="BU132">
        <v>-0.49418048751844429</v>
      </c>
      <c r="BV132">
        <v>-0.49779276753067586</v>
      </c>
      <c r="BW132">
        <v>-0.50153341397118101</v>
      </c>
      <c r="BX132">
        <v>-0.50540938080679432</v>
      </c>
      <c r="BY132">
        <v>-0.50942813258913144</v>
      </c>
      <c r="BZ132">
        <v>-0.51359769210033068</v>
      </c>
      <c r="CA132">
        <v>-0.51792669342464404</v>
      </c>
      <c r="CB132">
        <v>-0.52242444117914388</v>
      </c>
      <c r="CC132">
        <v>-0.52710097675202228</v>
      </c>
      <c r="CD132">
        <v>-0.53196715253292293</v>
      </c>
      <c r="CE132">
        <v>-0.53703471528063396</v>
      </c>
      <c r="CF132">
        <v>-0.54231639996447534</v>
      </c>
      <c r="CG132">
        <v>-0.54782603564326493</v>
      </c>
      <c r="CH132">
        <v>-0.553578665217623</v>
      </c>
      <c r="CI132">
        <v>-0.55959068121754552</v>
      </c>
      <c r="CJ132">
        <v>-0.56587998017974073</v>
      </c>
      <c r="CK132">
        <v>-0.57246613864357876</v>
      </c>
      <c r="CL132">
        <v>-0.57937061437000725</v>
      </c>
      <c r="CM132">
        <v>-0.5866169770887959</v>
      </c>
      <c r="CN132">
        <v>-0.5942311739370707</v>
      </c>
      <c r="CO132">
        <v>-0.60224183580601121</v>
      </c>
      <c r="CP132">
        <v>-0.61068063211377233</v>
      </c>
      <c r="CQ132">
        <v>-0.61958268313699705</v>
      </c>
      <c r="CR132">
        <v>-0.62898704104643421</v>
      </c>
      <c r="CS132">
        <v>-0.63893725331590279</v>
      </c>
      <c r="CT132">
        <v>-0.64948202535561894</v>
      </c>
      <c r="CU132">
        <v>-0.6606760032555945</v>
      </c>
      <c r="CV132">
        <v>-0.67258070267269421</v>
      </c>
      <c r="CW132">
        <v>-0.68526561650533235</v>
      </c>
      <c r="CX132">
        <v>-0.69880954254587291</v>
      </c>
      <c r="CY132">
        <v>-0.71330218342780149</v>
      </c>
      <c r="CZ132">
        <v>-0.72884608578051768</v>
      </c>
      <c r="DA132">
        <v>-0.74555900480110548</v>
      </c>
      <c r="DB132">
        <v>-0.76357680617451429</v>
      </c>
      <c r="DC132">
        <v>-0.78305705185919017</v>
      </c>
      <c r="DD132">
        <v>-0.80418346318412748</v>
      </c>
      <c r="DE132">
        <v>-0.82717151899274466</v>
      </c>
      <c r="DF132">
        <v>-0.8522755355296221</v>
      </c>
      <c r="DG132">
        <v>-0.87979769916495243</v>
      </c>
      <c r="DH132">
        <v>-0.91009969892091824</v>
      </c>
      <c r="DI132">
        <v>-0.94361785723713598</v>
      </c>
      <c r="DJ132">
        <v>-0.98088302120300153</v>
      </c>
      <c r="DK132">
        <v>-1.0225470089959021</v>
      </c>
      <c r="DL132">
        <v>-1.0694181948573336</v>
      </c>
      <c r="DM132">
        <v>-1.1225099966306438</v>
      </c>
      <c r="DN132">
        <v>-1.183107814373848</v>
      </c>
      <c r="DO132">
        <v>-1.2528626828052367</v>
      </c>
      <c r="DP132">
        <v>-1.3339240303670312</v>
      </c>
      <c r="DQ132">
        <v>-1.429130150952405</v>
      </c>
      <c r="DR132">
        <v>-1.5422840083529969</v>
      </c>
      <c r="DS132">
        <v>-1.6785538466177288</v>
      </c>
      <c r="DT132">
        <v>-1.8450493623548789</v>
      </c>
      <c r="DU132">
        <v>-2.0516188302580129</v>
      </c>
      <c r="DV132">
        <v>-2.3118338462859684</v>
      </c>
      <c r="DW132">
        <v>-2.6438055098076552</v>
      </c>
      <c r="DX132">
        <v>-3.0694966736201468</v>
      </c>
      <c r="DY132">
        <v>2.6741281341820047</v>
      </c>
      <c r="DZ132">
        <v>2.0181212965601789</v>
      </c>
      <c r="EA132">
        <v>1.2831853071795865</v>
      </c>
      <c r="EB132">
        <v>0.54824931779899411</v>
      </c>
      <c r="EC132">
        <v>-0.10775751982283173</v>
      </c>
      <c r="ED132">
        <v>-0.64731801920026666</v>
      </c>
      <c r="EE132">
        <v>-1.0730091830127584</v>
      </c>
      <c r="EF132">
        <v>-1.4049808465344451</v>
      </c>
      <c r="EG132">
        <v>-1.6651958625624006</v>
      </c>
      <c r="EH132">
        <v>-1.8717653304655346</v>
      </c>
      <c r="EI132">
        <v>-2.0382608462026846</v>
      </c>
      <c r="EJ132">
        <v>-2.1745306844674164</v>
      </c>
      <c r="EK132">
        <v>-2.2876845418680087</v>
      </c>
      <c r="EL132">
        <v>-2.3828906624533821</v>
      </c>
      <c r="EM132">
        <v>-2.4639520100151771</v>
      </c>
      <c r="EN132">
        <v>-2.5337068784465657</v>
      </c>
      <c r="EO132">
        <v>-2.59430469618977</v>
      </c>
      <c r="EP132">
        <v>-2.6473964979630797</v>
      </c>
      <c r="EQ132">
        <v>-2.6942676838245112</v>
      </c>
      <c r="ER132">
        <v>-2.7359316716174118</v>
      </c>
      <c r="ES132">
        <v>-2.7731968355832772</v>
      </c>
      <c r="ET132">
        <v>-2.8067149938994951</v>
      </c>
      <c r="EU132">
        <v>-2.8370169936554608</v>
      </c>
      <c r="EV132">
        <v>-2.8645391572907912</v>
      </c>
      <c r="EW132">
        <v>-2.8896431738276687</v>
      </c>
      <c r="EX132">
        <v>-2.9126312296362862</v>
      </c>
      <c r="EY132">
        <v>-2.9337576409612232</v>
      </c>
      <c r="EZ132">
        <v>-2.953237886645899</v>
      </c>
      <c r="FA132">
        <v>-2.971255688019308</v>
      </c>
      <c r="FB132">
        <v>-2.9879686070398956</v>
      </c>
      <c r="FC132">
        <v>-3.0035125093926118</v>
      </c>
      <c r="FD132">
        <v>-3.0180051502745409</v>
      </c>
      <c r="FE132">
        <v>-3.031549076315081</v>
      </c>
      <c r="FF132">
        <v>-3.0442339901477191</v>
      </c>
      <c r="FG132">
        <v>-3.0561386895648188</v>
      </c>
      <c r="FH132">
        <v>-3.0673326674647945</v>
      </c>
      <c r="FI132">
        <v>-3.077877439504511</v>
      </c>
      <c r="FJ132">
        <v>-3.0878276517739796</v>
      </c>
      <c r="FK132">
        <v>-3.0972320096834163</v>
      </c>
      <c r="FL132">
        <v>-3.106134060706641</v>
      </c>
      <c r="FM132">
        <v>-3.114572857014402</v>
      </c>
      <c r="FN132">
        <v>-3.1225835188833426</v>
      </c>
      <c r="FO132">
        <v>-3.1301977157316174</v>
      </c>
      <c r="FP132">
        <v>-3.1374440784504065</v>
      </c>
      <c r="FQ132">
        <v>3.1388367530027517</v>
      </c>
      <c r="FR132">
        <v>3.1322505945389136</v>
      </c>
      <c r="FS132">
        <v>3.1259612955767184</v>
      </c>
      <c r="FT132">
        <v>3.119949279576796</v>
      </c>
      <c r="FU132">
        <v>3.1141966500024378</v>
      </c>
      <c r="FV132">
        <v>3.1086870143236482</v>
      </c>
      <c r="FW132">
        <v>3.103405329639807</v>
      </c>
      <c r="FX132">
        <v>3.0983377668920959</v>
      </c>
      <c r="FY132">
        <v>3.0934715911111952</v>
      </c>
      <c r="FZ132">
        <v>3.0887950555383168</v>
      </c>
      <c r="GA132">
        <v>3.0842973077838169</v>
      </c>
      <c r="GB132">
        <v>3.0799683064595036</v>
      </c>
      <c r="GC132">
        <v>3.0757987469483044</v>
      </c>
      <c r="GD132">
        <v>3.0717799951659672</v>
      </c>
      <c r="GE132">
        <v>3.067904028330354</v>
      </c>
      <c r="GF132">
        <v>3.0641633818898488</v>
      </c>
      <c r="GG132">
        <v>3.0605511018776173</v>
      </c>
      <c r="GH132">
        <v>3.0570607020563885</v>
      </c>
      <c r="GI132">
        <v>3.0536861253019549</v>
      </c>
      <c r="GJ132">
        <v>3.0504217087448775</v>
      </c>
      <c r="GK132">
        <v>3.0472621522511436</v>
      </c>
      <c r="GL132">
        <v>3.0442024898749787</v>
      </c>
      <c r="GM132">
        <v>3.0412380639623549</v>
      </c>
      <c r="GN132">
        <v>3.0383645016227807</v>
      </c>
      <c r="GO132">
        <v>3.0355776933208047</v>
      </c>
      <c r="GP132">
        <v>3.0328737733679909</v>
      </c>
      <c r="GQ132">
        <v>3.0302491021216507</v>
      </c>
      <c r="GR132">
        <v>3.0277002497188046</v>
      </c>
      <c r="GS132">
        <v>3.0252239811932768</v>
      </c>
      <c r="GT132">
        <v>3.0228172428407691</v>
      </c>
      <c r="GU132">
        <v>3.0204771497116334</v>
      </c>
      <c r="GV132">
        <v>3.0182009741241251</v>
      </c>
      <c r="GW132">
        <v>3.0159861351023882</v>
      </c>
      <c r="GX132">
        <v>3.0138301886535603</v>
      </c>
      <c r="GY132">
        <v>3.0117308188073086</v>
      </c>
      <c r="GZ132">
        <v>3.0096858293490016</v>
      </c>
      <c r="HA132">
        <v>3.0076931361847392</v>
      </c>
      <c r="HB132">
        <v>3.0057507602826363</v>
      </c>
      <c r="HC132">
        <v>3.0038568211403116</v>
      </c>
      <c r="HD132">
        <v>3.0020095307333929</v>
      </c>
      <c r="HE132">
        <v>3.000207187904278</v>
      </c>
      <c r="HF132">
        <v>2.998448173154229</v>
      </c>
      <c r="HG132">
        <v>2.9967309438054337</v>
      </c>
      <c r="HH132">
        <v>2.9950540295027221</v>
      </c>
      <c r="HI132">
        <v>2.9934160280274917</v>
      </c>
      <c r="HJ132">
        <v>2.9918156013988422</v>
      </c>
      <c r="HK132">
        <v>2.9902514722392142</v>
      </c>
      <c r="HL132">
        <v>2.9887224203838509</v>
      </c>
      <c r="HM132">
        <v>2.9872272797152157</v>
      </c>
      <c r="HN132">
        <v>2.9857649352051525</v>
      </c>
      <c r="HO132">
        <v>2.9843343201490753</v>
      </c>
      <c r="HP132">
        <v>2.9829344135777967</v>
      </c>
      <c r="HQ132">
        <v>2.9815642378338354</v>
      </c>
      <c r="HR132">
        <v>2.9802228563001552</v>
      </c>
      <c r="HS132">
        <v>2.9789093712702486</v>
      </c>
      <c r="HT132">
        <v>2.9776229219494437</v>
      </c>
      <c r="HU132">
        <v>2.9763626825780798</v>
      </c>
      <c r="HV132">
        <v>2.9751278606679832</v>
      </c>
      <c r="HW132">
        <v>2.9739176953443534</v>
      </c>
      <c r="HX132">
        <v>2.9727314557857736</v>
      </c>
      <c r="HY132">
        <v>2.971568439755647</v>
      </c>
      <c r="HZ132">
        <v>2.9704279722188738</v>
      </c>
      <c r="IA132">
        <v>2.969309404038047</v>
      </c>
      <c r="IB132">
        <v>2.9682121107438939</v>
      </c>
      <c r="IC132">
        <v>2.9671354913750752</v>
      </c>
      <c r="ID132">
        <v>2.9660789673828325</v>
      </c>
      <c r="IE132">
        <v>2.9650419815962734</v>
      </c>
      <c r="IF132">
        <v>2.9640239972444387</v>
      </c>
      <c r="IG132">
        <v>2.9630244970315451</v>
      </c>
      <c r="IH132">
        <v>2.9620429822620502</v>
      </c>
      <c r="II132">
        <v>2.9610789720124555</v>
      </c>
      <c r="IJ132">
        <v>2.9601320023469371</v>
      </c>
      <c r="IK132">
        <v>2.9592016255741593</v>
      </c>
      <c r="IL132">
        <v>2.9582874095427303</v>
      </c>
      <c r="IM132">
        <v>2.9573889369730071</v>
      </c>
      <c r="IN132">
        <v>2.956505804823069</v>
      </c>
      <c r="IO132">
        <v>2.9556376236868354</v>
      </c>
      <c r="IP132">
        <v>2.9547840172224622</v>
      </c>
      <c r="IQ132">
        <v>2.9539446216092249</v>
      </c>
      <c r="IR132">
        <v>2.9531190850312723</v>
      </c>
      <c r="IS132">
        <v>2.9523070671867111</v>
      </c>
      <c r="IT132">
        <v>2.9515082388205545</v>
      </c>
      <c r="IU132">
        <v>2.9507222812802447</v>
      </c>
      <c r="IV132">
        <v>2.9499488860924283</v>
      </c>
      <c r="IW132">
        <v>2.949187754559857</v>
      </c>
    </row>
    <row r="133" spans="4:257" x14ac:dyDescent="0.35">
      <c r="D133">
        <v>0</v>
      </c>
      <c r="E133">
        <v>-0.4065962093846931</v>
      </c>
      <c r="F133">
        <v>-0.40754708098518044</v>
      </c>
      <c r="G133">
        <v>-0.40851326452665404</v>
      </c>
      <c r="H133">
        <v>-0.40949513265942983</v>
      </c>
      <c r="I133">
        <v>-0.41049307021825671</v>
      </c>
      <c r="J133">
        <v>-0.41150747472412869</v>
      </c>
      <c r="K133">
        <v>-0.41253875691107567</v>
      </c>
      <c r="L133">
        <v>-0.41358734127941865</v>
      </c>
      <c r="M133">
        <v>-0.41465366667703751</v>
      </c>
      <c r="N133">
        <v>-0.41573818691032288</v>
      </c>
      <c r="O133">
        <v>-0.41684137138659494</v>
      </c>
      <c r="P133">
        <v>-0.41796370578990244</v>
      </c>
      <c r="Q133">
        <v>-0.41910569279222365</v>
      </c>
      <c r="R133">
        <v>-0.42026785280226875</v>
      </c>
      <c r="S133">
        <v>-0.42145072475421846</v>
      </c>
      <c r="T133">
        <v>-0.42265486693889182</v>
      </c>
      <c r="U133">
        <v>-0.42388085788004132</v>
      </c>
      <c r="V133">
        <v>-0.42512929725866044</v>
      </c>
      <c r="W133">
        <v>-0.42640080688838106</v>
      </c>
      <c r="X133">
        <v>-0.42769603174530069</v>
      </c>
      <c r="Y133">
        <v>-0.42901564105581175</v>
      </c>
      <c r="Z133">
        <v>-0.43036032944626085</v>
      </c>
      <c r="AA133">
        <v>-0.43173081815859765</v>
      </c>
      <c r="AB133">
        <v>-0.43312785633646106</v>
      </c>
      <c r="AC133">
        <v>-0.43455222238649149</v>
      </c>
      <c r="AD133">
        <v>-0.43600472542008445</v>
      </c>
      <c r="AE133">
        <v>-0.43748620678113864</v>
      </c>
      <c r="AF133">
        <v>-0.43899754166587801</v>
      </c>
      <c r="AG133">
        <v>-0.44053964084124964</v>
      </c>
      <c r="AH133">
        <v>-0.4421134524689867</v>
      </c>
      <c r="AI133">
        <v>-0.44371996404295905</v>
      </c>
      <c r="AJ133">
        <v>-0.44536020444813568</v>
      </c>
      <c r="AK133">
        <v>-0.44703524615011681</v>
      </c>
      <c r="AL133">
        <v>-0.44874620752500777</v>
      </c>
      <c r="AM133">
        <v>-0.45049425534022797</v>
      </c>
      <c r="AN133">
        <v>-0.45228060739777204</v>
      </c>
      <c r="AO133">
        <v>-0.45410653535246043</v>
      </c>
      <c r="AP133">
        <v>-0.45597336771883956</v>
      </c>
      <c r="AQ133">
        <v>-0.45788249308159029</v>
      </c>
      <c r="AR133">
        <v>-0.45983536352570903</v>
      </c>
      <c r="AS133">
        <v>-0.46183349830417164</v>
      </c>
      <c r="AT133">
        <v>-0.46387848776247781</v>
      </c>
      <c r="AU133">
        <v>-0.46597199754128038</v>
      </c>
      <c r="AV133">
        <v>-0.4681157730803393</v>
      </c>
      <c r="AW133">
        <v>-0.47031164444927404</v>
      </c>
      <c r="AX133">
        <v>-0.47256153153308672</v>
      </c>
      <c r="AY133">
        <v>-0.47486744960318189</v>
      </c>
      <c r="AZ133">
        <v>-0.47723151530769042</v>
      </c>
      <c r="BA133">
        <v>-0.47965595311834269</v>
      </c>
      <c r="BB133">
        <v>-0.48214310227493046</v>
      </c>
      <c r="BC133">
        <v>-0.48469542427270434</v>
      </c>
      <c r="BD133">
        <v>-0.48731551094278203</v>
      </c>
      <c r="BE133">
        <v>-0.49000609318102395</v>
      </c>
      <c r="BF133">
        <v>-0.4927700503868202</v>
      </c>
      <c r="BG133">
        <v>-0.49561042067993633</v>
      </c>
      <c r="BH133">
        <v>-0.49853041197118309</v>
      </c>
      <c r="BI133">
        <v>-0.50153341397118101</v>
      </c>
      <c r="BJ133">
        <v>-0.50462301123109476</v>
      </c>
      <c r="BK133">
        <v>-0.50780299732014544</v>
      </c>
      <c r="BL133">
        <v>-0.51107739025695587</v>
      </c>
      <c r="BM133">
        <v>-0.51445044932579975</v>
      </c>
      <c r="BN133">
        <v>-0.51792669342464404</v>
      </c>
      <c r="BO133">
        <v>-0.52151092110993769</v>
      </c>
      <c r="BP133">
        <v>-0.52520823252366444</v>
      </c>
      <c r="BQ133">
        <v>-0.52902405341169256</v>
      </c>
      <c r="BR133">
        <v>-0.53296416146929815</v>
      </c>
      <c r="BS133">
        <v>-0.53703471528063407</v>
      </c>
      <c r="BT133">
        <v>-0.54124228615430425</v>
      </c>
      <c r="BU133">
        <v>-0.54559389319803209</v>
      </c>
      <c r="BV133">
        <v>-0.55009704202248422</v>
      </c>
      <c r="BW133">
        <v>-0.55475976751880307</v>
      </c>
      <c r="BX133">
        <v>-0.55959068121754552</v>
      </c>
      <c r="BY133">
        <v>-0.56459902381010718</v>
      </c>
      <c r="BZ133">
        <v>-0.5697947234992693</v>
      </c>
      <c r="CA133">
        <v>-0.57518846094535014</v>
      </c>
      <c r="CB133">
        <v>-0.58079174169146608</v>
      </c>
      <c r="CC133">
        <v>-0.5866169770887959</v>
      </c>
      <c r="CD133">
        <v>-0.59267757490454098</v>
      </c>
      <c r="CE133">
        <v>-0.59898804098643865</v>
      </c>
      <c r="CF133">
        <v>-0.60556409358410956</v>
      </c>
      <c r="CG133">
        <v>-0.61242279219667861</v>
      </c>
      <c r="CH133">
        <v>-0.61958268313699705</v>
      </c>
      <c r="CI133">
        <v>-0.62706396438676393</v>
      </c>
      <c r="CJ133">
        <v>-0.63488867277774197</v>
      </c>
      <c r="CK133">
        <v>-0.64308089708972282</v>
      </c>
      <c r="CL133">
        <v>-0.65166702132760079</v>
      </c>
      <c r="CM133">
        <v>-0.6606760032555945</v>
      </c>
      <c r="CN133">
        <v>-0.67013969426102449</v>
      </c>
      <c r="CO133">
        <v>-0.68009320783748073</v>
      </c>
      <c r="CP133">
        <v>-0.6905753454742154</v>
      </c>
      <c r="CQ133">
        <v>-0.70162909058786838</v>
      </c>
      <c r="CR133">
        <v>-0.71330218342780149</v>
      </c>
      <c r="CS133">
        <v>-0.72564779274913616</v>
      </c>
      <c r="CT133">
        <v>-0.73872530363671352</v>
      </c>
      <c r="CU133">
        <v>-0.75260124538713313</v>
      </c>
      <c r="CV133">
        <v>-0.76735038908996767</v>
      </c>
      <c r="CW133">
        <v>-0.78305705185919017</v>
      </c>
      <c r="CX133">
        <v>-0.79981665404115887</v>
      </c>
      <c r="CY133">
        <v>-0.8177375878254195</v>
      </c>
      <c r="CZ133">
        <v>-0.83694347140276193</v>
      </c>
      <c r="DA133">
        <v>-0.85757588337145663</v>
      </c>
      <c r="DB133">
        <v>-0.87979769916495254</v>
      </c>
      <c r="DC133">
        <v>-0.90379718718461177</v>
      </c>
      <c r="DD133">
        <v>-0.92979307030677472</v>
      </c>
      <c r="DE133">
        <v>-0.9580408230372095</v>
      </c>
      <c r="DF133">
        <v>-0.98884056222201444</v>
      </c>
      <c r="DG133">
        <v>-1.0225470089959021</v>
      </c>
      <c r="DH133">
        <v>-1.0595821645285759</v>
      </c>
      <c r="DI133">
        <v>-1.1004515706305718</v>
      </c>
      <c r="DJ133">
        <v>-1.1457653447672644</v>
      </c>
      <c r="DK133">
        <v>-1.1962656247402244</v>
      </c>
      <c r="DL133">
        <v>-1.2528626828052367</v>
      </c>
      <c r="DM133">
        <v>-1.3166828408774203</v>
      </c>
      <c r="DN133">
        <v>-1.3891325210699677</v>
      </c>
      <c r="DO133">
        <v>-1.4719843787145948</v>
      </c>
      <c r="DP133">
        <v>-1.5674934989959386</v>
      </c>
      <c r="DQ133">
        <v>-1.6785538466177288</v>
      </c>
      <c r="DR133">
        <v>-1.8089065327923208</v>
      </c>
      <c r="DS133">
        <v>-1.9634089656459977</v>
      </c>
      <c r="DT133">
        <v>-2.1483594775637744</v>
      </c>
      <c r="DU133">
        <v>-2.37182584820542</v>
      </c>
      <c r="DV133">
        <v>-2.6438055098076552</v>
      </c>
      <c r="DW133">
        <v>-2.9757771733293419</v>
      </c>
      <c r="DX133">
        <v>2.9044438079913393</v>
      </c>
      <c r="DY133">
        <v>2.4247044385166814</v>
      </c>
      <c r="DZ133">
        <v>1.8753719867292287</v>
      </c>
      <c r="EA133">
        <v>1.2831853071795865</v>
      </c>
      <c r="EB133">
        <v>0.69099862762994435</v>
      </c>
      <c r="EC133">
        <v>0.14166617584249183</v>
      </c>
      <c r="ED133">
        <v>-0.33807319363216609</v>
      </c>
      <c r="EE133">
        <v>-0.74103751949107155</v>
      </c>
      <c r="EF133">
        <v>-1.0730091830127584</v>
      </c>
      <c r="EG133">
        <v>-1.3449888446149936</v>
      </c>
      <c r="EH133">
        <v>-1.5684552152566391</v>
      </c>
      <c r="EI133">
        <v>-1.7534057271744159</v>
      </c>
      <c r="EJ133">
        <v>-1.9079081600280927</v>
      </c>
      <c r="EK133">
        <v>-2.0382608462026846</v>
      </c>
      <c r="EL133">
        <v>-2.1493211938244747</v>
      </c>
      <c r="EM133">
        <v>-2.2448303141058186</v>
      </c>
      <c r="EN133">
        <v>-2.3276821717504457</v>
      </c>
      <c r="EO133">
        <v>-2.4001318519429931</v>
      </c>
      <c r="EP133">
        <v>-2.4639520100151766</v>
      </c>
      <c r="EQ133">
        <v>-2.520549068080189</v>
      </c>
      <c r="ER133">
        <v>-2.5710493480531493</v>
      </c>
      <c r="ES133">
        <v>-2.6163631221898416</v>
      </c>
      <c r="ET133">
        <v>-2.6572325282918374</v>
      </c>
      <c r="EU133">
        <v>-2.6942676838245112</v>
      </c>
      <c r="EV133">
        <v>-2.7279741305983989</v>
      </c>
      <c r="EW133">
        <v>-2.7587738697832038</v>
      </c>
      <c r="EX133">
        <v>-2.7870216225136386</v>
      </c>
      <c r="EY133">
        <v>-2.8130175056358016</v>
      </c>
      <c r="EZ133">
        <v>-2.8370169936554608</v>
      </c>
      <c r="FA133">
        <v>-2.8592388094489571</v>
      </c>
      <c r="FB133">
        <v>-2.8798712214176514</v>
      </c>
      <c r="FC133">
        <v>-2.8990771049949942</v>
      </c>
      <c r="FD133">
        <v>-2.9169980387792545</v>
      </c>
      <c r="FE133">
        <v>-2.9337576409612232</v>
      </c>
      <c r="FF133">
        <v>-2.9494643037304455</v>
      </c>
      <c r="FG133">
        <v>-2.9642134474332802</v>
      </c>
      <c r="FH133">
        <v>-2.9780893891837001</v>
      </c>
      <c r="FI133">
        <v>-2.9911669000712773</v>
      </c>
      <c r="FJ133">
        <v>-3.0035125093926118</v>
      </c>
      <c r="FK133">
        <v>-3.0151856022325454</v>
      </c>
      <c r="FL133">
        <v>-3.0262393473461979</v>
      </c>
      <c r="FM133">
        <v>-3.0367214849829325</v>
      </c>
      <c r="FN133">
        <v>-3.0466749985593888</v>
      </c>
      <c r="FO133">
        <v>-3.0561386895648188</v>
      </c>
      <c r="FP133">
        <v>-3.0651476714928125</v>
      </c>
      <c r="FQ133">
        <v>-3.0737337957306905</v>
      </c>
      <c r="FR133">
        <v>-3.0819260200426712</v>
      </c>
      <c r="FS133">
        <v>-3.0897507284336494</v>
      </c>
      <c r="FT133">
        <v>-3.0972320096834163</v>
      </c>
      <c r="FU133">
        <v>-3.1043919006237348</v>
      </c>
      <c r="FV133">
        <v>-3.1112505992363038</v>
      </c>
      <c r="FW133">
        <v>-3.1178266518339748</v>
      </c>
      <c r="FX133">
        <v>-3.1241371179158723</v>
      </c>
      <c r="FY133">
        <v>-3.1301977157316174</v>
      </c>
      <c r="FZ133">
        <v>-3.1360229511289472</v>
      </c>
      <c r="GA133">
        <v>3.1415590753045231</v>
      </c>
      <c r="GB133">
        <v>3.1361653378584422</v>
      </c>
      <c r="GC133">
        <v>3.13096963816928</v>
      </c>
      <c r="GD133">
        <v>3.1259612955767184</v>
      </c>
      <c r="GE133">
        <v>3.1211303818779759</v>
      </c>
      <c r="GF133">
        <v>3.1164676563816571</v>
      </c>
      <c r="GG133">
        <v>3.1119645075572051</v>
      </c>
      <c r="GH133">
        <v>3.1076129005134772</v>
      </c>
      <c r="GI133">
        <v>3.103405329639807</v>
      </c>
      <c r="GJ133">
        <v>3.0993347758284711</v>
      </c>
      <c r="GK133">
        <v>3.0953946677708655</v>
      </c>
      <c r="GL133">
        <v>3.0915788468828374</v>
      </c>
      <c r="GM133">
        <v>3.0878815354691107</v>
      </c>
      <c r="GN133">
        <v>3.0842973077838169</v>
      </c>
      <c r="GO133">
        <v>3.0808210636849727</v>
      </c>
      <c r="GP133">
        <v>3.0774480046161288</v>
      </c>
      <c r="GQ133">
        <v>3.0741736116793184</v>
      </c>
      <c r="GR133">
        <v>3.0709936255902677</v>
      </c>
      <c r="GS133">
        <v>3.067904028330354</v>
      </c>
      <c r="GT133">
        <v>3.064901026330356</v>
      </c>
      <c r="GU133">
        <v>3.0619810350391092</v>
      </c>
      <c r="GV133">
        <v>3.0591406647459931</v>
      </c>
      <c r="GW133">
        <v>3.0563767075401969</v>
      </c>
      <c r="GX133">
        <v>3.0536861253019549</v>
      </c>
      <c r="GY133">
        <v>3.0510660386318773</v>
      </c>
      <c r="GZ133">
        <v>3.0485137166341034</v>
      </c>
      <c r="HA133">
        <v>3.0460265674775155</v>
      </c>
      <c r="HB133">
        <v>3.0436021296668634</v>
      </c>
      <c r="HC133">
        <v>3.0412380639623549</v>
      </c>
      <c r="HD133">
        <v>3.0389321458922596</v>
      </c>
      <c r="HE133">
        <v>3.036682258808447</v>
      </c>
      <c r="HF133">
        <v>3.0344863874395123</v>
      </c>
      <c r="HG133">
        <v>3.0323426119004533</v>
      </c>
      <c r="HH133">
        <v>3.0302491021216507</v>
      </c>
      <c r="HI133">
        <v>3.0282041126633445</v>
      </c>
      <c r="HJ133">
        <v>3.026205977884882</v>
      </c>
      <c r="HK133">
        <v>3.0242531074407633</v>
      </c>
      <c r="HL133">
        <v>3.0223439820780125</v>
      </c>
      <c r="HM133">
        <v>3.0204771497116334</v>
      </c>
      <c r="HN133">
        <v>3.018651221756945</v>
      </c>
      <c r="HO133">
        <v>3.0168648696994009</v>
      </c>
      <c r="HP133">
        <v>3.0151168218841806</v>
      </c>
      <c r="HQ133">
        <v>3.0134058605092897</v>
      </c>
      <c r="HR133">
        <v>3.0117308188073086</v>
      </c>
      <c r="HS133">
        <v>3.0100905784021319</v>
      </c>
      <c r="HT133">
        <v>3.0084840668281596</v>
      </c>
      <c r="HU133">
        <v>3.0069102552004225</v>
      </c>
      <c r="HV133">
        <v>3.0053681560250509</v>
      </c>
      <c r="HW133">
        <v>3.0038568211403116</v>
      </c>
      <c r="HX133">
        <v>3.0023753397792574</v>
      </c>
      <c r="HY133">
        <v>3.0009228367456644</v>
      </c>
      <c r="HZ133">
        <v>2.999498470695634</v>
      </c>
      <c r="IA133">
        <v>2.9981014325177706</v>
      </c>
      <c r="IB133">
        <v>2.9967309438054337</v>
      </c>
      <c r="IC133">
        <v>2.9953862554149846</v>
      </c>
      <c r="ID133">
        <v>2.9940666461044736</v>
      </c>
      <c r="IE133">
        <v>2.992771421247554</v>
      </c>
      <c r="IF133">
        <v>2.9914999116178334</v>
      </c>
      <c r="IG133">
        <v>2.9902514722392142</v>
      </c>
      <c r="IH133">
        <v>2.9890254812980648</v>
      </c>
      <c r="II133">
        <v>2.9878213391133914</v>
      </c>
      <c r="IJ133">
        <v>2.9866384671614417</v>
      </c>
      <c r="IK133">
        <v>2.9854763071513966</v>
      </c>
      <c r="IL133">
        <v>2.9843343201490753</v>
      </c>
      <c r="IM133">
        <v>2.983211985745768</v>
      </c>
      <c r="IN133">
        <v>2.9821088012694958</v>
      </c>
      <c r="IO133">
        <v>2.9810242810362104</v>
      </c>
      <c r="IP133">
        <v>2.9799579556385916</v>
      </c>
      <c r="IQ133">
        <v>2.9789093712702486</v>
      </c>
      <c r="IR133">
        <v>2.9778780890833016</v>
      </c>
      <c r="IS133">
        <v>2.9768636845774297</v>
      </c>
      <c r="IT133">
        <v>2.9758657470186027</v>
      </c>
      <c r="IU133">
        <v>2.9748838788858269</v>
      </c>
      <c r="IV133">
        <v>2.9739176953443534</v>
      </c>
      <c r="IW133">
        <v>2.972966823743866</v>
      </c>
    </row>
    <row r="134" spans="4:257" x14ac:dyDescent="0.35">
      <c r="D134">
        <v>0</v>
      </c>
      <c r="E134">
        <v>-0.43036032944626074</v>
      </c>
      <c r="F134">
        <v>-0.43150058024654037</v>
      </c>
      <c r="G134">
        <v>-0.43265917957101863</v>
      </c>
      <c r="H134">
        <v>-0.43383657354510513</v>
      </c>
      <c r="I134">
        <v>-0.43503322286337109</v>
      </c>
      <c r="J134">
        <v>-0.43624960338868585</v>
      </c>
      <c r="K134">
        <v>-0.4374862067811387</v>
      </c>
      <c r="L134">
        <v>-0.43874354115848391</v>
      </c>
      <c r="M134">
        <v>-0.44002213178997529</v>
      </c>
      <c r="N134">
        <v>-0.44132252182556631</v>
      </c>
      <c r="O134">
        <v>-0.44264527306259971</v>
      </c>
      <c r="P134">
        <v>-0.44399096675224836</v>
      </c>
      <c r="Q134">
        <v>-0.44536020444813568</v>
      </c>
      <c r="R134">
        <v>-0.44675360889972288</v>
      </c>
      <c r="S134">
        <v>-0.44817182499325531</v>
      </c>
      <c r="T134">
        <v>-0.44961552074321531</v>
      </c>
      <c r="U134">
        <v>-0.45108538833750339</v>
      </c>
      <c r="V134">
        <v>-0.45258214523975593</v>
      </c>
      <c r="W134">
        <v>-0.45410653535246048</v>
      </c>
      <c r="X134">
        <v>-0.45565933024484823</v>
      </c>
      <c r="Y134">
        <v>-0.45724133044976151</v>
      </c>
      <c r="Z134">
        <v>-0.45885336683410394</v>
      </c>
      <c r="AA134">
        <v>-0.46049630204773168</v>
      </c>
      <c r="AB134">
        <v>-0.4621710320561227</v>
      </c>
      <c r="AC134">
        <v>-0.46387848776247775</v>
      </c>
      <c r="AD134">
        <v>-0.46561963672542461</v>
      </c>
      <c r="AE134">
        <v>-0.46739548497893407</v>
      </c>
      <c r="AF134">
        <v>-0.46920707896163183</v>
      </c>
      <c r="AG134">
        <v>-0.47105550756321346</v>
      </c>
      <c r="AH134">
        <v>-0.47294190429635913</v>
      </c>
      <c r="AI134">
        <v>-0.47486744960318195</v>
      </c>
      <c r="AJ134">
        <v>-0.47683337330604647</v>
      </c>
      <c r="AK134">
        <v>-0.47884095721337161</v>
      </c>
      <c r="AL134">
        <v>-0.4808915378919707</v>
      </c>
      <c r="AM134">
        <v>-0.48298650961846779</v>
      </c>
      <c r="AN134">
        <v>-0.48512732752339183</v>
      </c>
      <c r="AO134">
        <v>-0.48731551094278214</v>
      </c>
      <c r="AP134">
        <v>-0.48955264699342577</v>
      </c>
      <c r="AQ134">
        <v>-0.49184039438930854</v>
      </c>
      <c r="AR134">
        <v>-0.49418048751844429</v>
      </c>
      <c r="AS134">
        <v>-0.49657474080101416</v>
      </c>
      <c r="AT134">
        <v>-0.49902505335169783</v>
      </c>
      <c r="AU134">
        <v>-0.50153341397118112</v>
      </c>
      <c r="AV134">
        <v>-0.50410190649428266</v>
      </c>
      <c r="AW134">
        <v>-0.50673271552466836</v>
      </c>
      <c r="AX134">
        <v>-0.50942813258913144</v>
      </c>
      <c r="AY134">
        <v>-0.51219056274761066</v>
      </c>
      <c r="AZ134">
        <v>-0.5150225316987278</v>
      </c>
      <c r="BA134">
        <v>-0.51792669342464415</v>
      </c>
      <c r="BB134">
        <v>-0.52090583842350746</v>
      </c>
      <c r="BC134">
        <v>-0.52396290258274103</v>
      </c>
      <c r="BD134">
        <v>-0.52710097675202228</v>
      </c>
      <c r="BE134">
        <v>-0.53032331708100244</v>
      </c>
      <c r="BF134">
        <v>-0.53363335619386643</v>
      </c>
      <c r="BG134">
        <v>-0.53703471528063407</v>
      </c>
      <c r="BH134">
        <v>-0.54053121719393005</v>
      </c>
      <c r="BI134">
        <v>-0.54412690064992386</v>
      </c>
      <c r="BJ134">
        <v>-0.54782603564326493</v>
      </c>
      <c r="BK134">
        <v>-0.5516331401985326</v>
      </c>
      <c r="BL134">
        <v>-0.55555299859497609</v>
      </c>
      <c r="BM134">
        <v>-0.55959068121754552</v>
      </c>
      <c r="BN134">
        <v>-0.56375156620553035</v>
      </c>
      <c r="BO134">
        <v>-0.568041363091079</v>
      </c>
      <c r="BP134">
        <v>-0.57246613864357887</v>
      </c>
      <c r="BQ134">
        <v>-0.57703234516307056</v>
      </c>
      <c r="BR134">
        <v>-0.58174685149682759</v>
      </c>
      <c r="BS134">
        <v>-0.5866169770887959</v>
      </c>
      <c r="BT134">
        <v>-0.59165052941231355</v>
      </c>
      <c r="BU134">
        <v>-0.59685584518341084</v>
      </c>
      <c r="BV134">
        <v>-0.60224183580601132</v>
      </c>
      <c r="BW134">
        <v>-0.60781803756271735</v>
      </c>
      <c r="BX134">
        <v>-0.61359466713707367</v>
      </c>
      <c r="BY134">
        <v>-0.61958268313699716</v>
      </c>
      <c r="BZ134">
        <v>-0.62579385438644231</v>
      </c>
      <c r="CA134">
        <v>-0.63224083586600699</v>
      </c>
      <c r="CB134">
        <v>-0.63893725331590279</v>
      </c>
      <c r="CC134">
        <v>-0.64589779767032507</v>
      </c>
      <c r="CD134">
        <v>-0.65313833067506177</v>
      </c>
      <c r="CE134">
        <v>-0.6606760032555945</v>
      </c>
      <c r="CF134">
        <v>-0.6685293884575465</v>
      </c>
      <c r="CG134">
        <v>-0.67671863108304642</v>
      </c>
      <c r="CH134">
        <v>-0.68526561650533235</v>
      </c>
      <c r="CI134">
        <v>-0.69419416157181235</v>
      </c>
      <c r="CJ134">
        <v>-0.70353023101778511</v>
      </c>
      <c r="CK134">
        <v>-0.71330218342780149</v>
      </c>
      <c r="CL134">
        <v>-0.72354105152241655</v>
      </c>
      <c r="CM134">
        <v>-0.73428086244380175</v>
      </c>
      <c r="CN134">
        <v>-0.74555900480110537</v>
      </c>
      <c r="CO134">
        <v>-0.75741665056135588</v>
      </c>
      <c r="CP134">
        <v>-0.76989924149281486</v>
      </c>
      <c r="CQ134">
        <v>-0.78305705185919017</v>
      </c>
      <c r="CR134">
        <v>-0.79694584152032544</v>
      </c>
      <c r="CS134">
        <v>-0.81162761664002947</v>
      </c>
      <c r="CT134">
        <v>-0.82717151899274477</v>
      </c>
      <c r="CU134">
        <v>-0.84365486960239444</v>
      </c>
      <c r="CV134">
        <v>-0.86116439840635373</v>
      </c>
      <c r="CW134">
        <v>-0.87979769916495254</v>
      </c>
      <c r="CX134">
        <v>-0.89966495839295557</v>
      </c>
      <c r="CY134">
        <v>-0.92089101928354999</v>
      </c>
      <c r="CZ134">
        <v>-0.94361785723713609</v>
      </c>
      <c r="DA134">
        <v>-0.96800756377696839</v>
      </c>
      <c r="DB134">
        <v>-0.99424596177790026</v>
      </c>
      <c r="DC134">
        <v>-1.0225470089959021</v>
      </c>
      <c r="DD134">
        <v>-1.0531581914777655</v>
      </c>
      <c r="DE134">
        <v>-1.0863671670680861</v>
      </c>
      <c r="DF134">
        <v>-1.1225099966306438</v>
      </c>
      <c r="DG134">
        <v>-1.1619814030489115</v>
      </c>
      <c r="DH134">
        <v>-1.2052476338298668</v>
      </c>
      <c r="DI134">
        <v>-1.2528626828052367</v>
      </c>
      <c r="DJ134">
        <v>-1.3054888629774446</v>
      </c>
      <c r="DK134">
        <v>-1.3639230304270269</v>
      </c>
      <c r="DL134">
        <v>-1.429130150952405</v>
      </c>
      <c r="DM134">
        <v>-1.5022863784705605</v>
      </c>
      <c r="DN134">
        <v>-1.5848343463269234</v>
      </c>
      <c r="DO134">
        <v>-1.6785538466177288</v>
      </c>
      <c r="DP134">
        <v>-1.7856511846557002</v>
      </c>
      <c r="DQ134">
        <v>-1.9088695204270625</v>
      </c>
      <c r="DR134">
        <v>-2.0516188302580129</v>
      </c>
      <c r="DS134">
        <v>-2.2181143459951635</v>
      </c>
      <c r="DT134">
        <v>-2.4134898359983206</v>
      </c>
      <c r="DU134">
        <v>-2.6438055098076552</v>
      </c>
      <c r="DV134">
        <v>-2.9157851714098904</v>
      </c>
      <c r="DW134">
        <v>3.0471931178222893</v>
      </c>
      <c r="DX134">
        <v>2.6741281341820047</v>
      </c>
      <c r="DY134">
        <v>2.2484369703695131</v>
      </c>
      <c r="DZ134">
        <v>1.778631339423467</v>
      </c>
      <c r="EA134">
        <v>1.2831853071795865</v>
      </c>
      <c r="EB134">
        <v>0.78773927493570595</v>
      </c>
      <c r="EC134">
        <v>0.31793364398965984</v>
      </c>
      <c r="ED134">
        <v>-0.10775751982283174</v>
      </c>
      <c r="EE134">
        <v>-0.48082250346311611</v>
      </c>
      <c r="EF134">
        <v>-0.80102952141052308</v>
      </c>
      <c r="EG134">
        <v>-1.0730091830127584</v>
      </c>
      <c r="EH134">
        <v>-1.303324856822093</v>
      </c>
      <c r="EI134">
        <v>-1.49870034682525</v>
      </c>
      <c r="EJ134">
        <v>-1.6651958625624006</v>
      </c>
      <c r="EK134">
        <v>-1.8079451723933511</v>
      </c>
      <c r="EL134">
        <v>-1.9311635081647134</v>
      </c>
      <c r="EM134">
        <v>-2.0382608462026846</v>
      </c>
      <c r="EN134">
        <v>-2.1319803464934903</v>
      </c>
      <c r="EO134">
        <v>-2.2145283143498529</v>
      </c>
      <c r="EP134">
        <v>-2.2876845418680083</v>
      </c>
      <c r="EQ134">
        <v>-2.3528916623933864</v>
      </c>
      <c r="ER134">
        <v>-2.4113258298429692</v>
      </c>
      <c r="ES134">
        <v>-2.4639520100151766</v>
      </c>
      <c r="ET134">
        <v>-2.5115670589905466</v>
      </c>
      <c r="EU134">
        <v>-2.5548332897715018</v>
      </c>
      <c r="EV134">
        <v>-2.5943046961897696</v>
      </c>
      <c r="EW134">
        <v>-2.6304475257523272</v>
      </c>
      <c r="EX134">
        <v>-2.6636565013426483</v>
      </c>
      <c r="EY134">
        <v>-2.6942676838245112</v>
      </c>
      <c r="EZ134">
        <v>-2.7225687310425131</v>
      </c>
      <c r="FA134">
        <v>-2.748807129043445</v>
      </c>
      <c r="FB134">
        <v>-2.7731968355832777</v>
      </c>
      <c r="FC134">
        <v>-2.7959236735368638</v>
      </c>
      <c r="FD134">
        <v>-2.8171497344274581</v>
      </c>
      <c r="FE134">
        <v>-2.8370169936554608</v>
      </c>
      <c r="FF134">
        <v>-2.8556502944140596</v>
      </c>
      <c r="FG134">
        <v>-2.8731598232180189</v>
      </c>
      <c r="FH134">
        <v>-2.8896431738276687</v>
      </c>
      <c r="FI134">
        <v>-2.905187076180384</v>
      </c>
      <c r="FJ134">
        <v>-2.9198688513000879</v>
      </c>
      <c r="FK134">
        <v>-2.9337576409612236</v>
      </c>
      <c r="FL134">
        <v>-2.9469154513275986</v>
      </c>
      <c r="FM134">
        <v>-2.9593980422590573</v>
      </c>
      <c r="FN134">
        <v>-2.971255688019308</v>
      </c>
      <c r="FO134">
        <v>-2.9825338303766116</v>
      </c>
      <c r="FP134">
        <v>-2.9932736412979972</v>
      </c>
      <c r="FQ134">
        <v>-3.0035125093926118</v>
      </c>
      <c r="FR134">
        <v>-3.0132844618026282</v>
      </c>
      <c r="FS134">
        <v>-3.022620531248601</v>
      </c>
      <c r="FT134">
        <v>-3.031549076315081</v>
      </c>
      <c r="FU134">
        <v>-3.0400960617373669</v>
      </c>
      <c r="FV134">
        <v>-3.0482853043628668</v>
      </c>
      <c r="FW134">
        <v>-3.0561386895648188</v>
      </c>
      <c r="FX134">
        <v>-3.0636763621453516</v>
      </c>
      <c r="FY134">
        <v>-3.0709168951500883</v>
      </c>
      <c r="FZ134">
        <v>-3.0778774395045105</v>
      </c>
      <c r="GA134">
        <v>-3.0845738569544068</v>
      </c>
      <c r="GB134">
        <v>-3.091020838433971</v>
      </c>
      <c r="GC134">
        <v>-3.0972320096834163</v>
      </c>
      <c r="GD134">
        <v>-3.1032200256833398</v>
      </c>
      <c r="GE134">
        <v>-3.108996655257696</v>
      </c>
      <c r="GF134">
        <v>-3.114572857014402</v>
      </c>
      <c r="GG134">
        <v>-3.1199588476370024</v>
      </c>
      <c r="GH134">
        <v>-3.1251641634080998</v>
      </c>
      <c r="GI134">
        <v>-3.1301977157316174</v>
      </c>
      <c r="GJ134">
        <v>-3.1350678413235857</v>
      </c>
      <c r="GK134">
        <v>-3.1397823476573428</v>
      </c>
      <c r="GL134">
        <v>3.1388367530027517</v>
      </c>
      <c r="GM134">
        <v>3.1344119774502519</v>
      </c>
      <c r="GN134">
        <v>3.1301221805647033</v>
      </c>
      <c r="GO134">
        <v>3.1259612955767184</v>
      </c>
      <c r="GP134">
        <v>3.121923612954149</v>
      </c>
      <c r="GQ134">
        <v>3.1180037545577055</v>
      </c>
      <c r="GR134">
        <v>3.1141966500024378</v>
      </c>
      <c r="GS134">
        <v>3.1104975150090968</v>
      </c>
      <c r="GT134">
        <v>3.106901831553103</v>
      </c>
      <c r="GU134">
        <v>3.103405329639807</v>
      </c>
      <c r="GV134">
        <v>3.1000039705530393</v>
      </c>
      <c r="GW134">
        <v>3.0966939314401754</v>
      </c>
      <c r="GX134">
        <v>3.0934715911111952</v>
      </c>
      <c r="GY134">
        <v>3.0903335169419139</v>
      </c>
      <c r="GZ134">
        <v>3.0872764527826804</v>
      </c>
      <c r="HA134">
        <v>3.0842973077838169</v>
      </c>
      <c r="HB134">
        <v>3.0813931460579007</v>
      </c>
      <c r="HC134">
        <v>3.0785611771067836</v>
      </c>
      <c r="HD134">
        <v>3.0757987469483044</v>
      </c>
      <c r="HE134">
        <v>3.0731033298838413</v>
      </c>
      <c r="HF134">
        <v>3.0704725208534556</v>
      </c>
      <c r="HG134">
        <v>3.067904028330354</v>
      </c>
      <c r="HH134">
        <v>3.0653956677108707</v>
      </c>
      <c r="HI134">
        <v>3.0629453551601871</v>
      </c>
      <c r="HJ134">
        <v>3.0605511018776173</v>
      </c>
      <c r="HK134">
        <v>3.0582110087484815</v>
      </c>
      <c r="HL134">
        <v>3.0559232613525986</v>
      </c>
      <c r="HM134">
        <v>3.0536861253019549</v>
      </c>
      <c r="HN134">
        <v>3.0514979418825647</v>
      </c>
      <c r="HO134">
        <v>3.0493571239776407</v>
      </c>
      <c r="HP134">
        <v>3.0472621522511436</v>
      </c>
      <c r="HQ134">
        <v>3.0452115715725445</v>
      </c>
      <c r="HR134">
        <v>3.0432039876652195</v>
      </c>
      <c r="HS134">
        <v>3.0412380639623549</v>
      </c>
      <c r="HT134">
        <v>3.0393125186555321</v>
      </c>
      <c r="HU134">
        <v>3.0374261219223864</v>
      </c>
      <c r="HV134">
        <v>3.0355776933208047</v>
      </c>
      <c r="HW134">
        <v>3.033766099338107</v>
      </c>
      <c r="HX134">
        <v>3.0319902510845975</v>
      </c>
      <c r="HY134">
        <v>3.0302491021216507</v>
      </c>
      <c r="HZ134">
        <v>3.0285416464152957</v>
      </c>
      <c r="IA134">
        <v>3.0268669164069046</v>
      </c>
      <c r="IB134">
        <v>3.0252239811932768</v>
      </c>
      <c r="IC134">
        <v>3.0236119448089345</v>
      </c>
      <c r="ID134">
        <v>3.0220299446040211</v>
      </c>
      <c r="IE134">
        <v>3.0204771497116334</v>
      </c>
      <c r="IF134">
        <v>3.0189527595989287</v>
      </c>
      <c r="IG134">
        <v>3.0174560026966764</v>
      </c>
      <c r="IH134">
        <v>3.0159861351023882</v>
      </c>
      <c r="II134">
        <v>3.0145424393524283</v>
      </c>
      <c r="IJ134">
        <v>3.0131242232588957</v>
      </c>
      <c r="IK134">
        <v>3.0117308188073086</v>
      </c>
      <c r="IL134">
        <v>3.0103615811114213</v>
      </c>
      <c r="IM134">
        <v>3.0090158874217727</v>
      </c>
      <c r="IN134">
        <v>3.0076931361847392</v>
      </c>
      <c r="IO134">
        <v>3.0063927461491482</v>
      </c>
      <c r="IP134">
        <v>3.0051141555176568</v>
      </c>
      <c r="IQ134">
        <v>3.0038568211403116</v>
      </c>
      <c r="IR134">
        <v>3.0026202177478587</v>
      </c>
      <c r="IS134">
        <v>3.001403837222544</v>
      </c>
      <c r="IT134">
        <v>3.000207187904278</v>
      </c>
      <c r="IU134">
        <v>2.9990297939301915</v>
      </c>
      <c r="IV134">
        <v>2.9978711946057133</v>
      </c>
      <c r="IW134">
        <v>2.9967309438054337</v>
      </c>
    </row>
    <row r="135" spans="4:257" x14ac:dyDescent="0.35">
      <c r="D135">
        <v>0</v>
      </c>
      <c r="E135">
        <v>-0.45410653535246048</v>
      </c>
      <c r="F135">
        <v>-0.4554357333159933</v>
      </c>
      <c r="G135">
        <v>-0.45678630239318796</v>
      </c>
      <c r="H135">
        <v>-0.45815876161382363</v>
      </c>
      <c r="I135">
        <v>-0.45955364693342998</v>
      </c>
      <c r="J135">
        <v>-0.46097151192812286</v>
      </c>
      <c r="K135">
        <v>-0.46241292852391064</v>
      </c>
      <c r="L135">
        <v>-0.46387848776247781</v>
      </c>
      <c r="M135">
        <v>-0.46536880060560737</v>
      </c>
      <c r="N135">
        <v>-0.46688449878050342</v>
      </c>
      <c r="O135">
        <v>-0.46842623566848918</v>
      </c>
      <c r="P135">
        <v>-0.46999468723967647</v>
      </c>
      <c r="Q135">
        <v>-0.47159055303640679</v>
      </c>
      <c r="R135">
        <v>-0.47321455720845051</v>
      </c>
      <c r="S135">
        <v>-0.47486744960318195</v>
      </c>
      <c r="T135">
        <v>-0.47655000691414345</v>
      </c>
      <c r="U135">
        <v>-0.4782630338916824</v>
      </c>
      <c r="V135">
        <v>-0.48000736461960519</v>
      </c>
      <c r="W135">
        <v>-0.48178386386208588</v>
      </c>
      <c r="X135">
        <v>-0.48359342848536446</v>
      </c>
      <c r="Y135">
        <v>-0.48543698895912069</v>
      </c>
      <c r="Z135">
        <v>-0.48731551094278197</v>
      </c>
      <c r="AA135">
        <v>-0.48922999696240405</v>
      </c>
      <c r="AB135">
        <v>-0.49118148818422208</v>
      </c>
      <c r="AC135">
        <v>-0.49317106629139662</v>
      </c>
      <c r="AD135">
        <v>-0.49519985547105794</v>
      </c>
      <c r="AE135">
        <v>-0.49726902451923749</v>
      </c>
      <c r="AF135">
        <v>-0.4993797890719307</v>
      </c>
      <c r="AG135">
        <v>-0.50153341397118101</v>
      </c>
      <c r="AH135">
        <v>-0.50373121577579383</v>
      </c>
      <c r="AI135">
        <v>-0.50597456542708563</v>
      </c>
      <c r="AJ135">
        <v>-0.50826489108092954</v>
      </c>
      <c r="AK135">
        <v>-0.51060368111830545</v>
      </c>
      <c r="AL135">
        <v>-0.51299248734759662</v>
      </c>
      <c r="AM135">
        <v>-0.51543292841299415</v>
      </c>
      <c r="AN135">
        <v>-0.51792669342464404</v>
      </c>
      <c r="AO135">
        <v>-0.520475545827491</v>
      </c>
      <c r="AP135">
        <v>-0.52308132752730607</v>
      </c>
      <c r="AQ135">
        <v>-0.52574596329403089</v>
      </c>
      <c r="AR135">
        <v>-0.52847146546436008</v>
      </c>
      <c r="AS135">
        <v>-0.53125993896752288</v>
      </c>
      <c r="AT135">
        <v>-0.53411358670041054</v>
      </c>
      <c r="AU135">
        <v>-0.53703471528063407</v>
      </c>
      <c r="AV135">
        <v>-0.54002574120882219</v>
      </c>
      <c r="AW135">
        <v>-0.54308919747443074</v>
      </c>
      <c r="AX135">
        <v>-0.54622774064264679</v>
      </c>
      <c r="AY135">
        <v>-0.54944415846369399</v>
      </c>
      <c r="AZ135">
        <v>-0.55274137804985646</v>
      </c>
      <c r="BA135">
        <v>-0.55612247467014164</v>
      </c>
      <c r="BB135">
        <v>-0.55959068121754552</v>
      </c>
      <c r="BC135">
        <v>-0.56314939840952227</v>
      </c>
      <c r="BD135">
        <v>-0.56680220578856411</v>
      </c>
      <c r="BE135">
        <v>-0.57055287359685192</v>
      </c>
      <c r="BF135">
        <v>-0.57440537560683147</v>
      </c>
      <c r="BG135">
        <v>-0.57836390299839913</v>
      </c>
      <c r="BH135">
        <v>-0.58243287938333754</v>
      </c>
      <c r="BI135">
        <v>-0.58661697708879579</v>
      </c>
      <c r="BJ135">
        <v>-0.59092113482420494</v>
      </c>
      <c r="BK135">
        <v>-0.5953505768701941</v>
      </c>
      <c r="BL135">
        <v>-0.59991083394410794</v>
      </c>
      <c r="BM135">
        <v>-0.60460776591487786</v>
      </c>
      <c r="BN135">
        <v>-0.60944758656051867</v>
      </c>
      <c r="BO135">
        <v>-0.61443689058490747</v>
      </c>
      <c r="BP135">
        <v>-0.61958268313699705</v>
      </c>
      <c r="BQ135">
        <v>-0.62489241210588109</v>
      </c>
      <c r="BR135">
        <v>-0.6303740034996288</v>
      </c>
      <c r="BS135">
        <v>-0.63603590025528067</v>
      </c>
      <c r="BT135">
        <v>-0.64188710487259204</v>
      </c>
      <c r="BU135">
        <v>-0.64793722631604911</v>
      </c>
      <c r="BV135">
        <v>-0.65419653168937586</v>
      </c>
      <c r="BW135">
        <v>-0.6606760032555945</v>
      </c>
      <c r="BX135">
        <v>-0.66738740145522601</v>
      </c>
      <c r="BY135">
        <v>-0.67434333466728447</v>
      </c>
      <c r="BZ135">
        <v>-0.68155733656457407</v>
      </c>
      <c r="CA135">
        <v>-0.68904395203908309</v>
      </c>
      <c r="CB135">
        <v>-0.69681883281815249</v>
      </c>
      <c r="CC135">
        <v>-0.70489884406152381</v>
      </c>
      <c r="CD135">
        <v>-0.71330218342780149</v>
      </c>
      <c r="CE135">
        <v>-0.72204851433212713</v>
      </c>
      <c r="CF135">
        <v>-0.73115911539157707</v>
      </c>
      <c r="CG135">
        <v>-0.74065704837938806</v>
      </c>
      <c r="CH135">
        <v>-0.75056734739366793</v>
      </c>
      <c r="CI135">
        <v>-0.76091723240317233</v>
      </c>
      <c r="CJ135">
        <v>-0.77173635087738468</v>
      </c>
      <c r="CK135">
        <v>-0.78305705185919017</v>
      </c>
      <c r="CL135">
        <v>-0.79491469761944078</v>
      </c>
      <c r="CM135">
        <v>-0.80734801897240516</v>
      </c>
      <c r="CN135">
        <v>-0.82039952146577377</v>
      </c>
      <c r="CO135">
        <v>-0.83411595103360092</v>
      </c>
      <c r="CP135">
        <v>-0.84854882937204312</v>
      </c>
      <c r="CQ135">
        <v>-0.86375507133750051</v>
      </c>
      <c r="CR135">
        <v>-0.87979769916495254</v>
      </c>
      <c r="CS135">
        <v>-0.89674667137570552</v>
      </c>
      <c r="CT135">
        <v>-0.91467984803410485</v>
      </c>
      <c r="CU135">
        <v>-0.9336841187085243</v>
      </c>
      <c r="CV135">
        <v>-0.95385672533175025</v>
      </c>
      <c r="CW135">
        <v>-0.97530681944629549</v>
      </c>
      <c r="CX135">
        <v>-0.99815730245607071</v>
      </c>
      <c r="CY135">
        <v>-1.0225470089959021</v>
      </c>
      <c r="CZ135">
        <v>-1.048633308031238</v>
      </c>
      <c r="DA135">
        <v>-1.0765952146580684</v>
      </c>
      <c r="DB135">
        <v>-1.106637128875442</v>
      </c>
      <c r="DC135">
        <v>-1.1389933472402938</v>
      </c>
      <c r="DD135">
        <v>-1.1739335310464707</v>
      </c>
      <c r="DE135">
        <v>-1.2117693626866393</v>
      </c>
      <c r="DF135">
        <v>-1.2528626828052367</v>
      </c>
      <c r="DG135">
        <v>-1.2976354777754917</v>
      </c>
      <c r="DH135">
        <v>-1.3465821830960421</v>
      </c>
      <c r="DI135">
        <v>-1.4002848860532975</v>
      </c>
      <c r="DJ135">
        <v>-1.4594321507083707</v>
      </c>
      <c r="DK135">
        <v>-1.5248423444074719</v>
      </c>
      <c r="DL135">
        <v>-1.5974924990559338</v>
      </c>
      <c r="DM135">
        <v>-1.6785538466177288</v>
      </c>
      <c r="DN135">
        <v>-1.7694351263740535</v>
      </c>
      <c r="DO135">
        <v>-1.8718343648943891</v>
      </c>
      <c r="DP135">
        <v>-1.9877986721858294</v>
      </c>
      <c r="DQ135">
        <v>-2.1197889127829361</v>
      </c>
      <c r="DR135">
        <v>-2.270740526167371</v>
      </c>
      <c r="DS135">
        <v>-2.4441010184801835</v>
      </c>
      <c r="DT135">
        <v>-2.6438055098076552</v>
      </c>
      <c r="DU135">
        <v>-2.8741211836169893</v>
      </c>
      <c r="DV135">
        <v>-3.1392515420515354</v>
      </c>
      <c r="DW135">
        <v>2.8406236499191553</v>
      </c>
      <c r="DX135">
        <v>2.4978606660348368</v>
      </c>
      <c r="DY135">
        <v>2.1180842841949206</v>
      </c>
      <c r="DZ135">
        <v>1.7088764709920783</v>
      </c>
      <c r="EA135">
        <v>1.2831853071795865</v>
      </c>
      <c r="EB135">
        <v>0.85749414336709462</v>
      </c>
      <c r="EC135">
        <v>0.44828633016425246</v>
      </c>
      <c r="ED135">
        <v>6.8509948324336184E-2</v>
      </c>
      <c r="EE135">
        <v>-0.27425303555998209</v>
      </c>
      <c r="EF135">
        <v>-0.57756315076887821</v>
      </c>
      <c r="EG135">
        <v>-0.84269350920342412</v>
      </c>
      <c r="EH135">
        <v>-1.0730091830127584</v>
      </c>
      <c r="EI135">
        <v>-1.2727136743402301</v>
      </c>
      <c r="EJ135">
        <v>-1.4460741666530426</v>
      </c>
      <c r="EK135">
        <v>-1.5970257800374774</v>
      </c>
      <c r="EL135">
        <v>-1.7290160206345841</v>
      </c>
      <c r="EM135">
        <v>-1.8449803279260244</v>
      </c>
      <c r="EN135">
        <v>-1.94737956644636</v>
      </c>
      <c r="EO135">
        <v>-2.0382608462026846</v>
      </c>
      <c r="EP135">
        <v>-2.1193221937644795</v>
      </c>
      <c r="EQ135">
        <v>-2.1919723484129414</v>
      </c>
      <c r="ER135">
        <v>-2.2573825421120426</v>
      </c>
      <c r="ES135">
        <v>-2.3165298067671158</v>
      </c>
      <c r="ET135">
        <v>-2.3702325097243713</v>
      </c>
      <c r="EU135">
        <v>-2.4191792150449216</v>
      </c>
      <c r="EV135">
        <v>-2.4639520100151766</v>
      </c>
      <c r="EW135">
        <v>-2.5050453301337745</v>
      </c>
      <c r="EX135">
        <v>-2.5428811617739426</v>
      </c>
      <c r="EY135">
        <v>-2.5778213455801198</v>
      </c>
      <c r="EZ135">
        <v>-2.6101775639449714</v>
      </c>
      <c r="FA135">
        <v>-2.6402194781623454</v>
      </c>
      <c r="FB135">
        <v>-2.6681813847891758</v>
      </c>
      <c r="FC135">
        <v>-2.6942676838245112</v>
      </c>
      <c r="FD135">
        <v>-2.718657390364343</v>
      </c>
      <c r="FE135">
        <v>-2.7415078733741183</v>
      </c>
      <c r="FF135">
        <v>-2.7629579674886631</v>
      </c>
      <c r="FG135">
        <v>-2.7831305741118895</v>
      </c>
      <c r="FH135">
        <v>-2.8021348447863086</v>
      </c>
      <c r="FI135">
        <v>-2.8200680214447078</v>
      </c>
      <c r="FJ135">
        <v>-2.8370169936554612</v>
      </c>
      <c r="FK135">
        <v>-2.8530596214829131</v>
      </c>
      <c r="FL135">
        <v>-2.8682658634483702</v>
      </c>
      <c r="FM135">
        <v>-2.8826987417868124</v>
      </c>
      <c r="FN135">
        <v>-2.8964151713546396</v>
      </c>
      <c r="FO135">
        <v>-2.9094666738480086</v>
      </c>
      <c r="FP135">
        <v>-2.9218999952009725</v>
      </c>
      <c r="FQ135">
        <v>-2.9337576409612232</v>
      </c>
      <c r="FR135">
        <v>-2.9450783419430291</v>
      </c>
      <c r="FS135">
        <v>-2.955897460417241</v>
      </c>
      <c r="FT135">
        <v>-2.9662473454267455</v>
      </c>
      <c r="FU135">
        <v>-2.9761576444410256</v>
      </c>
      <c r="FV135">
        <v>-2.9856555774288362</v>
      </c>
      <c r="FW135">
        <v>-2.9947661784882862</v>
      </c>
      <c r="FX135">
        <v>-3.0035125093926118</v>
      </c>
      <c r="FY135">
        <v>-3.0119158487588895</v>
      </c>
      <c r="FZ135">
        <v>-3.0199958600022612</v>
      </c>
      <c r="GA135">
        <v>-3.0277707407813303</v>
      </c>
      <c r="GB135">
        <v>-3.0352573562558391</v>
      </c>
      <c r="GC135">
        <v>-3.0424713581531293</v>
      </c>
      <c r="GD135">
        <v>-3.0494272913651876</v>
      </c>
      <c r="GE135">
        <v>-3.0561386895648188</v>
      </c>
      <c r="GF135">
        <v>-3.0626181611310375</v>
      </c>
      <c r="GG135">
        <v>-3.0688774665043641</v>
      </c>
      <c r="GH135">
        <v>-3.0749275879478213</v>
      </c>
      <c r="GI135">
        <v>-3.0807787925651327</v>
      </c>
      <c r="GJ135">
        <v>-3.0864406893207845</v>
      </c>
      <c r="GK135">
        <v>-3.0919222807145323</v>
      </c>
      <c r="GL135">
        <v>-3.0972320096834163</v>
      </c>
      <c r="GM135">
        <v>-3.1023778022355057</v>
      </c>
      <c r="GN135">
        <v>-3.1073671062598947</v>
      </c>
      <c r="GO135">
        <v>-3.1122069269055355</v>
      </c>
      <c r="GP135">
        <v>-3.1169038588763054</v>
      </c>
      <c r="GQ135">
        <v>-3.1214641159502192</v>
      </c>
      <c r="GR135">
        <v>-3.1258935579962084</v>
      </c>
      <c r="GS135">
        <v>-3.1301977157316174</v>
      </c>
      <c r="GT135">
        <v>-3.1343818134370758</v>
      </c>
      <c r="GU135">
        <v>-3.1384507898220142</v>
      </c>
      <c r="GV135">
        <v>3.1407759899660044</v>
      </c>
      <c r="GW135">
        <v>3.1369234879560248</v>
      </c>
      <c r="GX135">
        <v>3.1331728201477369</v>
      </c>
      <c r="GY135">
        <v>3.1295200127686953</v>
      </c>
      <c r="GZ135">
        <v>3.1259612955767184</v>
      </c>
      <c r="HA135">
        <v>3.1224930890293146</v>
      </c>
      <c r="HB135">
        <v>3.1191119924090294</v>
      </c>
      <c r="HC135">
        <v>3.1158147728228669</v>
      </c>
      <c r="HD135">
        <v>3.1125983550018197</v>
      </c>
      <c r="HE135">
        <v>3.1094598118336036</v>
      </c>
      <c r="HF135">
        <v>3.1063963555679952</v>
      </c>
      <c r="HG135">
        <v>3.103405329639807</v>
      </c>
      <c r="HH135">
        <v>3.1004842010595834</v>
      </c>
      <c r="HI135">
        <v>3.0976305533266957</v>
      </c>
      <c r="HJ135">
        <v>3.094842079823533</v>
      </c>
      <c r="HK135">
        <v>3.0921165776532038</v>
      </c>
      <c r="HL135">
        <v>3.089451941886479</v>
      </c>
      <c r="HM135">
        <v>3.0868461601866639</v>
      </c>
      <c r="HN135">
        <v>3.0842973077838169</v>
      </c>
      <c r="HO135">
        <v>3.0818035427721671</v>
      </c>
      <c r="HP135">
        <v>3.0793631017067695</v>
      </c>
      <c r="HQ135">
        <v>3.0769742954774784</v>
      </c>
      <c r="HR135">
        <v>3.0746355054401024</v>
      </c>
      <c r="HS135">
        <v>3.0723451797862587</v>
      </c>
      <c r="HT135">
        <v>3.0701018301349667</v>
      </c>
      <c r="HU135">
        <v>3.067904028330354</v>
      </c>
      <c r="HV135">
        <v>3.0657504034311036</v>
      </c>
      <c r="HW135">
        <v>3.0636396388784104</v>
      </c>
      <c r="HX135">
        <v>3.0615704698302308</v>
      </c>
      <c r="HY135">
        <v>3.0595416806505695</v>
      </c>
      <c r="HZ135">
        <v>3.0575521025433949</v>
      </c>
      <c r="IA135">
        <v>3.055600611321577</v>
      </c>
      <c r="IB135">
        <v>3.0536861253019549</v>
      </c>
      <c r="IC135">
        <v>3.0518076033182937</v>
      </c>
      <c r="ID135">
        <v>3.0499640428445374</v>
      </c>
      <c r="IE135">
        <v>3.0481544782212588</v>
      </c>
      <c r="IF135">
        <v>3.0463779789787782</v>
      </c>
      <c r="IG135">
        <v>3.0446336482508554</v>
      </c>
      <c r="IH135">
        <v>3.0429206212733164</v>
      </c>
      <c r="II135">
        <v>3.0412380639623549</v>
      </c>
      <c r="IJ135">
        <v>3.0395851715676234</v>
      </c>
      <c r="IK135">
        <v>3.0379611673955798</v>
      </c>
      <c r="IL135">
        <v>3.0363653015988494</v>
      </c>
      <c r="IM135">
        <v>3.0347968500276621</v>
      </c>
      <c r="IN135">
        <v>3.0332551131396763</v>
      </c>
      <c r="IO135">
        <v>3.0317394149647803</v>
      </c>
      <c r="IP135">
        <v>3.0302491021216507</v>
      </c>
      <c r="IQ135">
        <v>3.0287835428830836</v>
      </c>
      <c r="IR135">
        <v>3.0273421262872957</v>
      </c>
      <c r="IS135">
        <v>3.0259242612926029</v>
      </c>
      <c r="IT135">
        <v>3.0245293759729965</v>
      </c>
      <c r="IU135">
        <v>3.0231569167523609</v>
      </c>
      <c r="IV135">
        <v>3.0218063476751662</v>
      </c>
      <c r="IW135">
        <v>3.0204771497116334</v>
      </c>
    </row>
    <row r="136" spans="4:257" x14ac:dyDescent="0.35">
      <c r="D136">
        <v>0</v>
      </c>
      <c r="E136">
        <v>-0.47783187551580575</v>
      </c>
      <c r="F136">
        <v>-0.47934951798151187</v>
      </c>
      <c r="G136">
        <v>-0.48089153789197076</v>
      </c>
      <c r="H136">
        <v>-0.48245852651937859</v>
      </c>
      <c r="I136">
        <v>-0.48405109438570459</v>
      </c>
      <c r="J136">
        <v>-0.48566987205134016</v>
      </c>
      <c r="K136">
        <v>-0.48731551094278203</v>
      </c>
      <c r="L136">
        <v>-0.4889886842216119</v>
      </c>
      <c r="M136">
        <v>-0.49069008769721556</v>
      </c>
      <c r="N136">
        <v>-0.49242044078579278</v>
      </c>
      <c r="O136">
        <v>-0.49418048751844434</v>
      </c>
      <c r="P136">
        <v>-0.49597099760127605</v>
      </c>
      <c r="Q136">
        <v>-0.49779276753067592</v>
      </c>
      <c r="R136">
        <v>-0.49964662176712693</v>
      </c>
      <c r="S136">
        <v>-0.50153341397118101</v>
      </c>
      <c r="T136">
        <v>-0.50345402830545627</v>
      </c>
      <c r="U136">
        <v>-0.50540938080679432</v>
      </c>
      <c r="V136">
        <v>-0.5074004208330285</v>
      </c>
      <c r="W136">
        <v>-0.50942813258913144</v>
      </c>
      <c r="X136">
        <v>-0.51149353673784859</v>
      </c>
      <c r="Y136">
        <v>-0.51359769210033057</v>
      </c>
      <c r="Z136">
        <v>-0.51574169745266119</v>
      </c>
      <c r="AA136">
        <v>-0.51792669342464404</v>
      </c>
      <c r="AB136">
        <v>-0.52015386450768542</v>
      </c>
      <c r="AC136">
        <v>-0.52242444117914388</v>
      </c>
      <c r="AD136">
        <v>-0.52473970215108778</v>
      </c>
      <c r="AE136">
        <v>-0.52710097675202228</v>
      </c>
      <c r="AF136">
        <v>-0.52950964745083162</v>
      </c>
      <c r="AG136">
        <v>-0.53196715253292293</v>
      </c>
      <c r="AH136">
        <v>-0.53447498893935563</v>
      </c>
      <c r="AI136">
        <v>-0.53703471528063407</v>
      </c>
      <c r="AJ136">
        <v>-0.53964795503779317</v>
      </c>
      <c r="AK136">
        <v>-0.54231639996447534</v>
      </c>
      <c r="AL136">
        <v>-0.54504181370481675</v>
      </c>
      <c r="AM136">
        <v>-0.54782603564326482</v>
      </c>
      <c r="AN136">
        <v>-0.55067098500381118</v>
      </c>
      <c r="AO136">
        <v>-0.55357866521762311</v>
      </c>
      <c r="AP136">
        <v>-0.5565511685797695</v>
      </c>
      <c r="AQ136">
        <v>-0.55959068121754563</v>
      </c>
      <c r="AR136">
        <v>-0.56269948839489992</v>
      </c>
      <c r="AS136">
        <v>-0.56587998017974073</v>
      </c>
      <c r="AT136">
        <v>-0.56913465750331937</v>
      </c>
      <c r="AU136">
        <v>-0.57246613864357876</v>
      </c>
      <c r="AV136">
        <v>-0.57587716616741058</v>
      </c>
      <c r="AW136">
        <v>-0.57937061437000725</v>
      </c>
      <c r="AX136">
        <v>-0.58294949725320933</v>
      </c>
      <c r="AY136">
        <v>-0.5866169770887959</v>
      </c>
      <c r="AZ136">
        <v>-0.59037637361719142</v>
      </c>
      <c r="BA136">
        <v>-0.5942311739370707</v>
      </c>
      <c r="BB136">
        <v>-0.59818504314694287</v>
      </c>
      <c r="BC136">
        <v>-0.60224183580601132</v>
      </c>
      <c r="BD136">
        <v>-0.60640560828854628</v>
      </c>
      <c r="BE136">
        <v>-0.61068063211377233</v>
      </c>
      <c r="BF136">
        <v>-0.61507140834194374</v>
      </c>
      <c r="BG136">
        <v>-0.61958268313699705</v>
      </c>
      <c r="BH136">
        <v>-0.624219464607073</v>
      </c>
      <c r="BI136">
        <v>-0.6289870410464341</v>
      </c>
      <c r="BJ136">
        <v>-0.63389100071608429</v>
      </c>
      <c r="BK136">
        <v>-0.63893725331590279</v>
      </c>
      <c r="BL136">
        <v>-0.64413205331860557</v>
      </c>
      <c r="BM136">
        <v>-0.64948202535561872</v>
      </c>
      <c r="BN136">
        <v>-0.65499419186733387</v>
      </c>
      <c r="BO136">
        <v>-0.66067600325559439</v>
      </c>
      <c r="BP136">
        <v>-0.66653537080503067</v>
      </c>
      <c r="BQ136">
        <v>-0.6725807026726941</v>
      </c>
      <c r="BR136">
        <v>-0.67882094328271059</v>
      </c>
      <c r="BS136">
        <v>-0.68526561650533235</v>
      </c>
      <c r="BT136">
        <v>-0.69192487304850403</v>
      </c>
      <c r="BU136">
        <v>-0.69880954254587291</v>
      </c>
      <c r="BV136">
        <v>-0.70593119088932355</v>
      </c>
      <c r="BW136">
        <v>-0.71330218342780149</v>
      </c>
      <c r="BX136">
        <v>-0.72093575473924254</v>
      </c>
      <c r="BY136">
        <v>-0.72884608578051768</v>
      </c>
      <c r="BZ136">
        <v>-0.73704838933400219</v>
      </c>
      <c r="CA136">
        <v>-0.74555900480110537</v>
      </c>
      <c r="CB136">
        <v>-0.75439550354639906</v>
      </c>
      <c r="CC136">
        <v>-0.76357680617451429</v>
      </c>
      <c r="CD136">
        <v>-0.77312331333057827</v>
      </c>
      <c r="CE136">
        <v>-0.78305705185919017</v>
      </c>
      <c r="CF136">
        <v>-0.79340183844359924</v>
      </c>
      <c r="CG136">
        <v>-0.8041834631841277</v>
      </c>
      <c r="CH136">
        <v>-0.81542989597289395</v>
      </c>
      <c r="CI136">
        <v>-0.82717151899274455</v>
      </c>
      <c r="CJ136">
        <v>-0.83944138922683553</v>
      </c>
      <c r="CK136">
        <v>-0.8522755355296221</v>
      </c>
      <c r="CL136">
        <v>-0.86571329560246646</v>
      </c>
      <c r="CM136">
        <v>-0.87979769916495254</v>
      </c>
      <c r="CN136">
        <v>-0.89457590475022108</v>
      </c>
      <c r="CO136">
        <v>-0.91009969892091813</v>
      </c>
      <c r="CP136">
        <v>-0.92642606835350172</v>
      </c>
      <c r="CQ136">
        <v>-0.94361785723713609</v>
      </c>
      <c r="CR136">
        <v>-0.96174452485923811</v>
      </c>
      <c r="CS136">
        <v>-0.98088302120300153</v>
      </c>
      <c r="CT136">
        <v>-1.001118801987662</v>
      </c>
      <c r="CU136">
        <v>-1.0225470089959021</v>
      </c>
      <c r="CV136">
        <v>-1.0452738469494887</v>
      </c>
      <c r="CW136">
        <v>-1.0694181948573336</v>
      </c>
      <c r="CX136">
        <v>-1.0951134979724113</v>
      </c>
      <c r="CY136">
        <v>-1.1225099966306438</v>
      </c>
      <c r="CZ136">
        <v>-1.1517773607671877</v>
      </c>
      <c r="DA136">
        <v>-1.183107814373848</v>
      </c>
      <c r="DB136">
        <v>-1.2167198532426786</v>
      </c>
      <c r="DC136">
        <v>-1.2528626828052367</v>
      </c>
      <c r="DD136">
        <v>-1.2918215315657546</v>
      </c>
      <c r="DE136">
        <v>-1.3339240303670312</v>
      </c>
      <c r="DF136">
        <v>-1.3795478891442423</v>
      </c>
      <c r="DG136">
        <v>-1.429130150952405</v>
      </c>
      <c r="DH136">
        <v>-1.4831783566145713</v>
      </c>
      <c r="DI136">
        <v>-1.5422840083529969</v>
      </c>
      <c r="DJ136">
        <v>-1.6071387680625189</v>
      </c>
      <c r="DK136">
        <v>-1.6785538466177288</v>
      </c>
      <c r="DL136">
        <v>-1.7574829983764948</v>
      </c>
      <c r="DM136">
        <v>-1.8450493623548789</v>
      </c>
      <c r="DN136">
        <v>-1.942575967200951</v>
      </c>
      <c r="DO136">
        <v>-2.0516188302580129</v>
      </c>
      <c r="DP136">
        <v>-2.1739998788616091</v>
      </c>
      <c r="DQ136">
        <v>-2.3118338462859684</v>
      </c>
      <c r="DR136">
        <v>-2.4675380416604868</v>
      </c>
      <c r="DS136">
        <v>-2.6438055098076552</v>
      </c>
      <c r="DT136">
        <v>-2.8435100011351264</v>
      </c>
      <c r="DU136">
        <v>-3.0694966736201468</v>
      </c>
      <c r="DV136">
        <v>2.958983253210274</v>
      </c>
      <c r="DW136">
        <v>2.6741281341820047</v>
      </c>
      <c r="DX136">
        <v>2.3594973179913032</v>
      </c>
      <c r="DY136">
        <v>2.0181212965601789</v>
      </c>
      <c r="DZ136">
        <v>1.6562502908198709</v>
      </c>
      <c r="EA136">
        <v>1.2831853071795865</v>
      </c>
      <c r="EB136">
        <v>0.91012032353930217</v>
      </c>
      <c r="EC136">
        <v>0.54824931779899411</v>
      </c>
      <c r="ED136">
        <v>0.20687329636786972</v>
      </c>
      <c r="EE136">
        <v>-0.10775751982283174</v>
      </c>
      <c r="EF136">
        <v>-0.39261263885110081</v>
      </c>
      <c r="EG136">
        <v>-0.64731801920026677</v>
      </c>
      <c r="EH136">
        <v>-0.87330469168528713</v>
      </c>
      <c r="EI136">
        <v>-1.0730091830127584</v>
      </c>
      <c r="EJ136">
        <v>-1.2492766511599265</v>
      </c>
      <c r="EK136">
        <v>-1.4049808465344451</v>
      </c>
      <c r="EL136">
        <v>-1.5428148139588045</v>
      </c>
      <c r="EM136">
        <v>-1.6651958625624006</v>
      </c>
      <c r="EN136">
        <v>-1.7742387256194625</v>
      </c>
      <c r="EO136">
        <v>-1.8717653304655346</v>
      </c>
      <c r="EP136">
        <v>-1.9593316944439187</v>
      </c>
      <c r="EQ136">
        <v>-2.0382608462026846</v>
      </c>
      <c r="ER136">
        <v>-2.1096759247578944</v>
      </c>
      <c r="ES136">
        <v>-2.1745306844674164</v>
      </c>
      <c r="ET136">
        <v>-2.233636336205842</v>
      </c>
      <c r="EU136">
        <v>-2.2876845418680083</v>
      </c>
      <c r="EV136">
        <v>-2.337266803676171</v>
      </c>
      <c r="EW136">
        <v>-2.3828906624533821</v>
      </c>
      <c r="EX136">
        <v>-2.4249931612546587</v>
      </c>
      <c r="EY136">
        <v>-2.4639520100151771</v>
      </c>
      <c r="EZ136">
        <v>-2.5000948395777352</v>
      </c>
      <c r="FA136">
        <v>-2.5337068784465657</v>
      </c>
      <c r="FB136">
        <v>-2.565037332053226</v>
      </c>
      <c r="FC136">
        <v>-2.59430469618977</v>
      </c>
      <c r="FD136">
        <v>-2.6217011948480025</v>
      </c>
      <c r="FE136">
        <v>-2.6473964979630797</v>
      </c>
      <c r="FF136">
        <v>-2.6715408458709247</v>
      </c>
      <c r="FG136">
        <v>-2.6942676838245112</v>
      </c>
      <c r="FH136">
        <v>-2.7156958908327513</v>
      </c>
      <c r="FI136">
        <v>-2.7359316716174122</v>
      </c>
      <c r="FJ136">
        <v>-2.7550701679611755</v>
      </c>
      <c r="FK136">
        <v>-2.7731968355832772</v>
      </c>
      <c r="FL136">
        <v>-2.7903886244669116</v>
      </c>
      <c r="FM136">
        <v>-2.8067149938994951</v>
      </c>
      <c r="FN136">
        <v>-2.8222387880701922</v>
      </c>
      <c r="FO136">
        <v>-2.8370169936554612</v>
      </c>
      <c r="FP136">
        <v>-2.8511013972179469</v>
      </c>
      <c r="FQ136">
        <v>-2.8645391572907912</v>
      </c>
      <c r="FR136">
        <v>-2.8773733035935778</v>
      </c>
      <c r="FS136">
        <v>-2.8896431738276687</v>
      </c>
      <c r="FT136">
        <v>-2.9013847968475197</v>
      </c>
      <c r="FU136">
        <v>-2.9126312296362857</v>
      </c>
      <c r="FV136">
        <v>-2.9234128543768141</v>
      </c>
      <c r="FW136">
        <v>-2.9337576409612232</v>
      </c>
      <c r="FX136">
        <v>-2.9436913794898349</v>
      </c>
      <c r="FY136">
        <v>-2.953237886645899</v>
      </c>
      <c r="FZ136">
        <v>-2.9624191892740148</v>
      </c>
      <c r="GA136">
        <v>-2.971255688019308</v>
      </c>
      <c r="GB136">
        <v>-2.9797663034864112</v>
      </c>
      <c r="GC136">
        <v>-2.9879686070398961</v>
      </c>
      <c r="GD136">
        <v>-2.9958789380811708</v>
      </c>
      <c r="GE136">
        <v>-3.0035125093926118</v>
      </c>
      <c r="GF136">
        <v>-3.0108835019310898</v>
      </c>
      <c r="GG136">
        <v>-3.0180051502745404</v>
      </c>
      <c r="GH136">
        <v>-3.0248898197719098</v>
      </c>
      <c r="GI136">
        <v>-3.031549076315081</v>
      </c>
      <c r="GJ136">
        <v>-3.0379937495377032</v>
      </c>
      <c r="GK136">
        <v>-3.0442339901477191</v>
      </c>
      <c r="GL136">
        <v>-3.0502793220153825</v>
      </c>
      <c r="GM136">
        <v>-3.0561386895648188</v>
      </c>
      <c r="GN136">
        <v>-3.0618205009530794</v>
      </c>
      <c r="GO136">
        <v>-3.0673326674647945</v>
      </c>
      <c r="GP136">
        <v>-3.0726826395018079</v>
      </c>
      <c r="GQ136">
        <v>-3.077877439504511</v>
      </c>
      <c r="GR136">
        <v>-3.082923692104329</v>
      </c>
      <c r="GS136">
        <v>-3.0878276517739796</v>
      </c>
      <c r="GT136">
        <v>-3.0925952282133404</v>
      </c>
      <c r="GU136">
        <v>-3.0972320096834163</v>
      </c>
      <c r="GV136">
        <v>-3.1017432844784696</v>
      </c>
      <c r="GW136">
        <v>-3.106134060706641</v>
      </c>
      <c r="GX136">
        <v>-3.110409084531867</v>
      </c>
      <c r="GY136">
        <v>-3.114572857014402</v>
      </c>
      <c r="GZ136">
        <v>-3.1186296496734704</v>
      </c>
      <c r="HA136">
        <v>-3.1225835188833426</v>
      </c>
      <c r="HB136">
        <v>-3.1264383192032219</v>
      </c>
      <c r="HC136">
        <v>-3.1301977157316174</v>
      </c>
      <c r="HD136">
        <v>-3.1338651955672043</v>
      </c>
      <c r="HE136">
        <v>-3.1374440784504061</v>
      </c>
      <c r="HF136">
        <v>-3.1409375266530026</v>
      </c>
      <c r="HG136">
        <v>3.1388367530027517</v>
      </c>
      <c r="HH136">
        <v>3.1355052718624923</v>
      </c>
      <c r="HI136">
        <v>3.1322505945389136</v>
      </c>
      <c r="HJ136">
        <v>3.1290701027540728</v>
      </c>
      <c r="HK136">
        <v>3.1259612955767184</v>
      </c>
      <c r="HL136">
        <v>3.1229217829389424</v>
      </c>
      <c r="HM136">
        <v>3.119949279576796</v>
      </c>
      <c r="HN136">
        <v>3.1170415993629841</v>
      </c>
      <c r="HO136">
        <v>3.1141966500024378</v>
      </c>
      <c r="HP136">
        <v>3.1114124280639897</v>
      </c>
      <c r="HQ136">
        <v>3.1086870143236482</v>
      </c>
      <c r="HR136">
        <v>3.1060185693969662</v>
      </c>
      <c r="HS136">
        <v>3.103405329639807</v>
      </c>
      <c r="HT136">
        <v>3.1008456032985285</v>
      </c>
      <c r="HU136">
        <v>3.0983377668920959</v>
      </c>
      <c r="HV136">
        <v>3.0958802618100045</v>
      </c>
      <c r="HW136">
        <v>3.0934715911111952</v>
      </c>
      <c r="HX136">
        <v>3.0911103165102607</v>
      </c>
      <c r="HY136">
        <v>3.0887950555383168</v>
      </c>
      <c r="HZ136">
        <v>3.0865244788668584</v>
      </c>
      <c r="IA136">
        <v>3.0842973077838169</v>
      </c>
      <c r="IB136">
        <v>3.0821123118118341</v>
      </c>
      <c r="IC136">
        <v>3.0799683064595036</v>
      </c>
      <c r="ID136">
        <v>3.0778641510970215</v>
      </c>
      <c r="IE136">
        <v>3.0757987469483044</v>
      </c>
      <c r="IF136">
        <v>3.0737710351922014</v>
      </c>
      <c r="IG136">
        <v>3.0717799951659672</v>
      </c>
      <c r="IH136">
        <v>3.0698246426646292</v>
      </c>
      <c r="II136">
        <v>3.067904028330354</v>
      </c>
      <c r="IJ136">
        <v>3.0660172361262998</v>
      </c>
      <c r="IK136">
        <v>3.0641633818898488</v>
      </c>
      <c r="IL136">
        <v>3.062341611960449</v>
      </c>
      <c r="IM136">
        <v>3.0605511018776173</v>
      </c>
      <c r="IN136">
        <v>3.0587910551449657</v>
      </c>
      <c r="IO136">
        <v>3.0570607020563885</v>
      </c>
      <c r="IP136">
        <v>3.0553592985807847</v>
      </c>
      <c r="IQ136">
        <v>3.0536861253019549</v>
      </c>
      <c r="IR136">
        <v>3.0520404864105131</v>
      </c>
      <c r="IS136">
        <v>3.0504217087448775</v>
      </c>
      <c r="IT136">
        <v>3.0488291408785515</v>
      </c>
      <c r="IU136">
        <v>3.0472621522511436</v>
      </c>
      <c r="IV136">
        <v>3.0457201323406848</v>
      </c>
      <c r="IW136">
        <v>3.0442024898749787</v>
      </c>
    </row>
    <row r="137" spans="4:257" x14ac:dyDescent="0.35">
      <c r="D137">
        <v>0</v>
      </c>
      <c r="E137">
        <v>-0.50153341397118112</v>
      </c>
      <c r="F137">
        <v>-0.50323892828431482</v>
      </c>
      <c r="G137">
        <v>-0.50497180788107521</v>
      </c>
      <c r="H137">
        <v>-0.50673271552466836</v>
      </c>
      <c r="I137">
        <v>-0.50852233551520698</v>
      </c>
      <c r="J137">
        <v>-0.51034137457005446</v>
      </c>
      <c r="K137">
        <v>-0.51219056274761066</v>
      </c>
      <c r="L137">
        <v>-0.51407065441708066</v>
      </c>
      <c r="M137">
        <v>-0.51598242927689153</v>
      </c>
      <c r="N137">
        <v>-0.51792669342464404</v>
      </c>
      <c r="O137">
        <v>-0.51990428048163917</v>
      </c>
      <c r="P137">
        <v>-0.52191605277526698</v>
      </c>
      <c r="Q137">
        <v>-0.52396290258274103</v>
      </c>
      <c r="R137">
        <v>-0.52604575343992988</v>
      </c>
      <c r="S137">
        <v>-0.52816556151925897</v>
      </c>
      <c r="T137">
        <v>-0.53032331708100244</v>
      </c>
      <c r="U137">
        <v>-0.53252004600252079</v>
      </c>
      <c r="V137">
        <v>-0.53475681139038223</v>
      </c>
      <c r="W137">
        <v>-0.53703471528063396</v>
      </c>
      <c r="X137">
        <v>-0.53935490043288425</v>
      </c>
      <c r="Y137">
        <v>-0.54171855222428367</v>
      </c>
      <c r="Z137">
        <v>-0.54412690064992386</v>
      </c>
      <c r="AA137">
        <v>-0.54658122243669827</v>
      </c>
      <c r="AB137">
        <v>-0.54908284327816048</v>
      </c>
      <c r="AC137">
        <v>-0.5516331401985326</v>
      </c>
      <c r="AD137">
        <v>-0.55423354405463421</v>
      </c>
      <c r="AE137">
        <v>-0.55688554218516195</v>
      </c>
      <c r="AF137">
        <v>-0.5595906812175454</v>
      </c>
      <c r="AG137">
        <v>-0.56235057004336753</v>
      </c>
      <c r="AH137">
        <v>-0.56516688297425066</v>
      </c>
      <c r="AI137">
        <v>-0.568041363091079</v>
      </c>
      <c r="AJ137">
        <v>-0.57097582580044992</v>
      </c>
      <c r="AK137">
        <v>-0.57397216261345285</v>
      </c>
      <c r="AL137">
        <v>-0.57703234516307045</v>
      </c>
      <c r="AM137">
        <v>-0.58015842947794816</v>
      </c>
      <c r="AN137">
        <v>-0.58335256053171936</v>
      </c>
      <c r="AO137">
        <v>-0.58661697708879601</v>
      </c>
      <c r="AP137">
        <v>-0.58995401686931359</v>
      </c>
      <c r="AQ137">
        <v>-0.59336612205793227</v>
      </c>
      <c r="AR137">
        <v>-0.59685584518341095</v>
      </c>
      <c r="AS137">
        <v>-0.6004258553982762</v>
      </c>
      <c r="AT137">
        <v>-0.60407894519058214</v>
      </c>
      <c r="AU137">
        <v>-0.60781803756271735</v>
      </c>
      <c r="AV137">
        <v>-0.61164619371544926</v>
      </c>
      <c r="AW137">
        <v>-0.61556662127900985</v>
      </c>
      <c r="AX137">
        <v>-0.61958268313699705</v>
      </c>
      <c r="AY137">
        <v>-0.62369790689327342</v>
      </c>
      <c r="AZ137">
        <v>-0.62791599503695916</v>
      </c>
      <c r="BA137">
        <v>-0.63224083586600688</v>
      </c>
      <c r="BB137">
        <v>-0.63667651523593527</v>
      </c>
      <c r="BC137">
        <v>-0.64122732920695935</v>
      </c>
      <c r="BD137">
        <v>-0.64589779767032507</v>
      </c>
      <c r="BE137">
        <v>-0.65069267904292527</v>
      </c>
      <c r="BF137">
        <v>-0.65561698612868036</v>
      </c>
      <c r="BG137">
        <v>-0.66067600325559439</v>
      </c>
      <c r="BH137">
        <v>-0.66587530480908175</v>
      </c>
      <c r="BI137">
        <v>-0.67122077529530977</v>
      </c>
      <c r="BJ137">
        <v>-0.67671863108304642</v>
      </c>
      <c r="BK137">
        <v>-0.68237544398907168</v>
      </c>
      <c r="BL137">
        <v>-0.68819816689092494</v>
      </c>
      <c r="BM137">
        <v>-0.69419416157181246</v>
      </c>
      <c r="BN137">
        <v>-0.70037122902635929</v>
      </c>
      <c r="BO137">
        <v>-0.70673764248280158</v>
      </c>
      <c r="BP137">
        <v>-0.71330218342780138</v>
      </c>
      <c r="BQ137">
        <v>-0.72007418095477327</v>
      </c>
      <c r="BR137">
        <v>-0.72706355479599338</v>
      </c>
      <c r="BS137">
        <v>-0.73428086244380175</v>
      </c>
      <c r="BT137">
        <v>-0.7417373508173889</v>
      </c>
      <c r="BU137">
        <v>-0.7494450129903597</v>
      </c>
      <c r="BV137">
        <v>-0.75741665056135599</v>
      </c>
      <c r="BW137">
        <v>-0.76566594232706109</v>
      </c>
      <c r="BX137">
        <v>-0.77420752000545789</v>
      </c>
      <c r="BY137">
        <v>-0.78305705185919017</v>
      </c>
      <c r="BZ137">
        <v>-0.79223133518656841</v>
      </c>
      <c r="CA137">
        <v>-0.80174839878383342</v>
      </c>
      <c r="CB137">
        <v>-0.81162761664002936</v>
      </c>
      <c r="CC137">
        <v>-0.82188983430890339</v>
      </c>
      <c r="CD137">
        <v>-0.83255750961534591</v>
      </c>
      <c r="CE137">
        <v>-0.84365486960239433</v>
      </c>
      <c r="CF137">
        <v>-0.85520808591521458</v>
      </c>
      <c r="CG137">
        <v>-0.86724547115872852</v>
      </c>
      <c r="CH137">
        <v>-0.87979769916495254</v>
      </c>
      <c r="CI137">
        <v>-0.8928980525761715</v>
      </c>
      <c r="CJ137">
        <v>-0.90658270170446276</v>
      </c>
      <c r="CK137">
        <v>-0.92089101928354999</v>
      </c>
      <c r="CL137">
        <v>-0.93586593650566918</v>
      </c>
      <c r="CM137">
        <v>-0.95155434665868388</v>
      </c>
      <c r="CN137">
        <v>-0.96800756377696817</v>
      </c>
      <c r="CO137">
        <v>-0.98528184503003757</v>
      </c>
      <c r="CP137">
        <v>-1.003438987139913</v>
      </c>
      <c r="CQ137">
        <v>-1.0225470089959023</v>
      </c>
      <c r="CR137">
        <v>-1.0426809348898702</v>
      </c>
      <c r="CS137">
        <v>-1.0639236955064026</v>
      </c>
      <c r="CT137">
        <v>-1.0863671670680861</v>
      </c>
      <c r="CU137">
        <v>-1.1101133729742867</v>
      </c>
      <c r="CV137">
        <v>-1.1352758770240725</v>
      </c>
      <c r="CW137">
        <v>-1.1619814030489115</v>
      </c>
      <c r="CX137">
        <v>-1.190371722696586</v>
      </c>
      <c r="CY137">
        <v>-1.2206058614319328</v>
      </c>
      <c r="CZ137">
        <v>-1.2528626828052367</v>
      </c>
      <c r="DA137">
        <v>-1.2873439229503281</v>
      </c>
      <c r="DB137">
        <v>-1.3242777613604466</v>
      </c>
      <c r="DC137">
        <v>-1.3639230304270269</v>
      </c>
      <c r="DD137">
        <v>-1.4065741850154936</v>
      </c>
      <c r="DE137">
        <v>-1.452567174132708</v>
      </c>
      <c r="DF137">
        <v>-1.5022863784705605</v>
      </c>
      <c r="DG137">
        <v>-1.5561727980141322</v>
      </c>
      <c r="DH137">
        <v>-1.6147336885455452</v>
      </c>
      <c r="DI137">
        <v>-1.6785538466177288</v>
      </c>
      <c r="DJ137">
        <v>-1.7483087150491174</v>
      </c>
      <c r="DK137">
        <v>-1.8247794005475235</v>
      </c>
      <c r="DL137">
        <v>-1.9088695204270625</v>
      </c>
      <c r="DM137">
        <v>-2.0016234591161903</v>
      </c>
      <c r="DN137">
        <v>-2.1042450104302199</v>
      </c>
      <c r="DO137">
        <v>-2.2181143459951635</v>
      </c>
      <c r="DP137">
        <v>-2.3447995523341687</v>
      </c>
      <c r="DQ137">
        <v>-2.4860563249748298</v>
      </c>
      <c r="DR137">
        <v>-2.6438055098076552</v>
      </c>
      <c r="DS137">
        <v>-2.820072977954823</v>
      </c>
      <c r="DT137">
        <v>-3.0168704934479393</v>
      </c>
      <c r="DU137">
        <v>3.0471931178222893</v>
      </c>
      <c r="DV137">
        <v>2.8044808203565976</v>
      </c>
      <c r="DW137">
        <v>2.5378582959172737</v>
      </c>
      <c r="DX137">
        <v>2.2484369703695131</v>
      </c>
      <c r="DY137">
        <v>1.9391921448014124</v>
      </c>
      <c r="DZ137">
        <v>1.6151569707012734</v>
      </c>
      <c r="EA137">
        <v>1.2831853071795865</v>
      </c>
      <c r="EB137">
        <v>0.95121364365789962</v>
      </c>
      <c r="EC137">
        <v>0.62717846955776058</v>
      </c>
      <c r="ED137">
        <v>0.31793364398965979</v>
      </c>
      <c r="EE137">
        <v>2.8512318441899203E-2</v>
      </c>
      <c r="EF137">
        <v>-0.23811020599742444</v>
      </c>
      <c r="EG137">
        <v>-0.48082250346311617</v>
      </c>
      <c r="EH137">
        <v>-0.6999441993724741</v>
      </c>
      <c r="EI137">
        <v>-0.89674171486559051</v>
      </c>
      <c r="EJ137">
        <v>-1.0730091830127584</v>
      </c>
      <c r="EK137">
        <v>-1.2307583678455838</v>
      </c>
      <c r="EL137">
        <v>-1.3720151404862448</v>
      </c>
      <c r="EM137">
        <v>-1.49870034682525</v>
      </c>
      <c r="EN137">
        <v>-1.6125696823901936</v>
      </c>
      <c r="EO137">
        <v>-1.7151912337042232</v>
      </c>
      <c r="EP137">
        <v>-1.8079451723933511</v>
      </c>
      <c r="EQ137">
        <v>-1.89203529227289</v>
      </c>
      <c r="ER137">
        <v>-1.9685059777712961</v>
      </c>
      <c r="ES137">
        <v>-2.0382608462026846</v>
      </c>
      <c r="ET137">
        <v>-2.1020810042748685</v>
      </c>
      <c r="EU137">
        <v>-2.1606418948062811</v>
      </c>
      <c r="EV137">
        <v>-2.2145283143498533</v>
      </c>
      <c r="EW137">
        <v>-2.2642475186877054</v>
      </c>
      <c r="EX137">
        <v>-2.3102405078049202</v>
      </c>
      <c r="EY137">
        <v>-2.3528916623933864</v>
      </c>
      <c r="EZ137">
        <v>-2.3925369314599667</v>
      </c>
      <c r="FA137">
        <v>-2.4294707698700853</v>
      </c>
      <c r="FB137">
        <v>-2.4639520100151766</v>
      </c>
      <c r="FC137">
        <v>-2.4962088313884809</v>
      </c>
      <c r="FD137">
        <v>-2.5264429701238278</v>
      </c>
      <c r="FE137">
        <v>-2.5548332897715018</v>
      </c>
      <c r="FF137">
        <v>-2.5815388157963408</v>
      </c>
      <c r="FG137">
        <v>-2.6067013198461266</v>
      </c>
      <c r="FH137">
        <v>-2.6304475257523277</v>
      </c>
      <c r="FI137">
        <v>-2.6528909973140111</v>
      </c>
      <c r="FJ137">
        <v>-2.6741337579305431</v>
      </c>
      <c r="FK137">
        <v>-2.6942676838245112</v>
      </c>
      <c r="FL137">
        <v>-2.7133757056805003</v>
      </c>
      <c r="FM137">
        <v>-2.7315328477903762</v>
      </c>
      <c r="FN137">
        <v>-2.748807129043445</v>
      </c>
      <c r="FO137">
        <v>-2.7652603461617296</v>
      </c>
      <c r="FP137">
        <v>-2.7809487563147446</v>
      </c>
      <c r="FQ137">
        <v>-2.7959236735368633</v>
      </c>
      <c r="FR137">
        <v>-2.8102319911159506</v>
      </c>
      <c r="FS137">
        <v>-2.8239166402442417</v>
      </c>
      <c r="FT137">
        <v>-2.8370169936554612</v>
      </c>
      <c r="FU137">
        <v>-2.8495692216616848</v>
      </c>
      <c r="FV137">
        <v>-2.8616066069051986</v>
      </c>
      <c r="FW137">
        <v>-2.8731598232180193</v>
      </c>
      <c r="FX137">
        <v>-2.8842571832050674</v>
      </c>
      <c r="FY137">
        <v>-2.8949248585115099</v>
      </c>
      <c r="FZ137">
        <v>-2.905187076180384</v>
      </c>
      <c r="GA137">
        <v>-2.9150662940365799</v>
      </c>
      <c r="GB137">
        <v>-2.9245833576338449</v>
      </c>
      <c r="GC137">
        <v>-2.9337576409612232</v>
      </c>
      <c r="GD137">
        <v>-2.9426071728149554</v>
      </c>
      <c r="GE137">
        <v>-2.9511487504933522</v>
      </c>
      <c r="GF137">
        <v>-2.9593980422590573</v>
      </c>
      <c r="GG137">
        <v>-2.9673696798300537</v>
      </c>
      <c r="GH137">
        <v>-2.9750773420030248</v>
      </c>
      <c r="GI137">
        <v>-2.9825338303766116</v>
      </c>
      <c r="GJ137">
        <v>-2.9897511380244199</v>
      </c>
      <c r="GK137">
        <v>-2.9967405118656401</v>
      </c>
      <c r="GL137">
        <v>-3.0035125093926118</v>
      </c>
      <c r="GM137">
        <v>-3.0100770503376117</v>
      </c>
      <c r="GN137">
        <v>-3.016443463794054</v>
      </c>
      <c r="GO137">
        <v>-3.0226205312486014</v>
      </c>
      <c r="GP137">
        <v>-3.0286165259294884</v>
      </c>
      <c r="GQ137">
        <v>-3.0344392488313416</v>
      </c>
      <c r="GR137">
        <v>-3.0400960617373674</v>
      </c>
      <c r="GS137">
        <v>-3.0455939175251037</v>
      </c>
      <c r="GT137">
        <v>-3.050939388011332</v>
      </c>
      <c r="GU137">
        <v>-3.0561386895648188</v>
      </c>
      <c r="GV137">
        <v>-3.0611977066917331</v>
      </c>
      <c r="GW137">
        <v>-3.0661220137774885</v>
      </c>
      <c r="GX137">
        <v>-3.0709168951500887</v>
      </c>
      <c r="GY137">
        <v>-3.0755873636134541</v>
      </c>
      <c r="GZ137">
        <v>-3.0801381775844781</v>
      </c>
      <c r="HA137">
        <v>-3.0845738569544063</v>
      </c>
      <c r="HB137">
        <v>-3.0888986977834545</v>
      </c>
      <c r="HC137">
        <v>-3.09311678592714</v>
      </c>
      <c r="HD137">
        <v>-3.0972320096834163</v>
      </c>
      <c r="HE137">
        <v>-3.1012480715414035</v>
      </c>
      <c r="HF137">
        <v>-3.105168499104964</v>
      </c>
      <c r="HG137">
        <v>-3.108996655257696</v>
      </c>
      <c r="HH137">
        <v>-3.1127357476298316</v>
      </c>
      <c r="HI137">
        <v>-3.1163888374221371</v>
      </c>
      <c r="HJ137">
        <v>-3.1199588476370024</v>
      </c>
      <c r="HK137">
        <v>-3.1234485707624811</v>
      </c>
      <c r="HL137">
        <v>-3.1268606759510997</v>
      </c>
      <c r="HM137">
        <v>-3.1301977157316174</v>
      </c>
      <c r="HN137">
        <v>-3.133462132288694</v>
      </c>
      <c r="HO137">
        <v>-3.1366562633424651</v>
      </c>
      <c r="HP137">
        <v>-3.1397823476573432</v>
      </c>
      <c r="HQ137">
        <v>3.1403427769726258</v>
      </c>
      <c r="HR137">
        <v>3.1373464401596229</v>
      </c>
      <c r="HS137">
        <v>3.1344119774502519</v>
      </c>
      <c r="HT137">
        <v>3.1315374973334236</v>
      </c>
      <c r="HU137">
        <v>3.1287211844025404</v>
      </c>
      <c r="HV137">
        <v>3.1259612955767184</v>
      </c>
      <c r="HW137">
        <v>3.1232561565443349</v>
      </c>
      <c r="HX137">
        <v>3.1206041584138071</v>
      </c>
      <c r="HY137">
        <v>3.1180037545577055</v>
      </c>
      <c r="HZ137">
        <v>3.1154534576373334</v>
      </c>
      <c r="IA137">
        <v>3.1129518367958711</v>
      </c>
      <c r="IB137">
        <v>3.1104975150090968</v>
      </c>
      <c r="IC137">
        <v>3.1080891665834565</v>
      </c>
      <c r="ID137">
        <v>3.1057255147920571</v>
      </c>
      <c r="IE137">
        <v>3.103405329639807</v>
      </c>
      <c r="IF137">
        <v>3.1011274257495551</v>
      </c>
      <c r="IG137">
        <v>3.0988906603616937</v>
      </c>
      <c r="IH137">
        <v>3.0966939314401754</v>
      </c>
      <c r="II137">
        <v>3.094536175878432</v>
      </c>
      <c r="IJ137">
        <v>3.0924163677991028</v>
      </c>
      <c r="IK137">
        <v>3.0903335169419139</v>
      </c>
      <c r="IL137">
        <v>3.0882866671344398</v>
      </c>
      <c r="IM137">
        <v>3.0862748948408121</v>
      </c>
      <c r="IN137">
        <v>3.0842973077838169</v>
      </c>
      <c r="IO137">
        <v>3.0823530436360644</v>
      </c>
      <c r="IP137">
        <v>3.0804412687762537</v>
      </c>
      <c r="IQ137">
        <v>3.0785611771067836</v>
      </c>
      <c r="IR137">
        <v>3.0767119889292274</v>
      </c>
      <c r="IS137">
        <v>3.0748929498743798</v>
      </c>
      <c r="IT137">
        <v>3.0731033298838413</v>
      </c>
      <c r="IU137">
        <v>3.0713424222402481</v>
      </c>
      <c r="IV137">
        <v>3.0696095426434877</v>
      </c>
      <c r="IW137">
        <v>3.067904028330354</v>
      </c>
    </row>
    <row r="138" spans="4:257" x14ac:dyDescent="0.35">
      <c r="D138">
        <v>0</v>
      </c>
      <c r="E138">
        <v>-0.52520823252366444</v>
      </c>
      <c r="F138">
        <v>-0.52710097675202228</v>
      </c>
      <c r="G138">
        <v>-0.52902405341169256</v>
      </c>
      <c r="H138">
        <v>-0.53097819591801354</v>
      </c>
      <c r="I138">
        <v>-0.53296416146929815</v>
      </c>
      <c r="J138">
        <v>-0.53498273201650814</v>
      </c>
      <c r="K138">
        <v>-0.53703471528063407</v>
      </c>
      <c r="L138">
        <v>-0.53912094582055392</v>
      </c>
      <c r="M138">
        <v>-0.54124228615430425</v>
      </c>
      <c r="N138">
        <v>-0.543399627936898</v>
      </c>
      <c r="O138">
        <v>-0.5455938931980322</v>
      </c>
      <c r="P138">
        <v>-0.54782603564326493</v>
      </c>
      <c r="Q138">
        <v>-0.55009704202248422</v>
      </c>
      <c r="R138">
        <v>-0.55240793356973583</v>
      </c>
      <c r="S138">
        <v>-0.55475976751880285</v>
      </c>
      <c r="T138">
        <v>-0.55715363869919365</v>
      </c>
      <c r="U138">
        <v>-0.55959068121754552</v>
      </c>
      <c r="V138">
        <v>-0.56207207022983396</v>
      </c>
      <c r="W138">
        <v>-0.56459902381010707</v>
      </c>
      <c r="X138">
        <v>-0.5671728049219481</v>
      </c>
      <c r="Y138">
        <v>-0.5697947234992693</v>
      </c>
      <c r="Z138">
        <v>-0.57246613864357887</v>
      </c>
      <c r="AA138">
        <v>-0.57518846094535014</v>
      </c>
      <c r="AB138">
        <v>-0.57796315493773243</v>
      </c>
      <c r="AC138">
        <v>-0.58079174169146608</v>
      </c>
      <c r="AD138">
        <v>-0.58367580156052945</v>
      </c>
      <c r="AE138">
        <v>-0.5866169770887959</v>
      </c>
      <c r="AF138">
        <v>-0.58961697608879682</v>
      </c>
      <c r="AG138">
        <v>-0.59267757490454087</v>
      </c>
      <c r="AH138">
        <v>-0.59580062187131866</v>
      </c>
      <c r="AI138">
        <v>-0.59898804098643854</v>
      </c>
      <c r="AJ138">
        <v>-0.60224183580601132</v>
      </c>
      <c r="AK138">
        <v>-0.60556409358410956</v>
      </c>
      <c r="AL138">
        <v>-0.60895698967200573</v>
      </c>
      <c r="AM138">
        <v>-0.6124227921966785</v>
      </c>
      <c r="AN138">
        <v>-0.61596386703940009</v>
      </c>
      <c r="AO138">
        <v>-0.61958268313699705</v>
      </c>
      <c r="AP138">
        <v>-0.62328181813033912</v>
      </c>
      <c r="AQ138">
        <v>-0.62706396438676404</v>
      </c>
      <c r="AR138">
        <v>-0.63093193542550008</v>
      </c>
      <c r="AS138">
        <v>-0.63488867277774197</v>
      </c>
      <c r="AT138">
        <v>-0.63893725331590279</v>
      </c>
      <c r="AU138">
        <v>-0.64308089708972282</v>
      </c>
      <c r="AV138">
        <v>-0.64732297571038178</v>
      </c>
      <c r="AW138">
        <v>-0.65166702132760079</v>
      </c>
      <c r="AX138">
        <v>-0.65611673624899491</v>
      </c>
      <c r="AY138">
        <v>-0.6606760032555945</v>
      </c>
      <c r="AZ138">
        <v>-0.6653488966727048</v>
      </c>
      <c r="BA138">
        <v>-0.67013969426102438</v>
      </c>
      <c r="BB138">
        <v>-0.67505288999937019</v>
      </c>
      <c r="BC138">
        <v>-0.68009320783748084</v>
      </c>
      <c r="BD138">
        <v>-0.68526561650533224</v>
      </c>
      <c r="BE138">
        <v>-0.6905753454742154</v>
      </c>
      <c r="BF138">
        <v>-0.6960279021747322</v>
      </c>
      <c r="BG138">
        <v>-0.70162909058786838</v>
      </c>
      <c r="BH138">
        <v>-0.70738503133766351</v>
      </c>
      <c r="BI138">
        <v>-0.71330218342780149</v>
      </c>
      <c r="BJ138">
        <v>-0.71938736777995871</v>
      </c>
      <c r="BK138">
        <v>-0.72564779274913604</v>
      </c>
      <c r="BL138">
        <v>-0.73209108181080396</v>
      </c>
      <c r="BM138">
        <v>-0.73872530363671352</v>
      </c>
      <c r="BN138">
        <v>-0.74555900480110537</v>
      </c>
      <c r="BO138">
        <v>-0.75260124538713313</v>
      </c>
      <c r="BP138">
        <v>-0.75986163779508153</v>
      </c>
      <c r="BQ138">
        <v>-0.76735038908996789</v>
      </c>
      <c r="BR138">
        <v>-0.7750783472669206</v>
      </c>
      <c r="BS138">
        <v>-0.78305705185919006</v>
      </c>
      <c r="BT138">
        <v>-0.79129878936643383</v>
      </c>
      <c r="BU138">
        <v>-0.79981665404115898</v>
      </c>
      <c r="BV138">
        <v>-0.80862461464003121</v>
      </c>
      <c r="BW138">
        <v>-0.81773758782541961</v>
      </c>
      <c r="BX138">
        <v>-0.82717151899274466</v>
      </c>
      <c r="BY138">
        <v>-0.83694347140276193</v>
      </c>
      <c r="BZ138">
        <v>-0.84707172461696079</v>
      </c>
      <c r="CA138">
        <v>-0.85757588337145652</v>
      </c>
      <c r="CB138">
        <v>-0.86847699818314616</v>
      </c>
      <c r="CC138">
        <v>-0.87979769916495254</v>
      </c>
      <c r="CD138">
        <v>-0.89156234473923313</v>
      </c>
      <c r="CE138">
        <v>-0.90379718718461177</v>
      </c>
      <c r="CF138">
        <v>-0.91653055723794707</v>
      </c>
      <c r="CG138">
        <v>-0.92979307030677472</v>
      </c>
      <c r="CH138">
        <v>-0.94361785723713609</v>
      </c>
      <c r="CI138">
        <v>-0.9580408230372095</v>
      </c>
      <c r="CJ138">
        <v>-0.97310093749089699</v>
      </c>
      <c r="CK138">
        <v>-0.98884056222201455</v>
      </c>
      <c r="CL138">
        <v>-1.0053058195062921</v>
      </c>
      <c r="CM138">
        <v>-1.0225470089959021</v>
      </c>
      <c r="CN138">
        <v>-1.0406190795444141</v>
      </c>
      <c r="CO138">
        <v>-1.0595821645285759</v>
      </c>
      <c r="CP138">
        <v>-1.0795021904924234</v>
      </c>
      <c r="CQ138">
        <v>-1.1004515706305718</v>
      </c>
      <c r="CR138">
        <v>-1.1225099966306438</v>
      </c>
      <c r="CS138">
        <v>-1.1457653447672644</v>
      </c>
      <c r="CT138">
        <v>-1.1703147149488737</v>
      </c>
      <c r="CU138">
        <v>-1.1962656247402244</v>
      </c>
      <c r="CV138">
        <v>-1.2237373843029102</v>
      </c>
      <c r="CW138">
        <v>-1.2528626828052367</v>
      </c>
      <c r="CX138">
        <v>-1.2837894222439665</v>
      </c>
      <c r="CY138">
        <v>-1.3166828408774203</v>
      </c>
      <c r="CZ138">
        <v>-1.3517279756481306</v>
      </c>
      <c r="DA138">
        <v>-1.3891325210699677</v>
      </c>
      <c r="DB138">
        <v>-1.429130150952405</v>
      </c>
      <c r="DC138">
        <v>-1.4719843787145948</v>
      </c>
      <c r="DD138">
        <v>-1.5179930412397828</v>
      </c>
      <c r="DE138">
        <v>-1.5674934989959386</v>
      </c>
      <c r="DF138">
        <v>-1.6208686493186066</v>
      </c>
      <c r="DG138">
        <v>-1.6785538466177288</v>
      </c>
      <c r="DH138">
        <v>-1.7410448067263795</v>
      </c>
      <c r="DI138">
        <v>-1.8089065327923208</v>
      </c>
      <c r="DJ138">
        <v>-1.882783221391727</v>
      </c>
      <c r="DK138">
        <v>-1.9634089656459977</v>
      </c>
      <c r="DL138">
        <v>-2.0516188302580129</v>
      </c>
      <c r="DM138">
        <v>-2.1483594775637744</v>
      </c>
      <c r="DN138">
        <v>-2.2546978983399186</v>
      </c>
      <c r="DO138">
        <v>-2.37182584820542</v>
      </c>
      <c r="DP138">
        <v>-2.5010561999767047</v>
      </c>
      <c r="DQ138">
        <v>-2.6438055098076552</v>
      </c>
      <c r="DR138">
        <v>-2.8015546946404806</v>
      </c>
      <c r="DS138">
        <v>-2.9757771733293419</v>
      </c>
      <c r="DT138">
        <v>3.1153632003472125</v>
      </c>
      <c r="DU138">
        <v>2.9044438079913393</v>
      </c>
      <c r="DV138">
        <v>2.6741281341820047</v>
      </c>
      <c r="DW138">
        <v>2.4247044385166814</v>
      </c>
      <c r="DX138">
        <v>2.1575556906131879</v>
      </c>
      <c r="DY138">
        <v>1.8753719867292287</v>
      </c>
      <c r="DZ138">
        <v>1.5821912646530725</v>
      </c>
      <c r="EA138">
        <v>1.2831853071795865</v>
      </c>
      <c r="EB138">
        <v>0.98417934970610044</v>
      </c>
      <c r="EC138">
        <v>0.69099862762994424</v>
      </c>
      <c r="ED138">
        <v>0.40881492374598521</v>
      </c>
      <c r="EE138">
        <v>0.1416661758424918</v>
      </c>
      <c r="EF138">
        <v>-0.10775751982283173</v>
      </c>
      <c r="EG138">
        <v>-0.33807319363216615</v>
      </c>
      <c r="EH138">
        <v>-0.54899258598803935</v>
      </c>
      <c r="EI138">
        <v>-0.74103751949107166</v>
      </c>
      <c r="EJ138">
        <v>-0.91525999817993298</v>
      </c>
      <c r="EK138">
        <v>-1.0730091830127584</v>
      </c>
      <c r="EL138">
        <v>-1.2157584928437088</v>
      </c>
      <c r="EM138">
        <v>-1.3449888446149936</v>
      </c>
      <c r="EN138">
        <v>-1.4621167944804949</v>
      </c>
      <c r="EO138">
        <v>-1.5684552152566391</v>
      </c>
      <c r="EP138">
        <v>-1.6651958625624006</v>
      </c>
      <c r="EQ138">
        <v>-1.7534057271744159</v>
      </c>
      <c r="ER138">
        <v>-1.8340314714286865</v>
      </c>
      <c r="ES138">
        <v>-1.9079081600280927</v>
      </c>
      <c r="ET138">
        <v>-1.975769886094034</v>
      </c>
      <c r="EU138">
        <v>-2.0382608462026846</v>
      </c>
      <c r="EV138">
        <v>-2.0959460435018067</v>
      </c>
      <c r="EW138">
        <v>-2.1493211938244747</v>
      </c>
      <c r="EX138">
        <v>-2.1988216515806305</v>
      </c>
      <c r="EY138">
        <v>-2.244830314105819</v>
      </c>
      <c r="EZ138">
        <v>-2.2876845418680083</v>
      </c>
      <c r="FA138">
        <v>-2.3276821717504457</v>
      </c>
      <c r="FB138">
        <v>-2.3650867171722831</v>
      </c>
      <c r="FC138">
        <v>-2.4001318519429931</v>
      </c>
      <c r="FD138">
        <v>-2.4330252705764472</v>
      </c>
      <c r="FE138">
        <v>-2.4639520100151766</v>
      </c>
      <c r="FF138">
        <v>-2.4930773085175031</v>
      </c>
      <c r="FG138">
        <v>-2.5205490680801894</v>
      </c>
      <c r="FH138">
        <v>-2.54649997787154</v>
      </c>
      <c r="FI138">
        <v>-2.5710493480531493</v>
      </c>
      <c r="FJ138">
        <v>-2.5943046961897696</v>
      </c>
      <c r="FK138">
        <v>-2.616363122189842</v>
      </c>
      <c r="FL138">
        <v>-2.63731250232799</v>
      </c>
      <c r="FM138">
        <v>-2.6572325282918374</v>
      </c>
      <c r="FN138">
        <v>-2.6761956132759992</v>
      </c>
      <c r="FO138">
        <v>-2.6942676838245116</v>
      </c>
      <c r="FP138">
        <v>-2.7115088733141213</v>
      </c>
      <c r="FQ138">
        <v>-2.7279741305983989</v>
      </c>
      <c r="FR138">
        <v>-2.7437137553295163</v>
      </c>
      <c r="FS138">
        <v>-2.7587738697832038</v>
      </c>
      <c r="FT138">
        <v>-2.7731968355832777</v>
      </c>
      <c r="FU138">
        <v>-2.7870216225136391</v>
      </c>
      <c r="FV138">
        <v>-2.8002841355824661</v>
      </c>
      <c r="FW138">
        <v>-2.8130175056358016</v>
      </c>
      <c r="FX138">
        <v>-2.8252523480811802</v>
      </c>
      <c r="FY138">
        <v>-2.8370169936554608</v>
      </c>
      <c r="FZ138">
        <v>-2.8483376946372672</v>
      </c>
      <c r="GA138">
        <v>-2.8592388094489567</v>
      </c>
      <c r="GB138">
        <v>-2.869742968203453</v>
      </c>
      <c r="GC138">
        <v>-2.8798712214176514</v>
      </c>
      <c r="GD138">
        <v>-2.8896431738276687</v>
      </c>
      <c r="GE138">
        <v>-2.8990771049949937</v>
      </c>
      <c r="GF138">
        <v>-2.908190078180382</v>
      </c>
      <c r="GG138">
        <v>-2.9169980387792545</v>
      </c>
      <c r="GH138">
        <v>-2.9255159034539795</v>
      </c>
      <c r="GI138">
        <v>-2.9337576409612232</v>
      </c>
      <c r="GJ138">
        <v>-2.9417363455534931</v>
      </c>
      <c r="GK138">
        <v>-2.9494643037304455</v>
      </c>
      <c r="GL138">
        <v>-2.9569530550253318</v>
      </c>
      <c r="GM138">
        <v>-2.9642134474332806</v>
      </c>
      <c r="GN138">
        <v>-2.971255688019308</v>
      </c>
      <c r="GO138">
        <v>-2.9780893891837001</v>
      </c>
      <c r="GP138">
        <v>-2.9847236110096098</v>
      </c>
      <c r="GQ138">
        <v>-2.9911669000712773</v>
      </c>
      <c r="GR138">
        <v>-2.9974273250404546</v>
      </c>
      <c r="GS138">
        <v>-3.0035125093926118</v>
      </c>
      <c r="GT138">
        <v>-3.0094296614827498</v>
      </c>
      <c r="GU138">
        <v>-3.0151856022325449</v>
      </c>
      <c r="GV138">
        <v>-3.0207867906456811</v>
      </c>
      <c r="GW138">
        <v>-3.0262393473461984</v>
      </c>
      <c r="GX138">
        <v>-3.031549076315081</v>
      </c>
      <c r="GY138">
        <v>-3.0367214849829325</v>
      </c>
      <c r="GZ138">
        <v>-3.0417618028210431</v>
      </c>
      <c r="HA138">
        <v>-3.0466749985593888</v>
      </c>
      <c r="HB138">
        <v>-3.0514657961477085</v>
      </c>
      <c r="HC138">
        <v>-3.0561386895648193</v>
      </c>
      <c r="HD138">
        <v>-3.0606979565714183</v>
      </c>
      <c r="HE138">
        <v>-3.0651476714928125</v>
      </c>
      <c r="HF138">
        <v>-3.0694917171100315</v>
      </c>
      <c r="HG138">
        <v>-3.0737337957306909</v>
      </c>
      <c r="HH138">
        <v>-3.0778774395045105</v>
      </c>
      <c r="HI138">
        <v>-3.0819260200426712</v>
      </c>
      <c r="HJ138">
        <v>-3.0858827573949132</v>
      </c>
      <c r="HK138">
        <v>-3.0897507284336494</v>
      </c>
      <c r="HL138">
        <v>-3.0935328746900748</v>
      </c>
      <c r="HM138">
        <v>-3.0972320096834163</v>
      </c>
      <c r="HN138">
        <v>-3.1008508257810132</v>
      </c>
      <c r="HO138">
        <v>-3.1043919006237348</v>
      </c>
      <c r="HP138">
        <v>-3.1078577031484076</v>
      </c>
      <c r="HQ138">
        <v>-3.1112505992363038</v>
      </c>
      <c r="HR138">
        <v>-3.114572857014402</v>
      </c>
      <c r="HS138">
        <v>-3.1178266518339748</v>
      </c>
      <c r="HT138">
        <v>-3.1210140709490948</v>
      </c>
      <c r="HU138">
        <v>-3.1241371179158728</v>
      </c>
      <c r="HV138">
        <v>-3.1271977167316165</v>
      </c>
      <c r="HW138">
        <v>-3.1301977157316174</v>
      </c>
      <c r="HX138">
        <v>-3.1331388912598839</v>
      </c>
      <c r="HY138">
        <v>-3.1360229511289472</v>
      </c>
      <c r="HZ138">
        <v>-3.1388515378826809</v>
      </c>
      <c r="IA138">
        <v>3.1415590753045231</v>
      </c>
      <c r="IB138">
        <v>3.1388367530027517</v>
      </c>
      <c r="IC138">
        <v>3.1361653378584422</v>
      </c>
      <c r="ID138">
        <v>3.1335434192811209</v>
      </c>
      <c r="IE138">
        <v>3.13096963816928</v>
      </c>
      <c r="IF138">
        <v>3.128442684589007</v>
      </c>
      <c r="IG138">
        <v>3.1259612955767184</v>
      </c>
      <c r="IH138">
        <v>3.1235242530583665</v>
      </c>
      <c r="II138">
        <v>3.1211303818779759</v>
      </c>
      <c r="IJ138">
        <v>3.1187785479289087</v>
      </c>
      <c r="IK138">
        <v>3.1164676563816571</v>
      </c>
      <c r="IL138">
        <v>3.1141966500024378</v>
      </c>
      <c r="IM138">
        <v>3.1119645075572051</v>
      </c>
      <c r="IN138">
        <v>3.1097702422960709</v>
      </c>
      <c r="IO138">
        <v>3.1076129005134772</v>
      </c>
      <c r="IP138">
        <v>3.1054915601797268</v>
      </c>
      <c r="IQ138">
        <v>3.103405329639807</v>
      </c>
      <c r="IR138">
        <v>3.1013533463756811</v>
      </c>
      <c r="IS138">
        <v>3.0993347758284711</v>
      </c>
      <c r="IT138">
        <v>3.0973488102771864</v>
      </c>
      <c r="IU138">
        <v>3.0953946677708655</v>
      </c>
      <c r="IV138">
        <v>3.0934715911111952</v>
      </c>
      <c r="IW138">
        <v>3.0915788468828374</v>
      </c>
    </row>
    <row r="139" spans="4:257" x14ac:dyDescent="0.35">
      <c r="D139">
        <v>0</v>
      </c>
      <c r="E139">
        <v>-0.54885343286337385</v>
      </c>
      <c r="F139">
        <v>-0.55093269659697075</v>
      </c>
      <c r="G139">
        <v>-0.55304523705823694</v>
      </c>
      <c r="H139">
        <v>-0.55519185739050947</v>
      </c>
      <c r="I139">
        <v>-0.55737338672106862</v>
      </c>
      <c r="J139">
        <v>-0.55959068121754563</v>
      </c>
      <c r="K139">
        <v>-0.5618446251961533</v>
      </c>
      <c r="L139">
        <v>-0.56413613228469561</v>
      </c>
      <c r="M139">
        <v>-0.56646614664355965</v>
      </c>
      <c r="N139">
        <v>-0.56883564424805577</v>
      </c>
      <c r="O139">
        <v>-0.57124563423573349</v>
      </c>
      <c r="P139">
        <v>-0.57369716032253748</v>
      </c>
      <c r="Q139">
        <v>-0.5761913022919174</v>
      </c>
      <c r="R139">
        <v>-0.57872917756130882</v>
      </c>
      <c r="S139">
        <v>-0.58131194283069554</v>
      </c>
      <c r="T139">
        <v>-0.5839407958182985</v>
      </c>
      <c r="U139">
        <v>-0.58661697708879579</v>
      </c>
      <c r="V139">
        <v>-0.58934177197985349</v>
      </c>
      <c r="W139">
        <v>-0.59211651263317056</v>
      </c>
      <c r="X139">
        <v>-0.59494258013668322</v>
      </c>
      <c r="Y139">
        <v>-0.59782140678508799</v>
      </c>
      <c r="Z139">
        <v>-0.60075447846630159</v>
      </c>
      <c r="AA139">
        <v>-0.60374333718213791</v>
      </c>
      <c r="AB139">
        <v>-0.60678958371202285</v>
      </c>
      <c r="AC139">
        <v>-0.60989488042927764</v>
      </c>
      <c r="AD139">
        <v>-0.61306095428022367</v>
      </c>
      <c r="AE139">
        <v>-0.61628959993714261</v>
      </c>
      <c r="AF139">
        <v>-0.61958268313699705</v>
      </c>
      <c r="AG139">
        <v>-0.62294214421874639</v>
      </c>
      <c r="AH139">
        <v>-0.6263700018731182</v>
      </c>
      <c r="AI139">
        <v>-0.62986835711978884</v>
      </c>
      <c r="AJ139">
        <v>-0.63343939752816603</v>
      </c>
      <c r="AK139">
        <v>-0.63708540169926042</v>
      </c>
      <c r="AL139">
        <v>-0.64080874402759136</v>
      </c>
      <c r="AM139">
        <v>-0.64461189976364963</v>
      </c>
      <c r="AN139">
        <v>-0.64849745039917295</v>
      </c>
      <c r="AO139">
        <v>-0.65246808939934997</v>
      </c>
      <c r="AP139">
        <v>-0.65652662830820152</v>
      </c>
      <c r="AQ139">
        <v>-0.6606760032555945</v>
      </c>
      <c r="AR139">
        <v>-0.66491928189689276</v>
      </c>
      <c r="AS139">
        <v>-0.66925967081897397</v>
      </c>
      <c r="AT139">
        <v>-0.6737005234493525</v>
      </c>
      <c r="AU139">
        <v>-0.67824534850849894</v>
      </c>
      <c r="AV139">
        <v>-0.68289781904908953</v>
      </c>
      <c r="AW139">
        <v>-0.6876617821299672</v>
      </c>
      <c r="AX139">
        <v>-0.69254126917708103</v>
      </c>
      <c r="AY139">
        <v>-0.69754050708857196</v>
      </c>
      <c r="AZ139">
        <v>-0.70266393014668616</v>
      </c>
      <c r="BA139">
        <v>-0.70791619280520113</v>
      </c>
      <c r="BB139">
        <v>-0.71330218342780161</v>
      </c>
      <c r="BC139">
        <v>-0.71882703906028844</v>
      </c>
      <c r="BD139">
        <v>-0.72449616132777805</v>
      </c>
      <c r="BE139">
        <v>-0.73031523355729455</v>
      </c>
      <c r="BF139">
        <v>-0.73629023923641934</v>
      </c>
      <c r="BG139">
        <v>-0.74242748193012886</v>
      </c>
      <c r="BH139">
        <v>-0.74873360679074707</v>
      </c>
      <c r="BI139">
        <v>-0.75521562381027774</v>
      </c>
      <c r="BJ139">
        <v>-0.7618809329803673</v>
      </c>
      <c r="BK139">
        <v>-0.76873735154316236</v>
      </c>
      <c r="BL139">
        <v>-0.77579314353645312</v>
      </c>
      <c r="BM139">
        <v>-0.78305705185919028</v>
      </c>
      <c r="BN139">
        <v>-0.79053833310895716</v>
      </c>
      <c r="BO139">
        <v>-0.79824679547173361</v>
      </c>
      <c r="BP139">
        <v>-0.80619283997674529</v>
      </c>
      <c r="BQ139">
        <v>-0.81438750546585048</v>
      </c>
      <c r="BR139">
        <v>-0.82284251766843119</v>
      </c>
      <c r="BS139">
        <v>-0.83157034281978071</v>
      </c>
      <c r="BT139">
        <v>-0.84058424631440687</v>
      </c>
      <c r="BU139">
        <v>-0.84989835694633076</v>
      </c>
      <c r="BV139">
        <v>-0.85952773735759613</v>
      </c>
      <c r="BW139">
        <v>-0.86948846139499036</v>
      </c>
      <c r="BX139">
        <v>-0.87979769916495254</v>
      </c>
      <c r="BY139">
        <v>-0.89047381067960174</v>
      </c>
      <c r="BZ139">
        <v>-0.90153644910464337</v>
      </c>
      <c r="CA139">
        <v>-0.91300667475527308</v>
      </c>
      <c r="CB139">
        <v>-0.9249070811415363</v>
      </c>
      <c r="CC139">
        <v>-0.93726193454357798</v>
      </c>
      <c r="CD139">
        <v>-0.95009732880335573</v>
      </c>
      <c r="CE139">
        <v>-0.96344135725747648</v>
      </c>
      <c r="CF139">
        <v>-0.97732430401102466</v>
      </c>
      <c r="CG139">
        <v>-0.99177885707090141</v>
      </c>
      <c r="CH139">
        <v>-1.0068403462266797</v>
      </c>
      <c r="CI139">
        <v>-1.0225470089959019</v>
      </c>
      <c r="CJ139">
        <v>-1.0389402884493659</v>
      </c>
      <c r="CK139">
        <v>-1.0560651673121209</v>
      </c>
      <c r="CL139">
        <v>-1.073970543411729</v>
      </c>
      <c r="CM139">
        <v>-1.0927096523330309</v>
      </c>
      <c r="CN139">
        <v>-1.1123405440573277</v>
      </c>
      <c r="CO139">
        <v>-1.1329266214353666</v>
      </c>
      <c r="CP139">
        <v>-1.1545372495930093</v>
      </c>
      <c r="CQ139">
        <v>-1.1772484468244118</v>
      </c>
      <c r="CR139">
        <v>-1.2011436692216475</v>
      </c>
      <c r="CS139">
        <v>-1.2263147032564636</v>
      </c>
      <c r="CT139">
        <v>-1.2528626828052367</v>
      </c>
      <c r="CU139">
        <v>-1.2808992497277063</v>
      </c>
      <c r="CV139">
        <v>-1.3105478801043589</v>
      </c>
      <c r="CW139">
        <v>-1.3419454016259653</v>
      </c>
      <c r="CX139">
        <v>-1.3752437314088333</v>
      </c>
      <c r="CY139">
        <v>-1.4106118676380621</v>
      </c>
      <c r="CZ139">
        <v>-1.4482381728083942</v>
      </c>
      <c r="DA139">
        <v>-1.4883329907172325</v>
      </c>
      <c r="DB139">
        <v>-1.531131643369668</v>
      </c>
      <c r="DC139">
        <v>-1.5768978569053758</v>
      </c>
      <c r="DD139">
        <v>-1.6259276664455209</v>
      </c>
      <c r="DE139">
        <v>-1.6785538466177288</v>
      </c>
      <c r="DF139">
        <v>-1.7351509046827411</v>
      </c>
      <c r="DG139">
        <v>-1.7961406523988925</v>
      </c>
      <c r="DH139">
        <v>-1.8619983345656319</v>
      </c>
      <c r="DI139">
        <v>-1.9332592269668942</v>
      </c>
      <c r="DJ139">
        <v>-2.0105255101394155</v>
      </c>
      <c r="DK139">
        <v>-2.0944730580202027</v>
      </c>
      <c r="DL139">
        <v>-2.1858575246218592</v>
      </c>
      <c r="DM139">
        <v>-2.28551873175264</v>
      </c>
      <c r="DN139">
        <v>-2.3943818141423314</v>
      </c>
      <c r="DO139">
        <v>-2.5134528236330622</v>
      </c>
      <c r="DP139">
        <v>-2.6438055098076552</v>
      </c>
      <c r="DQ139">
        <v>-2.7865548196386052</v>
      </c>
      <c r="DR139">
        <v>-2.9428114672811412</v>
      </c>
      <c r="DS139">
        <v>-3.1136111407537013</v>
      </c>
      <c r="DT139">
        <v>2.9833729597501057</v>
      </c>
      <c r="DU139">
        <v>2.7812254722199765</v>
      </c>
      <c r="DV139">
        <v>2.5630677865602149</v>
      </c>
      <c r="DW139">
        <v>2.3294983179313076</v>
      </c>
      <c r="DX139">
        <v>2.0819414546323625</v>
      </c>
      <c r="DY139">
        <v>1.8227458065570212</v>
      </c>
      <c r="DZ139">
        <v>1.5551649687818216</v>
      </c>
      <c r="EA139">
        <v>1.2831853071795865</v>
      </c>
      <c r="EB139">
        <v>1.0112056455773513</v>
      </c>
      <c r="EC139">
        <v>0.74362480780215179</v>
      </c>
      <c r="ED139">
        <v>0.48442915972681039</v>
      </c>
      <c r="EE139">
        <v>0.23687229642786559</v>
      </c>
      <c r="EF139">
        <v>3.3028277989582272E-3</v>
      </c>
      <c r="EG139">
        <v>-0.21485485786080374</v>
      </c>
      <c r="EH139">
        <v>-0.41700234539093262</v>
      </c>
      <c r="EI139">
        <v>-0.60320355206671228</v>
      </c>
      <c r="EJ139">
        <v>-0.77400322553927225</v>
      </c>
      <c r="EK139">
        <v>-0.93025987318180825</v>
      </c>
      <c r="EL139">
        <v>-1.0730091830127584</v>
      </c>
      <c r="EM139">
        <v>-1.2033618691873513</v>
      </c>
      <c r="EN139">
        <v>-1.3224328786780821</v>
      </c>
      <c r="EO139">
        <v>-1.4312959610677736</v>
      </c>
      <c r="EP139">
        <v>-1.5309571681985543</v>
      </c>
      <c r="EQ139">
        <v>-1.6223416348002109</v>
      </c>
      <c r="ER139">
        <v>-1.7062891826809981</v>
      </c>
      <c r="ES139">
        <v>-1.7835554658535193</v>
      </c>
      <c r="ET139">
        <v>-1.8548163582547816</v>
      </c>
      <c r="EU139">
        <v>-1.920674040421521</v>
      </c>
      <c r="EV139">
        <v>-1.9816637881376724</v>
      </c>
      <c r="EW139">
        <v>-2.0382608462026846</v>
      </c>
      <c r="EX139">
        <v>-2.0908870263748924</v>
      </c>
      <c r="EY139">
        <v>-2.139916835915038</v>
      </c>
      <c r="EZ139">
        <v>-2.1856830494507453</v>
      </c>
      <c r="FA139">
        <v>-2.2284817021031809</v>
      </c>
      <c r="FB139">
        <v>-2.2685765200120196</v>
      </c>
      <c r="FC139">
        <v>-2.3062028251823512</v>
      </c>
      <c r="FD139">
        <v>-2.3415709614115801</v>
      </c>
      <c r="FE139">
        <v>-2.374869291194448</v>
      </c>
      <c r="FF139">
        <v>-2.4062668127160545</v>
      </c>
      <c r="FG139">
        <v>-2.435915443092707</v>
      </c>
      <c r="FH139">
        <v>-2.4639520100151771</v>
      </c>
      <c r="FI139">
        <v>-2.4904999895639497</v>
      </c>
      <c r="FJ139">
        <v>-2.5156710235987663</v>
      </c>
      <c r="FK139">
        <v>-2.5395662459960016</v>
      </c>
      <c r="FL139">
        <v>-2.562277443227404</v>
      </c>
      <c r="FM139">
        <v>-2.5838880713850467</v>
      </c>
      <c r="FN139">
        <v>-2.6044741487630856</v>
      </c>
      <c r="FO139">
        <v>-2.6241050404873829</v>
      </c>
      <c r="FP139">
        <v>-2.6428441494086847</v>
      </c>
      <c r="FQ139">
        <v>-2.6607495255082925</v>
      </c>
      <c r="FR139">
        <v>-2.6778744043710478</v>
      </c>
      <c r="FS139">
        <v>-2.6942676838245112</v>
      </c>
      <c r="FT139">
        <v>-2.709974346593734</v>
      </c>
      <c r="FU139">
        <v>-2.7250358357495119</v>
      </c>
      <c r="FV139">
        <v>-2.7394903888093887</v>
      </c>
      <c r="FW139">
        <v>-2.7533733355629373</v>
      </c>
      <c r="FX139">
        <v>-2.7667173640170577</v>
      </c>
      <c r="FY139">
        <v>-2.7795527582768353</v>
      </c>
      <c r="FZ139">
        <v>-2.791907611678877</v>
      </c>
      <c r="GA139">
        <v>-2.8038080180651401</v>
      </c>
      <c r="GB139">
        <v>-2.8152782437157704</v>
      </c>
      <c r="GC139">
        <v>-2.8263408821408116</v>
      </c>
      <c r="GD139">
        <v>-2.8370169936554608</v>
      </c>
      <c r="GE139">
        <v>-2.8473262314254231</v>
      </c>
      <c r="GF139">
        <v>-2.8572869554628171</v>
      </c>
      <c r="GG139">
        <v>-2.8669163358740826</v>
      </c>
      <c r="GH139">
        <v>-2.8762304465060065</v>
      </c>
      <c r="GI139">
        <v>-2.8852443500006326</v>
      </c>
      <c r="GJ139">
        <v>-2.893972175151982</v>
      </c>
      <c r="GK139">
        <v>-2.9024271873545628</v>
      </c>
      <c r="GL139">
        <v>-2.910621852843668</v>
      </c>
      <c r="GM139">
        <v>-2.9185678973486797</v>
      </c>
      <c r="GN139">
        <v>-2.9262763597114563</v>
      </c>
      <c r="GO139">
        <v>-2.9337576409612232</v>
      </c>
      <c r="GP139">
        <v>-2.9410215492839602</v>
      </c>
      <c r="GQ139">
        <v>-2.948077341277251</v>
      </c>
      <c r="GR139">
        <v>-2.954933759840046</v>
      </c>
      <c r="GS139">
        <v>-2.9615990690101355</v>
      </c>
      <c r="GT139">
        <v>-2.9680810860296662</v>
      </c>
      <c r="GU139">
        <v>-2.9743872108902849</v>
      </c>
      <c r="GV139">
        <v>-2.9805244535839939</v>
      </c>
      <c r="GW139">
        <v>-2.9864994592631189</v>
      </c>
      <c r="GX139">
        <v>-2.9923185314926353</v>
      </c>
      <c r="GY139">
        <v>-2.9979876537601249</v>
      </c>
      <c r="GZ139">
        <v>-3.0035125093926118</v>
      </c>
      <c r="HA139">
        <v>-3.0088985000152122</v>
      </c>
      <c r="HB139">
        <v>-3.0141507626737272</v>
      </c>
      <c r="HC139">
        <v>-3.0192741857318413</v>
      </c>
      <c r="HD139">
        <v>-3.0242734236433324</v>
      </c>
      <c r="HE139">
        <v>-3.029152910690446</v>
      </c>
      <c r="HF139">
        <v>-3.0339168737713238</v>
      </c>
      <c r="HG139">
        <v>-3.0385693443119144</v>
      </c>
      <c r="HH139">
        <v>-3.0431141693710608</v>
      </c>
      <c r="HI139">
        <v>-3.0475550220014394</v>
      </c>
      <c r="HJ139">
        <v>-3.0518954109235206</v>
      </c>
      <c r="HK139">
        <v>-3.0561386895648188</v>
      </c>
      <c r="HL139">
        <v>-3.0602880645122119</v>
      </c>
      <c r="HM139">
        <v>-3.0643466034210634</v>
      </c>
      <c r="HN139">
        <v>-3.0683172424212408</v>
      </c>
      <c r="HO139">
        <v>-3.0722027930567637</v>
      </c>
      <c r="HP139">
        <v>-3.0760059487928224</v>
      </c>
      <c r="HQ139">
        <v>-3.0797292911211529</v>
      </c>
      <c r="HR139">
        <v>-3.0833752952922473</v>
      </c>
      <c r="HS139">
        <v>-3.0869463357006244</v>
      </c>
      <c r="HT139">
        <v>-3.0904446909472951</v>
      </c>
      <c r="HU139">
        <v>-3.0938725486016669</v>
      </c>
      <c r="HV139">
        <v>-3.0972320096834163</v>
      </c>
      <c r="HW139">
        <v>-3.1005250928832706</v>
      </c>
      <c r="HX139">
        <v>-3.1037537385401897</v>
      </c>
      <c r="HY139">
        <v>-3.1069198123911357</v>
      </c>
      <c r="HZ139">
        <v>-3.1100251091083906</v>
      </c>
      <c r="IA139">
        <v>-3.1130713556382759</v>
      </c>
      <c r="IB139">
        <v>-3.1160602143541118</v>
      </c>
      <c r="IC139">
        <v>-3.1189932860353253</v>
      </c>
      <c r="ID139">
        <v>-3.1218721126837301</v>
      </c>
      <c r="IE139">
        <v>-3.1246981801872429</v>
      </c>
      <c r="IF139">
        <v>-3.1274729208405598</v>
      </c>
      <c r="IG139">
        <v>-3.1301977157316179</v>
      </c>
      <c r="IH139">
        <v>-3.1328738970021148</v>
      </c>
      <c r="II139">
        <v>-3.1355027499897177</v>
      </c>
      <c r="IJ139">
        <v>-3.1380855152591045</v>
      </c>
      <c r="IK139">
        <v>-3.1406233905284959</v>
      </c>
      <c r="IL139">
        <v>3.1400677746817105</v>
      </c>
      <c r="IM139">
        <v>3.1376162485949064</v>
      </c>
      <c r="IN139">
        <v>3.1352062586072287</v>
      </c>
      <c r="IO139">
        <v>3.1328367610027326</v>
      </c>
      <c r="IP139">
        <v>3.1305067466438685</v>
      </c>
      <c r="IQ139">
        <v>3.1282152395553262</v>
      </c>
      <c r="IR139">
        <v>3.1259612955767184</v>
      </c>
      <c r="IS139">
        <v>3.1237440010802415</v>
      </c>
      <c r="IT139">
        <v>3.1215624717496824</v>
      </c>
      <c r="IU139">
        <v>3.11941585141741</v>
      </c>
      <c r="IV139">
        <v>3.1173033109561437</v>
      </c>
      <c r="IW139">
        <v>3.1152240472225468</v>
      </c>
    </row>
    <row r="140" spans="4:257" x14ac:dyDescent="0.35">
      <c r="D140">
        <v>0</v>
      </c>
      <c r="E140">
        <v>0</v>
      </c>
      <c r="F140">
        <v>-0.57473114387572199</v>
      </c>
      <c r="G140">
        <v>-0.57703234516307056</v>
      </c>
      <c r="H140">
        <v>-0.57937061437000725</v>
      </c>
      <c r="I140">
        <v>-0.58174685149682759</v>
      </c>
      <c r="J140">
        <v>-0.58416198582010992</v>
      </c>
      <c r="K140">
        <v>-0.5866169770887959</v>
      </c>
      <c r="L140">
        <v>-0.58911281677919902</v>
      </c>
      <c r="M140">
        <v>-0.59165052941231355</v>
      </c>
      <c r="N140">
        <v>-0.5942311739370707</v>
      </c>
      <c r="O140">
        <v>-0.59685584518341084</v>
      </c>
      <c r="P140">
        <v>-0.5995256753892847</v>
      </c>
      <c r="Q140">
        <v>-0.60224183580601132</v>
      </c>
      <c r="R140">
        <v>-0.60500553838669102</v>
      </c>
      <c r="S140">
        <v>-0.60781803756271735</v>
      </c>
      <c r="T140">
        <v>-0.61068063211377233</v>
      </c>
      <c r="U140">
        <v>-0.61359466713707367</v>
      </c>
      <c r="V140">
        <v>-0.61656153612204001</v>
      </c>
      <c r="W140">
        <v>-0.61958268313699716</v>
      </c>
      <c r="X140">
        <v>-0.62265960513500929</v>
      </c>
      <c r="Y140">
        <v>-0.62579385438644231</v>
      </c>
      <c r="Z140">
        <v>-0.6289870410464341</v>
      </c>
      <c r="AA140">
        <v>-0.63224083586600699</v>
      </c>
      <c r="AB140">
        <v>-0.63555697305628467</v>
      </c>
      <c r="AC140">
        <v>-0.63893725331590279</v>
      </c>
      <c r="AD140">
        <v>-0.64238354703254863</v>
      </c>
      <c r="AE140">
        <v>-0.64589779767032507</v>
      </c>
      <c r="AF140">
        <v>-0.64948202535561883</v>
      </c>
      <c r="AG140">
        <v>-0.65313833067506166</v>
      </c>
      <c r="AH140">
        <v>-0.65686889870032772</v>
      </c>
      <c r="AI140">
        <v>-0.6606760032555945</v>
      </c>
      <c r="AJ140">
        <v>-0.66456201144484872</v>
      </c>
      <c r="AK140">
        <v>-0.6685293884575465</v>
      </c>
      <c r="AL140">
        <v>-0.67258070267269421</v>
      </c>
      <c r="AM140">
        <v>-0.67671863108304642</v>
      </c>
      <c r="AN140">
        <v>-0.68094596506294991</v>
      </c>
      <c r="AO140">
        <v>-0.68526561650533224</v>
      </c>
      <c r="AP140">
        <v>-0.68968062435549993</v>
      </c>
      <c r="AQ140">
        <v>-0.69419416157181246</v>
      </c>
      <c r="AR140">
        <v>-0.69880954254587302</v>
      </c>
      <c r="AS140">
        <v>-0.70353023101778511</v>
      </c>
      <c r="AT140">
        <v>-0.70835984852512546</v>
      </c>
      <c r="AU140">
        <v>-0.71330218342780149</v>
      </c>
      <c r="AV140">
        <v>-0.71836120055471575</v>
      </c>
      <c r="AW140">
        <v>-0.72354105152241643</v>
      </c>
      <c r="AX140">
        <v>-0.72884608578051768</v>
      </c>
      <c r="AY140">
        <v>-0.73428086244380186</v>
      </c>
      <c r="AZ140">
        <v>-0.73985016297657502</v>
      </c>
      <c r="BA140">
        <v>-0.74555900480110537</v>
      </c>
      <c r="BB140">
        <v>-0.75141265590891226</v>
      </c>
      <c r="BC140">
        <v>-0.75741665056135599</v>
      </c>
      <c r="BD140">
        <v>-0.76357680617451429</v>
      </c>
      <c r="BE140">
        <v>-0.76989924149281486</v>
      </c>
      <c r="BF140">
        <v>-0.77639039616642869</v>
      </c>
      <c r="BG140">
        <v>-0.78305705185919017</v>
      </c>
      <c r="BH140">
        <v>-0.78990635502687911</v>
      </c>
      <c r="BI140">
        <v>-0.79694584152032544</v>
      </c>
      <c r="BJ140">
        <v>-0.80418346318412759</v>
      </c>
      <c r="BK140">
        <v>-0.81162761664002936</v>
      </c>
      <c r="BL140">
        <v>-0.81928717446446875</v>
      </c>
      <c r="BM140">
        <v>-0.82717151899274466</v>
      </c>
      <c r="BN140">
        <v>-0.83529057900803061</v>
      </c>
      <c r="BO140">
        <v>-0.84365486960239444</v>
      </c>
      <c r="BP140">
        <v>-0.8522755355296221</v>
      </c>
      <c r="BQ140">
        <v>-0.86116439840635362</v>
      </c>
      <c r="BR140">
        <v>-0.87033400815952178</v>
      </c>
      <c r="BS140">
        <v>-0.87979769916495254</v>
      </c>
      <c r="BT140">
        <v>-0.88956965157496981</v>
      </c>
      <c r="BU140">
        <v>-0.89966495839295568</v>
      </c>
      <c r="BV140">
        <v>-0.91009969892091824</v>
      </c>
      <c r="BW140">
        <v>-0.92089101928354999</v>
      </c>
      <c r="BX140">
        <v>-0.93205722082028586</v>
      </c>
      <c r="BY140">
        <v>-0.94361785723713609</v>
      </c>
      <c r="BZ140">
        <v>-0.95559384152440519</v>
      </c>
      <c r="CA140">
        <v>-0.96800756377696817</v>
      </c>
      <c r="CB140">
        <v>-0.98088302120300153</v>
      </c>
      <c r="CC140">
        <v>-0.99424596177790026</v>
      </c>
      <c r="CD140">
        <v>-1.0081240431958296</v>
      </c>
      <c r="CE140">
        <v>-1.0225470089959019</v>
      </c>
      <c r="CF140">
        <v>-1.0375468839977775</v>
      </c>
      <c r="CG140">
        <v>-1.0531581914777655</v>
      </c>
      <c r="CH140">
        <v>-1.0694181948573336</v>
      </c>
      <c r="CI140">
        <v>-1.0863671670680861</v>
      </c>
      <c r="CJ140">
        <v>-1.1040486912088721</v>
      </c>
      <c r="CK140">
        <v>-1.1225099966306438</v>
      </c>
      <c r="CL140">
        <v>-1.1418023351834465</v>
      </c>
      <c r="CM140">
        <v>-1.1619814030489115</v>
      </c>
      <c r="CN140">
        <v>-1.183107814373848</v>
      </c>
      <c r="CO140">
        <v>-1.2052476338298668</v>
      </c>
      <c r="CP140">
        <v>-1.228472976265405</v>
      </c>
      <c r="CQ140">
        <v>-1.2528626828052367</v>
      </c>
      <c r="CR140">
        <v>-1.2785030841030709</v>
      </c>
      <c r="CS140">
        <v>-1.3054888629774446</v>
      </c>
      <c r="CT140">
        <v>-1.3339240303670312</v>
      </c>
      <c r="CU140">
        <v>-1.3639230304270269</v>
      </c>
      <c r="CV140">
        <v>-1.3956119926361867</v>
      </c>
      <c r="CW140">
        <v>-1.429130150952405</v>
      </c>
      <c r="CX140">
        <v>-1.4646314522618571</v>
      </c>
      <c r="CY140">
        <v>-1.5022863784705605</v>
      </c>
      <c r="CZ140">
        <v>-1.5422840083529969</v>
      </c>
      <c r="DA140">
        <v>-1.5848343463269234</v>
      </c>
      <c r="DB140">
        <v>-1.63017094508682</v>
      </c>
      <c r="DC140">
        <v>-1.6785538466177288</v>
      </c>
      <c r="DD140">
        <v>-1.7302728602013175</v>
      </c>
      <c r="DE140">
        <v>-1.7856511846557002</v>
      </c>
      <c r="DF140">
        <v>-1.8450493623548789</v>
      </c>
      <c r="DG140">
        <v>-1.9088695204270625</v>
      </c>
      <c r="DH140">
        <v>-1.9775598040912143</v>
      </c>
      <c r="DI140">
        <v>-2.0516188302580129</v>
      </c>
      <c r="DJ140">
        <v>-2.1315998753818066</v>
      </c>
      <c r="DK140">
        <v>-2.2181143459951635</v>
      </c>
      <c r="DL140">
        <v>-2.3118338462859684</v>
      </c>
      <c r="DM140">
        <v>-2.4134898359983206</v>
      </c>
      <c r="DN140">
        <v>-2.523869448437785</v>
      </c>
      <c r="DO140">
        <v>-2.6438055098076552</v>
      </c>
      <c r="DP140">
        <v>-2.7741581959822477</v>
      </c>
      <c r="DQ140">
        <v>-2.9157851714098904</v>
      </c>
      <c r="DR140">
        <v>-3.0694966736201468</v>
      </c>
      <c r="DS140">
        <v>3.0471931178222893</v>
      </c>
      <c r="DT140">
        <v>2.8674086524586651</v>
      </c>
      <c r="DU140">
        <v>2.6741281341820047</v>
      </c>
      <c r="DV140">
        <v>2.4675586662788711</v>
      </c>
      <c r="DW140">
        <v>2.2484369703695131</v>
      </c>
      <c r="DX140">
        <v>2.0181212965601789</v>
      </c>
      <c r="DY140">
        <v>1.778631339423467</v>
      </c>
      <c r="DZ140">
        <v>1.5326090028449102</v>
      </c>
      <c r="EA140">
        <v>1.2831853071795865</v>
      </c>
      <c r="EB140">
        <v>1.0337616115142627</v>
      </c>
      <c r="EC140">
        <v>0.78773927493570606</v>
      </c>
      <c r="ED140">
        <v>0.54824931779899411</v>
      </c>
      <c r="EE140">
        <v>0.31793364398965984</v>
      </c>
      <c r="EF140">
        <v>9.8811948080302067E-2</v>
      </c>
      <c r="EG140">
        <v>-0.10775751982283176</v>
      </c>
      <c r="EH140">
        <v>-0.30103803809949237</v>
      </c>
      <c r="EI140">
        <v>-0.48082250346311606</v>
      </c>
      <c r="EJ140">
        <v>-0.64731801920026677</v>
      </c>
      <c r="EK140">
        <v>-0.80102952141052319</v>
      </c>
      <c r="EL140">
        <v>-0.94265649683816577</v>
      </c>
      <c r="EM140">
        <v>-1.0730091830127584</v>
      </c>
      <c r="EN140">
        <v>-1.1929452443826285</v>
      </c>
      <c r="EO140">
        <v>-1.303324856822093</v>
      </c>
      <c r="EP140">
        <v>-1.4049808465344451</v>
      </c>
      <c r="EQ140">
        <v>-1.49870034682525</v>
      </c>
      <c r="ER140">
        <v>-1.5852148174386069</v>
      </c>
      <c r="ES140">
        <v>-1.6651958625624006</v>
      </c>
      <c r="ET140">
        <v>-1.7392548887291992</v>
      </c>
      <c r="EU140">
        <v>-1.8079451723933511</v>
      </c>
      <c r="EV140">
        <v>-1.8717653304655346</v>
      </c>
      <c r="EW140">
        <v>-1.9311635081647134</v>
      </c>
      <c r="EX140">
        <v>-1.986541832619096</v>
      </c>
      <c r="EY140">
        <v>-2.0382608462026846</v>
      </c>
      <c r="EZ140">
        <v>-2.0866437477335937</v>
      </c>
      <c r="FA140">
        <v>-2.1319803464934903</v>
      </c>
      <c r="FB140">
        <v>-2.1745306844674164</v>
      </c>
      <c r="FC140">
        <v>-2.2145283143498529</v>
      </c>
      <c r="FD140">
        <v>-2.2521832405585562</v>
      </c>
      <c r="FE140">
        <v>-2.2876845418680083</v>
      </c>
      <c r="FF140">
        <v>-2.321202700184227</v>
      </c>
      <c r="FG140">
        <v>-2.3528916623933869</v>
      </c>
      <c r="FH140">
        <v>-2.3828906624533825</v>
      </c>
      <c r="FI140">
        <v>-2.4113258298429687</v>
      </c>
      <c r="FJ140">
        <v>-2.4383116087173424</v>
      </c>
      <c r="FK140">
        <v>-2.4639520100151766</v>
      </c>
      <c r="FL140">
        <v>-2.4883417165550088</v>
      </c>
      <c r="FM140">
        <v>-2.511567058990547</v>
      </c>
      <c r="FN140">
        <v>-2.5337068784465657</v>
      </c>
      <c r="FO140">
        <v>-2.5548332897715018</v>
      </c>
      <c r="FP140">
        <v>-2.5750123576369668</v>
      </c>
      <c r="FQ140">
        <v>-2.59430469618977</v>
      </c>
      <c r="FR140">
        <v>-2.6127660016115413</v>
      </c>
      <c r="FS140">
        <v>-2.6304475257523277</v>
      </c>
      <c r="FT140">
        <v>-2.6473964979630802</v>
      </c>
      <c r="FU140">
        <v>-2.6636565013426483</v>
      </c>
      <c r="FV140">
        <v>-2.6792678088226358</v>
      </c>
      <c r="FW140">
        <v>-2.6942676838245112</v>
      </c>
      <c r="FX140">
        <v>-2.7086906496245837</v>
      </c>
      <c r="FY140">
        <v>-2.7225687310425131</v>
      </c>
      <c r="FZ140">
        <v>-2.7359316716174118</v>
      </c>
      <c r="GA140">
        <v>-2.748807129043445</v>
      </c>
      <c r="GB140">
        <v>-2.7612208512960081</v>
      </c>
      <c r="GC140">
        <v>-2.7731968355832772</v>
      </c>
      <c r="GD140">
        <v>-2.7847574720001278</v>
      </c>
      <c r="GE140">
        <v>-2.7959236735368633</v>
      </c>
      <c r="GF140">
        <v>-2.8067149938994955</v>
      </c>
      <c r="GG140">
        <v>-2.8171497344274576</v>
      </c>
      <c r="GH140">
        <v>-2.827245041245444</v>
      </c>
      <c r="GI140">
        <v>-2.8370169936554612</v>
      </c>
      <c r="GJ140">
        <v>-2.8464806846608917</v>
      </c>
      <c r="GK140">
        <v>-2.85565029441406</v>
      </c>
      <c r="GL140">
        <v>-2.8645391572907912</v>
      </c>
      <c r="GM140">
        <v>-2.8731598232180189</v>
      </c>
      <c r="GN140">
        <v>-2.8815241138123828</v>
      </c>
      <c r="GO140">
        <v>-2.8896431738276687</v>
      </c>
      <c r="GP140">
        <v>-2.897527518355945</v>
      </c>
      <c r="GQ140">
        <v>-2.905187076180384</v>
      </c>
      <c r="GR140">
        <v>-2.9126312296362862</v>
      </c>
      <c r="GS140">
        <v>-2.9198688513000879</v>
      </c>
      <c r="GT140">
        <v>-2.9269083377935345</v>
      </c>
      <c r="GU140">
        <v>-2.9337576409612232</v>
      </c>
      <c r="GV140">
        <v>-2.9404242966539846</v>
      </c>
      <c r="GW140">
        <v>-2.9469154513275986</v>
      </c>
      <c r="GX140">
        <v>-2.953237886645899</v>
      </c>
      <c r="GY140">
        <v>-2.9593980422590573</v>
      </c>
      <c r="GZ140">
        <v>-2.9654020369115011</v>
      </c>
      <c r="HA140">
        <v>-2.971255688019308</v>
      </c>
      <c r="HB140">
        <v>-2.9769645298438383</v>
      </c>
      <c r="HC140">
        <v>-2.982533830376612</v>
      </c>
      <c r="HD140">
        <v>-2.9879686070398956</v>
      </c>
      <c r="HE140">
        <v>-2.9932736412979968</v>
      </c>
      <c r="HF140">
        <v>-2.9984534922656976</v>
      </c>
      <c r="HG140">
        <v>-3.0035125093926123</v>
      </c>
      <c r="HH140">
        <v>-3.0084548442952879</v>
      </c>
      <c r="HI140">
        <v>-3.0132844618026282</v>
      </c>
      <c r="HJ140">
        <v>-3.0180051502745404</v>
      </c>
      <c r="HK140">
        <v>-3.022620531248601</v>
      </c>
      <c r="HL140">
        <v>-3.0271340684649135</v>
      </c>
      <c r="HM140">
        <v>-3.031549076315081</v>
      </c>
      <c r="HN140">
        <v>-3.0358687277574634</v>
      </c>
      <c r="HO140">
        <v>-3.0400960617373669</v>
      </c>
      <c r="HP140">
        <v>-3.0442339901477191</v>
      </c>
      <c r="HQ140">
        <v>-3.0482853043628668</v>
      </c>
      <c r="HR140">
        <v>-3.0522526813755646</v>
      </c>
      <c r="HS140">
        <v>-3.0561386895648188</v>
      </c>
      <c r="HT140">
        <v>-3.0599457941200856</v>
      </c>
      <c r="HU140">
        <v>-3.0636763621453516</v>
      </c>
      <c r="HV140">
        <v>-3.0673326674647945</v>
      </c>
      <c r="HW140">
        <v>-3.0709168951500883</v>
      </c>
      <c r="HX140">
        <v>-3.0744311457878646</v>
      </c>
      <c r="HY140">
        <v>-3.0778774395045105</v>
      </c>
      <c r="HZ140">
        <v>-3.0812577197641291</v>
      </c>
      <c r="IA140">
        <v>-3.0845738569544068</v>
      </c>
      <c r="IB140">
        <v>-3.0878276517739791</v>
      </c>
      <c r="IC140">
        <v>-3.091020838433971</v>
      </c>
      <c r="ID140">
        <v>-3.094155087685404</v>
      </c>
      <c r="IE140">
        <v>-3.0972320096834163</v>
      </c>
      <c r="IF140">
        <v>-3.1002531566983733</v>
      </c>
      <c r="IG140">
        <v>-3.1032200256833398</v>
      </c>
      <c r="IH140">
        <v>-3.106134060706641</v>
      </c>
      <c r="II140">
        <v>-3.108996655257696</v>
      </c>
      <c r="IJ140">
        <v>-3.1118091544337223</v>
      </c>
      <c r="IK140">
        <v>-3.1145728570144025</v>
      </c>
      <c r="IL140">
        <v>-3.1172890174311285</v>
      </c>
      <c r="IM140">
        <v>-3.1199588476370024</v>
      </c>
      <c r="IN140">
        <v>-3.1225835188833426</v>
      </c>
      <c r="IO140">
        <v>-3.1251641634080998</v>
      </c>
      <c r="IP140">
        <v>-3.1277018760412143</v>
      </c>
      <c r="IQ140">
        <v>-3.1301977157316174</v>
      </c>
      <c r="IR140">
        <v>-3.1326527070003034</v>
      </c>
      <c r="IS140">
        <v>-3.1350678413235862</v>
      </c>
      <c r="IT140">
        <v>-3.1374440784504065</v>
      </c>
      <c r="IU140">
        <v>-3.1397823476573428</v>
      </c>
      <c r="IV140">
        <v>3.1411017582348948</v>
      </c>
      <c r="IW140">
        <v>0</v>
      </c>
    </row>
    <row r="141" spans="4:257" x14ac:dyDescent="0.35">
      <c r="D141">
        <v>0</v>
      </c>
      <c r="E141">
        <v>0</v>
      </c>
      <c r="F141">
        <v>-0.59849339960592463</v>
      </c>
      <c r="G141">
        <v>-0.60098239003617415</v>
      </c>
      <c r="H141">
        <v>-0.60351140830745464</v>
      </c>
      <c r="I141">
        <v>-0.60608142415321897</v>
      </c>
      <c r="J141">
        <v>-0.6086934387634324</v>
      </c>
      <c r="K141">
        <v>-0.61134848606533954</v>
      </c>
      <c r="L141">
        <v>-0.61404763406704521</v>
      </c>
      <c r="M141">
        <v>-0.61679198626753884</v>
      </c>
      <c r="N141">
        <v>-0.61958268313699705</v>
      </c>
      <c r="O141">
        <v>-0.62242090367147618</v>
      </c>
      <c r="P141">
        <v>-0.62530786702636476</v>
      </c>
      <c r="Q141">
        <v>-0.62824483423327482</v>
      </c>
      <c r="R141">
        <v>-0.63123311000535398</v>
      </c>
      <c r="S141">
        <v>-0.63427404463637227</v>
      </c>
      <c r="T141">
        <v>-0.63736903599925654</v>
      </c>
      <c r="U141">
        <v>-0.64051953165019704</v>
      </c>
      <c r="V141">
        <v>-0.64372703104484152</v>
      </c>
      <c r="W141">
        <v>-0.64699308787357712</v>
      </c>
      <c r="X141">
        <v>-0.6503193125233846</v>
      </c>
      <c r="Y141">
        <v>-0.65370737467430651</v>
      </c>
      <c r="Z141">
        <v>-0.6571590060391389</v>
      </c>
      <c r="AA141">
        <v>-0.6606760032555945</v>
      </c>
      <c r="AB141">
        <v>-0.66426023094088738</v>
      </c>
      <c r="AC141">
        <v>-0.66791362491939654</v>
      </c>
      <c r="AD141">
        <v>-0.67163819563490079</v>
      </c>
      <c r="AE141">
        <v>-0.67543603175973921</v>
      </c>
      <c r="AF141">
        <v>-0.6793093040141932</v>
      </c>
      <c r="AG141">
        <v>-0.68326026921042882</v>
      </c>
      <c r="AH141">
        <v>-0.68729127453644523</v>
      </c>
      <c r="AI141">
        <v>-0.69140476209671053</v>
      </c>
      <c r="AJ141">
        <v>-0.69560327372746222</v>
      </c>
      <c r="AK141">
        <v>-0.69988945610614017</v>
      </c>
      <c r="AL141">
        <v>-0.70426606617594967</v>
      </c>
      <c r="AM141">
        <v>-0.70873597690830969</v>
      </c>
      <c r="AN141">
        <v>-0.71330218342780149</v>
      </c>
      <c r="AO141">
        <v>-0.7179678095262868</v>
      </c>
      <c r="AP141">
        <v>-0.72273611459512743</v>
      </c>
      <c r="AQ141">
        <v>-0.72761050100688873</v>
      </c>
      <c r="AR141">
        <v>-0.73259452198060415</v>
      </c>
      <c r="AS141">
        <v>-0.73769188996763357</v>
      </c>
      <c r="AT141">
        <v>-0.74290648559841976</v>
      </c>
      <c r="AU141">
        <v>-0.74824236723397863</v>
      </c>
      <c r="AV141">
        <v>-0.75370378116990977</v>
      </c>
      <c r="AW141">
        <v>-0.75929517254501711</v>
      </c>
      <c r="AX141">
        <v>-0.76502119701139115</v>
      </c>
      <c r="AY141">
        <v>-0.77088673322805157</v>
      </c>
      <c r="AZ141">
        <v>-0.77689689624603275</v>
      </c>
      <c r="BA141">
        <v>-0.78305705185919028</v>
      </c>
      <c r="BB141">
        <v>-0.78937283200209307</v>
      </c>
      <c r="BC141">
        <v>-0.79585015128416536</v>
      </c>
      <c r="BD141">
        <v>-0.80249522475795032</v>
      </c>
      <c r="BE141">
        <v>-0.80931458702896997</v>
      </c>
      <c r="BF141">
        <v>-0.81631511282533775</v>
      </c>
      <c r="BG141">
        <v>-0.82350403915715809</v>
      </c>
      <c r="BH141">
        <v>-0.83088898920896614</v>
      </c>
      <c r="BI141">
        <v>-0.83847799812315049</v>
      </c>
      <c r="BJ141">
        <v>-0.84627954084873469</v>
      </c>
      <c r="BK141">
        <v>-0.85430256224817747</v>
      </c>
      <c r="BL141">
        <v>-0.86255650967534159</v>
      </c>
      <c r="BM141">
        <v>-0.87105136826062701</v>
      </c>
      <c r="BN141">
        <v>-0.87979769916495254</v>
      </c>
      <c r="BO141">
        <v>-0.88880668109294536</v>
      </c>
      <c r="BP141">
        <v>-0.89809015538799841</v>
      </c>
      <c r="BQ141">
        <v>-0.90766067506805825</v>
      </c>
      <c r="BR141">
        <v>-0.91753155820180055</v>
      </c>
      <c r="BS141">
        <v>-0.92771694607073396</v>
      </c>
      <c r="BT141">
        <v>-0.93823186661453484</v>
      </c>
      <c r="BU141">
        <v>-0.94909230371532527</v>
      </c>
      <c r="BV141">
        <v>-0.96031527294259866</v>
      </c>
      <c r="BW141">
        <v>-0.97191890445513884</v>
      </c>
      <c r="BX141">
        <v>-0.98392253384077755</v>
      </c>
      <c r="BY141">
        <v>-0.99634680177062307</v>
      </c>
      <c r="BZ141">
        <v>-1.0092137634530238</v>
      </c>
      <c r="CA141">
        <v>-1.0225470089959021</v>
      </c>
      <c r="CB141">
        <v>-1.0363717959262633</v>
      </c>
      <c r="CC141">
        <v>-1.0507151952751084</v>
      </c>
      <c r="CD141">
        <v>-1.0656062528173651</v>
      </c>
      <c r="CE141">
        <v>-1.0810761672630083</v>
      </c>
      <c r="CF141">
        <v>-1.0971584874307183</v>
      </c>
      <c r="CG141">
        <v>-1.1138893307034161</v>
      </c>
      <c r="CH141">
        <v>-1.1313076253701957</v>
      </c>
      <c r="CI141">
        <v>-1.1494553798067129</v>
      </c>
      <c r="CJ141">
        <v>-1.1683779818415592</v>
      </c>
      <c r="CK141">
        <v>-1.1881245321056464</v>
      </c>
      <c r="CL141">
        <v>-1.2087482156716822</v>
      </c>
      <c r="CM141">
        <v>-1.2303067168683253</v>
      </c>
      <c r="CN141">
        <v>-1.2528626828052367</v>
      </c>
      <c r="CO141">
        <v>-1.2764842418775384</v>
      </c>
      <c r="CP141">
        <v>-1.3012455843361455</v>
      </c>
      <c r="CQ141">
        <v>-1.3272276129171354</v>
      </c>
      <c r="CR141">
        <v>-1.3545186725175893</v>
      </c>
      <c r="CS141">
        <v>-1.3832153689798297</v>
      </c>
      <c r="CT141">
        <v>-1.4134234881831826</v>
      </c>
      <c r="CU141">
        <v>-1.4452590278095316</v>
      </c>
      <c r="CV141">
        <v>-1.4788493552902571</v>
      </c>
      <c r="CW141">
        <v>-1.5143345064680864</v>
      </c>
      <c r="CX141">
        <v>-1.5518686402787232</v>
      </c>
      <c r="CY141">
        <v>-1.5916216650630446</v>
      </c>
      <c r="CZ141">
        <v>-1.6337810516474733</v>
      </c>
      <c r="DA141">
        <v>-1.6785538466177288</v>
      </c>
      <c r="DB141">
        <v>-1.7261688955930987</v>
      </c>
      <c r="DC141">
        <v>-1.7768792798299557</v>
      </c>
      <c r="DD141">
        <v>-1.8309649587923937</v>
      </c>
      <c r="DE141">
        <v>-1.8887355945330944</v>
      </c>
      <c r="DF141">
        <v>-1.9505335082199635</v>
      </c>
      <c r="DG141">
        <v>-2.0167366813888612</v>
      </c>
      <c r="DH141">
        <v>-2.0877616598205706</v>
      </c>
      <c r="DI141">
        <v>-2.1640661403329973</v>
      </c>
      <c r="DJ141">
        <v>-2.2461509129176331</v>
      </c>
      <c r="DK141">
        <v>-2.3345606842395545</v>
      </c>
      <c r="DL141">
        <v>-2.4298831154517839</v>
      </c>
      <c r="DM141">
        <v>-2.532745162185865</v>
      </c>
      <c r="DN141">
        <v>-2.6438055098076552</v>
      </c>
      <c r="DO141">
        <v>-2.7637415711775253</v>
      </c>
      <c r="DP141">
        <v>-2.8932292054729789</v>
      </c>
      <c r="DQ141">
        <v>-3.0329131212753913</v>
      </c>
      <c r="DR141">
        <v>3.0998192979944967</v>
      </c>
      <c r="DS141">
        <v>2.938150254765227</v>
      </c>
      <c r="DT141">
        <v>2.7650094139383303</v>
      </c>
      <c r="DU141">
        <v>2.5804086338912002</v>
      </c>
      <c r="DV141">
        <v>2.384706808634244</v>
      </c>
      <c r="DW141">
        <v>2.1786821019381244</v>
      </c>
      <c r="DX141">
        <v>1.9635818513412442</v>
      </c>
      <c r="DY141">
        <v>1.7411332923653819</v>
      </c>
      <c r="DZ141">
        <v>1.5135009809889206</v>
      </c>
      <c r="EA141">
        <v>1.2831853071795865</v>
      </c>
      <c r="EB141">
        <v>1.0528696333702525</v>
      </c>
      <c r="EC141">
        <v>0.82523732199379107</v>
      </c>
      <c r="ED141">
        <v>0.60278876301792883</v>
      </c>
      <c r="EE141">
        <v>0.38768851242104857</v>
      </c>
      <c r="EF141">
        <v>0.18166380572492874</v>
      </c>
      <c r="EG141">
        <v>-1.4038019532027102E-2</v>
      </c>
      <c r="EH141">
        <v>-0.19863879957915717</v>
      </c>
      <c r="EI141">
        <v>-0.37177964040605399</v>
      </c>
      <c r="EJ141">
        <v>-0.5334486836353235</v>
      </c>
      <c r="EK141">
        <v>-0.68390157154502229</v>
      </c>
      <c r="EL141">
        <v>-0.82358548734743453</v>
      </c>
      <c r="EM141">
        <v>-0.95307312164288827</v>
      </c>
      <c r="EN141">
        <v>-1.0730091830127584</v>
      </c>
      <c r="EO141">
        <v>-1.1840695306345486</v>
      </c>
      <c r="EP141">
        <v>-1.2869315773686296</v>
      </c>
      <c r="EQ141">
        <v>-1.382254008580859</v>
      </c>
      <c r="ER141">
        <v>-1.4706637799027804</v>
      </c>
      <c r="ES141">
        <v>-1.5527485524874163</v>
      </c>
      <c r="ET141">
        <v>-1.6290530329998429</v>
      </c>
      <c r="EU141">
        <v>-1.7000780114315523</v>
      </c>
      <c r="EV141">
        <v>-1.76628118460045</v>
      </c>
      <c r="EW141">
        <v>-1.8280790982873192</v>
      </c>
      <c r="EX141">
        <v>-1.8858497340280198</v>
      </c>
      <c r="EY141">
        <v>-1.9399354129904578</v>
      </c>
      <c r="EZ141">
        <v>-1.9906457972273148</v>
      </c>
      <c r="FA141">
        <v>-2.038260846202685</v>
      </c>
      <c r="FB141">
        <v>-2.08303364117294</v>
      </c>
      <c r="FC141">
        <v>-2.1251930277573692</v>
      </c>
      <c r="FD141">
        <v>-2.1649460525416901</v>
      </c>
      <c r="FE141">
        <v>-2.2024801863523269</v>
      </c>
      <c r="FF141">
        <v>-2.2379653375301567</v>
      </c>
      <c r="FG141">
        <v>-2.2715556650108817</v>
      </c>
      <c r="FH141">
        <v>-2.3033912046372311</v>
      </c>
      <c r="FI141">
        <v>-2.3335993238405837</v>
      </c>
      <c r="FJ141">
        <v>-2.3622960203028245</v>
      </c>
      <c r="FK141">
        <v>-2.3895870799032779</v>
      </c>
      <c r="FL141">
        <v>-2.4155691084842683</v>
      </c>
      <c r="FM141">
        <v>-2.4403304509428754</v>
      </c>
      <c r="FN141">
        <v>-2.4639520100151766</v>
      </c>
      <c r="FO141">
        <v>-2.4865079759520881</v>
      </c>
      <c r="FP141">
        <v>-2.5080664771487311</v>
      </c>
      <c r="FQ141">
        <v>-2.5286901607147674</v>
      </c>
      <c r="FR141">
        <v>-2.5484367109788542</v>
      </c>
      <c r="FS141">
        <v>-2.5673593130137005</v>
      </c>
      <c r="FT141">
        <v>-2.5855070674502181</v>
      </c>
      <c r="FU141">
        <v>-2.6029253621169972</v>
      </c>
      <c r="FV141">
        <v>-2.6196562053896955</v>
      </c>
      <c r="FW141">
        <v>-2.6357385255574051</v>
      </c>
      <c r="FX141">
        <v>-2.6512084400030482</v>
      </c>
      <c r="FY141">
        <v>-2.6660994975453054</v>
      </c>
      <c r="FZ141">
        <v>-2.6804428968941498</v>
      </c>
      <c r="GA141">
        <v>-2.6942676838245116</v>
      </c>
      <c r="GB141">
        <v>-2.7076009293673895</v>
      </c>
      <c r="GC141">
        <v>-2.7204678910497901</v>
      </c>
      <c r="GD141">
        <v>-2.7328921589796362</v>
      </c>
      <c r="GE141">
        <v>-2.7448957883652745</v>
      </c>
      <c r="GF141">
        <v>-2.7564994198778145</v>
      </c>
      <c r="GG141">
        <v>-2.7677223891050882</v>
      </c>
      <c r="GH141">
        <v>-2.7785828262058789</v>
      </c>
      <c r="GI141">
        <v>-2.7890977467496794</v>
      </c>
      <c r="GJ141">
        <v>-2.7992831346186131</v>
      </c>
      <c r="GK141">
        <v>-2.8091540177523551</v>
      </c>
      <c r="GL141">
        <v>-2.818724537432415</v>
      </c>
      <c r="GM141">
        <v>-2.828008011727468</v>
      </c>
      <c r="GN141">
        <v>-2.8370169936554612</v>
      </c>
      <c r="GO141">
        <v>-2.8457633245597864</v>
      </c>
      <c r="GP141">
        <v>-2.8542581831450717</v>
      </c>
      <c r="GQ141">
        <v>-2.8625121305722359</v>
      </c>
      <c r="GR141">
        <v>-2.8705351519716791</v>
      </c>
      <c r="GS141">
        <v>-2.8783366946972628</v>
      </c>
      <c r="GT141">
        <v>-2.8859257036114476</v>
      </c>
      <c r="GU141">
        <v>-2.8933106536632551</v>
      </c>
      <c r="GV141">
        <v>-2.9004995799950755</v>
      </c>
      <c r="GW141">
        <v>-2.9075001057914438</v>
      </c>
      <c r="GX141">
        <v>-2.9143194680624629</v>
      </c>
      <c r="GY141">
        <v>-2.920964541536248</v>
      </c>
      <c r="GZ141">
        <v>-2.9274418608183201</v>
      </c>
      <c r="HA141">
        <v>-2.9337576409612232</v>
      </c>
      <c r="HB141">
        <v>-2.9399177965743806</v>
      </c>
      <c r="HC141">
        <v>-2.9459279595923622</v>
      </c>
      <c r="HD141">
        <v>-2.9517934958090222</v>
      </c>
      <c r="HE141">
        <v>-2.9575195202753961</v>
      </c>
      <c r="HF141">
        <v>-2.9631109116505034</v>
      </c>
      <c r="HG141">
        <v>-2.9685723255864347</v>
      </c>
      <c r="HH141">
        <v>-2.9739082072219936</v>
      </c>
      <c r="HI141">
        <v>-2.9791228028527796</v>
      </c>
      <c r="HJ141">
        <v>-2.9842201708398095</v>
      </c>
      <c r="HK141">
        <v>-2.9892041918135246</v>
      </c>
      <c r="HL141">
        <v>-2.9940785782252859</v>
      </c>
      <c r="HM141">
        <v>-2.9988468832941266</v>
      </c>
      <c r="HN141">
        <v>-3.0035125093926118</v>
      </c>
      <c r="HO141">
        <v>-3.0080787159121036</v>
      </c>
      <c r="HP141">
        <v>-3.0125486266444641</v>
      </c>
      <c r="HQ141">
        <v>-3.0169252367142732</v>
      </c>
      <c r="HR141">
        <v>-3.0212114190929511</v>
      </c>
      <c r="HS141">
        <v>-3.0254099307237028</v>
      </c>
      <c r="HT141">
        <v>-3.0295234182839681</v>
      </c>
      <c r="HU141">
        <v>-3.0335544236099845</v>
      </c>
      <c r="HV141">
        <v>-3.03750538880622</v>
      </c>
      <c r="HW141">
        <v>-3.0413786610606741</v>
      </c>
      <c r="HX141">
        <v>-3.0451764971855124</v>
      </c>
      <c r="HY141">
        <v>-3.0489010679010167</v>
      </c>
      <c r="HZ141">
        <v>-3.0525544618795259</v>
      </c>
      <c r="IA141">
        <v>-3.0561386895648188</v>
      </c>
      <c r="IB141">
        <v>-3.0596556867812743</v>
      </c>
      <c r="IC141">
        <v>-3.0631073181461068</v>
      </c>
      <c r="ID141">
        <v>-3.0664953802970287</v>
      </c>
      <c r="IE141">
        <v>-3.0698216049468368</v>
      </c>
      <c r="IF141">
        <v>-3.0730876617755718</v>
      </c>
      <c r="IG141">
        <v>-3.0762951611702167</v>
      </c>
      <c r="IH141">
        <v>-3.0794456568211568</v>
      </c>
      <c r="II141">
        <v>-3.0825406481840409</v>
      </c>
      <c r="IJ141">
        <v>-3.0855815828150592</v>
      </c>
      <c r="IK141">
        <v>-3.0885698585871388</v>
      </c>
      <c r="IL141">
        <v>-3.0915068257940486</v>
      </c>
      <c r="IM141">
        <v>-3.094393789148937</v>
      </c>
      <c r="IN141">
        <v>-3.0972320096834163</v>
      </c>
      <c r="IO141">
        <v>-3.1000227065528745</v>
      </c>
      <c r="IP141">
        <v>-3.1027670587533684</v>
      </c>
      <c r="IQ141">
        <v>-3.1054662067550738</v>
      </c>
      <c r="IR141">
        <v>-3.1081212540569809</v>
      </c>
      <c r="IS141">
        <v>-3.1107332686671945</v>
      </c>
      <c r="IT141">
        <v>-3.1133032845129591</v>
      </c>
      <c r="IU141">
        <v>-3.1158323027842392</v>
      </c>
      <c r="IV141">
        <v>-3.118321293214489</v>
      </c>
      <c r="IW141">
        <v>0</v>
      </c>
    </row>
    <row r="142" spans="4:257" x14ac:dyDescent="0.35">
      <c r="D142">
        <v>0</v>
      </c>
      <c r="E142">
        <v>0</v>
      </c>
      <c r="F142">
        <v>-0.62221657183689238</v>
      </c>
      <c r="G142">
        <v>-0.62489241210588098</v>
      </c>
      <c r="H142">
        <v>-0.62761120991152186</v>
      </c>
      <c r="I142">
        <v>-0.6303740034996288</v>
      </c>
      <c r="J142">
        <v>-0.63318186469336268</v>
      </c>
      <c r="K142">
        <v>-0.63603590025528067</v>
      </c>
      <c r="L142">
        <v>-0.63893725331590279</v>
      </c>
      <c r="M142">
        <v>-0.64188710487259204</v>
      </c>
      <c r="N142">
        <v>-0.64488667536280897</v>
      </c>
      <c r="O142">
        <v>-0.64793722631604922</v>
      </c>
      <c r="P142">
        <v>-0.65104006208907961</v>
      </c>
      <c r="Q142">
        <v>-0.65419653168937586</v>
      </c>
      <c r="R142">
        <v>-0.65740803069200737</v>
      </c>
      <c r="S142">
        <v>-0.66067600325559439</v>
      </c>
      <c r="T142">
        <v>-0.6640019442432904</v>
      </c>
      <c r="U142">
        <v>-0.66738740145522601</v>
      </c>
      <c r="V142">
        <v>-0.67083397797924771</v>
      </c>
      <c r="W142">
        <v>-0.67434333466728447</v>
      </c>
      <c r="X142">
        <v>-0.67791719274520545</v>
      </c>
      <c r="Y142">
        <v>-0.68155733656457418</v>
      </c>
      <c r="Z142">
        <v>-0.68526561650533235</v>
      </c>
      <c r="AA142">
        <v>-0.68904395203908297</v>
      </c>
      <c r="AB142">
        <v>-0.69289433496337527</v>
      </c>
      <c r="AC142">
        <v>-0.6968188328181526</v>
      </c>
      <c r="AD142">
        <v>-0.70081959249634362</v>
      </c>
      <c r="AE142">
        <v>-0.70489884406152381</v>
      </c>
      <c r="AF142">
        <v>-0.70905890478650324</v>
      </c>
      <c r="AG142">
        <v>-0.71330218342780138</v>
      </c>
      <c r="AH142">
        <v>-0.71763118475211585</v>
      </c>
      <c r="AI142">
        <v>-0.72204851433212713</v>
      </c>
      <c r="AJ142">
        <v>-0.72655688363040127</v>
      </c>
      <c r="AK142">
        <v>-0.73115911539157719</v>
      </c>
      <c r="AL142">
        <v>-0.73585814936471283</v>
      </c>
      <c r="AM142">
        <v>-0.74065704837938817</v>
      </c>
      <c r="AN142">
        <v>-0.74555900480110526</v>
      </c>
      <c r="AO142">
        <v>-0.75056734739366782</v>
      </c>
      <c r="AP142">
        <v>-0.75568554861846426</v>
      </c>
      <c r="AQ142">
        <v>-0.76091723240317233</v>
      </c>
      <c r="AR142">
        <v>-0.76626618241508926</v>
      </c>
      <c r="AS142">
        <v>-0.77173635087738468</v>
      </c>
      <c r="AT142">
        <v>-0.77733186796982245</v>
      </c>
      <c r="AU142">
        <v>-0.78305705185919017</v>
      </c>
      <c r="AV142">
        <v>-0.78891641940862733</v>
      </c>
      <c r="AW142">
        <v>-0.79491469761944078</v>
      </c>
      <c r="AX142">
        <v>-0.80105683586385634</v>
      </c>
      <c r="AY142">
        <v>-0.80734801897240516</v>
      </c>
      <c r="AZ142">
        <v>-0.81379368124557772</v>
      </c>
      <c r="BA142">
        <v>-0.82039952146577366</v>
      </c>
      <c r="BB142">
        <v>-0.82717151899274477</v>
      </c>
      <c r="BC142">
        <v>-0.83411595103360103</v>
      </c>
      <c r="BD142">
        <v>-0.8412394111871534</v>
      </c>
      <c r="BE142">
        <v>-0.84854882937204312</v>
      </c>
      <c r="BF142">
        <v>-0.85605149325875196</v>
      </c>
      <c r="BG142">
        <v>-0.86375507133750062</v>
      </c>
      <c r="BH142">
        <v>-0.8716676377671595</v>
      </c>
      <c r="BI142">
        <v>-0.87979769916495254</v>
      </c>
      <c r="BJ142">
        <v>-0.88815422351297624</v>
      </c>
      <c r="BK142">
        <v>-0.89674667137570552</v>
      </c>
      <c r="BL142">
        <v>-0.90558502964280496</v>
      </c>
      <c r="BM142">
        <v>-0.91467984803410485</v>
      </c>
      <c r="BN142">
        <v>-0.92404227862873689</v>
      </c>
      <c r="BO142">
        <v>-0.93368411870852419</v>
      </c>
      <c r="BP142">
        <v>-0.94361785723713609</v>
      </c>
      <c r="BQ142">
        <v>-0.95385672533175014</v>
      </c>
      <c r="BR142">
        <v>-0.96441475112338171</v>
      </c>
      <c r="BS142">
        <v>-0.97530681944629549</v>
      </c>
      <c r="BT142">
        <v>-0.98654873684661837</v>
      </c>
      <c r="BU142">
        <v>-0.99815730245607082</v>
      </c>
      <c r="BV142">
        <v>-1.010150385339545</v>
      </c>
      <c r="BW142">
        <v>-1.0225470089959021</v>
      </c>
      <c r="BX142">
        <v>-1.035367443770951</v>
      </c>
      <c r="BY142">
        <v>-1.048633308031238</v>
      </c>
      <c r="BZ142">
        <v>-1.0623676790484264</v>
      </c>
      <c r="CA142">
        <v>-1.0765952146580684</v>
      </c>
      <c r="CB142">
        <v>-1.0913422868853297</v>
      </c>
      <c r="CC142">
        <v>-1.106637128875442</v>
      </c>
      <c r="CD142">
        <v>-1.1225099966306438</v>
      </c>
      <c r="CE142">
        <v>-1.1389933472402936</v>
      </c>
      <c r="CF142">
        <v>-1.1561220354994748</v>
      </c>
      <c r="CG142">
        <v>-1.1739335310464707</v>
      </c>
      <c r="CH142">
        <v>-1.1924681584140293</v>
      </c>
      <c r="CI142">
        <v>-1.2117693626866393</v>
      </c>
      <c r="CJ142">
        <v>-1.2318840037892362</v>
      </c>
      <c r="CK142">
        <v>-1.2528626828052367</v>
      </c>
      <c r="CL142">
        <v>-1.2747601041363286</v>
      </c>
      <c r="CM142">
        <v>-1.2976354777754917</v>
      </c>
      <c r="CN142">
        <v>-1.3215529664693886</v>
      </c>
      <c r="CO142">
        <v>-1.3465821830960421</v>
      </c>
      <c r="CP142">
        <v>-1.3727987441751068</v>
      </c>
      <c r="CQ142">
        <v>-1.4002848860532975</v>
      </c>
      <c r="CR142">
        <v>-1.429130150952405</v>
      </c>
      <c r="CS142">
        <v>-1.4594321507083707</v>
      </c>
      <c r="CT142">
        <v>-1.4912974166298563</v>
      </c>
      <c r="CU142">
        <v>-1.5248423444074719</v>
      </c>
      <c r="CV142">
        <v>-1.5601942433266096</v>
      </c>
      <c r="CW142">
        <v>-1.5974924990559338</v>
      </c>
      <c r="CX142">
        <v>-1.6368898588248273</v>
      </c>
      <c r="CY142">
        <v>-1.6785538466177288</v>
      </c>
      <c r="CZ142">
        <v>-1.7226683137512833</v>
      </c>
      <c r="DA142">
        <v>-1.7694351263740535</v>
      </c>
      <c r="DB142">
        <v>-1.8190759853656377</v>
      </c>
      <c r="DC142">
        <v>-1.8718343648943891</v>
      </c>
      <c r="DD142">
        <v>-1.9279775422830516</v>
      </c>
      <c r="DE142">
        <v>-1.9877986721858294</v>
      </c>
      <c r="DF142">
        <v>-2.0516188302580129</v>
      </c>
      <c r="DG142">
        <v>-2.1197889127829361</v>
      </c>
      <c r="DH142">
        <v>-2.1926912257862514</v>
      </c>
      <c r="DI142">
        <v>-2.270740526167371</v>
      </c>
      <c r="DJ142">
        <v>-2.3543841842598945</v>
      </c>
      <c r="DK142">
        <v>-2.4441010184801835</v>
      </c>
      <c r="DL142">
        <v>-2.5403982068091309</v>
      </c>
      <c r="DM142">
        <v>-2.6438055098076552</v>
      </c>
      <c r="DN142">
        <v>-2.7548658574294449</v>
      </c>
      <c r="DO142">
        <v>-2.8741211836169893</v>
      </c>
      <c r="DP142">
        <v>-3.0020922878626704</v>
      </c>
      <c r="DQ142">
        <v>-3.1392515420515354</v>
      </c>
      <c r="DR142">
        <v>2.9971977466804671</v>
      </c>
      <c r="DS142">
        <v>2.8406236499191553</v>
      </c>
      <c r="DT142">
        <v>2.6741281341820047</v>
      </c>
      <c r="DU142">
        <v>2.4978606660348368</v>
      </c>
      <c r="DV142">
        <v>2.3122571284416966</v>
      </c>
      <c r="DW142">
        <v>2.1180842841949206</v>
      </c>
      <c r="DX142">
        <v>1.9164653068478261</v>
      </c>
      <c r="DY142">
        <v>1.7088764709920783</v>
      </c>
      <c r="DZ142">
        <v>1.4971077015354575</v>
      </c>
      <c r="EA142">
        <v>1.2831853071795865</v>
      </c>
      <c r="EB142">
        <v>1.0692629128237154</v>
      </c>
      <c r="EC142">
        <v>0.85749414336709451</v>
      </c>
      <c r="ED142">
        <v>0.64990530751134679</v>
      </c>
      <c r="EE142">
        <v>0.44828633016425246</v>
      </c>
      <c r="EF142">
        <v>0.25411348591747629</v>
      </c>
      <c r="EG142">
        <v>6.8509948324336128E-2</v>
      </c>
      <c r="EH142">
        <v>-0.10775751982283174</v>
      </c>
      <c r="EI142">
        <v>-0.27425303555998209</v>
      </c>
      <c r="EJ142">
        <v>-0.43082713232129394</v>
      </c>
      <c r="EK142">
        <v>-0.5775631507688781</v>
      </c>
      <c r="EL142">
        <v>-0.71472240495774297</v>
      </c>
      <c r="EM142">
        <v>-0.84269350920342423</v>
      </c>
      <c r="EN142">
        <v>-0.96194883539096854</v>
      </c>
      <c r="EO142">
        <v>-1.0730091830127584</v>
      </c>
      <c r="EP142">
        <v>-1.1764164860112827</v>
      </c>
      <c r="EQ142">
        <v>-1.2727136743402301</v>
      </c>
      <c r="ER142">
        <v>-1.3624305085605191</v>
      </c>
      <c r="ES142">
        <v>-1.4460741666530426</v>
      </c>
      <c r="ET142">
        <v>-1.5241234670341621</v>
      </c>
      <c r="EU142">
        <v>-1.5970257800374774</v>
      </c>
      <c r="EV142">
        <v>-1.6651958625624006</v>
      </c>
      <c r="EW142">
        <v>-1.7290160206345841</v>
      </c>
      <c r="EX142">
        <v>-1.7888371505373619</v>
      </c>
      <c r="EY142">
        <v>-1.8449803279260244</v>
      </c>
      <c r="EZ142">
        <v>-1.8977387074547758</v>
      </c>
      <c r="FA142">
        <v>-1.94737956644636</v>
      </c>
      <c r="FB142">
        <v>-1.9941463790691303</v>
      </c>
      <c r="FC142">
        <v>-2.0382608462026846</v>
      </c>
      <c r="FD142">
        <v>-2.079924833995586</v>
      </c>
      <c r="FE142">
        <v>-2.1193221937644799</v>
      </c>
      <c r="FF142">
        <v>-2.1566204494938042</v>
      </c>
      <c r="FG142">
        <v>-2.1919723484129419</v>
      </c>
      <c r="FH142">
        <v>-2.2255172761905571</v>
      </c>
      <c r="FI142">
        <v>-2.257382542112043</v>
      </c>
      <c r="FJ142">
        <v>-2.2876845418680083</v>
      </c>
      <c r="FK142">
        <v>-2.3165298067671158</v>
      </c>
      <c r="FL142">
        <v>-2.3440159486453065</v>
      </c>
      <c r="FM142">
        <v>-2.3702325097243717</v>
      </c>
      <c r="FN142">
        <v>-2.3952617263510247</v>
      </c>
      <c r="FO142">
        <v>-2.4191792150449221</v>
      </c>
      <c r="FP142">
        <v>-2.4420545886840852</v>
      </c>
      <c r="FQ142">
        <v>-2.4639520100151771</v>
      </c>
      <c r="FR142">
        <v>-2.4849306890311773</v>
      </c>
      <c r="FS142">
        <v>-2.5050453301337741</v>
      </c>
      <c r="FT142">
        <v>-2.5243465344063845</v>
      </c>
      <c r="FU142">
        <v>-2.5428811617739426</v>
      </c>
      <c r="FV142">
        <v>-2.5606926573209385</v>
      </c>
      <c r="FW142">
        <v>-2.5778213455801198</v>
      </c>
      <c r="FX142">
        <v>-2.5943046961897696</v>
      </c>
      <c r="FY142">
        <v>-2.6101775639449714</v>
      </c>
      <c r="FZ142">
        <v>-2.6254724059350836</v>
      </c>
      <c r="GA142">
        <v>-2.6402194781623454</v>
      </c>
      <c r="GB142">
        <v>-2.6544470137719869</v>
      </c>
      <c r="GC142">
        <v>-2.6681813847891758</v>
      </c>
      <c r="GD142">
        <v>-2.6814472490494623</v>
      </c>
      <c r="GE142">
        <v>-2.6942676838245112</v>
      </c>
      <c r="GF142">
        <v>-2.7066643074808683</v>
      </c>
      <c r="GG142">
        <v>-2.718657390364343</v>
      </c>
      <c r="GH142">
        <v>-2.730265955973795</v>
      </c>
      <c r="GI142">
        <v>-2.7415078733741183</v>
      </c>
      <c r="GJ142">
        <v>-2.7523999416970319</v>
      </c>
      <c r="GK142">
        <v>-2.7629579674886631</v>
      </c>
      <c r="GL142">
        <v>-2.7731968355832777</v>
      </c>
      <c r="GM142">
        <v>-2.7831305741118895</v>
      </c>
      <c r="GN142">
        <v>-2.7927724141916763</v>
      </c>
      <c r="GO142">
        <v>-2.802134844786309</v>
      </c>
      <c r="GP142">
        <v>-2.8112296631776084</v>
      </c>
      <c r="GQ142">
        <v>-2.8200680214447078</v>
      </c>
      <c r="GR142">
        <v>-2.8286604693074371</v>
      </c>
      <c r="GS142">
        <v>-2.8370169936554612</v>
      </c>
      <c r="GT142">
        <v>-2.8451470550532538</v>
      </c>
      <c r="GU142">
        <v>-2.8530596214829127</v>
      </c>
      <c r="GV142">
        <v>-2.8607631995616614</v>
      </c>
      <c r="GW142">
        <v>-2.8682658634483706</v>
      </c>
      <c r="GX142">
        <v>-2.8755752816332598</v>
      </c>
      <c r="GY142">
        <v>-2.8826987417868124</v>
      </c>
      <c r="GZ142">
        <v>-2.8896431738276687</v>
      </c>
      <c r="HA142">
        <v>-2.8964151713546396</v>
      </c>
      <c r="HB142">
        <v>-2.9030210115748356</v>
      </c>
      <c r="HC142">
        <v>-2.9094666738480082</v>
      </c>
      <c r="HD142">
        <v>-2.915757856956557</v>
      </c>
      <c r="HE142">
        <v>-2.9218999952009725</v>
      </c>
      <c r="HF142">
        <v>-2.927898273411786</v>
      </c>
      <c r="HG142">
        <v>-2.9337576409612232</v>
      </c>
      <c r="HH142">
        <v>-2.9394828248505909</v>
      </c>
      <c r="HI142">
        <v>-2.9450783419430286</v>
      </c>
      <c r="HJ142">
        <v>-2.9505485104053242</v>
      </c>
      <c r="HK142">
        <v>-2.955897460417241</v>
      </c>
      <c r="HL142">
        <v>-2.9611291442019492</v>
      </c>
      <c r="HM142">
        <v>-2.9662473454267455</v>
      </c>
      <c r="HN142">
        <v>-2.971255688019308</v>
      </c>
      <c r="HO142">
        <v>-2.9761576444410252</v>
      </c>
      <c r="HP142">
        <v>-2.9809565434557004</v>
      </c>
      <c r="HQ142">
        <v>-2.9856555774288362</v>
      </c>
      <c r="HR142">
        <v>-2.9902578091900121</v>
      </c>
      <c r="HS142">
        <v>-2.9947661784882862</v>
      </c>
      <c r="HT142">
        <v>-2.9991835080682976</v>
      </c>
      <c r="HU142">
        <v>-3.0035125093926118</v>
      </c>
      <c r="HV142">
        <v>-3.0077557880339101</v>
      </c>
      <c r="HW142">
        <v>-3.0119158487588895</v>
      </c>
      <c r="HX142">
        <v>-3.0159951003240697</v>
      </c>
      <c r="HY142">
        <v>-3.0199958600022607</v>
      </c>
      <c r="HZ142">
        <v>-3.0239203578570382</v>
      </c>
      <c r="IA142">
        <v>-3.0277707407813303</v>
      </c>
      <c r="IB142">
        <v>-3.031549076315081</v>
      </c>
      <c r="IC142">
        <v>-3.0352573562558391</v>
      </c>
      <c r="ID142">
        <v>-3.0388975000752083</v>
      </c>
      <c r="IE142">
        <v>-3.0424713581531293</v>
      </c>
      <c r="IF142">
        <v>-3.0459807148411659</v>
      </c>
      <c r="IG142">
        <v>-3.0494272913651872</v>
      </c>
      <c r="IH142">
        <v>-3.0528127485771228</v>
      </c>
      <c r="II142">
        <v>-3.0561386895648188</v>
      </c>
      <c r="IJ142">
        <v>-3.059406662128406</v>
      </c>
      <c r="IK142">
        <v>-3.0626181611310375</v>
      </c>
      <c r="IL142">
        <v>-3.0657746307313336</v>
      </c>
      <c r="IM142">
        <v>-3.0688774665043641</v>
      </c>
      <c r="IN142">
        <v>-3.0719280174576045</v>
      </c>
      <c r="IO142">
        <v>-3.0749275879478213</v>
      </c>
      <c r="IP142">
        <v>-3.0778774395045105</v>
      </c>
      <c r="IQ142">
        <v>-3.0807787925651331</v>
      </c>
      <c r="IR142">
        <v>-3.0836328281270506</v>
      </c>
      <c r="IS142">
        <v>-3.086440689320785</v>
      </c>
      <c r="IT142">
        <v>-3.0892034829088915</v>
      </c>
      <c r="IU142">
        <v>-3.0919222807145323</v>
      </c>
      <c r="IV142">
        <v>-3.0945981209835209</v>
      </c>
      <c r="IW142">
        <v>0</v>
      </c>
    </row>
    <row r="143" spans="4:257" x14ac:dyDescent="0.35">
      <c r="D143">
        <v>0</v>
      </c>
      <c r="E143">
        <v>0</v>
      </c>
      <c r="F143">
        <v>-0.64589779767032507</v>
      </c>
      <c r="G143">
        <v>-0.64875948201698819</v>
      </c>
      <c r="H143">
        <v>-0.6516670213276009</v>
      </c>
      <c r="I143">
        <v>-0.65462152106179883</v>
      </c>
      <c r="J143">
        <v>-0.65762412231448231</v>
      </c>
      <c r="K143">
        <v>-0.6606760032555945</v>
      </c>
      <c r="L143">
        <v>-0.66377838063985894</v>
      </c>
      <c r="M143">
        <v>-0.66693251139047938</v>
      </c>
      <c r="N143">
        <v>-0.67013969426102438</v>
      </c>
      <c r="O143">
        <v>-0.67340127158002083</v>
      </c>
      <c r="P143">
        <v>-0.67671863108304631</v>
      </c>
      <c r="Q143">
        <v>-0.68009320783748084</v>
      </c>
      <c r="R143">
        <v>-0.68352648626536971</v>
      </c>
      <c r="S143">
        <v>-0.68702000227025284</v>
      </c>
      <c r="T143">
        <v>-0.69057534547421517</v>
      </c>
      <c r="U143">
        <v>-0.69419416157181224</v>
      </c>
      <c r="V143">
        <v>-0.69787815480802351</v>
      </c>
      <c r="W143">
        <v>-0.70162909058786826</v>
      </c>
      <c r="X143">
        <v>-0.70544879822584949</v>
      </c>
      <c r="Y143">
        <v>-0.70933917384398359</v>
      </c>
      <c r="Z143">
        <v>-0.71330218342780149</v>
      </c>
      <c r="AA143">
        <v>-0.71733986605037092</v>
      </c>
      <c r="AB143">
        <v>-0.72145433727513097</v>
      </c>
      <c r="AC143">
        <v>-0.72564779274913604</v>
      </c>
      <c r="AD143">
        <v>-0.72992251199912417</v>
      </c>
      <c r="AE143">
        <v>-0.73428086244380175</v>
      </c>
      <c r="AF143">
        <v>-0.73872530363671352</v>
      </c>
      <c r="AG143">
        <v>-0.74325839175516251</v>
      </c>
      <c r="AH143">
        <v>-0.74788278435184541</v>
      </c>
      <c r="AI143">
        <v>-0.75260124538713313</v>
      </c>
      <c r="AJ143">
        <v>-0.75741665056135599</v>
      </c>
      <c r="AK143">
        <v>-0.76233199296794751</v>
      </c>
      <c r="AL143">
        <v>-0.76735038908996767</v>
      </c>
      <c r="AM143">
        <v>-0.77247508516434937</v>
      </c>
      <c r="AN143">
        <v>-0.77770946394013762</v>
      </c>
      <c r="AO143">
        <v>-0.78305705185919017</v>
      </c>
      <c r="AP143">
        <v>-0.78852152669009712</v>
      </c>
      <c r="AQ143">
        <v>-0.79410672564867213</v>
      </c>
      <c r="AR143">
        <v>-0.79981665404115887</v>
      </c>
      <c r="AS143">
        <v>-0.80565549446932572</v>
      </c>
      <c r="AT143">
        <v>-0.81162761664002936</v>
      </c>
      <c r="AU143">
        <v>-0.81773758782541961</v>
      </c>
      <c r="AV143">
        <v>-0.82399018402407442</v>
      </c>
      <c r="AW143">
        <v>-0.83039040187767454</v>
      </c>
      <c r="AX143">
        <v>-0.83694347140276193</v>
      </c>
      <c r="AY143">
        <v>-0.84365486960239444</v>
      </c>
      <c r="AZ143">
        <v>-0.85053033502840858</v>
      </c>
      <c r="BA143">
        <v>-0.85757588337145663</v>
      </c>
      <c r="BB143">
        <v>-0.86479782416307671</v>
      </c>
      <c r="BC143">
        <v>-0.87220277868192575</v>
      </c>
      <c r="BD143">
        <v>-0.87979769916495254</v>
      </c>
      <c r="BE143">
        <v>-0.88758988943385386</v>
      </c>
      <c r="BF143">
        <v>-0.89558702705773818</v>
      </c>
      <c r="BG143">
        <v>-0.90379718718461177</v>
      </c>
      <c r="BH143">
        <v>-0.91222886818727211</v>
      </c>
      <c r="BI143">
        <v>-0.92089101928355011</v>
      </c>
      <c r="BJ143">
        <v>-0.92979307030677472</v>
      </c>
      <c r="BK143">
        <v>-0.93894496382002579</v>
      </c>
      <c r="BL143">
        <v>-0.9483571897873766</v>
      </c>
      <c r="BM143">
        <v>-0.9580408230372095</v>
      </c>
      <c r="BN143">
        <v>-0.96800756377696828</v>
      </c>
      <c r="BO143">
        <v>-0.97826978144584154</v>
      </c>
      <c r="BP143">
        <v>-0.98884056222201444</v>
      </c>
      <c r="BQ143">
        <v>-0.99973376053482266</v>
      </c>
      <c r="BR143">
        <v>-1.0109640549697154</v>
      </c>
      <c r="BS143">
        <v>-1.0225470089959021</v>
      </c>
      <c r="BT143">
        <v>-1.0344991369934613</v>
      </c>
      <c r="BU143">
        <v>-1.0468379761091173</v>
      </c>
      <c r="BV143">
        <v>-1.0595821645285759</v>
      </c>
      <c r="BW143">
        <v>-1.0727515268189252</v>
      </c>
      <c r="BX143">
        <v>-1.0863671670680861</v>
      </c>
      <c r="BY143">
        <v>-1.1004515706305715</v>
      </c>
      <c r="BZ143">
        <v>-1.1150287153808773</v>
      </c>
      <c r="CA143">
        <v>-1.1301241934789186</v>
      </c>
      <c r="CB143">
        <v>-1.1457653447672644</v>
      </c>
      <c r="CC143">
        <v>-1.1619814030489115</v>
      </c>
      <c r="CD143">
        <v>-1.1788036566384386</v>
      </c>
      <c r="CE143">
        <v>-1.1962656247402244</v>
      </c>
      <c r="CF143">
        <v>-1.2144032513865355</v>
      </c>
      <c r="CG143">
        <v>-1.2332551188674437</v>
      </c>
      <c r="CH143">
        <v>-1.2528626828052367</v>
      </c>
      <c r="CI143">
        <v>-1.2732705312696635</v>
      </c>
      <c r="CJ143">
        <v>-1.2945266705981378</v>
      </c>
      <c r="CK143">
        <v>-1.3166828408774203</v>
      </c>
      <c r="CL143">
        <v>-1.3397948643599209</v>
      </c>
      <c r="CM143">
        <v>-1.3639230304270269</v>
      </c>
      <c r="CN143">
        <v>-1.3891325210699677</v>
      </c>
      <c r="CO143">
        <v>-1.415493881229227</v>
      </c>
      <c r="CP143">
        <v>-1.4430835387057321</v>
      </c>
      <c r="CQ143">
        <v>-1.4719843787145948</v>
      </c>
      <c r="CR143">
        <v>-1.5022863784705605</v>
      </c>
      <c r="CS143">
        <v>-1.5340873074379822</v>
      </c>
      <c r="CT143">
        <v>-1.5674934989959386</v>
      </c>
      <c r="CU143">
        <v>-1.6026206991891838</v>
      </c>
      <c r="CV143">
        <v>-1.6395949978572109</v>
      </c>
      <c r="CW143">
        <v>-1.6785538466177288</v>
      </c>
      <c r="CX143">
        <v>-1.7196471667363253</v>
      </c>
      <c r="CY143">
        <v>-1.7630385475814059</v>
      </c>
      <c r="CZ143">
        <v>-1.8089065327923208</v>
      </c>
      <c r="DA143">
        <v>-1.8574459860112364</v>
      </c>
      <c r="DB143">
        <v>-1.9088695204270625</v>
      </c>
      <c r="DC143">
        <v>-1.9634089656459977</v>
      </c>
      <c r="DD143">
        <v>-2.0213168305020472</v>
      </c>
      <c r="DE143">
        <v>-2.0828677000509219</v>
      </c>
      <c r="DF143">
        <v>-2.1483594775637744</v>
      </c>
      <c r="DG143">
        <v>-2.2181143459951635</v>
      </c>
      <c r="DH143">
        <v>-2.2924792761070623</v>
      </c>
      <c r="DI143">
        <v>-2.37182584820542</v>
      </c>
      <c r="DJ143">
        <v>-2.4565490798197831</v>
      </c>
      <c r="DK143">
        <v>-2.5470648625018932</v>
      </c>
      <c r="DL143">
        <v>-2.6438055098076552</v>
      </c>
      <c r="DM143">
        <v>-2.747212812806179</v>
      </c>
      <c r="DN143">
        <v>-2.857727904163526</v>
      </c>
      <c r="DO143">
        <v>-2.9757771733293419</v>
      </c>
      <c r="DP143">
        <v>-3.1017534949934507</v>
      </c>
      <c r="DQ143">
        <v>3.0471931178222893</v>
      </c>
      <c r="DR143">
        <v>2.9044438079913393</v>
      </c>
      <c r="DS143">
        <v>2.7530572859407716</v>
      </c>
      <c r="DT143">
        <v>2.5930667866202106</v>
      </c>
      <c r="DU143">
        <v>2.4247044385166814</v>
      </c>
      <c r="DV143">
        <v>2.2484369703695131</v>
      </c>
      <c r="DW143">
        <v>2.0649924824216095</v>
      </c>
      <c r="DX143">
        <v>1.8753719867292287</v>
      </c>
      <c r="DY143">
        <v>1.6808399040696085</v>
      </c>
      <c r="DZ143">
        <v>1.4828897985070579</v>
      </c>
      <c r="EA143">
        <v>1.2831853071795865</v>
      </c>
      <c r="EB143">
        <v>1.083480815852115</v>
      </c>
      <c r="EC143">
        <v>0.88553071028956454</v>
      </c>
      <c r="ED143">
        <v>0.69099862762994424</v>
      </c>
      <c r="EE143">
        <v>0.50137813193756353</v>
      </c>
      <c r="EF143">
        <v>0.31793364398965984</v>
      </c>
      <c r="EG143">
        <v>0.1416661758424918</v>
      </c>
      <c r="EH143">
        <v>-2.669617226103746E-2</v>
      </c>
      <c r="EI143">
        <v>-0.18668667158159843</v>
      </c>
      <c r="EJ143">
        <v>-0.33807319363216609</v>
      </c>
      <c r="EK143">
        <v>-0.48082250346311611</v>
      </c>
      <c r="EL143">
        <v>-0.61506119782696289</v>
      </c>
      <c r="EM143">
        <v>-0.74103751949107166</v>
      </c>
      <c r="EN143">
        <v>-0.85908678865688737</v>
      </c>
      <c r="EO143">
        <v>-0.96960188001423453</v>
      </c>
      <c r="EP143">
        <v>-1.0730091830127584</v>
      </c>
      <c r="EQ143">
        <v>-1.1697498303185203</v>
      </c>
      <c r="ER143">
        <v>-1.2602656130006304</v>
      </c>
      <c r="ES143">
        <v>-1.3449888446149936</v>
      </c>
      <c r="ET143">
        <v>-1.4243354167133513</v>
      </c>
      <c r="EU143">
        <v>-1.49870034682525</v>
      </c>
      <c r="EV143">
        <v>-1.5684552152566391</v>
      </c>
      <c r="EW143">
        <v>-1.6339469927694916</v>
      </c>
      <c r="EX143">
        <v>-1.6954978623183663</v>
      </c>
      <c r="EY143">
        <v>-1.7534057271744159</v>
      </c>
      <c r="EZ143">
        <v>-1.8079451723933511</v>
      </c>
      <c r="FA143">
        <v>-1.8593687068091771</v>
      </c>
      <c r="FB143">
        <v>-1.9079081600280927</v>
      </c>
      <c r="FC143">
        <v>-1.9537761452390077</v>
      </c>
      <c r="FD143">
        <v>-1.9971675260840882</v>
      </c>
      <c r="FE143">
        <v>-2.0382608462026846</v>
      </c>
      <c r="FF143">
        <v>-2.0772196949632025</v>
      </c>
      <c r="FG143">
        <v>-2.1141939936312295</v>
      </c>
      <c r="FH143">
        <v>-2.1493211938244747</v>
      </c>
      <c r="FI143">
        <v>-2.1827273853824312</v>
      </c>
      <c r="FJ143">
        <v>-2.2145283143498529</v>
      </c>
      <c r="FK143">
        <v>-2.2448303141058186</v>
      </c>
      <c r="FL143">
        <v>-2.2737311541146812</v>
      </c>
      <c r="FM143">
        <v>-2.3013208115911863</v>
      </c>
      <c r="FN143">
        <v>-2.3276821717504457</v>
      </c>
      <c r="FO143">
        <v>-2.3528916623933864</v>
      </c>
      <c r="FP143">
        <v>-2.3770198284604929</v>
      </c>
      <c r="FQ143">
        <v>-2.4001318519429931</v>
      </c>
      <c r="FR143">
        <v>-2.422288022222276</v>
      </c>
      <c r="FS143">
        <v>-2.4435441615507503</v>
      </c>
      <c r="FT143">
        <v>-2.4639520100151766</v>
      </c>
      <c r="FU143">
        <v>-2.4835595739529697</v>
      </c>
      <c r="FV143">
        <v>-2.5024114414338778</v>
      </c>
      <c r="FW143">
        <v>-2.520549068080189</v>
      </c>
      <c r="FX143">
        <v>-2.5380110361819748</v>
      </c>
      <c r="FY143">
        <v>-2.5548332897715018</v>
      </c>
      <c r="FZ143">
        <v>-2.5710493480531489</v>
      </c>
      <c r="GA143">
        <v>-2.5866904993414948</v>
      </c>
      <c r="GB143">
        <v>-2.601785977439536</v>
      </c>
      <c r="GC143">
        <v>-2.6163631221898416</v>
      </c>
      <c r="GD143">
        <v>-2.6304475257523272</v>
      </c>
      <c r="GE143">
        <v>-2.6440631660014882</v>
      </c>
      <c r="GF143">
        <v>-2.6572325282918374</v>
      </c>
      <c r="GG143">
        <v>-2.6699767167112962</v>
      </c>
      <c r="GH143">
        <v>-2.682315555826952</v>
      </c>
      <c r="GI143">
        <v>-2.6942676838245112</v>
      </c>
      <c r="GJ143">
        <v>-2.7058506378506979</v>
      </c>
      <c r="GK143">
        <v>-2.7170809322855907</v>
      </c>
      <c r="GL143">
        <v>-2.7279741305983989</v>
      </c>
      <c r="GM143">
        <v>-2.7385449113745719</v>
      </c>
      <c r="GN143">
        <v>-2.7488071290434455</v>
      </c>
      <c r="GO143">
        <v>-2.7587738697832038</v>
      </c>
      <c r="GP143">
        <v>-2.7684575030330367</v>
      </c>
      <c r="GQ143">
        <v>-2.7778697290003875</v>
      </c>
      <c r="GR143">
        <v>-2.7870216225136386</v>
      </c>
      <c r="GS143">
        <v>-2.7959236735368633</v>
      </c>
      <c r="GT143">
        <v>-2.8045858246331412</v>
      </c>
      <c r="GU143">
        <v>-2.8130175056358016</v>
      </c>
      <c r="GV143">
        <v>-2.8212276657626756</v>
      </c>
      <c r="GW143">
        <v>-2.8292248033865595</v>
      </c>
      <c r="GX143">
        <v>-2.8370169936554608</v>
      </c>
      <c r="GY143">
        <v>-2.8446119141384876</v>
      </c>
      <c r="GZ143">
        <v>-2.8520168686573366</v>
      </c>
      <c r="HA143">
        <v>-2.8592388094489567</v>
      </c>
      <c r="HB143">
        <v>-2.8662843577920047</v>
      </c>
      <c r="HC143">
        <v>-2.8731598232180189</v>
      </c>
      <c r="HD143">
        <v>-2.8798712214176514</v>
      </c>
      <c r="HE143">
        <v>-2.8864242909427387</v>
      </c>
      <c r="HF143">
        <v>-2.8928245087963389</v>
      </c>
      <c r="HG143">
        <v>-2.8990771049949937</v>
      </c>
      <c r="HH143">
        <v>-2.905187076180384</v>
      </c>
      <c r="HI143">
        <v>-2.9111591983510876</v>
      </c>
      <c r="HJ143">
        <v>-2.9169980387792545</v>
      </c>
      <c r="HK143">
        <v>-2.9227079671717413</v>
      </c>
      <c r="HL143">
        <v>-2.9282931661303162</v>
      </c>
      <c r="HM143">
        <v>-2.9337576409612232</v>
      </c>
      <c r="HN143">
        <v>-2.9391052288802757</v>
      </c>
      <c r="HO143">
        <v>-2.944339607656064</v>
      </c>
      <c r="HP143">
        <v>-2.9494643037304455</v>
      </c>
      <c r="HQ143">
        <v>-2.9544826998524658</v>
      </c>
      <c r="HR143">
        <v>-2.9593980422590578</v>
      </c>
      <c r="HS143">
        <v>-2.9642134474332802</v>
      </c>
      <c r="HT143">
        <v>-2.9689319084685679</v>
      </c>
      <c r="HU143">
        <v>-2.9735563010652508</v>
      </c>
      <c r="HV143">
        <v>-2.9780893891836997</v>
      </c>
      <c r="HW143">
        <v>-2.9825338303766116</v>
      </c>
      <c r="HX143">
        <v>-2.9868921808212892</v>
      </c>
      <c r="HY143">
        <v>-2.9911669000712773</v>
      </c>
      <c r="HZ143">
        <v>-2.9953603555452823</v>
      </c>
      <c r="IA143">
        <v>-2.9994748267700424</v>
      </c>
      <c r="IB143">
        <v>-3.0035125093926118</v>
      </c>
      <c r="IC143">
        <v>-3.0074755189764297</v>
      </c>
      <c r="ID143">
        <v>-3.0113658945945643</v>
      </c>
      <c r="IE143">
        <v>-3.0151856022325449</v>
      </c>
      <c r="IF143">
        <v>-3.0189365380123903</v>
      </c>
      <c r="IG143">
        <v>-3.022620531248601</v>
      </c>
      <c r="IH143">
        <v>-3.0262393473461979</v>
      </c>
      <c r="II143">
        <v>-3.0297946905501605</v>
      </c>
      <c r="IJ143">
        <v>-3.0332882065550439</v>
      </c>
      <c r="IK143">
        <v>-3.0367214849829325</v>
      </c>
      <c r="IL143">
        <v>-3.0400960617373669</v>
      </c>
      <c r="IM143">
        <v>-3.0434134212403925</v>
      </c>
      <c r="IN143">
        <v>-3.0466749985593888</v>
      </c>
      <c r="IO143">
        <v>-3.0498821814299339</v>
      </c>
      <c r="IP143">
        <v>-3.0530363121805544</v>
      </c>
      <c r="IQ143">
        <v>-3.0561386895648188</v>
      </c>
      <c r="IR143">
        <v>-3.059190570505931</v>
      </c>
      <c r="IS143">
        <v>-3.0621931717586146</v>
      </c>
      <c r="IT143">
        <v>-3.0651476714928125</v>
      </c>
      <c r="IU143">
        <v>-3.0680552108034251</v>
      </c>
      <c r="IV143">
        <v>-3.0709168951500887</v>
      </c>
      <c r="IW143">
        <v>0</v>
      </c>
    </row>
    <row r="144" spans="4:257" x14ac:dyDescent="0.35">
      <c r="D144">
        <v>0</v>
      </c>
      <c r="E144">
        <v>0</v>
      </c>
      <c r="F144">
        <v>-0.6695342452278723</v>
      </c>
      <c r="G144">
        <v>-0.67258070267269421</v>
      </c>
      <c r="H144">
        <v>-0.67567587825746944</v>
      </c>
      <c r="I144">
        <v>-0.6788209432827107</v>
      </c>
      <c r="J144">
        <v>-0.68201710667591708</v>
      </c>
      <c r="K144">
        <v>-0.68526561650533235</v>
      </c>
      <c r="L144">
        <v>-0.68856776156689126</v>
      </c>
      <c r="M144">
        <v>-0.69192487304850392</v>
      </c>
      <c r="N144">
        <v>-0.69533832627606174</v>
      </c>
      <c r="O144">
        <v>-0.69880954254587291</v>
      </c>
      <c r="P144">
        <v>-0.70233999104849587</v>
      </c>
      <c r="Q144">
        <v>-0.70593119088932343</v>
      </c>
      <c r="R144">
        <v>-0.70958471321158079</v>
      </c>
      <c r="S144">
        <v>-0.71330218342780149</v>
      </c>
      <c r="T144">
        <v>-0.71708528356625656</v>
      </c>
      <c r="U144">
        <v>-0.72093575473924243</v>
      </c>
      <c r="V144">
        <v>-0.72485539974062274</v>
      </c>
      <c r="W144">
        <v>-0.72884608578051779</v>
      </c>
      <c r="X144">
        <v>-0.73290974736559544</v>
      </c>
      <c r="Y144">
        <v>-0.73704838933400219</v>
      </c>
      <c r="Z144">
        <v>-0.74126409005463234</v>
      </c>
      <c r="AA144">
        <v>-0.74555900480110548</v>
      </c>
      <c r="AB144">
        <v>-0.74993536931158911</v>
      </c>
      <c r="AC144">
        <v>-0.75439550354639895</v>
      </c>
      <c r="AD144">
        <v>-0.75894181565619168</v>
      </c>
      <c r="AE144">
        <v>-0.76357680617451429</v>
      </c>
      <c r="AF144">
        <v>-0.76830307244949658</v>
      </c>
      <c r="AG144">
        <v>-0.77312331333057838</v>
      </c>
      <c r="AH144">
        <v>-0.77804033412739226</v>
      </c>
      <c r="AI144">
        <v>-0.78305705185919006</v>
      </c>
      <c r="AJ144">
        <v>-0.78817650081467683</v>
      </c>
      <c r="AK144">
        <v>-0.79340183844359924</v>
      </c>
      <c r="AL144">
        <v>-0.79873635160315803</v>
      </c>
      <c r="AM144">
        <v>-0.80418346318412748</v>
      </c>
      <c r="AN144">
        <v>-0.80974673914352546</v>
      </c>
      <c r="AO144">
        <v>-0.81542989597289406</v>
      </c>
      <c r="AP144">
        <v>-0.82123680863353954</v>
      </c>
      <c r="AQ144">
        <v>-0.82717151899274466</v>
      </c>
      <c r="AR144">
        <v>-0.83323824479767161</v>
      </c>
      <c r="AS144">
        <v>-0.83944138922683542</v>
      </c>
      <c r="AT144">
        <v>-0.84578555106232123</v>
      </c>
      <c r="AU144">
        <v>-0.85227553552962221</v>
      </c>
      <c r="AV144">
        <v>-0.85891636585597286</v>
      </c>
      <c r="AW144">
        <v>-0.86571329560246646</v>
      </c>
      <c r="AX144">
        <v>-0.87267182183007463</v>
      </c>
      <c r="AY144">
        <v>-0.87979769916495254</v>
      </c>
      <c r="AZ144">
        <v>-0.88709695483428075</v>
      </c>
      <c r="BA144">
        <v>-0.89457590475022108</v>
      </c>
      <c r="BB144">
        <v>-0.90224117072663557</v>
      </c>
      <c r="BC144">
        <v>-0.91009969892091824</v>
      </c>
      <c r="BD144">
        <v>-0.91815877960181869</v>
      </c>
      <c r="BE144">
        <v>-0.92642606835350172</v>
      </c>
      <c r="BF144">
        <v>-0.93490960883643748</v>
      </c>
      <c r="BG144">
        <v>-0.94361785723713609</v>
      </c>
      <c r="BH144">
        <v>-0.95255970855134287</v>
      </c>
      <c r="BI144">
        <v>-0.96174452485923823</v>
      </c>
      <c r="BJ144">
        <v>-0.9711821657666091</v>
      </c>
      <c r="BK144">
        <v>-0.98088302120300153</v>
      </c>
      <c r="BL144">
        <v>-0.99085804678674272</v>
      </c>
      <c r="BM144">
        <v>-1.001118801987662</v>
      </c>
      <c r="BN144">
        <v>-1.0116774913415219</v>
      </c>
      <c r="BO144">
        <v>-1.0225470089959021</v>
      </c>
      <c r="BP144">
        <v>-1.0337409868958787</v>
      </c>
      <c r="BQ144">
        <v>-1.0452738469494887</v>
      </c>
      <c r="BR144">
        <v>-1.0571608575482809</v>
      </c>
      <c r="BS144">
        <v>-1.0694181948573336</v>
      </c>
      <c r="BT144">
        <v>-1.0820630093326766</v>
      </c>
      <c r="BU144">
        <v>-1.0951134979724113</v>
      </c>
      <c r="BV144">
        <v>-1.1085889828615816</v>
      </c>
      <c r="BW144">
        <v>-1.1225099966306438</v>
      </c>
      <c r="BX144">
        <v>-1.1368983755137969</v>
      </c>
      <c r="BY144">
        <v>-1.1517773607671875</v>
      </c>
      <c r="BZ144">
        <v>-1.1671717092889566</v>
      </c>
      <c r="CA144">
        <v>-1.183107814373848</v>
      </c>
      <c r="CB144">
        <v>-1.1996138376357441</v>
      </c>
      <c r="CC144">
        <v>-1.2167198532426786</v>
      </c>
      <c r="CD144">
        <v>-1.234458005731609</v>
      </c>
      <c r="CE144">
        <v>-1.2528626828052367</v>
      </c>
      <c r="CF144">
        <v>-1.2719707046612259</v>
      </c>
      <c r="CG144">
        <v>-1.2918215315657546</v>
      </c>
      <c r="CH144">
        <v>-1.3124574915587317</v>
      </c>
      <c r="CI144">
        <v>-1.3339240303670312</v>
      </c>
      <c r="CJ144">
        <v>-1.3562699858037606</v>
      </c>
      <c r="CK144">
        <v>-1.3795478891442423</v>
      </c>
      <c r="CL144">
        <v>-1.4038142961896716</v>
      </c>
      <c r="CM144">
        <v>-1.429130150952405</v>
      </c>
      <c r="CN144">
        <v>-1.4555611851147328</v>
      </c>
      <c r="CO144">
        <v>-1.4831783566145713</v>
      </c>
      <c r="CP144">
        <v>-1.5120583308805782</v>
      </c>
      <c r="CQ144">
        <v>-1.5422840083529969</v>
      </c>
      <c r="CR144">
        <v>-1.5739451019533588</v>
      </c>
      <c r="CS144">
        <v>-1.6071387680625189</v>
      </c>
      <c r="CT144">
        <v>-1.6419702942729733</v>
      </c>
      <c r="CU144">
        <v>-1.6785538466177288</v>
      </c>
      <c r="CV144">
        <v>-1.71701327803643</v>
      </c>
      <c r="CW144">
        <v>-1.7574829983764948</v>
      </c>
      <c r="CX144">
        <v>-1.8001089040527694</v>
      </c>
      <c r="CY144">
        <v>-1.8450493623548789</v>
      </c>
      <c r="CZ144">
        <v>-1.8924762409735996</v>
      </c>
      <c r="DA144">
        <v>-1.942575967200951</v>
      </c>
      <c r="DB144">
        <v>-1.9955505929172963</v>
      </c>
      <c r="DC144">
        <v>-2.0516188302580129</v>
      </c>
      <c r="DD144">
        <v>-2.1110170079571913</v>
      </c>
      <c r="DE144">
        <v>-2.1739998788616091</v>
      </c>
      <c r="DF144">
        <v>-2.2408411839487492</v>
      </c>
      <c r="DG144">
        <v>-2.3118338462859684</v>
      </c>
      <c r="DH144">
        <v>-2.3872896287730412</v>
      </c>
      <c r="DI144">
        <v>-2.4675380416604868</v>
      </c>
      <c r="DJ144">
        <v>-2.55292423005133</v>
      </c>
      <c r="DK144">
        <v>-2.6438055098076552</v>
      </c>
      <c r="DL144">
        <v>-2.7405461571134166</v>
      </c>
      <c r="DM144">
        <v>-2.8435100011351264</v>
      </c>
      <c r="DN144">
        <v>-2.9530503353757558</v>
      </c>
      <c r="DO144">
        <v>-3.0694966736201468</v>
      </c>
      <c r="DP144">
        <v>3.090047345584479</v>
      </c>
      <c r="DQ144">
        <v>2.958983253210274</v>
      </c>
      <c r="DR144">
        <v>2.8203536881117999</v>
      </c>
      <c r="DS144">
        <v>2.6741281341820047</v>
      </c>
      <c r="DT144">
        <v>2.5204166319717487</v>
      </c>
      <c r="DU144">
        <v>2.3594973179913032</v>
      </c>
      <c r="DV144">
        <v>2.1918399123045007</v>
      </c>
      <c r="DW144">
        <v>2.0181212965601789</v>
      </c>
      <c r="DX144">
        <v>1.839229157166671</v>
      </c>
      <c r="DY144">
        <v>1.6562502908198706</v>
      </c>
      <c r="DZ144">
        <v>1.4704417371674585</v>
      </c>
      <c r="EA144">
        <v>1.2831853071795865</v>
      </c>
      <c r="EB144">
        <v>1.0959288771917144</v>
      </c>
      <c r="EC144">
        <v>0.91012032353930228</v>
      </c>
      <c r="ED144">
        <v>0.72714145719250223</v>
      </c>
      <c r="EE144">
        <v>0.548249317798994</v>
      </c>
      <c r="EF144">
        <v>0.3745307020546722</v>
      </c>
      <c r="EG144">
        <v>0.20687329636786977</v>
      </c>
      <c r="EH144">
        <v>4.5953982387424534E-2</v>
      </c>
      <c r="EI144">
        <v>-0.10775751982283176</v>
      </c>
      <c r="EJ144">
        <v>-0.25398307375262669</v>
      </c>
      <c r="EK144">
        <v>-0.39261263885110081</v>
      </c>
      <c r="EL144">
        <v>-0.52367673122530578</v>
      </c>
      <c r="EM144">
        <v>-0.64731801920026677</v>
      </c>
      <c r="EN144">
        <v>-0.76376435744465776</v>
      </c>
      <c r="EO144">
        <v>-0.87330469168528713</v>
      </c>
      <c r="EP144">
        <v>-0.9762685357069969</v>
      </c>
      <c r="EQ144">
        <v>-1.0730091830127584</v>
      </c>
      <c r="ER144">
        <v>-1.1638904627690836</v>
      </c>
      <c r="ES144">
        <v>-1.2492766511599267</v>
      </c>
      <c r="ET144">
        <v>-1.3295250640473724</v>
      </c>
      <c r="EU144">
        <v>-1.4049808465344451</v>
      </c>
      <c r="EV144">
        <v>-1.4759735088716643</v>
      </c>
      <c r="EW144">
        <v>-1.5428148139588045</v>
      </c>
      <c r="EX144">
        <v>-1.6057976848632223</v>
      </c>
      <c r="EY144">
        <v>-1.6651958625624006</v>
      </c>
      <c r="EZ144">
        <v>-1.7212640999031172</v>
      </c>
      <c r="FA144">
        <v>-1.7742387256194625</v>
      </c>
      <c r="FB144">
        <v>-1.824338451846814</v>
      </c>
      <c r="FC144">
        <v>-1.8717653304655346</v>
      </c>
      <c r="FD144">
        <v>-1.9167057887676442</v>
      </c>
      <c r="FE144">
        <v>-1.9593316944439187</v>
      </c>
      <c r="FF144">
        <v>-1.9998014147839835</v>
      </c>
      <c r="FG144">
        <v>-2.0382608462026846</v>
      </c>
      <c r="FH144">
        <v>-2.0748443985474401</v>
      </c>
      <c r="FI144">
        <v>-2.1096759247578944</v>
      </c>
      <c r="FJ144">
        <v>-2.1428695908670545</v>
      </c>
      <c r="FK144">
        <v>-2.1745306844674164</v>
      </c>
      <c r="FL144">
        <v>-2.2047563619398352</v>
      </c>
      <c r="FM144">
        <v>-2.233636336205842</v>
      </c>
      <c r="FN144">
        <v>-2.2612535077056806</v>
      </c>
      <c r="FO144">
        <v>-2.2876845418680087</v>
      </c>
      <c r="FP144">
        <v>-2.3130003966307418</v>
      </c>
      <c r="FQ144">
        <v>-2.337266803676171</v>
      </c>
      <c r="FR144">
        <v>-2.3605447070166532</v>
      </c>
      <c r="FS144">
        <v>-2.3828906624533821</v>
      </c>
      <c r="FT144">
        <v>-2.4043572012616816</v>
      </c>
      <c r="FU144">
        <v>-2.4249931612546587</v>
      </c>
      <c r="FV144">
        <v>-2.4448439881591875</v>
      </c>
      <c r="FW144">
        <v>-2.4639520100151766</v>
      </c>
      <c r="FX144">
        <v>-2.4823566870888043</v>
      </c>
      <c r="FY144">
        <v>-2.5000948395777347</v>
      </c>
      <c r="FZ144">
        <v>-2.5172008551846692</v>
      </c>
      <c r="GA144">
        <v>-2.5337068784465657</v>
      </c>
      <c r="GB144">
        <v>-2.5496429835314571</v>
      </c>
      <c r="GC144">
        <v>-2.565037332053226</v>
      </c>
      <c r="GD144">
        <v>-2.5799163173066164</v>
      </c>
      <c r="GE144">
        <v>-2.59430469618977</v>
      </c>
      <c r="GF144">
        <v>-2.6082257099588322</v>
      </c>
      <c r="GG144">
        <v>-2.621701194848002</v>
      </c>
      <c r="GH144">
        <v>-2.6347516834877367</v>
      </c>
      <c r="GI144">
        <v>-2.6473964979630797</v>
      </c>
      <c r="GJ144">
        <v>-2.6596538352721328</v>
      </c>
      <c r="GK144">
        <v>-2.6715408458709247</v>
      </c>
      <c r="GL144">
        <v>-2.6830737059245346</v>
      </c>
      <c r="GM144">
        <v>-2.6942676838245112</v>
      </c>
      <c r="GN144">
        <v>-2.7051372014788919</v>
      </c>
      <c r="GO144">
        <v>-2.7156958908327513</v>
      </c>
      <c r="GP144">
        <v>-2.7259566460336706</v>
      </c>
      <c r="GQ144">
        <v>-2.7359316716174118</v>
      </c>
      <c r="GR144">
        <v>-2.7456325270538047</v>
      </c>
      <c r="GS144">
        <v>-2.7550701679611755</v>
      </c>
      <c r="GT144">
        <v>-2.7642549842690705</v>
      </c>
      <c r="GU144">
        <v>-2.7731968355832777</v>
      </c>
      <c r="GV144">
        <v>-2.7819050839839758</v>
      </c>
      <c r="GW144">
        <v>-2.7903886244669116</v>
      </c>
      <c r="GX144">
        <v>-2.7986559132185951</v>
      </c>
      <c r="GY144">
        <v>-2.8067149938994951</v>
      </c>
      <c r="GZ144">
        <v>-2.8145735220937778</v>
      </c>
      <c r="HA144">
        <v>-2.8222387880701922</v>
      </c>
      <c r="HB144">
        <v>-2.8297177379861327</v>
      </c>
      <c r="HC144">
        <v>-2.8370169936554612</v>
      </c>
      <c r="HD144">
        <v>-2.8441428709903387</v>
      </c>
      <c r="HE144">
        <v>-2.8511013972179469</v>
      </c>
      <c r="HF144">
        <v>-2.8578983269644405</v>
      </c>
      <c r="HG144">
        <v>-2.8645391572907912</v>
      </c>
      <c r="HH144">
        <v>-2.8710291417580924</v>
      </c>
      <c r="HI144">
        <v>-2.8773733035935778</v>
      </c>
      <c r="HJ144">
        <v>-2.8835764480227417</v>
      </c>
      <c r="HK144">
        <v>-2.8896431738276687</v>
      </c>
      <c r="HL144">
        <v>-2.8955778841868738</v>
      </c>
      <c r="HM144">
        <v>-2.9013847968475193</v>
      </c>
      <c r="HN144">
        <v>-2.9070679536768878</v>
      </c>
      <c r="HO144">
        <v>-2.9126312296362857</v>
      </c>
      <c r="HP144">
        <v>-2.9180783412172553</v>
      </c>
      <c r="HQ144">
        <v>-2.9234128543768141</v>
      </c>
      <c r="HR144">
        <v>-2.9286381920057365</v>
      </c>
      <c r="HS144">
        <v>-2.9337576409612232</v>
      </c>
      <c r="HT144">
        <v>-2.9387743586930211</v>
      </c>
      <c r="HU144">
        <v>-2.9436913794898349</v>
      </c>
      <c r="HV144">
        <v>-2.9485116203709167</v>
      </c>
      <c r="HW144">
        <v>-2.953237886645899</v>
      </c>
      <c r="HX144">
        <v>-2.9578728771642218</v>
      </c>
      <c r="HY144">
        <v>-2.9624191892740144</v>
      </c>
      <c r="HZ144">
        <v>-2.9668793235088242</v>
      </c>
      <c r="IA144">
        <v>-2.971255688019308</v>
      </c>
      <c r="IB144">
        <v>-2.975550602765781</v>
      </c>
      <c r="IC144">
        <v>-2.9797663034864112</v>
      </c>
      <c r="ID144">
        <v>-2.9839049454548179</v>
      </c>
      <c r="IE144">
        <v>-2.9879686070398956</v>
      </c>
      <c r="IF144">
        <v>-2.9919592930797907</v>
      </c>
      <c r="IG144">
        <v>-2.9958789380811708</v>
      </c>
      <c r="IH144">
        <v>-2.9997294092541567</v>
      </c>
      <c r="II144">
        <v>-3.0035125093926118</v>
      </c>
      <c r="IJ144">
        <v>-3.0072299796088324</v>
      </c>
      <c r="IK144">
        <v>-3.0108835019310898</v>
      </c>
      <c r="IL144">
        <v>-3.0144747017719173</v>
      </c>
      <c r="IM144">
        <v>-3.0180051502745404</v>
      </c>
      <c r="IN144">
        <v>-3.0214763665443516</v>
      </c>
      <c r="IO144">
        <v>-3.0248898197719094</v>
      </c>
      <c r="IP144">
        <v>-3.0282469312535221</v>
      </c>
      <c r="IQ144">
        <v>-3.031549076315081</v>
      </c>
      <c r="IR144">
        <v>-3.0347975861444962</v>
      </c>
      <c r="IS144">
        <v>-3.0379937495377027</v>
      </c>
      <c r="IT144">
        <v>-3.0411388145629439</v>
      </c>
      <c r="IU144">
        <v>-3.0442339901477191</v>
      </c>
      <c r="IV144">
        <v>-3.047280447592541</v>
      </c>
      <c r="IW144">
        <v>0</v>
      </c>
    </row>
    <row r="145" spans="4:257" x14ac:dyDescent="0.35">
      <c r="D145">
        <v>0</v>
      </c>
      <c r="E145">
        <v>0</v>
      </c>
      <c r="F145">
        <v>-0.69312311556233652</v>
      </c>
      <c r="G145">
        <v>-0.69635321121704941</v>
      </c>
      <c r="H145">
        <v>-0.69963485201611164</v>
      </c>
      <c r="I145">
        <v>-0.70296927365708239</v>
      </c>
      <c r="J145">
        <v>-0.70635775138694612</v>
      </c>
      <c r="K145">
        <v>-0.70980160158598604</v>
      </c>
      <c r="L145">
        <v>-0.71330218342780149</v>
      </c>
      <c r="M145">
        <v>-0.71686090061977925</v>
      </c>
      <c r="N145">
        <v>-0.72047920322853709</v>
      </c>
      <c r="O145">
        <v>-0.72415858959520907</v>
      </c>
      <c r="P145">
        <v>-0.72790060834570092</v>
      </c>
      <c r="Q145">
        <v>-0.73170686050142919</v>
      </c>
      <c r="R145">
        <v>-0.73557900169640267</v>
      </c>
      <c r="S145">
        <v>-0.73951874450686728</v>
      </c>
      <c r="T145">
        <v>-0.74352786090022149</v>
      </c>
      <c r="U145">
        <v>-0.74760818481027869</v>
      </c>
      <c r="V145">
        <v>-0.75176161484650361</v>
      </c>
      <c r="W145">
        <v>-0.75599011714533682</v>
      </c>
      <c r="X145">
        <v>-0.76029572837228709</v>
      </c>
      <c r="Y145">
        <v>-0.76468055888409403</v>
      </c>
      <c r="Z145">
        <v>-0.76914679606088765</v>
      </c>
      <c r="AA145">
        <v>-0.77369670781900979</v>
      </c>
      <c r="AB145">
        <v>-0.77833264631588506</v>
      </c>
      <c r="AC145">
        <v>-0.78305705185919006</v>
      </c>
      <c r="AD145">
        <v>-0.78787245703341391</v>
      </c>
      <c r="AE145">
        <v>-0.79278149105789986</v>
      </c>
      <c r="AF145">
        <v>-0.79778688439147949</v>
      </c>
      <c r="AG145">
        <v>-0.80289147359991997</v>
      </c>
      <c r="AH145">
        <v>-0.80809820650365527</v>
      </c>
      <c r="AI145">
        <v>-0.81341014762455277</v>
      </c>
      <c r="AJ145">
        <v>-0.81883048395193647</v>
      </c>
      <c r="AK145">
        <v>-0.82436253104959156</v>
      </c>
      <c r="AL145">
        <v>-0.83000973952722379</v>
      </c>
      <c r="AM145">
        <v>-0.83577570190160355</v>
      </c>
      <c r="AN145">
        <v>-0.84166415987467413</v>
      </c>
      <c r="AO145">
        <v>-0.84767901205805796</v>
      </c>
      <c r="AP145">
        <v>-0.85382432217571136</v>
      </c>
      <c r="AQ145">
        <v>-0.86010432777909607</v>
      </c>
      <c r="AR145">
        <v>-0.86652344951201954</v>
      </c>
      <c r="AS145">
        <v>-0.87308630096532003</v>
      </c>
      <c r="AT145">
        <v>-0.87979769916495243</v>
      </c>
      <c r="AU145">
        <v>-0.88666267574061486</v>
      </c>
      <c r="AV145">
        <v>-0.89368648882608692</v>
      </c>
      <c r="AW145">
        <v>-0.90087463574675042</v>
      </c>
      <c r="AX145">
        <v>-0.90823286655454005</v>
      </c>
      <c r="AY145">
        <v>-0.91576719847579635</v>
      </c>
      <c r="AZ145">
        <v>-0.92348393134316797</v>
      </c>
      <c r="BA145">
        <v>-0.9313896640889805</v>
      </c>
      <c r="BB145">
        <v>-0.93949131238437278</v>
      </c>
      <c r="BC145">
        <v>-0.94779612751600606</v>
      </c>
      <c r="BD145">
        <v>-0.95631171660043712</v>
      </c>
      <c r="BE145">
        <v>-0.9650460642453762</v>
      </c>
      <c r="BF145">
        <v>-0.97400755577698739</v>
      </c>
      <c r="BG145">
        <v>-0.9832050021634765</v>
      </c>
      <c r="BH145">
        <v>-0.99264766677728211</v>
      </c>
      <c r="BI145">
        <v>-1.0023452941515454</v>
      </c>
      <c r="BJ145">
        <v>-1.012308140901288</v>
      </c>
      <c r="BK145">
        <v>-1.0225470089959021</v>
      </c>
      <c r="BL145">
        <v>-1.0330732815875181</v>
      </c>
      <c r="BM145">
        <v>-1.0438989616195324</v>
      </c>
      <c r="BN145">
        <v>-1.0550367134614258</v>
      </c>
      <c r="BO145">
        <v>-1.0664999078400825</v>
      </c>
      <c r="BP145">
        <v>-1.0783026703644238</v>
      </c>
      <c r="BQ145">
        <v>-1.0904599339695955</v>
      </c>
      <c r="BR145">
        <v>-1.1029874956394083</v>
      </c>
      <c r="BS145">
        <v>-1.1159020778016195</v>
      </c>
      <c r="BT145">
        <v>-1.1292213948302763</v>
      </c>
      <c r="BU145">
        <v>-1.142964225133098</v>
      </c>
      <c r="BV145">
        <v>-1.1571504893501698</v>
      </c>
      <c r="BW145">
        <v>-1.1718013352434422</v>
      </c>
      <c r="BX145">
        <v>-1.1869392299152492</v>
      </c>
      <c r="BY145">
        <v>-1.2025880600585244</v>
      </c>
      <c r="BZ145">
        <v>-1.2187732410123644</v>
      </c>
      <c r="CA145">
        <v>-1.2355218354742519</v>
      </c>
      <c r="CB145">
        <v>-1.2528626828052367</v>
      </c>
      <c r="CC145">
        <v>-1.2708265399569765</v>
      </c>
      <c r="CD145">
        <v>-1.2894462351499922</v>
      </c>
      <c r="CE145">
        <v>-1.3087568355410308</v>
      </c>
      <c r="CF145">
        <v>-1.3287958302337817</v>
      </c>
      <c r="CG145">
        <v>-1.3496033301109986</v>
      </c>
      <c r="CH145">
        <v>-1.371222286096355</v>
      </c>
      <c r="CI145">
        <v>-1.3936987275894595</v>
      </c>
      <c r="CJ145">
        <v>-1.4170820229548791</v>
      </c>
      <c r="CK145">
        <v>-1.4414251640819504</v>
      </c>
      <c r="CL145">
        <v>-1.4667850771611075</v>
      </c>
      <c r="CM145">
        <v>-1.4932229619366799</v>
      </c>
      <c r="CN145">
        <v>-1.5208046617849034</v>
      </c>
      <c r="CO145">
        <v>-1.5496010670144154</v>
      </c>
      <c r="CP145">
        <v>-1.579688553774834</v>
      </c>
      <c r="CQ145">
        <v>-1.6111494608602523</v>
      </c>
      <c r="CR145">
        <v>-1.644072606472637</v>
      </c>
      <c r="CS145">
        <v>-1.6785538466177288</v>
      </c>
      <c r="CT145">
        <v>-1.7146966761802869</v>
      </c>
      <c r="CU145">
        <v>-1.7526128727845269</v>
      </c>
      <c r="CV145">
        <v>-1.7924231821826719</v>
      </c>
      <c r="CW145">
        <v>-1.8342580419922472</v>
      </c>
      <c r="CX145">
        <v>-1.8782583379452</v>
      </c>
      <c r="CY145">
        <v>-1.9245761831962849</v>
      </c>
      <c r="CZ145">
        <v>-1.973375706385756</v>
      </c>
      <c r="DA145">
        <v>-2.0248338277185027</v>
      </c>
      <c r="DB145">
        <v>-2.0791409938933429</v>
      </c>
      <c r="DC145">
        <v>-2.1365018318035238</v>
      </c>
      <c r="DD145">
        <v>-2.1971356669791633</v>
      </c>
      <c r="DE145">
        <v>-2.2612768351619406</v>
      </c>
      <c r="DF145">
        <v>-2.3291746936169533</v>
      </c>
      <c r="DG145">
        <v>-2.401093212341963</v>
      </c>
      <c r="DH145">
        <v>-2.4773099940705046</v>
      </c>
      <c r="DI145">
        <v>-2.5581145362913751</v>
      </c>
      <c r="DJ145">
        <v>-2.6438055098076552</v>
      </c>
      <c r="DK145">
        <v>-2.7346867895639804</v>
      </c>
      <c r="DL145">
        <v>-2.8310619397955268</v>
      </c>
      <c r="DM145">
        <v>-2.9332268353554158</v>
      </c>
      <c r="DN145">
        <v>-3.0414601066976772</v>
      </c>
      <c r="DO145">
        <v>3.127174162946083</v>
      </c>
      <c r="DP145">
        <v>3.0060997977036918</v>
      </c>
      <c r="DQ145">
        <v>2.8783575089560034</v>
      </c>
      <c r="DR145">
        <v>2.7438830026133938</v>
      </c>
      <c r="DS145">
        <v>2.6027130556267948</v>
      </c>
      <c r="DT145">
        <v>2.4550064382726471</v>
      </c>
      <c r="DU145">
        <v>2.3010631505417205</v>
      </c>
      <c r="DV145">
        <v>2.1413396323315412</v>
      </c>
      <c r="DW145">
        <v>1.9764573087672777</v>
      </c>
      <c r="DX145">
        <v>1.8072019042043057</v>
      </c>
      <c r="DY145">
        <v>1.6345115408801794</v>
      </c>
      <c r="DZ145">
        <v>1.4594527753267545</v>
      </c>
      <c r="EA145">
        <v>1.2831853071795865</v>
      </c>
      <c r="EB145">
        <v>1.1069178390324184</v>
      </c>
      <c r="EC145">
        <v>0.93185907347899366</v>
      </c>
      <c r="ED145">
        <v>0.75916871015486742</v>
      </c>
      <c r="EE145">
        <v>0.58991330559189536</v>
      </c>
      <c r="EF145">
        <v>0.4250309820276319</v>
      </c>
      <c r="EG145">
        <v>0.2653074638174524</v>
      </c>
      <c r="EH145">
        <v>0.11136417608652603</v>
      </c>
      <c r="EI145">
        <v>-3.6342441267622004E-2</v>
      </c>
      <c r="EJ145">
        <v>-0.17751238825422058</v>
      </c>
      <c r="EK145">
        <v>-0.31198689459683021</v>
      </c>
      <c r="EL145">
        <v>-0.43972918334451894</v>
      </c>
      <c r="EM145">
        <v>-0.56080354858690984</v>
      </c>
      <c r="EN145">
        <v>-0.67535458612273636</v>
      </c>
      <c r="EO145">
        <v>-0.78358785746499782</v>
      </c>
      <c r="EP145">
        <v>-0.88575275302488676</v>
      </c>
      <c r="EQ145">
        <v>-0.98212790325643329</v>
      </c>
      <c r="ER145">
        <v>-1.0730091830127584</v>
      </c>
      <c r="ES145">
        <v>-1.1587001565290385</v>
      </c>
      <c r="ET145">
        <v>-1.239504698749909</v>
      </c>
      <c r="EU145">
        <v>-1.3157214804784505</v>
      </c>
      <c r="EV145">
        <v>-1.3876399992034603</v>
      </c>
      <c r="EW145">
        <v>-1.455537857658473</v>
      </c>
      <c r="EX145">
        <v>-1.5196790258412503</v>
      </c>
      <c r="EY145">
        <v>-1.5803128610168897</v>
      </c>
      <c r="EZ145">
        <v>-1.6376736989270706</v>
      </c>
      <c r="FA145">
        <v>-1.6919808651019108</v>
      </c>
      <c r="FB145">
        <v>-1.7434389864346576</v>
      </c>
      <c r="FC145">
        <v>-1.7922385096241287</v>
      </c>
      <c r="FD145">
        <v>-1.8385563548752135</v>
      </c>
      <c r="FE145">
        <v>-1.8825566508281664</v>
      </c>
      <c r="FF145">
        <v>-1.9243915106377416</v>
      </c>
      <c r="FG145">
        <v>-1.9642018200358866</v>
      </c>
      <c r="FH145">
        <v>-2.0021180166401269</v>
      </c>
      <c r="FI145">
        <v>-2.0382608462026846</v>
      </c>
      <c r="FJ145">
        <v>-2.0727420863477763</v>
      </c>
      <c r="FK145">
        <v>-2.105665231960161</v>
      </c>
      <c r="FL145">
        <v>-2.1371261390455798</v>
      </c>
      <c r="FM145">
        <v>-2.1672136258059984</v>
      </c>
      <c r="FN145">
        <v>-2.1960100310355104</v>
      </c>
      <c r="FO145">
        <v>-2.2235917308837334</v>
      </c>
      <c r="FP145">
        <v>-2.2500296156593063</v>
      </c>
      <c r="FQ145">
        <v>-2.2753895287384629</v>
      </c>
      <c r="FR145">
        <v>-2.2997326698655343</v>
      </c>
      <c r="FS145">
        <v>-2.3231159652309539</v>
      </c>
      <c r="FT145">
        <v>-2.3455924067240583</v>
      </c>
      <c r="FU145">
        <v>-2.3672113627094147</v>
      </c>
      <c r="FV145">
        <v>-2.3880188625866317</v>
      </c>
      <c r="FW145">
        <v>-2.4080578572793825</v>
      </c>
      <c r="FX145">
        <v>-2.4273684576704215</v>
      </c>
      <c r="FY145">
        <v>-2.4459881528634368</v>
      </c>
      <c r="FZ145">
        <v>-2.4639520100151766</v>
      </c>
      <c r="GA145">
        <v>-2.4812928573461619</v>
      </c>
      <c r="GB145">
        <v>-2.4980414518080489</v>
      </c>
      <c r="GC145">
        <v>-2.514226632761889</v>
      </c>
      <c r="GD145">
        <v>-2.5298754629051641</v>
      </c>
      <c r="GE145">
        <v>-2.5450133575769711</v>
      </c>
      <c r="GF145">
        <v>-2.5596642034702435</v>
      </c>
      <c r="GG145">
        <v>-2.5738504676873153</v>
      </c>
      <c r="GH145">
        <v>-2.587593297990137</v>
      </c>
      <c r="GI145">
        <v>-2.6009126150187942</v>
      </c>
      <c r="GJ145">
        <v>-2.6138271971810054</v>
      </c>
      <c r="GK145">
        <v>-2.6263547588508183</v>
      </c>
      <c r="GL145">
        <v>-2.6385120224559895</v>
      </c>
      <c r="GM145">
        <v>-2.6503147849803312</v>
      </c>
      <c r="GN145">
        <v>-2.6617779793589875</v>
      </c>
      <c r="GO145">
        <v>-2.6729157312008813</v>
      </c>
      <c r="GP145">
        <v>-2.6837414112328952</v>
      </c>
      <c r="GQ145">
        <v>-2.6942676838245112</v>
      </c>
      <c r="GR145">
        <v>-2.7045065519191258</v>
      </c>
      <c r="GS145">
        <v>-2.7144693986688679</v>
      </c>
      <c r="GT145">
        <v>-2.7241670260431312</v>
      </c>
      <c r="GU145">
        <v>-2.7336096906569369</v>
      </c>
      <c r="GV145">
        <v>-2.7428071370434264</v>
      </c>
      <c r="GW145">
        <v>-2.7517686285750376</v>
      </c>
      <c r="GX145">
        <v>-2.7605029762199766</v>
      </c>
      <c r="GY145">
        <v>-2.7690185653044073</v>
      </c>
      <c r="GZ145">
        <v>-2.7773233804360409</v>
      </c>
      <c r="HA145">
        <v>-2.7854250287314328</v>
      </c>
      <c r="HB145">
        <v>-2.7933307614772458</v>
      </c>
      <c r="HC145">
        <v>-2.8010474943446173</v>
      </c>
      <c r="HD145">
        <v>-2.8085818262658733</v>
      </c>
      <c r="HE145">
        <v>-2.815940057073663</v>
      </c>
      <c r="HF145">
        <v>-2.8231282039943264</v>
      </c>
      <c r="HG145">
        <v>-2.8301520170797989</v>
      </c>
      <c r="HH145">
        <v>-2.8370169936554608</v>
      </c>
      <c r="HI145">
        <v>-2.8437283918550933</v>
      </c>
      <c r="HJ145">
        <v>-2.8502912433083938</v>
      </c>
      <c r="HK145">
        <v>-2.8567103650413177</v>
      </c>
      <c r="HL145">
        <v>-2.8629903706447024</v>
      </c>
      <c r="HM145">
        <v>-2.8691356807623554</v>
      </c>
      <c r="HN145">
        <v>-2.8751505329457396</v>
      </c>
      <c r="HO145">
        <v>-2.8810389909188099</v>
      </c>
      <c r="HP145">
        <v>-2.8868049532931894</v>
      </c>
      <c r="HQ145">
        <v>-2.8924521617708217</v>
      </c>
      <c r="HR145">
        <v>-2.8979842088684769</v>
      </c>
      <c r="HS145">
        <v>-2.9034045451958606</v>
      </c>
      <c r="HT145">
        <v>-2.9087164863167581</v>
      </c>
      <c r="HU145">
        <v>-2.9139232192204934</v>
      </c>
      <c r="HV145">
        <v>-2.9190278084289338</v>
      </c>
      <c r="HW145">
        <v>-2.9240332017625135</v>
      </c>
      <c r="HX145">
        <v>-2.9289422357869994</v>
      </c>
      <c r="HY145">
        <v>-2.9337576409612232</v>
      </c>
      <c r="HZ145">
        <v>-2.9384820465045287</v>
      </c>
      <c r="IA145">
        <v>-2.9431179850014035</v>
      </c>
      <c r="IB145">
        <v>-2.9476678967595258</v>
      </c>
      <c r="IC145">
        <v>-2.9521341339363194</v>
      </c>
      <c r="ID145">
        <v>-2.9565189644481262</v>
      </c>
      <c r="IE145">
        <v>-2.9608245756750766</v>
      </c>
      <c r="IF145">
        <v>-2.9650530779739097</v>
      </c>
      <c r="IG145">
        <v>-2.9692065080101346</v>
      </c>
      <c r="IH145">
        <v>-2.9732868319201917</v>
      </c>
      <c r="II145">
        <v>-2.9772959483135462</v>
      </c>
      <c r="IJ145">
        <v>-2.9812356911240108</v>
      </c>
      <c r="IK145">
        <v>-2.9851078323189846</v>
      </c>
      <c r="IL145">
        <v>-2.9889140844747124</v>
      </c>
      <c r="IM145">
        <v>-2.9926561032252041</v>
      </c>
      <c r="IN145">
        <v>-2.9963354895918761</v>
      </c>
      <c r="IO145">
        <v>-2.9999537922006341</v>
      </c>
      <c r="IP145">
        <v>-3.0035125093926118</v>
      </c>
      <c r="IQ145">
        <v>-3.0070130912344273</v>
      </c>
      <c r="IR145">
        <v>-3.0104569414334676</v>
      </c>
      <c r="IS145">
        <v>-3.013845419163331</v>
      </c>
      <c r="IT145">
        <v>-3.0171798408043022</v>
      </c>
      <c r="IU145">
        <v>-3.0204614816033639</v>
      </c>
      <c r="IV145">
        <v>-3.0236915772580768</v>
      </c>
      <c r="IW145">
        <v>0</v>
      </c>
    </row>
    <row r="146" spans="4:257" x14ac:dyDescent="0.35">
      <c r="D146">
        <v>0</v>
      </c>
      <c r="E146">
        <v>0</v>
      </c>
      <c r="F146">
        <v>-0.71666164450955083</v>
      </c>
      <c r="G146">
        <v>-0.72007418095477327</v>
      </c>
      <c r="H146">
        <v>-0.72354105152241655</v>
      </c>
      <c r="I146">
        <v>-0.72706355479599338</v>
      </c>
      <c r="J146">
        <v>-0.73064303075878712</v>
      </c>
      <c r="K146">
        <v>-0.73428086244380175</v>
      </c>
      <c r="L146">
        <v>-0.73797847766259661</v>
      </c>
      <c r="M146">
        <v>-0.74173735081738901</v>
      </c>
      <c r="N146">
        <v>-0.74555900480110526</v>
      </c>
      <c r="O146">
        <v>-0.74944501299035959</v>
      </c>
      <c r="P146">
        <v>-0.75339700133663978</v>
      </c>
      <c r="Q146">
        <v>-0.75741665056135588</v>
      </c>
      <c r="R146">
        <v>-0.76150569846074845</v>
      </c>
      <c r="S146">
        <v>-0.76566594232706098</v>
      </c>
      <c r="T146">
        <v>-0.76989924149281475</v>
      </c>
      <c r="U146">
        <v>-0.77420752000545789</v>
      </c>
      <c r="V146">
        <v>-0.77859276944017985</v>
      </c>
      <c r="W146">
        <v>-0.78305705185919028</v>
      </c>
      <c r="X146">
        <v>-0.78760250292634038</v>
      </c>
      <c r="Y146">
        <v>-0.79223133518656841</v>
      </c>
      <c r="Z146">
        <v>-0.79694584152032544</v>
      </c>
      <c r="AA146">
        <v>-0.80174839878383342</v>
      </c>
      <c r="AB146">
        <v>-0.80664147164679711</v>
      </c>
      <c r="AC146">
        <v>-0.81162761664002936</v>
      </c>
      <c r="AD146">
        <v>-0.81670948642632624</v>
      </c>
      <c r="AE146">
        <v>-0.82188983430890339</v>
      </c>
      <c r="AF146">
        <v>-0.82717151899274466</v>
      </c>
      <c r="AG146">
        <v>-0.83255750961534591</v>
      </c>
      <c r="AH146">
        <v>-0.83805089106453234</v>
      </c>
      <c r="AI146">
        <v>-0.84365486960239455</v>
      </c>
      <c r="AJ146">
        <v>-0.84937277881575934</v>
      </c>
      <c r="AK146">
        <v>-0.85520808591521458</v>
      </c>
      <c r="AL146">
        <v>-0.86116439840635362</v>
      </c>
      <c r="AM146">
        <v>-0.86724547115872852</v>
      </c>
      <c r="AN146">
        <v>-0.87345521390000858</v>
      </c>
      <c r="AO146">
        <v>-0.87979769916495243</v>
      </c>
      <c r="AP146">
        <v>-0.88627717073117107</v>
      </c>
      <c r="AQ146">
        <v>-0.89289805257617161</v>
      </c>
      <c r="AR146">
        <v>-0.89966495839295557</v>
      </c>
      <c r="AS146">
        <v>-0.90658270170446287</v>
      </c>
      <c r="AT146">
        <v>-0.91365630662038999</v>
      </c>
      <c r="AU146">
        <v>-0.92089101928354999</v>
      </c>
      <c r="AV146">
        <v>-0.92829232005677476</v>
      </c>
      <c r="AW146">
        <v>-0.93586593650566907</v>
      </c>
      <c r="AX146">
        <v>-0.94361785723713598</v>
      </c>
      <c r="AY146">
        <v>-0.95155434665868377</v>
      </c>
      <c r="AZ146">
        <v>-0.95968196072907996</v>
      </c>
      <c r="BA146">
        <v>-0.96800756377696828</v>
      </c>
      <c r="BB146">
        <v>-0.97653834647071402</v>
      </c>
      <c r="BC146">
        <v>-0.98528184503003746</v>
      </c>
      <c r="BD146">
        <v>-0.99424596177790037</v>
      </c>
      <c r="BE146">
        <v>-1.003438987139913</v>
      </c>
      <c r="BF146">
        <v>-1.0128696232080392</v>
      </c>
      <c r="BG146">
        <v>-1.0225470089959021</v>
      </c>
      <c r="BH146">
        <v>-1.0324807475245139</v>
      </c>
      <c r="BI146">
        <v>-1.0426809348898702</v>
      </c>
      <c r="BJ146">
        <v>-1.0531581914777655</v>
      </c>
      <c r="BK146">
        <v>-1.0639236955064026</v>
      </c>
      <c r="BL146">
        <v>-1.0749892190941392</v>
      </c>
      <c r="BM146">
        <v>-1.0863671670680861</v>
      </c>
      <c r="BN146">
        <v>-1.0980706187495253</v>
      </c>
      <c r="BO146">
        <v>-1.1101133729742867</v>
      </c>
      <c r="BP146">
        <v>-1.1225099966306438</v>
      </c>
      <c r="BQ146">
        <v>-1.1352758770240725</v>
      </c>
      <c r="BR146">
        <v>-1.1484272784076186</v>
      </c>
      <c r="BS146">
        <v>-1.1619814030489115</v>
      </c>
      <c r="BT146">
        <v>-1.1759564572402041</v>
      </c>
      <c r="BU146">
        <v>-1.190371722696586</v>
      </c>
      <c r="BV146">
        <v>-1.2052476338298668</v>
      </c>
      <c r="BW146">
        <v>-1.2206058614319328</v>
      </c>
      <c r="BX146">
        <v>-1.2364694033517738</v>
      </c>
      <c r="BY146">
        <v>-1.2528626828052367</v>
      </c>
      <c r="BZ146">
        <v>-1.2698116550159901</v>
      </c>
      <c r="CA146">
        <v>-1.2873439229503281</v>
      </c>
      <c r="CB146">
        <v>-1.3054888629774446</v>
      </c>
      <c r="CC146">
        <v>-1.3242777613604466</v>
      </c>
      <c r="CD146">
        <v>-1.3437439625615619</v>
      </c>
      <c r="CE146">
        <v>-1.3639230304270269</v>
      </c>
      <c r="CF146">
        <v>-1.3848529234023434</v>
      </c>
      <c r="CG146">
        <v>-1.4065741850154936</v>
      </c>
      <c r="CH146">
        <v>-1.429130150952405</v>
      </c>
      <c r="CI146">
        <v>-1.452567174132708</v>
      </c>
      <c r="CJ146">
        <v>-1.4769348692706341</v>
      </c>
      <c r="CK146">
        <v>-1.5022863784705605</v>
      </c>
      <c r="CL146">
        <v>-1.5286786594519</v>
      </c>
      <c r="CM146">
        <v>-1.5561727980141322</v>
      </c>
      <c r="CN146">
        <v>-1.5848343463269234</v>
      </c>
      <c r="CO146">
        <v>-1.6147336885455452</v>
      </c>
      <c r="CP146">
        <v>-1.6459464350859179</v>
      </c>
      <c r="CQ146">
        <v>-1.6785538466177288</v>
      </c>
      <c r="CR146">
        <v>-1.7126432884106002</v>
      </c>
      <c r="CS146">
        <v>-1.7483087150491174</v>
      </c>
      <c r="CT146">
        <v>-1.7856511846557002</v>
      </c>
      <c r="CU146">
        <v>-1.8247794005475235</v>
      </c>
      <c r="CV146">
        <v>-1.8658102766056004</v>
      </c>
      <c r="CW146">
        <v>-1.9088695204270625</v>
      </c>
      <c r="CX146">
        <v>-1.9540922254119408</v>
      </c>
      <c r="CY146">
        <v>-2.0016234591161903</v>
      </c>
      <c r="CZ146">
        <v>-2.0516188302580129</v>
      </c>
      <c r="DA146">
        <v>-2.1042450104302199</v>
      </c>
      <c r="DB146">
        <v>-2.1596801785455808</v>
      </c>
      <c r="DC146">
        <v>-2.2181143459951635</v>
      </c>
      <c r="DD146">
        <v>-2.2797495080953643</v>
      </c>
      <c r="DE146">
        <v>-2.3447995523341687</v>
      </c>
      <c r="DF146">
        <v>-2.4134898359983206</v>
      </c>
      <c r="DG146">
        <v>-2.4860563249748298</v>
      </c>
      <c r="DH146">
        <v>-2.5627441622458607</v>
      </c>
      <c r="DI146">
        <v>-2.6438055098076552</v>
      </c>
      <c r="DJ146">
        <v>-2.7294964833239348</v>
      </c>
      <c r="DK146">
        <v>-2.820072977954823</v>
      </c>
      <c r="DL146">
        <v>-2.9157851714098904</v>
      </c>
      <c r="DM146">
        <v>-3.0168704934479393</v>
      </c>
      <c r="DN146">
        <v>-3.1235448792823131</v>
      </c>
      <c r="DO146">
        <v>3.0471931178222893</v>
      </c>
      <c r="DP146">
        <v>2.928833514531171</v>
      </c>
      <c r="DQ146">
        <v>2.8044808203565976</v>
      </c>
      <c r="DR146">
        <v>2.6741281341820047</v>
      </c>
      <c r="DS146">
        <v>2.5378582959172737</v>
      </c>
      <c r="DT146">
        <v>2.3958591736175738</v>
      </c>
      <c r="DU146">
        <v>2.2484369703695131</v>
      </c>
      <c r="DV146">
        <v>2.0960258581948481</v>
      </c>
      <c r="DW146">
        <v>1.9391921448014122</v>
      </c>
      <c r="DX146">
        <v>1.778631339423467</v>
      </c>
      <c r="DY146">
        <v>1.6151569707012734</v>
      </c>
      <c r="DZ146">
        <v>1.4496808229167371</v>
      </c>
      <c r="EA146">
        <v>1.2831853071795865</v>
      </c>
      <c r="EB146">
        <v>1.1166897914424359</v>
      </c>
      <c r="EC146">
        <v>0.95121364365789962</v>
      </c>
      <c r="ED146">
        <v>0.78773927493570595</v>
      </c>
      <c r="EE146">
        <v>0.62717846955776069</v>
      </c>
      <c r="EF146">
        <v>0.47034475616432492</v>
      </c>
      <c r="EG146">
        <v>0.31793364398965979</v>
      </c>
      <c r="EH146">
        <v>0.17051144074159935</v>
      </c>
      <c r="EI146">
        <v>2.851231844189922E-2</v>
      </c>
      <c r="EJ146">
        <v>-0.10775751982283174</v>
      </c>
      <c r="EK146">
        <v>-0.23811020599742447</v>
      </c>
      <c r="EL146">
        <v>-0.36246290017199784</v>
      </c>
      <c r="EM146">
        <v>-0.48082250346311617</v>
      </c>
      <c r="EN146">
        <v>-0.59326981353810038</v>
      </c>
      <c r="EO146">
        <v>-0.6999441993724741</v>
      </c>
      <c r="EP146">
        <v>-0.8010295214105233</v>
      </c>
      <c r="EQ146">
        <v>-0.8967417148655904</v>
      </c>
      <c r="ER146">
        <v>-0.98731820949647875</v>
      </c>
      <c r="ES146">
        <v>-1.0730091830127584</v>
      </c>
      <c r="ET146">
        <v>-1.1540705305745529</v>
      </c>
      <c r="EU146">
        <v>-1.2307583678455838</v>
      </c>
      <c r="EV146">
        <v>-1.303324856822093</v>
      </c>
      <c r="EW146">
        <v>-1.3720151404862448</v>
      </c>
      <c r="EX146">
        <v>-1.4370651847250493</v>
      </c>
      <c r="EY146">
        <v>-1.49870034682525</v>
      </c>
      <c r="EZ146">
        <v>-1.5571345142748327</v>
      </c>
      <c r="FA146">
        <v>-1.6125696823901936</v>
      </c>
      <c r="FB146">
        <v>-1.6651958625624006</v>
      </c>
      <c r="FC146">
        <v>-1.7151912337042232</v>
      </c>
      <c r="FD146">
        <v>-1.7627224674084727</v>
      </c>
      <c r="FE146">
        <v>-1.8079451723933511</v>
      </c>
      <c r="FF146">
        <v>-1.8510044162148132</v>
      </c>
      <c r="FG146">
        <v>-1.89203529227289</v>
      </c>
      <c r="FH146">
        <v>-1.9311635081647134</v>
      </c>
      <c r="FI146">
        <v>-1.9685059777712959</v>
      </c>
      <c r="FJ146">
        <v>-2.0041714044098131</v>
      </c>
      <c r="FK146">
        <v>-2.038260846202685</v>
      </c>
      <c r="FL146">
        <v>-2.0708682577344955</v>
      </c>
      <c r="FM146">
        <v>-2.1020810042748681</v>
      </c>
      <c r="FN146">
        <v>-2.1319803464934899</v>
      </c>
      <c r="FO146">
        <v>-2.1606418948062815</v>
      </c>
      <c r="FP146">
        <v>-2.1881360333685134</v>
      </c>
      <c r="FQ146">
        <v>-2.2145283143498533</v>
      </c>
      <c r="FR146">
        <v>-2.2398798235497792</v>
      </c>
      <c r="FS146">
        <v>-2.2642475186877054</v>
      </c>
      <c r="FT146">
        <v>-2.2876845418680083</v>
      </c>
      <c r="FU146">
        <v>-2.3102405078049202</v>
      </c>
      <c r="FV146">
        <v>-2.3319617694180699</v>
      </c>
      <c r="FW146">
        <v>-2.3528916623933869</v>
      </c>
      <c r="FX146">
        <v>-2.3730707302588514</v>
      </c>
      <c r="FY146">
        <v>-2.3925369314599672</v>
      </c>
      <c r="FZ146">
        <v>-2.4113258298429687</v>
      </c>
      <c r="GA146">
        <v>-2.4294707698700853</v>
      </c>
      <c r="GB146">
        <v>-2.4470030378044232</v>
      </c>
      <c r="GC146">
        <v>-2.4639520100151766</v>
      </c>
      <c r="GD146">
        <v>-2.48034528946864</v>
      </c>
      <c r="GE146">
        <v>-2.4962088313884805</v>
      </c>
      <c r="GF146">
        <v>-2.5115670589905466</v>
      </c>
      <c r="GG146">
        <v>-2.5264429701238278</v>
      </c>
      <c r="GH146">
        <v>-2.5408582355802096</v>
      </c>
      <c r="GI146">
        <v>-2.5548332897715018</v>
      </c>
      <c r="GJ146">
        <v>-2.5683874144127947</v>
      </c>
      <c r="GK146">
        <v>-2.5815388157963408</v>
      </c>
      <c r="GL146">
        <v>-2.59430469618977</v>
      </c>
      <c r="GM146">
        <v>-2.6067013198461266</v>
      </c>
      <c r="GN146">
        <v>-2.6187440740708885</v>
      </c>
      <c r="GO146">
        <v>-2.6304475257523272</v>
      </c>
      <c r="GP146">
        <v>-2.6418254737262741</v>
      </c>
      <c r="GQ146">
        <v>-2.6528909973140111</v>
      </c>
      <c r="GR146">
        <v>-2.6636565013426479</v>
      </c>
      <c r="GS146">
        <v>-2.6741337579305435</v>
      </c>
      <c r="GT146">
        <v>-2.6843339452958994</v>
      </c>
      <c r="GU146">
        <v>-2.6942676838245112</v>
      </c>
      <c r="GV146">
        <v>-2.7039450696123741</v>
      </c>
      <c r="GW146">
        <v>-2.7133757056805003</v>
      </c>
      <c r="GX146">
        <v>-2.7225687310425131</v>
      </c>
      <c r="GY146">
        <v>-2.7315328477903758</v>
      </c>
      <c r="GZ146">
        <v>-2.7402763463496997</v>
      </c>
      <c r="HA146">
        <v>-2.7488071290434455</v>
      </c>
      <c r="HB146">
        <v>-2.7571327320913337</v>
      </c>
      <c r="HC146">
        <v>-2.7652603461617296</v>
      </c>
      <c r="HD146">
        <v>-2.7731968355832772</v>
      </c>
      <c r="HE146">
        <v>-2.7809487563147441</v>
      </c>
      <c r="HF146">
        <v>-2.7885223727636386</v>
      </c>
      <c r="HG146">
        <v>-2.7959236735368633</v>
      </c>
      <c r="HH146">
        <v>-2.8031583862000233</v>
      </c>
      <c r="HI146">
        <v>-2.8102319911159506</v>
      </c>
      <c r="HJ146">
        <v>-2.8171497344274581</v>
      </c>
      <c r="HK146">
        <v>-2.8239166402442422</v>
      </c>
      <c r="HL146">
        <v>-2.8305375220892421</v>
      </c>
      <c r="HM146">
        <v>-2.8370169936554608</v>
      </c>
      <c r="HN146">
        <v>-2.8433594789204051</v>
      </c>
      <c r="HO146">
        <v>-2.8495692216616848</v>
      </c>
      <c r="HP146">
        <v>-2.8556502944140596</v>
      </c>
      <c r="HQ146">
        <v>-2.8616066069051986</v>
      </c>
      <c r="HR146">
        <v>-2.8674419140046541</v>
      </c>
      <c r="HS146">
        <v>-2.8731598232180189</v>
      </c>
      <c r="HT146">
        <v>-2.878763801755881</v>
      </c>
      <c r="HU146">
        <v>-2.8842571832050674</v>
      </c>
      <c r="HV146">
        <v>-2.8896431738276687</v>
      </c>
      <c r="HW146">
        <v>-2.8949248585115104</v>
      </c>
      <c r="HX146">
        <v>-2.9001052063940871</v>
      </c>
      <c r="HY146">
        <v>-2.905187076180384</v>
      </c>
      <c r="HZ146">
        <v>-2.9101732211736167</v>
      </c>
      <c r="IA146">
        <v>-2.9150662940365799</v>
      </c>
      <c r="IB146">
        <v>-2.9198688513000883</v>
      </c>
      <c r="IC146">
        <v>-2.9245833576338449</v>
      </c>
      <c r="ID146">
        <v>-2.9292121898940731</v>
      </c>
      <c r="IE146">
        <v>-2.9337576409612232</v>
      </c>
      <c r="IF146">
        <v>-2.9382219233802336</v>
      </c>
      <c r="IG146">
        <v>-2.9426071728149554</v>
      </c>
      <c r="IH146">
        <v>-2.9469154513275986</v>
      </c>
      <c r="II146">
        <v>-2.9511487504933522</v>
      </c>
      <c r="IJ146">
        <v>-2.9553089943596649</v>
      </c>
      <c r="IK146">
        <v>-2.9593980422590578</v>
      </c>
      <c r="IL146">
        <v>-2.9634176914837735</v>
      </c>
      <c r="IM146">
        <v>-2.9673696798300537</v>
      </c>
      <c r="IN146">
        <v>-2.971255688019308</v>
      </c>
      <c r="IO146">
        <v>-2.9750773420030243</v>
      </c>
      <c r="IP146">
        <v>-2.9788362151578167</v>
      </c>
      <c r="IQ146">
        <v>-2.9825338303766116</v>
      </c>
      <c r="IR146">
        <v>-2.9861716620616265</v>
      </c>
      <c r="IS146">
        <v>-2.9897511380244199</v>
      </c>
      <c r="IT146">
        <v>-2.9932736412979972</v>
      </c>
      <c r="IU146">
        <v>-2.9967405118656401</v>
      </c>
      <c r="IV146">
        <v>-3.0001530483108625</v>
      </c>
      <c r="IW146">
        <v>0</v>
      </c>
    </row>
    <row r="147" spans="4:257" x14ac:dyDescent="0.35">
      <c r="D147">
        <v>0</v>
      </c>
      <c r="E147">
        <v>0</v>
      </c>
      <c r="F147">
        <v>-0.74014710447812948</v>
      </c>
      <c r="G147">
        <v>-0.74374082320553558</v>
      </c>
      <c r="H147">
        <v>-0.74739162522067393</v>
      </c>
      <c r="I147">
        <v>-0.75110087041845375</v>
      </c>
      <c r="J147">
        <v>-0.75486996186918709</v>
      </c>
      <c r="K147">
        <v>-0.75870034753050586</v>
      </c>
      <c r="L147">
        <v>-0.76259352204059994</v>
      </c>
      <c r="M147">
        <v>-0.76655102859729485</v>
      </c>
      <c r="N147">
        <v>-0.7705744609277323</v>
      </c>
      <c r="O147">
        <v>-0.77466546535375524</v>
      </c>
      <c r="P147">
        <v>-0.77882574295838758</v>
      </c>
      <c r="Q147">
        <v>-0.78305705185919017</v>
      </c>
      <c r="R147">
        <v>-0.78736120959460021</v>
      </c>
      <c r="S147">
        <v>-0.79174009562979997</v>
      </c>
      <c r="T147">
        <v>-0.79619565398907532</v>
      </c>
      <c r="U147">
        <v>-0.80072989602208178</v>
      </c>
      <c r="V147">
        <v>-0.80534490331193087</v>
      </c>
      <c r="W147">
        <v>-0.81004283073356376</v>
      </c>
      <c r="X147">
        <v>-0.81482590967141</v>
      </c>
      <c r="Y147">
        <v>-0.81969645140599479</v>
      </c>
      <c r="Z147">
        <v>-0.82465685067976757</v>
      </c>
      <c r="AA147">
        <v>-0.82970958945318873</v>
      </c>
      <c r="AB147">
        <v>-0.83485724086284296</v>
      </c>
      <c r="AC147">
        <v>-0.84010247339418775</v>
      </c>
      <c r="AD147">
        <v>-0.84544805528244282</v>
      </c>
      <c r="AE147">
        <v>-0.85089685915609081</v>
      </c>
      <c r="AF147">
        <v>-0.85645186693847808</v>
      </c>
      <c r="AG147">
        <v>-0.86211617502416704</v>
      </c>
      <c r="AH147">
        <v>-0.86789299974785195</v>
      </c>
      <c r="AI147">
        <v>-0.87378568316502925</v>
      </c>
      <c r="AJ147">
        <v>-0.87979769916495254</v>
      </c>
      <c r="AK147">
        <v>-0.88593265993801407</v>
      </c>
      <c r="AL147">
        <v>-0.89219432282131006</v>
      </c>
      <c r="AM147">
        <v>-0.89858659754795422</v>
      </c>
      <c r="AN147">
        <v>-0.90511355392768611</v>
      </c>
      <c r="AO147">
        <v>-0.91177942998838712</v>
      </c>
      <c r="AP147">
        <v>-0.91858864061048273</v>
      </c>
      <c r="AQ147">
        <v>-0.92554578668862497</v>
      </c>
      <c r="AR147">
        <v>-0.93265566485782969</v>
      </c>
      <c r="AS147">
        <v>-0.9399232778241533</v>
      </c>
      <c r="AT147">
        <v>-0.94735384534318168</v>
      </c>
      <c r="AU147">
        <v>-0.95495281589313485</v>
      </c>
      <c r="AV147">
        <v>-0.96272587909312524</v>
      </c>
      <c r="AW147">
        <v>-0.97067897892127775</v>
      </c>
      <c r="AX147">
        <v>-0.97881832779189448</v>
      </c>
      <c r="AY147">
        <v>-0.98715042155575972</v>
      </c>
      <c r="AZ147">
        <v>-0.99568205549300259</v>
      </c>
      <c r="BA147">
        <v>-1.0044203413738002</v>
      </c>
      <c r="BB147">
        <v>-1.0133727256685248</v>
      </c>
      <c r="BC147">
        <v>-1.0225470089959019</v>
      </c>
      <c r="BD147">
        <v>-1.0319513669053402</v>
      </c>
      <c r="BE147">
        <v>-1.0415943720978316</v>
      </c>
      <c r="BF147">
        <v>-1.0514850181989348</v>
      </c>
      <c r="BG147">
        <v>-1.0616327452071754</v>
      </c>
      <c r="BH147">
        <v>-1.0720474667520579</v>
      </c>
      <c r="BI147">
        <v>-1.0827395993076734</v>
      </c>
      <c r="BJ147">
        <v>-1.0937200935208233</v>
      </c>
      <c r="BK147">
        <v>-1.1050004678266854</v>
      </c>
      <c r="BL147">
        <v>-1.1165928445405058</v>
      </c>
      <c r="BM147">
        <v>-1.1285099886306633</v>
      </c>
      <c r="BN147">
        <v>-1.1407653493968866</v>
      </c>
      <c r="BO147">
        <v>-1.1533731052975424</v>
      </c>
      <c r="BP147">
        <v>-1.1663482121918802</v>
      </c>
      <c r="BQ147">
        <v>-1.1797064552870813</v>
      </c>
      <c r="BR147">
        <v>-1.1934645051060579</v>
      </c>
      <c r="BS147">
        <v>-1.2076399778203584</v>
      </c>
      <c r="BT147">
        <v>-1.2222515003233743</v>
      </c>
      <c r="BU147">
        <v>-1.2373187804525214</v>
      </c>
      <c r="BV147">
        <v>-1.2528626828052367</v>
      </c>
      <c r="BW147">
        <v>-1.2689053106326884</v>
      </c>
      <c r="BX147">
        <v>-1.2854700943370476</v>
      </c>
      <c r="BY147">
        <v>-1.3025818871430892</v>
      </c>
      <c r="BZ147">
        <v>-1.3202670685627131</v>
      </c>
      <c r="CA147">
        <v>-1.3385536563215168</v>
      </c>
      <c r="CB147">
        <v>-1.3574714274696058</v>
      </c>
      <c r="CC147">
        <v>-1.3770520494538392</v>
      </c>
      <c r="CD147">
        <v>-1.3973292219849829</v>
      </c>
      <c r="CE147">
        <v>-1.4183388305897733</v>
      </c>
      <c r="CF147">
        <v>-1.4401191127931083</v>
      </c>
      <c r="CG147">
        <v>-1.4627108379275828</v>
      </c>
      <c r="CH147">
        <v>-1.4861575016134339</v>
      </c>
      <c r="CI147">
        <v>-1.5105055359881909</v>
      </c>
      <c r="CJ147">
        <v>-1.5358045367867783</v>
      </c>
      <c r="CK147">
        <v>-1.5621075083733373</v>
      </c>
      <c r="CL147">
        <v>-1.5894711277970002</v>
      </c>
      <c r="CM147">
        <v>-1.6179560288745245</v>
      </c>
      <c r="CN147">
        <v>-1.647627107178999</v>
      </c>
      <c r="CO147">
        <v>-1.6785538466177288</v>
      </c>
      <c r="CP147">
        <v>-1.7108106679910327</v>
      </c>
      <c r="CQ147">
        <v>-1.7444772995077162</v>
      </c>
      <c r="CR147">
        <v>-1.7796391686557778</v>
      </c>
      <c r="CS147">
        <v>-1.8163878140420877</v>
      </c>
      <c r="CT147">
        <v>-1.8548213147648962</v>
      </c>
      <c r="CU147">
        <v>-1.8950447334967011</v>
      </c>
      <c r="CV147">
        <v>-1.9371705676450652</v>
      </c>
      <c r="CW147">
        <v>-1.9813192006196103</v>
      </c>
      <c r="CX147">
        <v>-2.0276193422383528</v>
      </c>
      <c r="CY147">
        <v>-2.0762084435077508</v>
      </c>
      <c r="CZ147">
        <v>-2.1272330662388379</v>
      </c>
      <c r="DA147">
        <v>-2.1808491820292977</v>
      </c>
      <c r="DB147">
        <v>-2.2372223678511527</v>
      </c>
      <c r="DC147">
        <v>-2.296527856645223</v>
      </c>
      <c r="DD147">
        <v>-2.3589503907793858</v>
      </c>
      <c r="DE147">
        <v>-2.4246838138982971</v>
      </c>
      <c r="DF147">
        <v>-2.4939303226418268</v>
      </c>
      <c r="DG147">
        <v>-2.5668992842426226</v>
      </c>
      <c r="DH147">
        <v>-2.6438055098076552</v>
      </c>
      <c r="DI147">
        <v>-2.7248668573694497</v>
      </c>
      <c r="DJ147">
        <v>-2.8103010255448053</v>
      </c>
      <c r="DK147">
        <v>-2.9003213908422687</v>
      </c>
      <c r="DL147">
        <v>-2.9951317435082481</v>
      </c>
      <c r="DM147">
        <v>-3.0949197938290589</v>
      </c>
      <c r="DN147">
        <v>3.0833359473848474</v>
      </c>
      <c r="DO147">
        <v>2.9731340916554911</v>
      </c>
      <c r="DP147">
        <v>2.8575726221299087</v>
      </c>
      <c r="DQ147">
        <v>2.7366190942906559</v>
      </c>
      <c r="DR147">
        <v>2.6103079761098211</v>
      </c>
      <c r="DS147">
        <v>2.4787526441788472</v>
      </c>
      <c r="DT147">
        <v>2.342156470660318</v>
      </c>
      <c r="DU147">
        <v>2.2008219213941431</v>
      </c>
      <c r="DV147">
        <v>2.0551564520928522</v>
      </c>
      <c r="DW147">
        <v>1.9056739864851946</v>
      </c>
      <c r="DX147">
        <v>1.7529909381256326</v>
      </c>
      <c r="DY147">
        <v>1.5978161233702881</v>
      </c>
      <c r="DZ147">
        <v>1.4409344920124116</v>
      </c>
      <c r="EA147">
        <v>1.2831853071795865</v>
      </c>
      <c r="EB147">
        <v>1.1254361223467615</v>
      </c>
      <c r="EC147">
        <v>0.96855449098888491</v>
      </c>
      <c r="ED147">
        <v>0.81337967623354035</v>
      </c>
      <c r="EE147">
        <v>0.66069662787397865</v>
      </c>
      <c r="EF147">
        <v>0.51121416226632055</v>
      </c>
      <c r="EG147">
        <v>0.36554869296503001</v>
      </c>
      <c r="EH147">
        <v>0.22421414369885523</v>
      </c>
      <c r="EI147">
        <v>8.7617970180325688E-2</v>
      </c>
      <c r="EJ147">
        <v>-4.3937361750648184E-2</v>
      </c>
      <c r="EK147">
        <v>-0.17024847993148315</v>
      </c>
      <c r="EL147">
        <v>-0.29120200777073552</v>
      </c>
      <c r="EM147">
        <v>-0.40676347729631795</v>
      </c>
      <c r="EN147">
        <v>-0.51696533302567427</v>
      </c>
      <c r="EO147">
        <v>-0.62189489899135453</v>
      </c>
      <c r="EP147">
        <v>-0.72168294931216537</v>
      </c>
      <c r="EQ147">
        <v>-0.81649330197814496</v>
      </c>
      <c r="ER147">
        <v>-0.90651366727560823</v>
      </c>
      <c r="ES147">
        <v>-0.99194783545096377</v>
      </c>
      <c r="ET147">
        <v>-1.0730091830127584</v>
      </c>
      <c r="EU147">
        <v>-1.149915408577791</v>
      </c>
      <c r="EV147">
        <v>-1.2228843701785868</v>
      </c>
      <c r="EW147">
        <v>-1.2921308789221164</v>
      </c>
      <c r="EX147">
        <v>-1.3578643020410277</v>
      </c>
      <c r="EY147">
        <v>-1.4202868361751906</v>
      </c>
      <c r="EZ147">
        <v>-1.4795923249692609</v>
      </c>
      <c r="FA147">
        <v>-1.5359655107911159</v>
      </c>
      <c r="FB147">
        <v>-1.5895816265815756</v>
      </c>
      <c r="FC147">
        <v>-1.6406062493126627</v>
      </c>
      <c r="FD147">
        <v>-1.6891953505820607</v>
      </c>
      <c r="FE147">
        <v>-1.7354954922008032</v>
      </c>
      <c r="FF147">
        <v>-1.7796441251753483</v>
      </c>
      <c r="FG147">
        <v>-1.8217699593237124</v>
      </c>
      <c r="FH147">
        <v>-1.8619933780555173</v>
      </c>
      <c r="FI147">
        <v>-1.9004268787783258</v>
      </c>
      <c r="FJ147">
        <v>-1.9371755241646358</v>
      </c>
      <c r="FK147">
        <v>-1.9723373933126973</v>
      </c>
      <c r="FL147">
        <v>-2.0060040248293807</v>
      </c>
      <c r="FM147">
        <v>-2.0382608462026846</v>
      </c>
      <c r="FN147">
        <v>-2.0691875856414144</v>
      </c>
      <c r="FO147">
        <v>-2.0988586639458888</v>
      </c>
      <c r="FP147">
        <v>-2.1273435650234132</v>
      </c>
      <c r="FQ147">
        <v>-2.154707184447076</v>
      </c>
      <c r="FR147">
        <v>-2.181010156033635</v>
      </c>
      <c r="FS147">
        <v>-2.2063091568322224</v>
      </c>
      <c r="FT147">
        <v>-2.2306571912069795</v>
      </c>
      <c r="FU147">
        <v>-2.2541038548928305</v>
      </c>
      <c r="FV147">
        <v>-2.276695580027305</v>
      </c>
      <c r="FW147">
        <v>-2.29847586223064</v>
      </c>
      <c r="FX147">
        <v>-2.3194854708354304</v>
      </c>
      <c r="FY147">
        <v>-2.3397626433665741</v>
      </c>
      <c r="FZ147">
        <v>-2.3593432653508075</v>
      </c>
      <c r="GA147">
        <v>-2.3782610364988965</v>
      </c>
      <c r="GB147">
        <v>-2.3965476242577006</v>
      </c>
      <c r="GC147">
        <v>-2.4142328056773246</v>
      </c>
      <c r="GD147">
        <v>-2.4313445984833661</v>
      </c>
      <c r="GE147">
        <v>-2.4479093821877251</v>
      </c>
      <c r="GF147">
        <v>-2.4639520100151771</v>
      </c>
      <c r="GG147">
        <v>-2.4794959123678919</v>
      </c>
      <c r="GH147">
        <v>-2.4945631924970391</v>
      </c>
      <c r="GI147">
        <v>-2.509174715000055</v>
      </c>
      <c r="GJ147">
        <v>-2.5233501877143554</v>
      </c>
      <c r="GK147">
        <v>-2.537108237533332</v>
      </c>
      <c r="GL147">
        <v>-2.5504664806285331</v>
      </c>
      <c r="GM147">
        <v>-2.5634415875228713</v>
      </c>
      <c r="GN147">
        <v>-2.5760493434235272</v>
      </c>
      <c r="GO147">
        <v>-2.5883047041897504</v>
      </c>
      <c r="GP147">
        <v>-2.6002218482799075</v>
      </c>
      <c r="GQ147">
        <v>-2.6118142249937284</v>
      </c>
      <c r="GR147">
        <v>-2.62309459929959</v>
      </c>
      <c r="GS147">
        <v>-2.6340750935127399</v>
      </c>
      <c r="GT147">
        <v>-2.6447672260683555</v>
      </c>
      <c r="GU147">
        <v>-2.6551819476132379</v>
      </c>
      <c r="GV147">
        <v>-2.6653296746214785</v>
      </c>
      <c r="GW147">
        <v>-2.6752203207225818</v>
      </c>
      <c r="GX147">
        <v>-2.6848633259150736</v>
      </c>
      <c r="GY147">
        <v>-2.6942676838245116</v>
      </c>
      <c r="GZ147">
        <v>-2.703441967151889</v>
      </c>
      <c r="HA147">
        <v>-2.7123943514466133</v>
      </c>
      <c r="HB147">
        <v>-2.7211326373274107</v>
      </c>
      <c r="HC147">
        <v>-2.7296642712646535</v>
      </c>
      <c r="HD147">
        <v>-2.7379963650285188</v>
      </c>
      <c r="HE147">
        <v>-2.7461357138991356</v>
      </c>
      <c r="HF147">
        <v>-2.7540888137272885</v>
      </c>
      <c r="HG147">
        <v>-2.7618618769272789</v>
      </c>
      <c r="HH147">
        <v>-2.7694608474772315</v>
      </c>
      <c r="HI147">
        <v>-2.77689141499626</v>
      </c>
      <c r="HJ147">
        <v>-2.7841590279625836</v>
      </c>
      <c r="HK147">
        <v>-2.7912689061317884</v>
      </c>
      <c r="HL147">
        <v>-2.7982260522099307</v>
      </c>
      <c r="HM147">
        <v>-2.8050352628320261</v>
      </c>
      <c r="HN147">
        <v>-2.8117011388927278</v>
      </c>
      <c r="HO147">
        <v>-2.8182280952724597</v>
      </c>
      <c r="HP147">
        <v>-2.8246203699991033</v>
      </c>
      <c r="HQ147">
        <v>-2.8308820328823994</v>
      </c>
      <c r="HR147">
        <v>-2.8370169936554608</v>
      </c>
      <c r="HS147">
        <v>-2.8430290096553841</v>
      </c>
      <c r="HT147">
        <v>-2.8489216930725614</v>
      </c>
      <c r="HU147">
        <v>-2.8546985177962463</v>
      </c>
      <c r="HV147">
        <v>-2.8603628258819351</v>
      </c>
      <c r="HW147">
        <v>-2.8659178336643225</v>
      </c>
      <c r="HX147">
        <v>-2.8713666375379705</v>
      </c>
      <c r="HY147">
        <v>-2.876712219426226</v>
      </c>
      <c r="HZ147">
        <v>-2.8819574519575704</v>
      </c>
      <c r="IA147">
        <v>-2.8871051033672246</v>
      </c>
      <c r="IB147">
        <v>-2.8921578421406462</v>
      </c>
      <c r="IC147">
        <v>-2.8971182414144185</v>
      </c>
      <c r="ID147">
        <v>-2.9019887831490037</v>
      </c>
      <c r="IE147">
        <v>-2.9067718620868495</v>
      </c>
      <c r="IF147">
        <v>-2.9114697895084825</v>
      </c>
      <c r="IG147">
        <v>-2.9160847967983314</v>
      </c>
      <c r="IH147">
        <v>-2.920619038831338</v>
      </c>
      <c r="II147">
        <v>-2.9250745971906134</v>
      </c>
      <c r="IJ147">
        <v>-2.9294534832258132</v>
      </c>
      <c r="IK147">
        <v>-2.9337576409612232</v>
      </c>
      <c r="IL147">
        <v>-2.9379889498620257</v>
      </c>
      <c r="IM147">
        <v>-2.9421492274666585</v>
      </c>
      <c r="IN147">
        <v>-2.946240231892681</v>
      </c>
      <c r="IO147">
        <v>-2.9502636642231184</v>
      </c>
      <c r="IP147">
        <v>-2.9542211707798134</v>
      </c>
      <c r="IQ147">
        <v>-2.9581143452899075</v>
      </c>
      <c r="IR147">
        <v>-2.9619447309512266</v>
      </c>
      <c r="IS147">
        <v>-2.9657138224019599</v>
      </c>
      <c r="IT147">
        <v>-2.9694230675997395</v>
      </c>
      <c r="IU147">
        <v>-2.9730738696148777</v>
      </c>
      <c r="IV147">
        <v>-2.9766675883422842</v>
      </c>
      <c r="IW147">
        <v>0</v>
      </c>
    </row>
    <row r="148" spans="4:257" x14ac:dyDescent="0.35">
      <c r="D148">
        <v>0</v>
      </c>
      <c r="E148">
        <v>0</v>
      </c>
      <c r="F148">
        <v>0</v>
      </c>
      <c r="G148">
        <v>-0.76735038908996778</v>
      </c>
      <c r="H148">
        <v>-0.77118376293005131</v>
      </c>
      <c r="I148">
        <v>-0.77507834726692071</v>
      </c>
      <c r="J148">
        <v>-0.77903560654671267</v>
      </c>
      <c r="K148">
        <v>-0.78305705185919017</v>
      </c>
      <c r="L148">
        <v>-0.7871442427908989</v>
      </c>
      <c r="M148">
        <v>-0.79129878936643383</v>
      </c>
      <c r="N148">
        <v>-0.79552235408267247</v>
      </c>
      <c r="O148">
        <v>-0.79981665404115887</v>
      </c>
      <c r="P148">
        <v>-0.80418346318412759</v>
      </c>
      <c r="Q148">
        <v>-0.80862461464003133</v>
      </c>
      <c r="R148">
        <v>-0.81314200318479557</v>
      </c>
      <c r="S148">
        <v>-0.81773758782541961</v>
      </c>
      <c r="T148">
        <v>-0.82241339451301154</v>
      </c>
      <c r="U148">
        <v>-0.82717151899274466</v>
      </c>
      <c r="V148">
        <v>-0.83201412979879219</v>
      </c>
      <c r="W148">
        <v>-0.83694347140276193</v>
      </c>
      <c r="X148">
        <v>-0.84196186752478397</v>
      </c>
      <c r="Y148">
        <v>-0.84707172461696079</v>
      </c>
      <c r="Z148">
        <v>-0.8522755355296221</v>
      </c>
      <c r="AA148">
        <v>-0.85757588337145663</v>
      </c>
      <c r="AB148">
        <v>-0.86297544557542505</v>
      </c>
      <c r="AC148">
        <v>-0.86847699818314605</v>
      </c>
      <c r="AD148">
        <v>-0.87408342036135156</v>
      </c>
      <c r="AE148">
        <v>-0.87979769916495254</v>
      </c>
      <c r="AF148">
        <v>-0.88562293456228236</v>
      </c>
      <c r="AG148">
        <v>-0.89156234473923313</v>
      </c>
      <c r="AH148">
        <v>-0.89761927170013689</v>
      </c>
      <c r="AI148">
        <v>-0.90379718718461188</v>
      </c>
      <c r="AJ148">
        <v>-0.91009969892091813</v>
      </c>
      <c r="AK148">
        <v>-0.91653055723794719</v>
      </c>
      <c r="AL148">
        <v>-0.92309366205956234</v>
      </c>
      <c r="AM148">
        <v>-0.92979307030677472</v>
      </c>
      <c r="AN148">
        <v>-0.93663300373518155</v>
      </c>
      <c r="AO148">
        <v>-0.94361785723713598</v>
      </c>
      <c r="AP148">
        <v>-0.95075220764036672</v>
      </c>
      <c r="AQ148">
        <v>-0.95804082303720961</v>
      </c>
      <c r="AR148">
        <v>-0.96548867268123217</v>
      </c>
      <c r="AS148">
        <v>-0.9731009374908971</v>
      </c>
      <c r="AT148">
        <v>-0.98088302120300153</v>
      </c>
      <c r="AU148">
        <v>-0.98884056222201444</v>
      </c>
      <c r="AV148">
        <v>-0.99697944621506185</v>
      </c>
      <c r="AW148">
        <v>-1.0053058195062921</v>
      </c>
      <c r="AX148">
        <v>-1.0138261033286671</v>
      </c>
      <c r="AY148">
        <v>-1.0225470089959021</v>
      </c>
      <c r="AZ148">
        <v>-1.0314755540623826</v>
      </c>
      <c r="BA148">
        <v>-1.0406190795444141</v>
      </c>
      <c r="BB148">
        <v>-1.0499852682822124</v>
      </c>
      <c r="BC148">
        <v>-1.0595821645285759</v>
      </c>
      <c r="BD148">
        <v>-1.0694181948573334</v>
      </c>
      <c r="BE148">
        <v>-1.0795021904924234</v>
      </c>
      <c r="BF148">
        <v>-1.0898434111669308</v>
      </c>
      <c r="BG148">
        <v>-1.1004515706305718</v>
      </c>
      <c r="BH148">
        <v>-1.1113368639341865</v>
      </c>
      <c r="BI148">
        <v>-1.1225099966306438</v>
      </c>
      <c r="BJ148">
        <v>-1.1339822160434561</v>
      </c>
      <c r="BK148">
        <v>-1.1457653447672644</v>
      </c>
      <c r="BL148">
        <v>-1.1578718165783943</v>
      </c>
      <c r="BM148">
        <v>-1.1703147149488737</v>
      </c>
      <c r="BN148">
        <v>-1.183107814373848</v>
      </c>
      <c r="BO148">
        <v>-1.1962656247402244</v>
      </c>
      <c r="BP148">
        <v>-1.2098034389837746</v>
      </c>
      <c r="BQ148">
        <v>-1.2237373843029102</v>
      </c>
      <c r="BR148">
        <v>-1.2380844772199682</v>
      </c>
      <c r="BS148">
        <v>-1.2528626828052367</v>
      </c>
      <c r="BT148">
        <v>-1.268090978405132</v>
      </c>
      <c r="BU148">
        <v>-1.2837894222439665</v>
      </c>
      <c r="BV148">
        <v>-1.299979227298655</v>
      </c>
      <c r="BW148">
        <v>-1.3166828408774203</v>
      </c>
      <c r="BX148">
        <v>-1.3339240303670312</v>
      </c>
      <c r="BY148">
        <v>-1.3517279756481306</v>
      </c>
      <c r="BZ148">
        <v>-1.3701213687145826</v>
      </c>
      <c r="CA148">
        <v>-1.3891325210699677</v>
      </c>
      <c r="CB148">
        <v>-1.4087914795119705</v>
      </c>
      <c r="CC148">
        <v>-1.429130150952405</v>
      </c>
      <c r="CD148">
        <v>-1.4501824369561467</v>
      </c>
      <c r="CE148">
        <v>-1.4719843787145948</v>
      </c>
      <c r="CF148">
        <v>-1.4945743131966323</v>
      </c>
      <c r="CG148">
        <v>-1.5179930412397828</v>
      </c>
      <c r="CH148">
        <v>-1.5422840083529969</v>
      </c>
      <c r="CI148">
        <v>-1.5674934989959386</v>
      </c>
      <c r="CJ148">
        <v>-1.5936708450722175</v>
      </c>
      <c r="CK148">
        <v>-1.6208686493186066</v>
      </c>
      <c r="CL148">
        <v>-1.6491430241798408</v>
      </c>
      <c r="CM148">
        <v>-1.6785538466177288</v>
      </c>
      <c r="CN148">
        <v>-1.7091650290995912</v>
      </c>
      <c r="CO148">
        <v>-1.7410448067263795</v>
      </c>
      <c r="CP148">
        <v>-1.7742660400727956</v>
      </c>
      <c r="CQ148">
        <v>-1.8089065327923208</v>
      </c>
      <c r="CR148">
        <v>-1.8450493623548789</v>
      </c>
      <c r="CS148">
        <v>-1.882783221391727</v>
      </c>
      <c r="CT148">
        <v>-1.9222027659699412</v>
      </c>
      <c r="CU148">
        <v>-1.9634089656459977</v>
      </c>
      <c r="CV148">
        <v>-2.0065094482814283</v>
      </c>
      <c r="CW148">
        <v>-2.0516188302580129</v>
      </c>
      <c r="CX148">
        <v>-2.0988590198076191</v>
      </c>
      <c r="CY148">
        <v>-2.1483594775637744</v>
      </c>
      <c r="CZ148">
        <v>-2.2002574140313884</v>
      </c>
      <c r="DA148">
        <v>-2.2546978983399186</v>
      </c>
      <c r="DB148">
        <v>-2.3118338462859684</v>
      </c>
      <c r="DC148">
        <v>-2.37182584820542</v>
      </c>
      <c r="DD148">
        <v>-2.4348417886219504</v>
      </c>
      <c r="DE148">
        <v>-2.5010561999767047</v>
      </c>
      <c r="DF148">
        <v>-2.5706492822894993</v>
      </c>
      <c r="DG148">
        <v>-2.6438055098076552</v>
      </c>
      <c r="DH148">
        <v>-2.7207117353726877</v>
      </c>
      <c r="DI148">
        <v>-2.8015546946404806</v>
      </c>
      <c r="DJ148">
        <v>-2.8865178072733468</v>
      </c>
      <c r="DK148">
        <v>-2.9757771733293419</v>
      </c>
      <c r="DL148">
        <v>-3.0694966736201468</v>
      </c>
      <c r="DM148">
        <v>3.1153632003472125</v>
      </c>
      <c r="DN148">
        <v>3.012310968953138</v>
      </c>
      <c r="DO148">
        <v>2.9044438079913393</v>
      </c>
      <c r="DP148">
        <v>2.7917149399631684</v>
      </c>
      <c r="DQ148">
        <v>2.6741281341820047</v>
      </c>
      <c r="DR148">
        <v>2.5517470855784086</v>
      </c>
      <c r="DS148">
        <v>2.4247044385166814</v>
      </c>
      <c r="DT148">
        <v>2.2932097653397681</v>
      </c>
      <c r="DU148">
        <v>2.1575556906131879</v>
      </c>
      <c r="DV148">
        <v>2.0181212965601789</v>
      </c>
      <c r="DW148">
        <v>1.8753719867292289</v>
      </c>
      <c r="DX148">
        <v>1.7298551500080783</v>
      </c>
      <c r="DY148">
        <v>1.5821912646530727</v>
      </c>
      <c r="DZ148">
        <v>1.4330604943454148</v>
      </c>
      <c r="EA148">
        <v>1.2831853071795865</v>
      </c>
      <c r="EB148">
        <v>1.1333101200137583</v>
      </c>
      <c r="EC148">
        <v>0.98417934970610044</v>
      </c>
      <c r="ED148">
        <v>0.83651546435109481</v>
      </c>
      <c r="EE148">
        <v>0.69099862762994424</v>
      </c>
      <c r="EF148">
        <v>0.54824931779899411</v>
      </c>
      <c r="EG148">
        <v>0.4088149237459851</v>
      </c>
      <c r="EH148">
        <v>0.27316084901940513</v>
      </c>
      <c r="EI148">
        <v>0.1416661758424918</v>
      </c>
      <c r="EJ148">
        <v>1.4623528780764354E-2</v>
      </c>
      <c r="EK148">
        <v>-0.10775751982283177</v>
      </c>
      <c r="EL148">
        <v>-0.22534432560399575</v>
      </c>
      <c r="EM148">
        <v>-0.33807319363216615</v>
      </c>
      <c r="EN148">
        <v>-0.44594035459396481</v>
      </c>
      <c r="EO148">
        <v>-0.54899258598803935</v>
      </c>
      <c r="EP148">
        <v>-0.64731801920026666</v>
      </c>
      <c r="EQ148">
        <v>-0.74103751949107166</v>
      </c>
      <c r="ER148">
        <v>-0.83029688554706671</v>
      </c>
      <c r="ES148">
        <v>-0.91525999817993298</v>
      </c>
      <c r="ET148">
        <v>-0.99610295744772592</v>
      </c>
      <c r="EU148">
        <v>-1.0730091830127584</v>
      </c>
      <c r="EV148">
        <v>-1.1461654105309143</v>
      </c>
      <c r="EW148">
        <v>-1.2157584928437086</v>
      </c>
      <c r="EX148">
        <v>-1.2819729041984631</v>
      </c>
      <c r="EY148">
        <v>-1.3449888446149936</v>
      </c>
      <c r="EZ148">
        <v>-1.4049808465344451</v>
      </c>
      <c r="FA148">
        <v>-1.4621167944804949</v>
      </c>
      <c r="FB148">
        <v>-1.5165572787890251</v>
      </c>
      <c r="FC148">
        <v>-1.5684552152566391</v>
      </c>
      <c r="FD148">
        <v>-1.6179556730127944</v>
      </c>
      <c r="FE148">
        <v>-1.6651958625624006</v>
      </c>
      <c r="FF148">
        <v>-1.7103052445389852</v>
      </c>
      <c r="FG148">
        <v>-1.7534057271744159</v>
      </c>
      <c r="FH148">
        <v>-1.7946119268504723</v>
      </c>
      <c r="FI148">
        <v>-1.8340314714286865</v>
      </c>
      <c r="FJ148">
        <v>-1.8717653304655344</v>
      </c>
      <c r="FK148">
        <v>-1.9079081600280927</v>
      </c>
      <c r="FL148">
        <v>-1.9425486527476179</v>
      </c>
      <c r="FM148">
        <v>-1.975769886094034</v>
      </c>
      <c r="FN148">
        <v>-2.0076496637208221</v>
      </c>
      <c r="FO148">
        <v>-2.0382608462026846</v>
      </c>
      <c r="FP148">
        <v>-2.0676716686405729</v>
      </c>
      <c r="FQ148">
        <v>-2.0959460435018071</v>
      </c>
      <c r="FR148">
        <v>-2.1231438477481959</v>
      </c>
      <c r="FS148">
        <v>-2.1493211938244747</v>
      </c>
      <c r="FT148">
        <v>-2.1745306844674164</v>
      </c>
      <c r="FU148">
        <v>-2.1988216515806305</v>
      </c>
      <c r="FV148">
        <v>-2.2222403796237815</v>
      </c>
      <c r="FW148">
        <v>-2.244830314105819</v>
      </c>
      <c r="FX148">
        <v>-2.2666322558642666</v>
      </c>
      <c r="FY148">
        <v>-2.2876845418680087</v>
      </c>
      <c r="FZ148">
        <v>-2.3080232133084428</v>
      </c>
      <c r="GA148">
        <v>-2.3276821717504457</v>
      </c>
      <c r="GB148">
        <v>-2.3466933241058308</v>
      </c>
      <c r="GC148">
        <v>-2.3650867171722827</v>
      </c>
      <c r="GD148">
        <v>-2.3828906624533821</v>
      </c>
      <c r="GE148">
        <v>-2.4001318519429931</v>
      </c>
      <c r="GF148">
        <v>-2.4168354655217583</v>
      </c>
      <c r="GG148">
        <v>-2.4330252705764472</v>
      </c>
      <c r="GH148">
        <v>-2.4487237144152818</v>
      </c>
      <c r="GI148">
        <v>-2.4639520100151766</v>
      </c>
      <c r="GJ148">
        <v>-2.4787302156004452</v>
      </c>
      <c r="GK148">
        <v>-2.4930773085175035</v>
      </c>
      <c r="GL148">
        <v>-2.5070112538366391</v>
      </c>
      <c r="GM148">
        <v>-2.5205490680801894</v>
      </c>
      <c r="GN148">
        <v>-2.5337068784465657</v>
      </c>
      <c r="GO148">
        <v>-2.5464999778715396</v>
      </c>
      <c r="GP148">
        <v>-2.558942876242019</v>
      </c>
      <c r="GQ148">
        <v>-2.5710493480531489</v>
      </c>
      <c r="GR148">
        <v>-2.5828324767769577</v>
      </c>
      <c r="GS148">
        <v>-2.59430469618977</v>
      </c>
      <c r="GT148">
        <v>-2.6054778288862273</v>
      </c>
      <c r="GU148">
        <v>-2.616363122189842</v>
      </c>
      <c r="GV148">
        <v>-2.6269712816534825</v>
      </c>
      <c r="GW148">
        <v>-2.6373125023279904</v>
      </c>
      <c r="GX148">
        <v>-2.6473964979630802</v>
      </c>
      <c r="GY148">
        <v>-2.6572325282918374</v>
      </c>
      <c r="GZ148">
        <v>-2.6668294245382009</v>
      </c>
      <c r="HA148">
        <v>-2.6761956132759992</v>
      </c>
      <c r="HB148">
        <v>-2.6853391387580308</v>
      </c>
      <c r="HC148">
        <v>-2.6942676838245116</v>
      </c>
      <c r="HD148">
        <v>-2.702988589491746</v>
      </c>
      <c r="HE148">
        <v>-2.7115088733141213</v>
      </c>
      <c r="HF148">
        <v>-2.7198352466053515</v>
      </c>
      <c r="HG148">
        <v>-2.7279741305983989</v>
      </c>
      <c r="HH148">
        <v>-2.7359316716174118</v>
      </c>
      <c r="HI148">
        <v>-2.7437137553295163</v>
      </c>
      <c r="HJ148">
        <v>-2.7513260201391811</v>
      </c>
      <c r="HK148">
        <v>-2.7587738697832038</v>
      </c>
      <c r="HL148">
        <v>-2.766062485180047</v>
      </c>
      <c r="HM148">
        <v>-2.7731968355832772</v>
      </c>
      <c r="HN148">
        <v>-2.7801816890852322</v>
      </c>
      <c r="HO148">
        <v>-2.7870216225136386</v>
      </c>
      <c r="HP148">
        <v>-2.7937210307608509</v>
      </c>
      <c r="HQ148">
        <v>-2.8002841355824666</v>
      </c>
      <c r="HR148">
        <v>-2.8067149938994951</v>
      </c>
      <c r="HS148">
        <v>-2.8130175056358016</v>
      </c>
      <c r="HT148">
        <v>-2.819195421120277</v>
      </c>
      <c r="HU148">
        <v>-2.8252523480811802</v>
      </c>
      <c r="HV148">
        <v>-2.831191758258131</v>
      </c>
      <c r="HW148">
        <v>-2.8370169936554608</v>
      </c>
      <c r="HX148">
        <v>-2.8427312724590617</v>
      </c>
      <c r="HY148">
        <v>-2.8483376946372676</v>
      </c>
      <c r="HZ148">
        <v>-2.8538392472449883</v>
      </c>
      <c r="IA148">
        <v>-2.8592388094489567</v>
      </c>
      <c r="IB148">
        <v>-2.8645391572907912</v>
      </c>
      <c r="IC148">
        <v>-2.8697429682034525</v>
      </c>
      <c r="ID148">
        <v>-2.8748528252956294</v>
      </c>
      <c r="IE148">
        <v>-2.8798712214176514</v>
      </c>
      <c r="IF148">
        <v>-2.8848005630216211</v>
      </c>
      <c r="IG148">
        <v>-2.8896431738276687</v>
      </c>
      <c r="IH148">
        <v>-2.8944012983074017</v>
      </c>
      <c r="II148">
        <v>-2.8990771049949937</v>
      </c>
      <c r="IJ148">
        <v>-2.9036726896356178</v>
      </c>
      <c r="IK148">
        <v>-2.908190078180382</v>
      </c>
      <c r="IL148">
        <v>-2.9126312296362857</v>
      </c>
      <c r="IM148">
        <v>-2.9169980387792545</v>
      </c>
      <c r="IN148">
        <v>-2.9212923387377412</v>
      </c>
      <c r="IO148">
        <v>-2.9255159034539795</v>
      </c>
      <c r="IP148">
        <v>-2.9296704500295148</v>
      </c>
      <c r="IQ148">
        <v>-2.9337576409612232</v>
      </c>
      <c r="IR148">
        <v>-2.937779086273701</v>
      </c>
      <c r="IS148">
        <v>-2.9417363455534931</v>
      </c>
      <c r="IT148">
        <v>-2.945630929890362</v>
      </c>
      <c r="IU148">
        <v>-2.9494643037304455</v>
      </c>
      <c r="IV148">
        <v>0</v>
      </c>
      <c r="IW148">
        <v>0</v>
      </c>
    </row>
    <row r="149" spans="4:257" x14ac:dyDescent="0.35">
      <c r="D149">
        <v>0</v>
      </c>
      <c r="E149">
        <v>0</v>
      </c>
      <c r="F149">
        <v>0</v>
      </c>
      <c r="G149">
        <v>-0.79090017124494238</v>
      </c>
      <c r="H149">
        <v>-0.79491469761944078</v>
      </c>
      <c r="I149">
        <v>-0.79899315694408202</v>
      </c>
      <c r="J149">
        <v>-0.80313707327190542</v>
      </c>
      <c r="K149">
        <v>-0.80734801897240505</v>
      </c>
      <c r="L149">
        <v>-0.81162761664002947</v>
      </c>
      <c r="M149">
        <v>-0.81597754109276899</v>
      </c>
      <c r="N149">
        <v>-0.82039952146577366</v>
      </c>
      <c r="O149">
        <v>-0.8248953434052364</v>
      </c>
      <c r="P149">
        <v>-0.82946685136811193</v>
      </c>
      <c r="Q149">
        <v>-0.83411595103360103</v>
      </c>
      <c r="R149">
        <v>-0.83884461183267867</v>
      </c>
      <c r="S149">
        <v>-0.84365486960239444</v>
      </c>
      <c r="T149">
        <v>-0.84854882937204312</v>
      </c>
      <c r="U149">
        <v>-0.8535286682888189</v>
      </c>
      <c r="V149">
        <v>-0.85859663869103109</v>
      </c>
      <c r="W149">
        <v>-0.86375507133750051</v>
      </c>
      <c r="X149">
        <v>-0.86900637880232079</v>
      </c>
      <c r="Y149">
        <v>-0.87435305904478966</v>
      </c>
      <c r="Z149">
        <v>-0.87979769916495243</v>
      </c>
      <c r="AA149">
        <v>-0.88534297935592843</v>
      </c>
      <c r="AB149">
        <v>-0.89099167706492821</v>
      </c>
      <c r="AC149">
        <v>-0.89674667137570552</v>
      </c>
      <c r="AD149">
        <v>-0.90261094762603278</v>
      </c>
      <c r="AE149">
        <v>-0.90858760227477298</v>
      </c>
      <c r="AF149">
        <v>-0.91467984803410463</v>
      </c>
      <c r="AG149">
        <v>-0.92089101928354999</v>
      </c>
      <c r="AH149">
        <v>-0.92722457778367318</v>
      </c>
      <c r="AI149">
        <v>-0.93368411870852419</v>
      </c>
      <c r="AJ149">
        <v>-0.94027337701733504</v>
      </c>
      <c r="AK149">
        <v>-0.94699623418740764</v>
      </c>
      <c r="AL149">
        <v>-0.95385672533175014</v>
      </c>
      <c r="AM149">
        <v>-0.96085904672674616</v>
      </c>
      <c r="AN149">
        <v>-0.96800756377696817</v>
      </c>
      <c r="AO149">
        <v>-0.97530681944629549</v>
      </c>
      <c r="AP149">
        <v>-0.98276154318666187</v>
      </c>
      <c r="AQ149">
        <v>-0.99037666039806282</v>
      </c>
      <c r="AR149">
        <v>-0.99815730245607082</v>
      </c>
      <c r="AS149">
        <v>-1.0061088173457868</v>
      </c>
      <c r="AT149">
        <v>-1.0142367809441719</v>
      </c>
      <c r="AU149">
        <v>-1.0225470089959021</v>
      </c>
      <c r="AV149">
        <v>-1.0310455698314156</v>
      </c>
      <c r="AW149">
        <v>-1.0397387978795369</v>
      </c>
      <c r="AX149">
        <v>-1.048633308031238</v>
      </c>
      <c r="AY149">
        <v>-1.0577360109154674</v>
      </c>
      <c r="AZ149">
        <v>-1.0670541291528242</v>
      </c>
      <c r="BA149">
        <v>-1.0765952146580684</v>
      </c>
      <c r="BB149">
        <v>-1.0863671670680861</v>
      </c>
      <c r="BC149">
        <v>-1.0963782533780884</v>
      </c>
      <c r="BD149">
        <v>-1.106637128875442</v>
      </c>
      <c r="BE149">
        <v>-1.1171528594677325</v>
      </c>
      <c r="BF149">
        <v>-1.1279349455094714</v>
      </c>
      <c r="BG149">
        <v>-1.1389933472402936</v>
      </c>
      <c r="BH149">
        <v>-1.1503385119566514</v>
      </c>
      <c r="BI149">
        <v>-1.1619814030489115</v>
      </c>
      <c r="BJ149">
        <v>-1.1739335310464707</v>
      </c>
      <c r="BK149">
        <v>-1.1862069868250797</v>
      </c>
      <c r="BL149">
        <v>-1.1988144771430704</v>
      </c>
      <c r="BM149">
        <v>-1.2117693626866393</v>
      </c>
      <c r="BN149">
        <v>-1.2250856988188676</v>
      </c>
      <c r="BO149">
        <v>-1.2387782792427511</v>
      </c>
      <c r="BP149">
        <v>-1.2528626828052367</v>
      </c>
      <c r="BQ149">
        <v>-1.2673553236871653</v>
      </c>
      <c r="BR149">
        <v>-1.2822735052431247</v>
      </c>
      <c r="BS149">
        <v>-1.2976354777754915</v>
      </c>
      <c r="BT149">
        <v>-1.3134605005484408</v>
      </c>
      <c r="BU149">
        <v>-1.3297689083702693</v>
      </c>
      <c r="BV149">
        <v>-1.3465821830960421</v>
      </c>
      <c r="BW149">
        <v>-1.3639230304270269</v>
      </c>
      <c r="BX149">
        <v>-1.3818154624085501</v>
      </c>
      <c r="BY149">
        <v>-1.4002848860532975</v>
      </c>
      <c r="BZ149">
        <v>-1.4193581985423873</v>
      </c>
      <c r="CA149">
        <v>-1.4390638894810168</v>
      </c>
      <c r="CB149">
        <v>-1.4594321507083707</v>
      </c>
      <c r="CC149">
        <v>-1.4804949941816981</v>
      </c>
      <c r="CD149">
        <v>-1.5022863784705605</v>
      </c>
      <c r="CE149">
        <v>-1.5248423444074719</v>
      </c>
      <c r="CF149">
        <v>-1.5482011604431358</v>
      </c>
      <c r="CG149">
        <v>-1.572403478245274</v>
      </c>
      <c r="CH149">
        <v>-1.5974924990559338</v>
      </c>
      <c r="CI149">
        <v>-1.6235141512783677</v>
      </c>
      <c r="CJ149">
        <v>-1.6505172796952587</v>
      </c>
      <c r="CK149">
        <v>-1.6785538466177288</v>
      </c>
      <c r="CL149">
        <v>-1.7076791451200553</v>
      </c>
      <c r="CM149">
        <v>-1.7379520243169075</v>
      </c>
      <c r="CN149">
        <v>-1.7694351263740535</v>
      </c>
      <c r="CO149">
        <v>-1.8021951345926892</v>
      </c>
      <c r="CP149">
        <v>-1.8363030314505542</v>
      </c>
      <c r="CQ149">
        <v>-1.8718343648943891</v>
      </c>
      <c r="CR149">
        <v>-1.9088695204270625</v>
      </c>
      <c r="CS149">
        <v>-1.9474939955821879</v>
      </c>
      <c r="CT149">
        <v>-1.9877986721858294</v>
      </c>
      <c r="CU149">
        <v>-2.0298800803183212</v>
      </c>
      <c r="CV149">
        <v>-2.073840646051508</v>
      </c>
      <c r="CW149">
        <v>-2.1197889127829361</v>
      </c>
      <c r="CX149">
        <v>-2.1678397232484508</v>
      </c>
      <c r="CY149">
        <v>-2.2181143459951635</v>
      </c>
      <c r="CZ149">
        <v>-2.270740526167371</v>
      </c>
      <c r="DA149">
        <v>-2.3258524358388555</v>
      </c>
      <c r="DB149">
        <v>-2.3835904937796997</v>
      </c>
      <c r="DC149">
        <v>-2.4441010184801835</v>
      </c>
      <c r="DD149">
        <v>-2.5075356715429238</v>
      </c>
      <c r="DE149">
        <v>-2.5740506413762665</v>
      </c>
      <c r="DF149">
        <v>-2.6438055098076552</v>
      </c>
      <c r="DG149">
        <v>-2.7169617373258106</v>
      </c>
      <c r="DH149">
        <v>-2.7936806969734835</v>
      </c>
      <c r="DI149">
        <v>-2.8741211836169893</v>
      </c>
      <c r="DJ149">
        <v>-2.9584363259983566</v>
      </c>
      <c r="DK149">
        <v>-3.0467698356665607</v>
      </c>
      <c r="DL149">
        <v>-3.1392515420515354</v>
      </c>
      <c r="DM149">
        <v>3.0471931178222889</v>
      </c>
      <c r="DN149">
        <v>2.9461077957842403</v>
      </c>
      <c r="DO149">
        <v>2.8406236499191553</v>
      </c>
      <c r="DP149">
        <v>2.7307251922470175</v>
      </c>
      <c r="DQ149">
        <v>2.6164429368828834</v>
      </c>
      <c r="DR149">
        <v>2.4978606660348368</v>
      </c>
      <c r="DS149">
        <v>2.3751221767085187</v>
      </c>
      <c r="DT149">
        <v>2.2484369703695131</v>
      </c>
      <c r="DU149">
        <v>2.1180842841949206</v>
      </c>
      <c r="DV149">
        <v>1.9844148497862906</v>
      </c>
      <c r="DW149">
        <v>1.8478498230938987</v>
      </c>
      <c r="DX149">
        <v>1.7088764709920783</v>
      </c>
      <c r="DY149">
        <v>1.5680404262078553</v>
      </c>
      <c r="DZ149">
        <v>1.4259346170105367</v>
      </c>
      <c r="EA149">
        <v>1.2831853071795865</v>
      </c>
      <c r="EB149">
        <v>1.1404359973486362</v>
      </c>
      <c r="EC149">
        <v>0.99833018815131747</v>
      </c>
      <c r="ED149">
        <v>0.85749414336709473</v>
      </c>
      <c r="EE149">
        <v>0.71852079126527424</v>
      </c>
      <c r="EF149">
        <v>0.58195576457288234</v>
      </c>
      <c r="EG149">
        <v>0.4482863301642524</v>
      </c>
      <c r="EH149">
        <v>0.31793364398965984</v>
      </c>
      <c r="EI149">
        <v>0.19124843765065433</v>
      </c>
      <c r="EJ149">
        <v>6.8509948324336128E-2</v>
      </c>
      <c r="EK149">
        <v>-5.0072322523710279E-2</v>
      </c>
      <c r="EL149">
        <v>-0.1643545778878443</v>
      </c>
      <c r="EM149">
        <v>-0.27425303555998209</v>
      </c>
      <c r="EN149">
        <v>-0.37973718142506718</v>
      </c>
      <c r="EO149">
        <v>-0.48082250346311617</v>
      </c>
      <c r="EP149">
        <v>-0.5775631507688781</v>
      </c>
      <c r="EQ149">
        <v>-0.67004485715385276</v>
      </c>
      <c r="ER149">
        <v>-0.75837836682205695</v>
      </c>
      <c r="ES149">
        <v>-0.84269350920342412</v>
      </c>
      <c r="ET149">
        <v>-0.92313399584693001</v>
      </c>
      <c r="EU149">
        <v>-0.99985295549460296</v>
      </c>
      <c r="EV149">
        <v>-1.0730091830127584</v>
      </c>
      <c r="EW149">
        <v>-1.1427640514441471</v>
      </c>
      <c r="EX149">
        <v>-1.2092790212774898</v>
      </c>
      <c r="EY149">
        <v>-1.2727136743402301</v>
      </c>
      <c r="EZ149">
        <v>-1.3332241990407139</v>
      </c>
      <c r="FA149">
        <v>-1.3909622569815581</v>
      </c>
      <c r="FB149">
        <v>-1.4460741666530426</v>
      </c>
      <c r="FC149">
        <v>-1.49870034682525</v>
      </c>
      <c r="FD149">
        <v>-1.5489749695719628</v>
      </c>
      <c r="FE149">
        <v>-1.5970257800374774</v>
      </c>
      <c r="FF149">
        <v>-1.6429740467689056</v>
      </c>
      <c r="FG149">
        <v>-1.6869346125020923</v>
      </c>
      <c r="FH149">
        <v>-1.7290160206345841</v>
      </c>
      <c r="FI149">
        <v>-1.7693206972382256</v>
      </c>
      <c r="FJ149">
        <v>-1.8079451723933511</v>
      </c>
      <c r="FK149">
        <v>-1.8449803279260244</v>
      </c>
      <c r="FL149">
        <v>-1.8805116613698594</v>
      </c>
      <c r="FM149">
        <v>-1.9146195582277243</v>
      </c>
      <c r="FN149">
        <v>-1.94737956644636</v>
      </c>
      <c r="FO149">
        <v>-1.978862668503506</v>
      </c>
      <c r="FP149">
        <v>-2.0091355477003581</v>
      </c>
      <c r="FQ149">
        <v>-2.038260846202685</v>
      </c>
      <c r="FR149">
        <v>-2.0662974131251546</v>
      </c>
      <c r="FS149">
        <v>-2.0933005415420456</v>
      </c>
      <c r="FT149">
        <v>-2.1193221937644795</v>
      </c>
      <c r="FU149">
        <v>-2.1444112145751393</v>
      </c>
      <c r="FV149">
        <v>-2.1686135323772775</v>
      </c>
      <c r="FW149">
        <v>-2.1919723484129414</v>
      </c>
      <c r="FX149">
        <v>-2.2145283143498529</v>
      </c>
      <c r="FY149">
        <v>-2.2363196986387157</v>
      </c>
      <c r="FZ149">
        <v>-2.257382542112043</v>
      </c>
      <c r="GA149">
        <v>-2.2777508033393965</v>
      </c>
      <c r="GB149">
        <v>-2.297456494278026</v>
      </c>
      <c r="GC149">
        <v>-2.3165298067671158</v>
      </c>
      <c r="GD149">
        <v>-2.3349992304118632</v>
      </c>
      <c r="GE149">
        <v>-2.3528916623933864</v>
      </c>
      <c r="GF149">
        <v>-2.3702325097243713</v>
      </c>
      <c r="GG149">
        <v>-2.387045784450144</v>
      </c>
      <c r="GH149">
        <v>-2.4033541922719728</v>
      </c>
      <c r="GI149">
        <v>-2.4191792150449216</v>
      </c>
      <c r="GJ149">
        <v>-2.4345411875772887</v>
      </c>
      <c r="GK149">
        <v>-2.4494593691332485</v>
      </c>
      <c r="GL149">
        <v>-2.4639520100151766</v>
      </c>
      <c r="GM149">
        <v>-2.4780364135776627</v>
      </c>
      <c r="GN149">
        <v>-2.4917289940015461</v>
      </c>
      <c r="GO149">
        <v>-2.5050453301337741</v>
      </c>
      <c r="GP149">
        <v>-2.5180002156773429</v>
      </c>
      <c r="GQ149">
        <v>-2.5306077059953336</v>
      </c>
      <c r="GR149">
        <v>-2.5428811617739431</v>
      </c>
      <c r="GS149">
        <v>-2.5548332897715018</v>
      </c>
      <c r="GT149">
        <v>-2.5664761808637619</v>
      </c>
      <c r="GU149">
        <v>-2.5778213455801198</v>
      </c>
      <c r="GV149">
        <v>-2.5888797473109419</v>
      </c>
      <c r="GW149">
        <v>-2.5996618333526809</v>
      </c>
      <c r="GX149">
        <v>-2.6101775639449714</v>
      </c>
      <c r="GY149">
        <v>-2.620436439442325</v>
      </c>
      <c r="GZ149">
        <v>-2.6304475257523272</v>
      </c>
      <c r="HA149">
        <v>-2.6402194781623449</v>
      </c>
      <c r="HB149">
        <v>-2.6497605636675892</v>
      </c>
      <c r="HC149">
        <v>-2.6590786819049459</v>
      </c>
      <c r="HD149">
        <v>-2.6681813847891753</v>
      </c>
      <c r="HE149">
        <v>-2.6770758949408764</v>
      </c>
      <c r="HF149">
        <v>-2.6857691229889982</v>
      </c>
      <c r="HG149">
        <v>-2.6942676838245116</v>
      </c>
      <c r="HH149">
        <v>-2.7025779118762419</v>
      </c>
      <c r="HI149">
        <v>-2.7107058754746265</v>
      </c>
      <c r="HJ149">
        <v>-2.718657390364343</v>
      </c>
      <c r="HK149">
        <v>-2.7264380324223505</v>
      </c>
      <c r="HL149">
        <v>-2.7340531496337519</v>
      </c>
      <c r="HM149">
        <v>-2.7415078733741178</v>
      </c>
      <c r="HN149">
        <v>-2.748807129043445</v>
      </c>
      <c r="HO149">
        <v>-2.7559556460936672</v>
      </c>
      <c r="HP149">
        <v>-2.7629579674886631</v>
      </c>
      <c r="HQ149">
        <v>-2.7698184586330061</v>
      </c>
      <c r="HR149">
        <v>-2.7765413158030783</v>
      </c>
      <c r="HS149">
        <v>-2.783130574111889</v>
      </c>
      <c r="HT149">
        <v>-2.7895901150367406</v>
      </c>
      <c r="HU149">
        <v>-2.7959236735368633</v>
      </c>
      <c r="HV149">
        <v>-2.8021348447863086</v>
      </c>
      <c r="HW149">
        <v>-2.8082270905456403</v>
      </c>
      <c r="HX149">
        <v>-2.8142037451943804</v>
      </c>
      <c r="HY149">
        <v>-2.8200680214447078</v>
      </c>
      <c r="HZ149">
        <v>-2.8258230157554851</v>
      </c>
      <c r="IA149">
        <v>-2.8314717134644849</v>
      </c>
      <c r="IB149">
        <v>-2.8370169936554612</v>
      </c>
      <c r="IC149">
        <v>-2.8424616337756237</v>
      </c>
      <c r="ID149">
        <v>-2.847808314018093</v>
      </c>
      <c r="IE149">
        <v>-2.8530596214829127</v>
      </c>
      <c r="IF149">
        <v>-2.8582180541293822</v>
      </c>
      <c r="IG149">
        <v>-2.8632860245315945</v>
      </c>
      <c r="IH149">
        <v>-2.8682658634483702</v>
      </c>
      <c r="II149">
        <v>-2.8731598232180189</v>
      </c>
      <c r="IJ149">
        <v>-2.8779700809877351</v>
      </c>
      <c r="IK149">
        <v>-2.8826987417868124</v>
      </c>
      <c r="IL149">
        <v>-2.8873478414523013</v>
      </c>
      <c r="IM149">
        <v>-2.8919193494151769</v>
      </c>
      <c r="IN149">
        <v>-2.89641517135464</v>
      </c>
      <c r="IO149">
        <v>-2.9008371517276443</v>
      </c>
      <c r="IP149">
        <v>-2.905187076180384</v>
      </c>
      <c r="IQ149">
        <v>-2.9094666738480082</v>
      </c>
      <c r="IR149">
        <v>-2.9136776195485079</v>
      </c>
      <c r="IS149">
        <v>-2.9178215358763318</v>
      </c>
      <c r="IT149">
        <v>-2.9218999952009725</v>
      </c>
      <c r="IU149">
        <v>-2.9259145215754709</v>
      </c>
      <c r="IV149">
        <v>0</v>
      </c>
      <c r="IW149">
        <v>0</v>
      </c>
    </row>
    <row r="150" spans="4:257" x14ac:dyDescent="0.35">
      <c r="D150">
        <v>0</v>
      </c>
      <c r="E150">
        <v>0</v>
      </c>
      <c r="F150">
        <v>0</v>
      </c>
      <c r="G150">
        <v>-0.81438750546585037</v>
      </c>
      <c r="H150">
        <v>-0.81858170710533784</v>
      </c>
      <c r="I150">
        <v>-0.82284251766843142</v>
      </c>
      <c r="J150">
        <v>-0.82717151899274477</v>
      </c>
      <c r="K150">
        <v>-0.83157034281978059</v>
      </c>
      <c r="L150">
        <v>-0.83604067275411964</v>
      </c>
      <c r="M150">
        <v>-0.84058424631440687</v>
      </c>
      <c r="N150">
        <v>-0.84520285708110865</v>
      </c>
      <c r="O150">
        <v>-0.84989835694633076</v>
      </c>
      <c r="P150">
        <v>-0.85467265847131912</v>
      </c>
      <c r="Q150">
        <v>-0.85952773735759624</v>
      </c>
      <c r="R150">
        <v>-0.86446563503809237</v>
      </c>
      <c r="S150">
        <v>-0.86948846139499025</v>
      </c>
      <c r="T150">
        <v>-0.87459839761146529</v>
      </c>
      <c r="U150">
        <v>-0.87979769916495254</v>
      </c>
      <c r="V150">
        <v>-0.88508869897003084</v>
      </c>
      <c r="W150">
        <v>-0.89047381067960174</v>
      </c>
      <c r="X150">
        <v>-0.89595553215353985</v>
      </c>
      <c r="Y150">
        <v>-0.90153644910464337</v>
      </c>
      <c r="Z150">
        <v>-0.90721923893233836</v>
      </c>
      <c r="AA150">
        <v>-0.9130066747552732</v>
      </c>
      <c r="AB150">
        <v>-0.9189016296547311</v>
      </c>
      <c r="AC150">
        <v>-0.9249070811415363</v>
      </c>
      <c r="AD150">
        <v>-0.93102611586002826</v>
      </c>
      <c r="AE150">
        <v>-0.93726193454357809</v>
      </c>
      <c r="AF150">
        <v>-0.94361785723713598</v>
      </c>
      <c r="AG150">
        <v>-0.95009732880335573</v>
      </c>
      <c r="AH150">
        <v>-0.95670392472998422</v>
      </c>
      <c r="AI150">
        <v>-0.96344135725747648</v>
      </c>
      <c r="AJ150">
        <v>-0.97031348184706279</v>
      </c>
      <c r="AK150">
        <v>-0.97732430401102455</v>
      </c>
      <c r="AL150">
        <v>-0.98447798652837548</v>
      </c>
      <c r="AM150">
        <v>-0.9917788570709013</v>
      </c>
      <c r="AN150">
        <v>-0.9992314162662419</v>
      </c>
      <c r="AO150">
        <v>-1.0068403462266797</v>
      </c>
      <c r="AP150">
        <v>-1.0146105195743549</v>
      </c>
      <c r="AQ150">
        <v>-1.0225470089959021</v>
      </c>
      <c r="AR150">
        <v>-1.0306550973619295</v>
      </c>
      <c r="AS150">
        <v>-1.0389402884493659</v>
      </c>
      <c r="AT150">
        <v>-1.0474083183075691</v>
      </c>
      <c r="AU150">
        <v>-1.0560651673121209</v>
      </c>
      <c r="AV150">
        <v>-1.0649170729535404</v>
      </c>
      <c r="AW150">
        <v>-1.073970543411729</v>
      </c>
      <c r="AX150">
        <v>-1.0832323719707846</v>
      </c>
      <c r="AY150">
        <v>-1.0927096523330309</v>
      </c>
      <c r="AZ150">
        <v>-1.1024097948955385</v>
      </c>
      <c r="BA150">
        <v>-1.1123405440573277</v>
      </c>
      <c r="BB150">
        <v>-1.1225099966306435</v>
      </c>
      <c r="BC150">
        <v>-1.1329266214353666</v>
      </c>
      <c r="BD150">
        <v>-1.1435992801617161</v>
      </c>
      <c r="BE150">
        <v>-1.1545372495930093</v>
      </c>
      <c r="BF150">
        <v>-1.1657502452873016</v>
      </c>
      <c r="BG150">
        <v>-1.1772484468244118</v>
      </c>
      <c r="BH150">
        <v>-1.1890425247330532</v>
      </c>
      <c r="BI150">
        <v>-1.2011436692216475</v>
      </c>
      <c r="BJ150">
        <v>-1.2135636208459057</v>
      </c>
      <c r="BK150">
        <v>-1.2263147032564636</v>
      </c>
      <c r="BL150">
        <v>-1.2394098581807889</v>
      </c>
      <c r="BM150">
        <v>-1.2528626828052367</v>
      </c>
      <c r="BN150">
        <v>-1.2666874697355981</v>
      </c>
      <c r="BO150">
        <v>-1.2808992497277063</v>
      </c>
      <c r="BP150">
        <v>-1.2955138373937034</v>
      </c>
      <c r="BQ150">
        <v>-1.3105478801043589</v>
      </c>
      <c r="BR150">
        <v>-1.3260189103233921</v>
      </c>
      <c r="BS150">
        <v>-1.3419454016259653</v>
      </c>
      <c r="BT150">
        <v>-1.3583468286703217</v>
      </c>
      <c r="BU150">
        <v>-1.3752437314088333</v>
      </c>
      <c r="BV150">
        <v>-1.3926577838421994</v>
      </c>
      <c r="BW150">
        <v>-1.4106118676380621</v>
      </c>
      <c r="BX150">
        <v>-1.429130150952405</v>
      </c>
      <c r="BY150">
        <v>-1.4482381728083942</v>
      </c>
      <c r="BZ150">
        <v>-1.4679629334021169</v>
      </c>
      <c r="CA150">
        <v>-1.4883329907172325</v>
      </c>
      <c r="CB150">
        <v>-1.5093785638398503</v>
      </c>
      <c r="CC150">
        <v>-1.531131643369668</v>
      </c>
      <c r="CD150">
        <v>-1.553626109321963</v>
      </c>
      <c r="CE150">
        <v>-1.5768978569053758</v>
      </c>
      <c r="CF150">
        <v>-1.6009849305399495</v>
      </c>
      <c r="CG150">
        <v>-1.6259276664455209</v>
      </c>
      <c r="CH150">
        <v>-1.6517688440782186</v>
      </c>
      <c r="CI150">
        <v>-1.6785538466177288</v>
      </c>
      <c r="CJ150">
        <v>-1.7063308306040978</v>
      </c>
      <c r="CK150">
        <v>-1.7351509046827411</v>
      </c>
      <c r="CL150">
        <v>-1.7650683172310848</v>
      </c>
      <c r="CM150">
        <v>-1.7961406523988925</v>
      </c>
      <c r="CN150">
        <v>-1.8284290337835571</v>
      </c>
      <c r="CO150">
        <v>-1.8619983345656319</v>
      </c>
      <c r="CP150">
        <v>-1.8969173924295042</v>
      </c>
      <c r="CQ150">
        <v>-1.9332592269668942</v>
      </c>
      <c r="CR150">
        <v>-1.9711012564803667</v>
      </c>
      <c r="CS150">
        <v>-2.0105255101394155</v>
      </c>
      <c r="CT150">
        <v>-2.0516188302580129</v>
      </c>
      <c r="CU150">
        <v>-2.0944730580202027</v>
      </c>
      <c r="CV150">
        <v>-2.1391851942363971</v>
      </c>
      <c r="CW150">
        <v>-2.1858575246218592</v>
      </c>
      <c r="CX150">
        <v>-2.2345976966048129</v>
      </c>
      <c r="CY150">
        <v>-2.28551873175264</v>
      </c>
      <c r="CZ150">
        <v>-2.3387389545184241</v>
      </c>
      <c r="DA150">
        <v>-2.3943818141423314</v>
      </c>
      <c r="DB150">
        <v>-2.4525755722095939</v>
      </c>
      <c r="DC150">
        <v>-2.5134528236330622</v>
      </c>
      <c r="DD150">
        <v>-2.5771498138274982</v>
      </c>
      <c r="DE150">
        <v>-2.6438055098076552</v>
      </c>
      <c r="DF150">
        <v>-2.7135603782390438</v>
      </c>
      <c r="DG150">
        <v>-2.7865548196386052</v>
      </c>
      <c r="DH150">
        <v>-2.8629272057170132</v>
      </c>
      <c r="DI150">
        <v>-2.9428114672811412</v>
      </c>
      <c r="DJ150">
        <v>-3.0263341844533698</v>
      </c>
      <c r="DK150">
        <v>-3.1136111407537013</v>
      </c>
      <c r="DL150">
        <v>3.0784419876151983</v>
      </c>
      <c r="DM150">
        <v>2.9833729597501053</v>
      </c>
      <c r="DN150">
        <v>2.8843098820973712</v>
      </c>
      <c r="DO150">
        <v>2.7812254722199765</v>
      </c>
      <c r="DP150">
        <v>2.6741281341820047</v>
      </c>
      <c r="DQ150">
        <v>2.5630677865602149</v>
      </c>
      <c r="DR150">
        <v>2.4481414616969848</v>
      </c>
      <c r="DS150">
        <v>2.3294983179313076</v>
      </c>
      <c r="DT150">
        <v>2.2073436502509156</v>
      </c>
      <c r="DU150">
        <v>2.0819414546323625</v>
      </c>
      <c r="DV150">
        <v>1.9536151106014854</v>
      </c>
      <c r="DW150">
        <v>1.8227458065570212</v>
      </c>
      <c r="DX150">
        <v>1.6897684491360887</v>
      </c>
      <c r="DY150">
        <v>1.5551649687818216</v>
      </c>
      <c r="DZ150">
        <v>1.4194551454443176</v>
      </c>
      <c r="EA150">
        <v>1.2831853071795865</v>
      </c>
      <c r="EB150">
        <v>1.1469154689148555</v>
      </c>
      <c r="EC150">
        <v>1.0112056455773513</v>
      </c>
      <c r="ED150">
        <v>0.87660216522308432</v>
      </c>
      <c r="EE150">
        <v>0.74362480780215168</v>
      </c>
      <c r="EF150">
        <v>0.61275550375768739</v>
      </c>
      <c r="EG150">
        <v>0.48442915972681028</v>
      </c>
      <c r="EH150">
        <v>0.35902696410825718</v>
      </c>
      <c r="EI150">
        <v>0.23687229642786553</v>
      </c>
      <c r="EJ150">
        <v>0.11822915266218839</v>
      </c>
      <c r="EK150">
        <v>3.3028277989582532E-3</v>
      </c>
      <c r="EL150">
        <v>-0.10775751982283173</v>
      </c>
      <c r="EM150">
        <v>-0.2148548578608038</v>
      </c>
      <c r="EN150">
        <v>-0.31793926773819797</v>
      </c>
      <c r="EO150">
        <v>-0.41700234539093262</v>
      </c>
      <c r="EP150">
        <v>-0.51207137325602503</v>
      </c>
      <c r="EQ150">
        <v>-0.60320355206671228</v>
      </c>
      <c r="ER150">
        <v>-0.69048050836704378</v>
      </c>
      <c r="ES150">
        <v>-0.77400322553927237</v>
      </c>
      <c r="ET150">
        <v>-0.85388748710340034</v>
      </c>
      <c r="EU150">
        <v>-0.93025987318180825</v>
      </c>
      <c r="EV150">
        <v>-1.0032543145813697</v>
      </c>
      <c r="EW150">
        <v>-1.0730091830127584</v>
      </c>
      <c r="EX150">
        <v>-1.1396648789929154</v>
      </c>
      <c r="EY150">
        <v>-1.2033618691873513</v>
      </c>
      <c r="EZ150">
        <v>-1.2642391206108197</v>
      </c>
      <c r="FA150">
        <v>-1.3224328786780821</v>
      </c>
      <c r="FB150">
        <v>-1.3780757383019895</v>
      </c>
      <c r="FC150">
        <v>-1.4312959610677736</v>
      </c>
      <c r="FD150">
        <v>-1.4822169962156007</v>
      </c>
      <c r="FE150">
        <v>-1.5309571681985543</v>
      </c>
      <c r="FF150">
        <v>-1.5776294985840165</v>
      </c>
      <c r="FG150">
        <v>-1.6223416348002109</v>
      </c>
      <c r="FH150">
        <v>-1.6651958625624006</v>
      </c>
      <c r="FI150">
        <v>-1.7062891826809981</v>
      </c>
      <c r="FJ150">
        <v>-1.7457134363400468</v>
      </c>
      <c r="FK150">
        <v>-1.7835554658535193</v>
      </c>
      <c r="FL150">
        <v>-1.8198973003909094</v>
      </c>
      <c r="FM150">
        <v>-1.8548163582547816</v>
      </c>
      <c r="FN150">
        <v>-1.8883856590368564</v>
      </c>
      <c r="FO150">
        <v>-1.920674040421521</v>
      </c>
      <c r="FP150">
        <v>-1.9517463755893287</v>
      </c>
      <c r="FQ150">
        <v>-1.9816637881376724</v>
      </c>
      <c r="FR150">
        <v>-2.0104838622163155</v>
      </c>
      <c r="FS150">
        <v>-2.0382608462026846</v>
      </c>
      <c r="FT150">
        <v>-2.0650458487421948</v>
      </c>
      <c r="FU150">
        <v>-2.0908870263748929</v>
      </c>
      <c r="FV150">
        <v>-2.1158297622804638</v>
      </c>
      <c r="FW150">
        <v>-2.1399168359150376</v>
      </c>
      <c r="FX150">
        <v>-2.1631885834984503</v>
      </c>
      <c r="FY150">
        <v>-2.1856830494507453</v>
      </c>
      <c r="FZ150">
        <v>-2.2074361289805631</v>
      </c>
      <c r="GA150">
        <v>-2.2284817021031809</v>
      </c>
      <c r="GB150">
        <v>-2.2488517594182968</v>
      </c>
      <c r="GC150">
        <v>-2.2685765200120196</v>
      </c>
      <c r="GD150">
        <v>-2.2876845418680083</v>
      </c>
      <c r="GE150">
        <v>-2.3062028251823516</v>
      </c>
      <c r="GF150">
        <v>-2.3241569089782139</v>
      </c>
      <c r="GG150">
        <v>-2.3415709614115805</v>
      </c>
      <c r="GH150">
        <v>-2.3584678641500916</v>
      </c>
      <c r="GI150">
        <v>-2.3748692911944485</v>
      </c>
      <c r="GJ150">
        <v>-2.3907957824970212</v>
      </c>
      <c r="GK150">
        <v>-2.4062668127160545</v>
      </c>
      <c r="GL150">
        <v>-2.4213008554267104</v>
      </c>
      <c r="GM150">
        <v>-2.435915443092707</v>
      </c>
      <c r="GN150">
        <v>-2.4501272230848152</v>
      </c>
      <c r="GO150">
        <v>-2.4639520100151766</v>
      </c>
      <c r="GP150">
        <v>-2.4774048346396245</v>
      </c>
      <c r="GQ150">
        <v>-2.4904999895639497</v>
      </c>
      <c r="GR150">
        <v>-2.5032510719745078</v>
      </c>
      <c r="GS150">
        <v>-2.5156710235987658</v>
      </c>
      <c r="GT150">
        <v>-2.5277721680873602</v>
      </c>
      <c r="GU150">
        <v>-2.5395662459960016</v>
      </c>
      <c r="GV150">
        <v>-2.5510644475331121</v>
      </c>
      <c r="GW150">
        <v>-2.562277443227404</v>
      </c>
      <c r="GX150">
        <v>-2.5732154126586972</v>
      </c>
      <c r="GY150">
        <v>-2.5838880713850467</v>
      </c>
      <c r="GZ150">
        <v>-2.59430469618977</v>
      </c>
      <c r="HA150">
        <v>-2.604474148763086</v>
      </c>
      <c r="HB150">
        <v>-2.6144048979248748</v>
      </c>
      <c r="HC150">
        <v>-2.6241050404873825</v>
      </c>
      <c r="HD150">
        <v>-2.6335823208496287</v>
      </c>
      <c r="HE150">
        <v>-2.6428441494086847</v>
      </c>
      <c r="HF150">
        <v>-2.6518976198668733</v>
      </c>
      <c r="HG150">
        <v>-2.6607495255082925</v>
      </c>
      <c r="HH150">
        <v>-2.6694063745128442</v>
      </c>
      <c r="HI150">
        <v>-2.6778744043710474</v>
      </c>
      <c r="HJ150">
        <v>-2.6861595954584838</v>
      </c>
      <c r="HK150">
        <v>-2.6942676838245112</v>
      </c>
      <c r="HL150">
        <v>-2.7022041732460584</v>
      </c>
      <c r="HM150">
        <v>-2.7099743465937336</v>
      </c>
      <c r="HN150">
        <v>-2.7175832765541719</v>
      </c>
      <c r="HO150">
        <v>-2.7250358357495119</v>
      </c>
      <c r="HP150">
        <v>-2.7323367062920378</v>
      </c>
      <c r="HQ150">
        <v>-2.7394903888093887</v>
      </c>
      <c r="HR150">
        <v>-2.7465012109733506</v>
      </c>
      <c r="HS150">
        <v>-2.7533733355629368</v>
      </c>
      <c r="HT150">
        <v>-2.7601107680904291</v>
      </c>
      <c r="HU150">
        <v>-2.7667173640170577</v>
      </c>
      <c r="HV150">
        <v>-2.7731968355832772</v>
      </c>
      <c r="HW150">
        <v>-2.7795527582768353</v>
      </c>
      <c r="HX150">
        <v>-2.785788576960385</v>
      </c>
      <c r="HY150">
        <v>-2.7919076116788775</v>
      </c>
      <c r="HZ150">
        <v>-2.7979130631656823</v>
      </c>
      <c r="IA150">
        <v>-2.8038080180651406</v>
      </c>
      <c r="IB150">
        <v>-2.809595453888075</v>
      </c>
      <c r="IC150">
        <v>-2.8152782437157704</v>
      </c>
      <c r="ID150">
        <v>-2.8208591606668736</v>
      </c>
      <c r="IE150">
        <v>-2.8263408821408116</v>
      </c>
      <c r="IF150">
        <v>-2.8317259938503825</v>
      </c>
      <c r="IG150">
        <v>-2.8370169936554608</v>
      </c>
      <c r="IH150">
        <v>-2.8422162952089485</v>
      </c>
      <c r="II150">
        <v>-2.8473262314254231</v>
      </c>
      <c r="IJ150">
        <v>-2.852349057782321</v>
      </c>
      <c r="IK150">
        <v>-2.8572869554628171</v>
      </c>
      <c r="IL150">
        <v>-2.8621420343490942</v>
      </c>
      <c r="IM150">
        <v>-2.8669163358740826</v>
      </c>
      <c r="IN150">
        <v>-2.871611835739305</v>
      </c>
      <c r="IO150">
        <v>-2.8762304465060065</v>
      </c>
      <c r="IP150">
        <v>-2.8807740200662937</v>
      </c>
      <c r="IQ150">
        <v>-2.8852443500006331</v>
      </c>
      <c r="IR150">
        <v>-2.8896431738276687</v>
      </c>
      <c r="IS150">
        <v>-2.893972175151982</v>
      </c>
      <c r="IT150">
        <v>-2.8982329857150755</v>
      </c>
      <c r="IU150">
        <v>-2.9024271873545628</v>
      </c>
      <c r="IV150">
        <v>0</v>
      </c>
      <c r="IW150">
        <v>0</v>
      </c>
    </row>
    <row r="151" spans="4:257" x14ac:dyDescent="0.35">
      <c r="D151">
        <v>0</v>
      </c>
      <c r="E151">
        <v>0</v>
      </c>
      <c r="F151">
        <v>0</v>
      </c>
      <c r="G151">
        <v>-0.837809772273861</v>
      </c>
      <c r="H151">
        <v>-0.84218211567063239</v>
      </c>
      <c r="I151">
        <v>-0.84662369594645626</v>
      </c>
      <c r="J151">
        <v>-0.85113615085216121</v>
      </c>
      <c r="K151">
        <v>-0.85572116954284472</v>
      </c>
      <c r="L151">
        <v>-0.8603804945830662</v>
      </c>
      <c r="M151">
        <v>-0.86511592404524873</v>
      </c>
      <c r="N151">
        <v>-0.86992931370629112</v>
      </c>
      <c r="O151">
        <v>-0.87482257934770935</v>
      </c>
      <c r="P151">
        <v>-0.87979769916495254</v>
      </c>
      <c r="Q151">
        <v>-0.88485671629186669</v>
      </c>
      <c r="R151">
        <v>-0.89000174144667632</v>
      </c>
      <c r="S151">
        <v>-0.89523495570622735</v>
      </c>
      <c r="T151">
        <v>-0.900558613415674</v>
      </c>
      <c r="U151">
        <v>-0.90597504524123096</v>
      </c>
      <c r="V151">
        <v>-0.91148666137411272</v>
      </c>
      <c r="W151">
        <v>-0.91709595489427631</v>
      </c>
      <c r="X151">
        <v>-0.92280550530317296</v>
      </c>
      <c r="Y151">
        <v>-0.92861798223526104</v>
      </c>
      <c r="Z151">
        <v>-0.93453614935871965</v>
      </c>
      <c r="AA151">
        <v>-0.940562868476439</v>
      </c>
      <c r="AB151">
        <v>-0.94670110383912143</v>
      </c>
      <c r="AC151">
        <v>-0.95295392668310797</v>
      </c>
      <c r="AD151">
        <v>-0.95932452000635848</v>
      </c>
      <c r="AE151">
        <v>-0.96581618359696175</v>
      </c>
      <c r="AF151">
        <v>-0.97243233932946804</v>
      </c>
      <c r="AG151">
        <v>-0.97917653674541671</v>
      </c>
      <c r="AH151">
        <v>-0.98605245893551341</v>
      </c>
      <c r="AI151">
        <v>-0.99306392874214211</v>
      </c>
      <c r="AJ151">
        <v>-1.0002149153021485</v>
      </c>
      <c r="AK151">
        <v>-1.0075095409512485</v>
      </c>
      <c r="AL151">
        <v>-1.0149520885128762</v>
      </c>
      <c r="AM151">
        <v>-1.0225470089959021</v>
      </c>
      <c r="AN151">
        <v>-1.030298929727369</v>
      </c>
      <c r="AO151">
        <v>-1.038212662948232</v>
      </c>
      <c r="AP151">
        <v>-1.0462932149021027</v>
      </c>
      <c r="AQ151">
        <v>-1.0545457954491164</v>
      </c>
      <c r="AR151">
        <v>-1.0629758282393662</v>
      </c>
      <c r="AS151">
        <v>-1.0715889614828171</v>
      </c>
      <c r="AT151">
        <v>-1.0803910793553007</v>
      </c>
      <c r="AU151">
        <v>-1.0893883140830427</v>
      </c>
      <c r="AV151">
        <v>-1.0985870587513094</v>
      </c>
      <c r="AW151">
        <v>-1.1079939808860431</v>
      </c>
      <c r="AX151">
        <v>-1.1176160368609949</v>
      </c>
      <c r="AY151">
        <v>-1.1274604871866836</v>
      </c>
      <c r="AZ151">
        <v>-1.137534912741673</v>
      </c>
      <c r="BA151">
        <v>-1.1478472320111344</v>
      </c>
      <c r="BB151">
        <v>-1.1584057194024426</v>
      </c>
      <c r="BC151">
        <v>-1.1692190247127137</v>
      </c>
      <c r="BD151">
        <v>-1.1802961938287275</v>
      </c>
      <c r="BE151">
        <v>-1.191646690745622</v>
      </c>
      <c r="BF151">
        <v>-1.203280420997074</v>
      </c>
      <c r="BG151">
        <v>-1.2152077565965334</v>
      </c>
      <c r="BH151">
        <v>-1.2274395625963248</v>
      </c>
      <c r="BI151">
        <v>-1.2399872253792035</v>
      </c>
      <c r="BJ151">
        <v>-1.2528626828052367</v>
      </c>
      <c r="BK151">
        <v>-1.2660784563456691</v>
      </c>
      <c r="BL151">
        <v>-1.2796476853447469</v>
      </c>
      <c r="BM151">
        <v>-1.293584163560344</v>
      </c>
      <c r="BN151">
        <v>-1.3079023781445978</v>
      </c>
      <c r="BO151">
        <v>-1.3226175512366256</v>
      </c>
      <c r="BP151">
        <v>-1.337745684350748</v>
      </c>
      <c r="BQ151">
        <v>-1.3533036057553547</v>
      </c>
      <c r="BR151">
        <v>-1.3693090210496273</v>
      </c>
      <c r="BS151">
        <v>-1.3857805671575649</v>
      </c>
      <c r="BT151">
        <v>-1.4027378699710651</v>
      </c>
      <c r="BU151">
        <v>-1.420201605885925</v>
      </c>
      <c r="BV151">
        <v>-1.4381935674862856</v>
      </c>
      <c r="BW151">
        <v>-1.4567367336439072</v>
      </c>
      <c r="BX151">
        <v>-1.4758553443082327</v>
      </c>
      <c r="BY151">
        <v>-1.4955749802709284</v>
      </c>
      <c r="BZ151">
        <v>-1.5159226481937385</v>
      </c>
      <c r="CA151">
        <v>-1.5369268711900856</v>
      </c>
      <c r="CB151">
        <v>-1.5586177852478587</v>
      </c>
      <c r="CC151">
        <v>-1.5810272417716567</v>
      </c>
      <c r="CD151">
        <v>-1.6041889165058301</v>
      </c>
      <c r="CE151">
        <v>-1.6281384250726028</v>
      </c>
      <c r="CF151">
        <v>-1.6529134453198946</v>
      </c>
      <c r="CG151">
        <v>-1.6785538466177288</v>
      </c>
      <c r="CH151">
        <v>-1.7051018261665019</v>
      </c>
      <c r="CI151">
        <v>-1.7326020522798951</v>
      </c>
      <c r="CJ151">
        <v>-1.7611018144740918</v>
      </c>
      <c r="CK151">
        <v>-1.790651180026078</v>
      </c>
      <c r="CL151">
        <v>-1.8213031564486788</v>
      </c>
      <c r="CM151">
        <v>-1.8531138590585416</v>
      </c>
      <c r="CN151">
        <v>-1.8861426824734764</v>
      </c>
      <c r="CO151">
        <v>-1.9204524744532501</v>
      </c>
      <c r="CP151">
        <v>-1.9561097099766691</v>
      </c>
      <c r="CQ151">
        <v>-1.9931846628084298</v>
      </c>
      <c r="CR151">
        <v>-2.0317515710300094</v>
      </c>
      <c r="CS151">
        <v>-2.0718887920653688</v>
      </c>
      <c r="CT151">
        <v>-2.1136789415975454</v>
      </c>
      <c r="CU151">
        <v>-2.157209009417508</v>
      </c>
      <c r="CV151">
        <v>-2.2025704436424478</v>
      </c>
      <c r="CW151">
        <v>-2.2498591928583909</v>
      </c>
      <c r="CX151">
        <v>-2.2991756935569576</v>
      </c>
      <c r="CY151">
        <v>-2.3506247877314985</v>
      </c>
      <c r="CZ151">
        <v>-2.4043155526709432</v>
      </c>
      <c r="DA151">
        <v>-2.4603610218597516</v>
      </c>
      <c r="DB151">
        <v>-2.5188777725118898</v>
      </c>
      <c r="DC151">
        <v>-2.5799853517354716</v>
      </c>
      <c r="DD151">
        <v>-2.6438055098076552</v>
      </c>
      <c r="DE151">
        <v>-2.7104612057878121</v>
      </c>
      <c r="DF151">
        <v>-2.7800753480723861</v>
      </c>
      <c r="DG151">
        <v>-2.8527692309933599</v>
      </c>
      <c r="DH151">
        <v>-2.928660628835924</v>
      </c>
      <c r="DI151">
        <v>-3.0078615115199461</v>
      </c>
      <c r="DJ151">
        <v>-3.090475352636147</v>
      </c>
      <c r="DK151">
        <v>3.1065912955214681</v>
      </c>
      <c r="DL151">
        <v>3.0168911180663236</v>
      </c>
      <c r="DM151">
        <v>2.9235518298473289</v>
      </c>
      <c r="DN151">
        <v>2.8265392463566701</v>
      </c>
      <c r="DO151">
        <v>2.7258471477655939</v>
      </c>
      <c r="DP151">
        <v>2.6215019540097977</v>
      </c>
      <c r="DQ151">
        <v>2.5135673288040596</v>
      </c>
      <c r="DR151">
        <v>2.4021484725797695</v>
      </c>
      <c r="DS151">
        <v>2.2873958191300305</v>
      </c>
      <c r="DT151">
        <v>2.1695078186107466</v>
      </c>
      <c r="DU151">
        <v>2.0487324790420414</v>
      </c>
      <c r="DV151">
        <v>1.9253673578710511</v>
      </c>
      <c r="DW151">
        <v>1.7997577507484035</v>
      </c>
      <c r="DX151">
        <v>1.6722929186473228</v>
      </c>
      <c r="DY151">
        <v>1.5434003232075417</v>
      </c>
      <c r="DZ151">
        <v>1.413537993354179</v>
      </c>
      <c r="EA151">
        <v>1.2831853071795865</v>
      </c>
      <c r="EB151">
        <v>1.152832621004994</v>
      </c>
      <c r="EC151">
        <v>1.0229702911516312</v>
      </c>
      <c r="ED151">
        <v>0.89407769571185025</v>
      </c>
      <c r="EE151">
        <v>0.76661286361076941</v>
      </c>
      <c r="EF151">
        <v>0.64100325648812195</v>
      </c>
      <c r="EG151">
        <v>0.51763813531713143</v>
      </c>
      <c r="EH151">
        <v>0.39686279574842659</v>
      </c>
      <c r="EI151">
        <v>0.27897479522914242</v>
      </c>
      <c r="EJ151">
        <v>0.16422214177940342</v>
      </c>
      <c r="EK151">
        <v>5.2803285555113509E-2</v>
      </c>
      <c r="EL151">
        <v>-5.5131339650624563E-2</v>
      </c>
      <c r="EM151">
        <v>-0.15947653340642096</v>
      </c>
      <c r="EN151">
        <v>-0.26016863199749696</v>
      </c>
      <c r="EO151">
        <v>-0.35718121548815568</v>
      </c>
      <c r="EP151">
        <v>-0.45052050370715035</v>
      </c>
      <c r="EQ151">
        <v>-0.54022068116229494</v>
      </c>
      <c r="ER151">
        <v>-0.6263393401842664</v>
      </c>
      <c r="ES151">
        <v>-0.70895318130046747</v>
      </c>
      <c r="ET151">
        <v>-0.78815406398448951</v>
      </c>
      <c r="EU151">
        <v>-0.86404546182705377</v>
      </c>
      <c r="EV151">
        <v>-0.93673934474802756</v>
      </c>
      <c r="EW151">
        <v>-1.0063534870326014</v>
      </c>
      <c r="EX151">
        <v>-1.0730091830127584</v>
      </c>
      <c r="EY151">
        <v>-1.1368293410849419</v>
      </c>
      <c r="EZ151">
        <v>-1.1979369203085237</v>
      </c>
      <c r="FA151">
        <v>-1.256453670960662</v>
      </c>
      <c r="FB151">
        <v>-1.3124991401494703</v>
      </c>
      <c r="FC151">
        <v>-1.366189905088915</v>
      </c>
      <c r="FD151">
        <v>-1.4176389992634559</v>
      </c>
      <c r="FE151">
        <v>-1.4669554999620227</v>
      </c>
      <c r="FF151">
        <v>-1.5142442491779657</v>
      </c>
      <c r="FG151">
        <v>-1.5596056834029055</v>
      </c>
      <c r="FH151">
        <v>-1.6031357512228681</v>
      </c>
      <c r="FI151">
        <v>-1.6449259007550447</v>
      </c>
      <c r="FJ151">
        <v>-1.6850631217904042</v>
      </c>
      <c r="FK151">
        <v>-1.7236300300119838</v>
      </c>
      <c r="FL151">
        <v>-1.7607049828437444</v>
      </c>
      <c r="FM151">
        <v>-1.7963622183671635</v>
      </c>
      <c r="FN151">
        <v>-1.8306720103469372</v>
      </c>
      <c r="FO151">
        <v>-1.8637008337618719</v>
      </c>
      <c r="FP151">
        <v>-1.8955115363717348</v>
      </c>
      <c r="FQ151">
        <v>-1.9261635127943355</v>
      </c>
      <c r="FR151">
        <v>-1.9557128783463218</v>
      </c>
      <c r="FS151">
        <v>-1.9842126405405185</v>
      </c>
      <c r="FT151">
        <v>-2.0117128666539115</v>
      </c>
      <c r="FU151">
        <v>-2.0382608462026846</v>
      </c>
      <c r="FV151">
        <v>-2.0639012475005187</v>
      </c>
      <c r="FW151">
        <v>-2.0886762677478106</v>
      </c>
      <c r="FX151">
        <v>-2.1126257763145833</v>
      </c>
      <c r="FY151">
        <v>-2.1357874510487567</v>
      </c>
      <c r="FZ151">
        <v>-2.1581969075725547</v>
      </c>
      <c r="GA151">
        <v>-2.1798878216303277</v>
      </c>
      <c r="GB151">
        <v>-2.2008920446266749</v>
      </c>
      <c r="GC151">
        <v>-2.2212397125494849</v>
      </c>
      <c r="GD151">
        <v>-2.2409593485121806</v>
      </c>
      <c r="GE151">
        <v>-2.2600779591765061</v>
      </c>
      <c r="GF151">
        <v>-2.2786211253341278</v>
      </c>
      <c r="GG151">
        <v>-2.2966130869344883</v>
      </c>
      <c r="GH151">
        <v>-2.3140768228493487</v>
      </c>
      <c r="GI151">
        <v>-2.3310341256628484</v>
      </c>
      <c r="GJ151">
        <v>-2.3475056717707861</v>
      </c>
      <c r="GK151">
        <v>-2.3635110870650586</v>
      </c>
      <c r="GL151">
        <v>-2.3790690084696657</v>
      </c>
      <c r="GM151">
        <v>-2.3941971415837879</v>
      </c>
      <c r="GN151">
        <v>-2.4089123146758156</v>
      </c>
      <c r="GO151">
        <v>-2.4232305292600693</v>
      </c>
      <c r="GP151">
        <v>-2.4371670074756664</v>
      </c>
      <c r="GQ151">
        <v>-2.4507362364747443</v>
      </c>
      <c r="GR151">
        <v>-2.4639520100151771</v>
      </c>
      <c r="GS151">
        <v>-2.4768274674412099</v>
      </c>
      <c r="GT151">
        <v>-2.4893751302240887</v>
      </c>
      <c r="GU151">
        <v>-2.5016069362238804</v>
      </c>
      <c r="GV151">
        <v>-2.5135342718233393</v>
      </c>
      <c r="GW151">
        <v>-2.5251680020747913</v>
      </c>
      <c r="GX151">
        <v>-2.5365184989916858</v>
      </c>
      <c r="GY151">
        <v>-2.5475956681077001</v>
      </c>
      <c r="GZ151">
        <v>-2.5584089734179707</v>
      </c>
      <c r="HA151">
        <v>-2.5689674608092794</v>
      </c>
      <c r="HB151">
        <v>-2.5792797800787404</v>
      </c>
      <c r="HC151">
        <v>-2.5893542056337298</v>
      </c>
      <c r="HD151">
        <v>-2.5991986559594182</v>
      </c>
      <c r="HE151">
        <v>-2.6088207119343703</v>
      </c>
      <c r="HF151">
        <v>-2.618227634069104</v>
      </c>
      <c r="HG151">
        <v>-2.6274263787373706</v>
      </c>
      <c r="HH151">
        <v>-2.6364236134651127</v>
      </c>
      <c r="HI151">
        <v>-2.6452257313375966</v>
      </c>
      <c r="HJ151">
        <v>-2.6538388645810471</v>
      </c>
      <c r="HK151">
        <v>-2.6622688973712969</v>
      </c>
      <c r="HL151">
        <v>-2.6705214779183106</v>
      </c>
      <c r="HM151">
        <v>-2.6786020298721818</v>
      </c>
      <c r="HN151">
        <v>-2.6865157630930447</v>
      </c>
      <c r="HO151">
        <v>-2.6942676838245112</v>
      </c>
      <c r="HP151">
        <v>-2.7018626043075371</v>
      </c>
      <c r="HQ151">
        <v>-2.7093051518691649</v>
      </c>
      <c r="HR151">
        <v>-2.7165997775182649</v>
      </c>
      <c r="HS151">
        <v>-2.7237507640782712</v>
      </c>
      <c r="HT151">
        <v>-2.7307622338848998</v>
      </c>
      <c r="HU151">
        <v>-2.7376381560749969</v>
      </c>
      <c r="HV151">
        <v>-2.7443823534909453</v>
      </c>
      <c r="HW151">
        <v>-2.7509985092234515</v>
      </c>
      <c r="HX151">
        <v>-2.7574901728140548</v>
      </c>
      <c r="HY151">
        <v>-2.7638607661373054</v>
      </c>
      <c r="HZ151">
        <v>-2.770113588981292</v>
      </c>
      <c r="IA151">
        <v>-2.7762518243439742</v>
      </c>
      <c r="IB151">
        <v>-2.7822785434616941</v>
      </c>
      <c r="IC151">
        <v>-2.7881967105851526</v>
      </c>
      <c r="ID151">
        <v>-2.7940091875172404</v>
      </c>
      <c r="IE151">
        <v>-2.799718737926137</v>
      </c>
      <c r="IF151">
        <v>-2.8053280314463009</v>
      </c>
      <c r="IG151">
        <v>-2.8108396475791824</v>
      </c>
      <c r="IH151">
        <v>-2.8162560794047393</v>
      </c>
      <c r="II151">
        <v>-2.821579737114186</v>
      </c>
      <c r="IJ151">
        <v>-2.826812951373737</v>
      </c>
      <c r="IK151">
        <v>-2.831957976528547</v>
      </c>
      <c r="IL151">
        <v>-2.8370169936554612</v>
      </c>
      <c r="IM151">
        <v>-2.841992113472704</v>
      </c>
      <c r="IN151">
        <v>-2.8468853791141222</v>
      </c>
      <c r="IO151">
        <v>-2.8516987687751647</v>
      </c>
      <c r="IP151">
        <v>-2.8564341982373471</v>
      </c>
      <c r="IQ151">
        <v>-2.8610935232775687</v>
      </c>
      <c r="IR151">
        <v>-2.8656785419682524</v>
      </c>
      <c r="IS151">
        <v>-2.8701909968739576</v>
      </c>
      <c r="IT151">
        <v>-2.8746325771497809</v>
      </c>
      <c r="IU151">
        <v>-2.8790049205465524</v>
      </c>
      <c r="IV151">
        <v>0</v>
      </c>
      <c r="IW151">
        <v>0</v>
      </c>
    </row>
    <row r="152" spans="4:257" x14ac:dyDescent="0.35">
      <c r="D152">
        <v>0</v>
      </c>
      <c r="E152">
        <v>0</v>
      </c>
      <c r="F152">
        <v>0</v>
      </c>
      <c r="G152">
        <v>-0.86116439840635373</v>
      </c>
      <c r="H152">
        <v>-0.86571329560246646</v>
      </c>
      <c r="I152">
        <v>-0.87033400815952178</v>
      </c>
      <c r="J152">
        <v>-0.87502822782558809</v>
      </c>
      <c r="K152">
        <v>-0.87979769916495254</v>
      </c>
      <c r="L152">
        <v>-0.88464422160458867</v>
      </c>
      <c r="M152">
        <v>-0.88956965157496981</v>
      </c>
      <c r="N152">
        <v>-0.8945759047502212</v>
      </c>
      <c r="O152">
        <v>-0.89966495839295568</v>
      </c>
      <c r="P152">
        <v>-0.90483885380941664</v>
      </c>
      <c r="Q152">
        <v>-0.91009969892091813</v>
      </c>
      <c r="R152">
        <v>-0.91544967095793073</v>
      </c>
      <c r="S152">
        <v>-0.92089101928354988</v>
      </c>
      <c r="T152">
        <v>-0.92642606835350161</v>
      </c>
      <c r="U152">
        <v>-0.93205722082028586</v>
      </c>
      <c r="V152">
        <v>-0.9377869607895305</v>
      </c>
      <c r="W152">
        <v>-0.94361785723713609</v>
      </c>
      <c r="X152">
        <v>-0.94955256759634132</v>
      </c>
      <c r="Y152">
        <v>-0.95559384152440519</v>
      </c>
      <c r="Z152">
        <v>-0.96174452485923811</v>
      </c>
      <c r="AA152">
        <v>-0.96800756377696817</v>
      </c>
      <c r="AB152">
        <v>-0.97438600916213758</v>
      </c>
      <c r="AC152">
        <v>-0.98088302120300153</v>
      </c>
      <c r="AD152">
        <v>-0.98750187422519176</v>
      </c>
      <c r="AE152">
        <v>-0.99424596177790026</v>
      </c>
      <c r="AF152">
        <v>-1.001118801987662</v>
      </c>
      <c r="AG152">
        <v>-1.0081240431958296</v>
      </c>
      <c r="AH152">
        <v>-1.0152654698968826</v>
      </c>
      <c r="AI152">
        <v>-1.0225470089959021</v>
      </c>
      <c r="AJ152">
        <v>-1.0299727364047451</v>
      </c>
      <c r="AK152">
        <v>-1.0375468839977775</v>
      </c>
      <c r="AL152">
        <v>-1.0452738469494887</v>
      </c>
      <c r="AM152">
        <v>-1.0531581914777652</v>
      </c>
      <c r="AN152">
        <v>-1.0612046630183003</v>
      </c>
      <c r="AO152">
        <v>-1.0694181948573336</v>
      </c>
      <c r="AP152">
        <v>-1.0778039172518117</v>
      </c>
      <c r="AQ152">
        <v>-1.0863671670680861</v>
      </c>
      <c r="AR152">
        <v>-1.0951134979724113</v>
      </c>
      <c r="AS152">
        <v>-1.1040486912088721</v>
      </c>
      <c r="AT152">
        <v>-1.1131787670028239</v>
      </c>
      <c r="AU152">
        <v>-1.1225099966306438</v>
      </c>
      <c r="AV152">
        <v>-1.1320489151994382</v>
      </c>
      <c r="AW152">
        <v>-1.1418023351834465</v>
      </c>
      <c r="AX152">
        <v>-1.1517773607671877</v>
      </c>
      <c r="AY152">
        <v>-1.1619814030489115</v>
      </c>
      <c r="AZ152">
        <v>-1.1724221961617314</v>
      </c>
      <c r="BA152">
        <v>-1.183107814373848</v>
      </c>
      <c r="BB152">
        <v>-1.1940466902336229</v>
      </c>
      <c r="BC152">
        <v>-1.2052476338298668</v>
      </c>
      <c r="BD152">
        <v>-1.2167198532426786</v>
      </c>
      <c r="BE152">
        <v>-1.228472976265405</v>
      </c>
      <c r="BF152">
        <v>-1.2405170734839022</v>
      </c>
      <c r="BG152">
        <v>-1.2528626828052367</v>
      </c>
      <c r="BH152">
        <v>-1.2655208355342467</v>
      </c>
      <c r="BI152">
        <v>-1.2785030841030709</v>
      </c>
      <c r="BJ152">
        <v>-1.2918215315657546</v>
      </c>
      <c r="BK152">
        <v>-1.3054888629774446</v>
      </c>
      <c r="BL152">
        <v>-1.3195183787853937</v>
      </c>
      <c r="BM152">
        <v>-1.3339240303670312</v>
      </c>
      <c r="BN152">
        <v>-1.3487204578586756</v>
      </c>
      <c r="BO152">
        <v>-1.3639230304270269</v>
      </c>
      <c r="BP152">
        <v>-1.3795478891442423</v>
      </c>
      <c r="BQ152">
        <v>-1.3956119926361867</v>
      </c>
      <c r="BR152">
        <v>-1.4121331656821035</v>
      </c>
      <c r="BS152">
        <v>-1.429130150952405</v>
      </c>
      <c r="BT152">
        <v>-1.4466226640792534</v>
      </c>
      <c r="BU152">
        <v>-1.4646314522618571</v>
      </c>
      <c r="BV152">
        <v>-1.4831783566145713</v>
      </c>
      <c r="BW152">
        <v>-1.5022863784705605</v>
      </c>
      <c r="BX152">
        <v>-1.5219797498564169</v>
      </c>
      <c r="BY152">
        <v>-1.5422840083529969</v>
      </c>
      <c r="BZ152">
        <v>-1.563226076554165</v>
      </c>
      <c r="CA152">
        <v>-1.5848343463269234</v>
      </c>
      <c r="CB152">
        <v>-1.6071387680625189</v>
      </c>
      <c r="CC152">
        <v>-1.63017094508682</v>
      </c>
      <c r="CD152">
        <v>-1.6539642333679909</v>
      </c>
      <c r="CE152">
        <v>-1.6785538466177288</v>
      </c>
      <c r="CF152">
        <v>-1.70397696682664</v>
      </c>
      <c r="CG152">
        <v>-1.7302728602013175</v>
      </c>
      <c r="CH152">
        <v>-1.7574829983764948</v>
      </c>
      <c r="CI152">
        <v>-1.7856511846557002</v>
      </c>
      <c r="CJ152">
        <v>-1.8148236848824597</v>
      </c>
      <c r="CK152">
        <v>-1.8450493623548789</v>
      </c>
      <c r="CL152">
        <v>-1.8763798159615392</v>
      </c>
      <c r="CM152">
        <v>-1.9088695204270625</v>
      </c>
      <c r="CN152">
        <v>-1.942575967200951</v>
      </c>
      <c r="CO152">
        <v>-1.9775598040912143</v>
      </c>
      <c r="CP152">
        <v>-2.0138849712211648</v>
      </c>
      <c r="CQ152">
        <v>-2.0516188302580129</v>
      </c>
      <c r="CR152">
        <v>-2.0908322831085582</v>
      </c>
      <c r="CS152">
        <v>-2.1315998753818066</v>
      </c>
      <c r="CT152">
        <v>-2.1739998788616091</v>
      </c>
      <c r="CU152">
        <v>-2.2181143459951635</v>
      </c>
      <c r="CV152">
        <v>-2.2640291279677385</v>
      </c>
      <c r="CW152">
        <v>-2.3118338462859684</v>
      </c>
      <c r="CX152">
        <v>-2.3616218059236962</v>
      </c>
      <c r="CY152">
        <v>-2.4134898359983206</v>
      </c>
      <c r="CZ152">
        <v>-2.4675380416604868</v>
      </c>
      <c r="DA152">
        <v>-2.523869448437785</v>
      </c>
      <c r="DB152">
        <v>-2.5825895177480405</v>
      </c>
      <c r="DC152">
        <v>-2.6438055098076552</v>
      </c>
      <c r="DD152">
        <v>-2.7076256678798387</v>
      </c>
      <c r="DE152">
        <v>-2.7741581959822477</v>
      </c>
      <c r="DF152">
        <v>-2.8435100011351264</v>
      </c>
      <c r="DG152">
        <v>-2.9157851714098904</v>
      </c>
      <c r="DH152">
        <v>-2.9910831629700869</v>
      </c>
      <c r="DI152">
        <v>-3.0694966736201468</v>
      </c>
      <c r="DJ152">
        <v>3.1320761193678006</v>
      </c>
      <c r="DK152">
        <v>3.0471931178222889</v>
      </c>
      <c r="DL152">
        <v>2.958983253210274</v>
      </c>
      <c r="DM152">
        <v>2.8674086524586655</v>
      </c>
      <c r="DN152">
        <v>2.7724535673942321</v>
      </c>
      <c r="DO152">
        <v>2.6741281341820047</v>
      </c>
      <c r="DP152">
        <v>2.5724721444696521</v>
      </c>
      <c r="DQ152">
        <v>2.4675586662788711</v>
      </c>
      <c r="DR152">
        <v>2.3594973179913032</v>
      </c>
      <c r="DS152">
        <v>2.2484369703695131</v>
      </c>
      <c r="DT152">
        <v>2.1345676348045703</v>
      </c>
      <c r="DU152">
        <v>2.0181212965601789</v>
      </c>
      <c r="DV152">
        <v>1.8993714747488886</v>
      </c>
      <c r="DW152">
        <v>1.778631339423467</v>
      </c>
      <c r="DX152">
        <v>1.6562502908198709</v>
      </c>
      <c r="DY152">
        <v>1.5326090028449102</v>
      </c>
      <c r="DZ152">
        <v>1.4081130444753518</v>
      </c>
      <c r="EA152">
        <v>1.2831853071795865</v>
      </c>
      <c r="EB152">
        <v>1.1582575698838213</v>
      </c>
      <c r="EC152">
        <v>1.0337616115142627</v>
      </c>
      <c r="ED152">
        <v>0.91012032353930228</v>
      </c>
      <c r="EE152">
        <v>0.78773927493570606</v>
      </c>
      <c r="EF152">
        <v>0.66699913961028445</v>
      </c>
      <c r="EG152">
        <v>0.548249317798994</v>
      </c>
      <c r="EH152">
        <v>0.43180297955460284</v>
      </c>
      <c r="EI152">
        <v>0.31793364398965984</v>
      </c>
      <c r="EJ152">
        <v>0.20687329636786964</v>
      </c>
      <c r="EK152">
        <v>9.8811948080302053E-2</v>
      </c>
      <c r="EL152">
        <v>-6.1015301104789576E-3</v>
      </c>
      <c r="EM152">
        <v>-0.10775751982283174</v>
      </c>
      <c r="EN152">
        <v>-0.20608295303505914</v>
      </c>
      <c r="EO152">
        <v>-0.30103803809949231</v>
      </c>
      <c r="EP152">
        <v>-0.39261263885110087</v>
      </c>
      <c r="EQ152">
        <v>-0.48082250346311617</v>
      </c>
      <c r="ER152">
        <v>-0.56570550500862748</v>
      </c>
      <c r="ES152">
        <v>-0.64731801920026666</v>
      </c>
      <c r="ET152">
        <v>-0.72573152985032663</v>
      </c>
      <c r="EU152">
        <v>-0.80102952141052319</v>
      </c>
      <c r="EV152">
        <v>-0.87330469168528702</v>
      </c>
      <c r="EW152">
        <v>-0.94265649683816588</v>
      </c>
      <c r="EX152">
        <v>-1.0091890249405748</v>
      </c>
      <c r="EY152">
        <v>-1.0730091830127584</v>
      </c>
      <c r="EZ152">
        <v>-1.1342251750723731</v>
      </c>
      <c r="FA152">
        <v>-1.1929452443826285</v>
      </c>
      <c r="FB152">
        <v>-1.2492766511599265</v>
      </c>
      <c r="FC152">
        <v>-1.303324856822093</v>
      </c>
      <c r="FD152">
        <v>-1.3551928868967174</v>
      </c>
      <c r="FE152">
        <v>-1.4049808465344451</v>
      </c>
      <c r="FF152">
        <v>-1.4527855648526751</v>
      </c>
      <c r="FG152">
        <v>-1.49870034682525</v>
      </c>
      <c r="FH152">
        <v>-1.5428148139588045</v>
      </c>
      <c r="FI152">
        <v>-1.5852148174386069</v>
      </c>
      <c r="FJ152">
        <v>-1.6259824097118554</v>
      </c>
      <c r="FK152">
        <v>-1.6651958625624006</v>
      </c>
      <c r="FL152">
        <v>-1.7029297215992487</v>
      </c>
      <c r="FM152">
        <v>-1.7392548887291992</v>
      </c>
      <c r="FN152">
        <v>-1.7742387256194625</v>
      </c>
      <c r="FO152">
        <v>-1.8079451723933511</v>
      </c>
      <c r="FP152">
        <v>-1.8404348768588743</v>
      </c>
      <c r="FQ152">
        <v>-1.8717653304655346</v>
      </c>
      <c r="FR152">
        <v>-1.9019910079379538</v>
      </c>
      <c r="FS152">
        <v>-1.9311635081647134</v>
      </c>
      <c r="FT152">
        <v>-1.9593316944439187</v>
      </c>
      <c r="FU152">
        <v>-1.986541832619096</v>
      </c>
      <c r="FV152">
        <v>-2.0128377259937733</v>
      </c>
      <c r="FW152">
        <v>-2.0382608462026846</v>
      </c>
      <c r="FX152">
        <v>-2.0628504594524224</v>
      </c>
      <c r="FY152">
        <v>-2.0866437477335933</v>
      </c>
      <c r="FZ152">
        <v>-2.1096759247578944</v>
      </c>
      <c r="GA152">
        <v>-2.1319803464934899</v>
      </c>
      <c r="GB152">
        <v>-2.1535886162662483</v>
      </c>
      <c r="GC152">
        <v>-2.1745306844674164</v>
      </c>
      <c r="GD152">
        <v>-2.1948349429639968</v>
      </c>
      <c r="GE152">
        <v>-2.2145283143498529</v>
      </c>
      <c r="GF152">
        <v>-2.233636336205842</v>
      </c>
      <c r="GG152">
        <v>-2.2521832405585567</v>
      </c>
      <c r="GH152">
        <v>-2.2701920287411599</v>
      </c>
      <c r="GI152">
        <v>-2.2876845418680083</v>
      </c>
      <c r="GJ152">
        <v>-2.3046815271383099</v>
      </c>
      <c r="GK152">
        <v>-2.321202700184227</v>
      </c>
      <c r="GL152">
        <v>-2.337266803676171</v>
      </c>
      <c r="GM152">
        <v>-2.3528916623933869</v>
      </c>
      <c r="GN152">
        <v>-2.3680942349617378</v>
      </c>
      <c r="GO152">
        <v>-2.3828906624533821</v>
      </c>
      <c r="GP152">
        <v>-2.3972963140350201</v>
      </c>
      <c r="GQ152">
        <v>-2.4113258298429687</v>
      </c>
      <c r="GR152">
        <v>-2.4249931612546587</v>
      </c>
      <c r="GS152">
        <v>-2.4383116087173424</v>
      </c>
      <c r="GT152">
        <v>-2.4512938572861671</v>
      </c>
      <c r="GU152">
        <v>-2.4639520100151771</v>
      </c>
      <c r="GV152">
        <v>-2.4762976193365116</v>
      </c>
      <c r="GW152">
        <v>-2.4883417165550088</v>
      </c>
      <c r="GX152">
        <v>-2.5000948395777352</v>
      </c>
      <c r="GY152">
        <v>-2.511567058990547</v>
      </c>
      <c r="GZ152">
        <v>-2.5227680025867905</v>
      </c>
      <c r="HA152">
        <v>-2.5337068784465657</v>
      </c>
      <c r="HB152">
        <v>-2.5443924966586819</v>
      </c>
      <c r="HC152">
        <v>-2.5548332897715018</v>
      </c>
      <c r="HD152">
        <v>-2.5650373320532256</v>
      </c>
      <c r="HE152">
        <v>-2.5750123576369672</v>
      </c>
      <c r="HF152">
        <v>-2.5847657776209751</v>
      </c>
      <c r="HG152">
        <v>-2.59430469618977</v>
      </c>
      <c r="HH152">
        <v>-2.6036359258175898</v>
      </c>
      <c r="HI152">
        <v>-2.6127660016115417</v>
      </c>
      <c r="HJ152">
        <v>-2.6217011948480025</v>
      </c>
      <c r="HK152">
        <v>-2.6304475257523277</v>
      </c>
      <c r="HL152">
        <v>-2.6390107755686021</v>
      </c>
      <c r="HM152">
        <v>-2.6473964979630802</v>
      </c>
      <c r="HN152">
        <v>-2.655610029802113</v>
      </c>
      <c r="HO152">
        <v>-2.6636565013426479</v>
      </c>
      <c r="HP152">
        <v>-2.6715408458709247</v>
      </c>
      <c r="HQ152">
        <v>-2.6792678088226358</v>
      </c>
      <c r="HR152">
        <v>-2.6868419564156687</v>
      </c>
      <c r="HS152">
        <v>-2.6942676838245116</v>
      </c>
      <c r="HT152">
        <v>-2.7015492229235307</v>
      </c>
      <c r="HU152">
        <v>-2.7086906496245837</v>
      </c>
      <c r="HV152">
        <v>-2.7156958908327513</v>
      </c>
      <c r="HW152">
        <v>-2.7225687310425131</v>
      </c>
      <c r="HX152">
        <v>-2.7293128185952216</v>
      </c>
      <c r="HY152">
        <v>-2.7359316716174118</v>
      </c>
      <c r="HZ152">
        <v>-2.7424286836582756</v>
      </c>
      <c r="IA152">
        <v>-2.748807129043445</v>
      </c>
      <c r="IB152">
        <v>-2.7550701679611751</v>
      </c>
      <c r="IC152">
        <v>-2.7612208512960081</v>
      </c>
      <c r="ID152">
        <v>-2.7672621252240721</v>
      </c>
      <c r="IE152">
        <v>-2.7731968355832772</v>
      </c>
      <c r="IF152">
        <v>-2.7790277320308827</v>
      </c>
      <c r="IG152">
        <v>-2.7847574720001278</v>
      </c>
      <c r="IH152">
        <v>-2.790388624466912</v>
      </c>
      <c r="II152">
        <v>-2.7959236735368633</v>
      </c>
      <c r="IJ152">
        <v>-2.8013650218624826</v>
      </c>
      <c r="IK152">
        <v>-2.8067149938994951</v>
      </c>
      <c r="IL152">
        <v>-2.8119758390109966</v>
      </c>
      <c r="IM152">
        <v>-2.8171497344274576</v>
      </c>
      <c r="IN152">
        <v>-2.8222387880701922</v>
      </c>
      <c r="IO152">
        <v>-2.8272450412454435</v>
      </c>
      <c r="IP152">
        <v>-2.8321704712158251</v>
      </c>
      <c r="IQ152">
        <v>-2.8370169936554612</v>
      </c>
      <c r="IR152">
        <v>-2.8417864649948257</v>
      </c>
      <c r="IS152">
        <v>-2.8464806846608917</v>
      </c>
      <c r="IT152">
        <v>-2.8511013972179469</v>
      </c>
      <c r="IU152">
        <v>-2.8556502944140596</v>
      </c>
      <c r="IV152">
        <v>0</v>
      </c>
      <c r="IW152">
        <v>0</v>
      </c>
    </row>
    <row r="153" spans="4:257" x14ac:dyDescent="0.35">
      <c r="D153">
        <v>0</v>
      </c>
      <c r="E153">
        <v>0</v>
      </c>
      <c r="F153">
        <v>0</v>
      </c>
      <c r="G153">
        <v>-0.88444885822898645</v>
      </c>
      <c r="H153">
        <v>-0.88917266864755362</v>
      </c>
      <c r="I153">
        <v>-0.89397082206379164</v>
      </c>
      <c r="J153">
        <v>-0.89884506226688099</v>
      </c>
      <c r="K153">
        <v>-0.90379718718461188</v>
      </c>
      <c r="L153">
        <v>-0.90882905096640532</v>
      </c>
      <c r="M153">
        <v>-0.91394256616150571</v>
      </c>
      <c r="N153">
        <v>-0.91913970599737826</v>
      </c>
      <c r="O153">
        <v>-0.92442250676358384</v>
      </c>
      <c r="P153">
        <v>-0.9297930703067746</v>
      </c>
      <c r="Q153">
        <v>-0.93525356664277204</v>
      </c>
      <c r="R153">
        <v>-0.94080623669201557</v>
      </c>
      <c r="S153">
        <v>-0.94645339514510951</v>
      </c>
      <c r="T153">
        <v>-0.95219743346555408</v>
      </c>
      <c r="U153">
        <v>-0.9580408230372095</v>
      </c>
      <c r="V153">
        <v>-0.96398611846449</v>
      </c>
      <c r="W153">
        <v>-0.97003596103379319</v>
      </c>
      <c r="X153">
        <v>-0.97619308234518176</v>
      </c>
      <c r="Y153">
        <v>-0.98246030812391272</v>
      </c>
      <c r="Z153">
        <v>-0.98884056222201444</v>
      </c>
      <c r="AA153">
        <v>-0.99533687082072575</v>
      </c>
      <c r="AB153">
        <v>-1.0019523668453441</v>
      </c>
      <c r="AC153">
        <v>-1.0086902946047331</v>
      </c>
      <c r="AD153">
        <v>-1.0155540146685231</v>
      </c>
      <c r="AE153">
        <v>-1.0225470089959021</v>
      </c>
      <c r="AF153">
        <v>-1.0296728863307805</v>
      </c>
      <c r="AG153">
        <v>-1.0369353878790553</v>
      </c>
      <c r="AH153">
        <v>-1.0443383932847645</v>
      </c>
      <c r="AI153">
        <v>-1.0518859269229948</v>
      </c>
      <c r="AJ153">
        <v>-1.0595821645285759</v>
      </c>
      <c r="AK153">
        <v>-1.0674314401808944</v>
      </c>
      <c r="AL153">
        <v>-1.0754382536664484</v>
      </c>
      <c r="AM153">
        <v>-1.0836072782422645</v>
      </c>
      <c r="AN153">
        <v>-1.0919433688247917</v>
      </c>
      <c r="AO153">
        <v>-1.1004515706305718</v>
      </c>
      <c r="AP153">
        <v>-1.1091371282967386</v>
      </c>
      <c r="AQ153">
        <v>-1.1180054955112806</v>
      </c>
      <c r="AR153">
        <v>-1.1270623451850392</v>
      </c>
      <c r="AS153">
        <v>-1.1363135801995661</v>
      </c>
      <c r="AT153">
        <v>-1.1457653447672644</v>
      </c>
      <c r="AU153">
        <v>-1.1554240364427351</v>
      </c>
      <c r="AV153">
        <v>-1.165296318826853</v>
      </c>
      <c r="AW153">
        <v>-1.1753891350079357</v>
      </c>
      <c r="AX153">
        <v>-1.185709721787366</v>
      </c>
      <c r="AY153">
        <v>-1.1962656247402244</v>
      </c>
      <c r="AZ153">
        <v>-1.2070647141648969</v>
      </c>
      <c r="BA153">
        <v>-1.218115201979268</v>
      </c>
      <c r="BB153">
        <v>-1.2294256596249333</v>
      </c>
      <c r="BC153">
        <v>-1.2410050370449861</v>
      </c>
      <c r="BD153">
        <v>-1.2528626828052367</v>
      </c>
      <c r="BE153">
        <v>-1.2650083654333217</v>
      </c>
      <c r="BF153">
        <v>-1.2774522960549746</v>
      </c>
      <c r="BG153">
        <v>-1.2902051524118203</v>
      </c>
      <c r="BH153">
        <v>-1.3032781043503627</v>
      </c>
      <c r="BI153">
        <v>-1.3166828408774203</v>
      </c>
      <c r="BJ153">
        <v>-1.330431598883016</v>
      </c>
      <c r="BK153">
        <v>-1.3445371936377351</v>
      </c>
      <c r="BL153">
        <v>-1.3590130511776906</v>
      </c>
      <c r="BM153">
        <v>-1.3738732426964955</v>
      </c>
      <c r="BN153">
        <v>-1.3891325210699677</v>
      </c>
      <c r="BO153">
        <v>-1.4048063596455731</v>
      </c>
      <c r="BP153">
        <v>-1.4209109934347746</v>
      </c>
      <c r="BQ153">
        <v>-1.4374634628523664</v>
      </c>
      <c r="BR153">
        <v>-1.4544816601523309</v>
      </c>
      <c r="BS153">
        <v>-1.4719843787145948</v>
      </c>
      <c r="BT153">
        <v>-1.4899913653410142</v>
      </c>
      <c r="BU153">
        <v>-1.5085233757216239</v>
      </c>
      <c r="BV153">
        <v>-1.5276022332332939</v>
      </c>
      <c r="BW153">
        <v>-1.5472508912319651</v>
      </c>
      <c r="BX153">
        <v>-1.5674934989959386</v>
      </c>
      <c r="BY153">
        <v>-1.5883554714705959</v>
      </c>
      <c r="BZ153">
        <v>-1.609863562953576</v>
      </c>
      <c r="CA153">
        <v>-1.632045944842679</v>
      </c>
      <c r="CB153">
        <v>-1.6549322875454267</v>
      </c>
      <c r="CC153">
        <v>-1.6785538466177288</v>
      </c>
      <c r="CD153">
        <v>-1.7029435531575605</v>
      </c>
      <c r="CE153">
        <v>-1.7281361084258906</v>
      </c>
      <c r="CF153">
        <v>-1.7541680825985537</v>
      </c>
      <c r="CG153">
        <v>-1.7810780174663137</v>
      </c>
      <c r="CH153">
        <v>-1.8089065327923208</v>
      </c>
      <c r="CI153">
        <v>-1.8376964359021417</v>
      </c>
      <c r="CJ153">
        <v>-1.867492833916562</v>
      </c>
      <c r="CK153">
        <v>-1.8983432478354469</v>
      </c>
      <c r="CL153">
        <v>-1.9302977274353026</v>
      </c>
      <c r="CM153">
        <v>-1.9634089656459977</v>
      </c>
      <c r="CN153">
        <v>-1.9977324107144412</v>
      </c>
      <c r="CO153">
        <v>-2.0333263740349667</v>
      </c>
      <c r="CP153">
        <v>-2.0702521310166118</v>
      </c>
      <c r="CQ153">
        <v>-2.1085740117545342</v>
      </c>
      <c r="CR153">
        <v>-2.1483594775637744</v>
      </c>
      <c r="CS153">
        <v>-2.1896791786055765</v>
      </c>
      <c r="CT153">
        <v>-2.2326069868770921</v>
      </c>
      <c r="CU153">
        <v>-2.2772199977335896</v>
      </c>
      <c r="CV153">
        <v>-2.3235984918602481</v>
      </c>
      <c r="CW153">
        <v>-2.37182584820542</v>
      </c>
      <c r="CX153">
        <v>-2.421988396833834</v>
      </c>
      <c r="CY153">
        <v>-2.474175198973203</v>
      </c>
      <c r="CZ153">
        <v>-2.5284777397440914</v>
      </c>
      <c r="DA153">
        <v>-2.5849895172360409</v>
      </c>
      <c r="DB153">
        <v>-2.6438055098076552</v>
      </c>
      <c r="DC153">
        <v>-2.7050215018672694</v>
      </c>
      <c r="DD153">
        <v>-2.7687332471034205</v>
      </c>
      <c r="DE153">
        <v>-2.8350354474057164</v>
      </c>
      <c r="DF153">
        <v>-2.9040205258356107</v>
      </c>
      <c r="DG153">
        <v>-2.9757771733293419</v>
      </c>
      <c r="DH153">
        <v>-3.0503886517641572</v>
      </c>
      <c r="DI153">
        <v>-3.1279308410697295</v>
      </c>
      <c r="DJ153">
        <v>3.0747152814576193</v>
      </c>
      <c r="DK153">
        <v>2.9911248804815722</v>
      </c>
      <c r="DL153">
        <v>2.9044438079913393</v>
      </c>
      <c r="DM153">
        <v>2.8146502729299137</v>
      </c>
      <c r="DN153">
        <v>2.7217431831573751</v>
      </c>
      <c r="DO153">
        <v>2.6257452326510959</v>
      </c>
      <c r="DP153">
        <v>2.5267059309339444</v>
      </c>
      <c r="DQ153">
        <v>2.4247044385166809</v>
      </c>
      <c r="DR153">
        <v>2.319852048924723</v>
      </c>
      <c r="DS153">
        <v>2.2122941408069554</v>
      </c>
      <c r="DT153">
        <v>2.1022114164397183</v>
      </c>
      <c r="DU153">
        <v>1.9898202493421764</v>
      </c>
      <c r="DV153">
        <v>1.8753719867292287</v>
      </c>
      <c r="DW153">
        <v>1.7591510937387906</v>
      </c>
      <c r="DX153">
        <v>1.6414720852346019</v>
      </c>
      <c r="DY153">
        <v>1.5226752643162984</v>
      </c>
      <c r="DZ153">
        <v>1.4031213685494566</v>
      </c>
      <c r="EA153">
        <v>1.2831853071795865</v>
      </c>
      <c r="EB153">
        <v>1.1632492458097163</v>
      </c>
      <c r="EC153">
        <v>1.0436953500428745</v>
      </c>
      <c r="ED153">
        <v>0.92489852912457104</v>
      </c>
      <c r="EE153">
        <v>0.80721952062038227</v>
      </c>
      <c r="EF153">
        <v>0.69099862762994424</v>
      </c>
      <c r="EG153">
        <v>0.57655036501699652</v>
      </c>
      <c r="EH153">
        <v>0.46415919791945459</v>
      </c>
      <c r="EI153">
        <v>0.35407647355221766</v>
      </c>
      <c r="EJ153">
        <v>0.24651856543445</v>
      </c>
      <c r="EK153">
        <v>0.1416661758424918</v>
      </c>
      <c r="EL153">
        <v>3.9664683425228775E-2</v>
      </c>
      <c r="EM153">
        <v>-5.937461829192326E-2</v>
      </c>
      <c r="EN153">
        <v>-0.15537256879820213</v>
      </c>
      <c r="EO153">
        <v>-0.24827965857074075</v>
      </c>
      <c r="EP153">
        <v>-0.33807319363216615</v>
      </c>
      <c r="EQ153">
        <v>-0.42475426612239925</v>
      </c>
      <c r="ER153">
        <v>-0.50834466709844617</v>
      </c>
      <c r="ES153">
        <v>-0.58888385175068392</v>
      </c>
      <c r="ET153">
        <v>-0.66642604105625636</v>
      </c>
      <c r="EU153">
        <v>-0.74103751949107166</v>
      </c>
      <c r="EV153">
        <v>-0.81279416698480278</v>
      </c>
      <c r="EW153">
        <v>-0.88177924541469699</v>
      </c>
      <c r="EX153">
        <v>-0.94808144571699304</v>
      </c>
      <c r="EY153">
        <v>-1.0117931909531441</v>
      </c>
      <c r="EZ153">
        <v>-1.0730091830127584</v>
      </c>
      <c r="FA153">
        <v>-1.1318251755843727</v>
      </c>
      <c r="FB153">
        <v>-1.1883369530763219</v>
      </c>
      <c r="FC153">
        <v>-1.2426394938472103</v>
      </c>
      <c r="FD153">
        <v>-1.2948262959865795</v>
      </c>
      <c r="FE153">
        <v>-1.3449888446149936</v>
      </c>
      <c r="FF153">
        <v>-1.3932162009601654</v>
      </c>
      <c r="FG153">
        <v>-1.4395946950868239</v>
      </c>
      <c r="FH153">
        <v>-1.4842077059433214</v>
      </c>
      <c r="FI153">
        <v>-1.5271355142148371</v>
      </c>
      <c r="FJ153">
        <v>-1.5684552152566391</v>
      </c>
      <c r="FK153">
        <v>-1.6082406810658794</v>
      </c>
      <c r="FL153">
        <v>-1.6465625618038018</v>
      </c>
      <c r="FM153">
        <v>-1.6834883187854468</v>
      </c>
      <c r="FN153">
        <v>-1.7190822821059724</v>
      </c>
      <c r="FO153">
        <v>-1.7534057271744159</v>
      </c>
      <c r="FP153">
        <v>-1.786516965385111</v>
      </c>
      <c r="FQ153">
        <v>-1.8184714449849666</v>
      </c>
      <c r="FR153">
        <v>-1.8493218589038516</v>
      </c>
      <c r="FS153">
        <v>-1.8791182569182718</v>
      </c>
      <c r="FT153">
        <v>-1.9079081600280927</v>
      </c>
      <c r="FU153">
        <v>-1.9357366753540999</v>
      </c>
      <c r="FV153">
        <v>-1.9626466102218598</v>
      </c>
      <c r="FW153">
        <v>-1.9886785843945229</v>
      </c>
      <c r="FX153">
        <v>-2.0138711396628528</v>
      </c>
      <c r="FY153">
        <v>-2.0382608462026846</v>
      </c>
      <c r="FZ153">
        <v>-2.0618824052749867</v>
      </c>
      <c r="GA153">
        <v>-2.0847687479777344</v>
      </c>
      <c r="GB153">
        <v>-2.1069511298668373</v>
      </c>
      <c r="GC153">
        <v>-2.1284592213498175</v>
      </c>
      <c r="GD153">
        <v>-2.1493211938244752</v>
      </c>
      <c r="GE153">
        <v>-2.1695638015884486</v>
      </c>
      <c r="GF153">
        <v>-2.1892124595871194</v>
      </c>
      <c r="GG153">
        <v>-2.2082913170987895</v>
      </c>
      <c r="GH153">
        <v>-2.2268233274793992</v>
      </c>
      <c r="GI153">
        <v>-2.244830314105819</v>
      </c>
      <c r="GJ153">
        <v>-2.2623330326680824</v>
      </c>
      <c r="GK153">
        <v>-2.279351229968047</v>
      </c>
      <c r="GL153">
        <v>-2.2959036993856388</v>
      </c>
      <c r="GM153">
        <v>-2.3120083331748402</v>
      </c>
      <c r="GN153">
        <v>-2.3276821717504457</v>
      </c>
      <c r="GO153">
        <v>-2.3429414501239179</v>
      </c>
      <c r="GP153">
        <v>-2.3578016416427232</v>
      </c>
      <c r="GQ153">
        <v>-2.3722774991826783</v>
      </c>
      <c r="GR153">
        <v>-2.3863830939373978</v>
      </c>
      <c r="GS153">
        <v>-2.4001318519429931</v>
      </c>
      <c r="GT153">
        <v>-2.4135365884700506</v>
      </c>
      <c r="GU153">
        <v>-2.4266095404085934</v>
      </c>
      <c r="GV153">
        <v>-2.4393623967654392</v>
      </c>
      <c r="GW153">
        <v>-2.451806327387092</v>
      </c>
      <c r="GX153">
        <v>-2.4639520100151766</v>
      </c>
      <c r="GY153">
        <v>-2.4758096557754277</v>
      </c>
      <c r="GZ153">
        <v>-2.4873890331954804</v>
      </c>
      <c r="HA153">
        <v>-2.4986994908411453</v>
      </c>
      <c r="HB153">
        <v>-2.5097499786555164</v>
      </c>
      <c r="HC153">
        <v>-2.520549068080189</v>
      </c>
      <c r="HD153">
        <v>-2.5311049710330478</v>
      </c>
      <c r="HE153">
        <v>-2.5414255578124778</v>
      </c>
      <c r="HF153">
        <v>-2.5515183739935603</v>
      </c>
      <c r="HG153">
        <v>-2.5613906563776783</v>
      </c>
      <c r="HH153">
        <v>-2.5710493480531489</v>
      </c>
      <c r="HI153">
        <v>-2.5805011126208472</v>
      </c>
      <c r="HJ153">
        <v>-2.5897523476353741</v>
      </c>
      <c r="HK153">
        <v>-2.5988091973091327</v>
      </c>
      <c r="HL153">
        <v>-2.6076775645236747</v>
      </c>
      <c r="HM153">
        <v>-2.616363122189842</v>
      </c>
      <c r="HN153">
        <v>-2.6248713239956216</v>
      </c>
      <c r="HO153">
        <v>-2.6332074145781488</v>
      </c>
      <c r="HP153">
        <v>-2.6413764391539654</v>
      </c>
      <c r="HQ153">
        <v>-2.6493832526395189</v>
      </c>
      <c r="HR153">
        <v>-2.6572325282918374</v>
      </c>
      <c r="HS153">
        <v>-2.6649287658974186</v>
      </c>
      <c r="HT153">
        <v>-2.6724762995356488</v>
      </c>
      <c r="HU153">
        <v>-2.6798793049413581</v>
      </c>
      <c r="HV153">
        <v>-2.6871418064896329</v>
      </c>
      <c r="HW153">
        <v>-2.6942676838245112</v>
      </c>
      <c r="HX153">
        <v>-2.7012606781518902</v>
      </c>
      <c r="HY153">
        <v>-2.7081243982156806</v>
      </c>
      <c r="HZ153">
        <v>-2.7148623259750693</v>
      </c>
      <c r="IA153">
        <v>-2.721477821999688</v>
      </c>
      <c r="IB153">
        <v>-2.7279741305983989</v>
      </c>
      <c r="IC153">
        <v>-2.7343543846965006</v>
      </c>
      <c r="ID153">
        <v>-2.7406216104752317</v>
      </c>
      <c r="IE153">
        <v>-2.7467787317866201</v>
      </c>
      <c r="IF153">
        <v>-2.7528285743559233</v>
      </c>
      <c r="IG153">
        <v>-2.7587738697832038</v>
      </c>
      <c r="IH153">
        <v>-2.7646172593548592</v>
      </c>
      <c r="II153">
        <v>-2.7703612976753038</v>
      </c>
      <c r="IJ153">
        <v>-2.7760084561283978</v>
      </c>
      <c r="IK153">
        <v>-2.7815611261776416</v>
      </c>
      <c r="IL153">
        <v>-2.7870216225136391</v>
      </c>
      <c r="IM153">
        <v>-2.7923921860568295</v>
      </c>
      <c r="IN153">
        <v>-2.7976749868230351</v>
      </c>
      <c r="IO153">
        <v>-2.8028721266589081</v>
      </c>
      <c r="IP153">
        <v>-2.8079856418540081</v>
      </c>
      <c r="IQ153">
        <v>-2.8130175056358016</v>
      </c>
      <c r="IR153">
        <v>-2.8179696305535327</v>
      </c>
      <c r="IS153">
        <v>-2.8228438707566217</v>
      </c>
      <c r="IT153">
        <v>-2.8276420241728597</v>
      </c>
      <c r="IU153">
        <v>-2.8323658345914269</v>
      </c>
      <c r="IV153">
        <v>0</v>
      </c>
      <c r="IW153">
        <v>0</v>
      </c>
    </row>
    <row r="154" spans="4:257" x14ac:dyDescent="0.35">
      <c r="D154">
        <v>0</v>
      </c>
      <c r="E154">
        <v>0</v>
      </c>
      <c r="F154">
        <v>0</v>
      </c>
      <c r="G154">
        <v>0</v>
      </c>
      <c r="H154">
        <v>-0.91255770738358766</v>
      </c>
      <c r="I154">
        <v>-0.91753155820180055</v>
      </c>
      <c r="J154">
        <v>-0.92258402136116047</v>
      </c>
      <c r="K154">
        <v>-0.92771694607073407</v>
      </c>
      <c r="L154">
        <v>-0.93293223902501943</v>
      </c>
      <c r="M154">
        <v>-0.93823186661453495</v>
      </c>
      <c r="N154">
        <v>-0.94361785723713598</v>
      </c>
      <c r="O154">
        <v>-0.94909230371532516</v>
      </c>
      <c r="P154">
        <v>-0.95465736582515248</v>
      </c>
      <c r="Q154">
        <v>-0.96031527294259877</v>
      </c>
      <c r="R154">
        <v>-0.96606832681371557</v>
      </c>
      <c r="S154">
        <v>-0.97191890445513884</v>
      </c>
      <c r="T154">
        <v>-0.97786946119201268</v>
      </c>
      <c r="U154">
        <v>-0.98392253384077744</v>
      </c>
      <c r="V154">
        <v>-0.99008074404471191</v>
      </c>
      <c r="W154">
        <v>-0.99634680177062318</v>
      </c>
      <c r="X154">
        <v>-1.0027235089755626</v>
      </c>
      <c r="Y154">
        <v>-1.0092137634530238</v>
      </c>
      <c r="Z154">
        <v>-1.0158205628686208</v>
      </c>
      <c r="AA154">
        <v>-1.0225470089959021</v>
      </c>
      <c r="AB154">
        <v>-1.0293963121635912</v>
      </c>
      <c r="AC154">
        <v>-1.0363717959262635</v>
      </c>
      <c r="AD154">
        <v>-1.0434769019712191</v>
      </c>
      <c r="AE154">
        <v>-1.0507151952751084</v>
      </c>
      <c r="AF154">
        <v>-1.0580903695247335</v>
      </c>
      <c r="AG154">
        <v>-1.0656062528173651</v>
      </c>
      <c r="AH154">
        <v>-1.0732668136568675</v>
      </c>
      <c r="AI154">
        <v>-1.0810761672630083</v>
      </c>
      <c r="AJ154">
        <v>-1.0890385822123962</v>
      </c>
      <c r="AK154">
        <v>-1.0971584874307183</v>
      </c>
      <c r="AL154">
        <v>-1.1054404795571757</v>
      </c>
      <c r="AM154">
        <v>-1.1138893307034161</v>
      </c>
      <c r="AN154">
        <v>-1.1225099966306438</v>
      </c>
      <c r="AO154">
        <v>-1.1313076253701957</v>
      </c>
      <c r="AP154">
        <v>-1.1402875663144476</v>
      </c>
      <c r="AQ154">
        <v>-1.1494553798067129</v>
      </c>
      <c r="AR154">
        <v>-1.1588168472606337</v>
      </c>
      <c r="AS154">
        <v>-1.1683779818415592</v>
      </c>
      <c r="AT154">
        <v>-1.1781450397445195</v>
      </c>
      <c r="AU154">
        <v>-1.1881245321056464</v>
      </c>
      <c r="AV154">
        <v>-1.1983232375863013</v>
      </c>
      <c r="AW154">
        <v>-1.2087482156716822</v>
      </c>
      <c r="AX154">
        <v>-1.2194068207283935</v>
      </c>
      <c r="AY154">
        <v>-1.230306716868325</v>
      </c>
      <c r="AZ154">
        <v>-1.2414558936691842</v>
      </c>
      <c r="BA154">
        <v>-1.2528626828052367</v>
      </c>
      <c r="BB154">
        <v>-1.2645357756451698</v>
      </c>
      <c r="BC154">
        <v>-1.2764842418775384</v>
      </c>
      <c r="BD154">
        <v>-1.288717549227961</v>
      </c>
      <c r="BE154">
        <v>-1.3012455843361455</v>
      </c>
      <c r="BF154">
        <v>-1.3140786748648514</v>
      </c>
      <c r="BG154">
        <v>-1.3272276129171354</v>
      </c>
      <c r="BH154">
        <v>-1.3407036798425707</v>
      </c>
      <c r="BI154">
        <v>-1.3545186725175893</v>
      </c>
      <c r="BJ154">
        <v>-1.3686849311896894</v>
      </c>
      <c r="BK154">
        <v>-1.3832153689798297</v>
      </c>
      <c r="BL154">
        <v>-1.3981235031419601</v>
      </c>
      <c r="BM154">
        <v>-1.4134234881831826</v>
      </c>
      <c r="BN154">
        <v>-1.429130150952405</v>
      </c>
      <c r="BO154">
        <v>-1.4452590278095316</v>
      </c>
      <c r="BP154">
        <v>-1.4618264039909414</v>
      </c>
      <c r="BQ154">
        <v>-1.4788493552902571</v>
      </c>
      <c r="BR154">
        <v>-1.4963457921758572</v>
      </c>
      <c r="BS154">
        <v>-1.5143345064680864</v>
      </c>
      <c r="BT154">
        <v>-1.5328352206993303</v>
      </c>
      <c r="BU154">
        <v>-1.5518686402787232</v>
      </c>
      <c r="BV154">
        <v>-1.5714565085797565</v>
      </c>
      <c r="BW154">
        <v>-1.5916216650630446</v>
      </c>
      <c r="BX154">
        <v>-1.6123881065371837</v>
      </c>
      <c r="BY154">
        <v>-1.6337810516474733</v>
      </c>
      <c r="BZ154">
        <v>-1.6558270086641427</v>
      </c>
      <c r="CA154">
        <v>-1.6785538466177288</v>
      </c>
      <c r="CB154">
        <v>-1.7019908697980317</v>
      </c>
      <c r="CC154">
        <v>-1.7261688955930987</v>
      </c>
      <c r="CD154">
        <v>-1.7511203355942371</v>
      </c>
      <c r="CE154">
        <v>-1.7768792798299557</v>
      </c>
      <c r="CF154">
        <v>-1.8034815839134941</v>
      </c>
      <c r="CG154">
        <v>-1.8309649587923937</v>
      </c>
      <c r="CH154">
        <v>-1.8593690626709076</v>
      </c>
      <c r="CI154">
        <v>-1.8887355945330944</v>
      </c>
      <c r="CJ154">
        <v>-1.9191083885216775</v>
      </c>
      <c r="CK154">
        <v>-1.9505335082199635</v>
      </c>
      <c r="CL154">
        <v>-1.9830593396355884</v>
      </c>
      <c r="CM154">
        <v>-2.0167366813888612</v>
      </c>
      <c r="CN154">
        <v>-2.0516188302580129</v>
      </c>
      <c r="CO154">
        <v>-2.0877616598205706</v>
      </c>
      <c r="CP154">
        <v>-2.1252236894462202</v>
      </c>
      <c r="CQ154">
        <v>-2.1640661403329973</v>
      </c>
      <c r="CR154">
        <v>-2.2043529746269717</v>
      </c>
      <c r="CS154">
        <v>-2.2461509129176331</v>
      </c>
      <c r="CT154">
        <v>-2.289529424550373</v>
      </c>
      <c r="CU154">
        <v>-2.3345606842395545</v>
      </c>
      <c r="CV154">
        <v>-2.3813194874004813</v>
      </c>
      <c r="CW154">
        <v>-2.4298831154517839</v>
      </c>
      <c r="CX154">
        <v>-2.4803311410854612</v>
      </c>
      <c r="CY154">
        <v>-2.532745162185865</v>
      </c>
      <c r="CZ154">
        <v>-2.5872084517426428</v>
      </c>
      <c r="DA154">
        <v>-2.6438055098076552</v>
      </c>
      <c r="DB154">
        <v>-2.702621502379269</v>
      </c>
      <c r="DC154">
        <v>-2.7637415711775253</v>
      </c>
      <c r="DD154">
        <v>-2.8272499977555587</v>
      </c>
      <c r="DE154">
        <v>-2.8932292054729789</v>
      </c>
      <c r="DF154">
        <v>-2.9617585837764544</v>
      </c>
      <c r="DG154">
        <v>-3.0329131212753913</v>
      </c>
      <c r="DH154">
        <v>-3.1067618375860122</v>
      </c>
      <c r="DI154">
        <v>3.0998192979944967</v>
      </c>
      <c r="DJ154">
        <v>3.0204081152827791</v>
      </c>
      <c r="DK154">
        <v>2.938150254765227</v>
      </c>
      <c r="DL154">
        <v>2.8530202735755132</v>
      </c>
      <c r="DM154">
        <v>2.7650094139383303</v>
      </c>
      <c r="DN154">
        <v>2.6741281341820047</v>
      </c>
      <c r="DO154">
        <v>2.5804086338912002</v>
      </c>
      <c r="DP154">
        <v>2.4839072782815093</v>
      </c>
      <c r="DQ154">
        <v>2.384706808634244</v>
      </c>
      <c r="DR154">
        <v>2.2829182105146044</v>
      </c>
      <c r="DS154">
        <v>2.1786821019381244</v>
      </c>
      <c r="DT154">
        <v>2.0721695022223452</v>
      </c>
      <c r="DU154">
        <v>1.9635818513412442</v>
      </c>
      <c r="DV154">
        <v>1.8531501709357336</v>
      </c>
      <c r="DW154">
        <v>1.7411332923653819</v>
      </c>
      <c r="DX154">
        <v>1.6278151234302838</v>
      </c>
      <c r="DY154">
        <v>1.5135009809889206</v>
      </c>
      <c r="DZ154">
        <v>1.3985130772431504</v>
      </c>
      <c r="EA154">
        <v>1.2831853071795865</v>
      </c>
      <c r="EB154">
        <v>1.1678575371160225</v>
      </c>
      <c r="EC154">
        <v>1.0528696333702523</v>
      </c>
      <c r="ED154">
        <v>0.93855549092888912</v>
      </c>
      <c r="EE154">
        <v>0.82523732199379096</v>
      </c>
      <c r="EF154">
        <v>0.71322044342343938</v>
      </c>
      <c r="EG154">
        <v>0.60278876301792883</v>
      </c>
      <c r="EH154">
        <v>0.49420111213682794</v>
      </c>
      <c r="EI154">
        <v>0.38768851242104857</v>
      </c>
      <c r="EJ154">
        <v>0.28345240384456838</v>
      </c>
      <c r="EK154">
        <v>0.18166380572492868</v>
      </c>
      <c r="EL154">
        <v>8.246333607766386E-2</v>
      </c>
      <c r="EM154">
        <v>-1.4038019532027076E-2</v>
      </c>
      <c r="EN154">
        <v>-0.10775751982283173</v>
      </c>
      <c r="EO154">
        <v>-0.19863879957915717</v>
      </c>
      <c r="EP154">
        <v>-0.28664965921634006</v>
      </c>
      <c r="EQ154">
        <v>-0.37177964040605399</v>
      </c>
      <c r="ER154">
        <v>-0.45403750092360612</v>
      </c>
      <c r="ES154">
        <v>-0.53344868363532361</v>
      </c>
      <c r="ET154">
        <v>-0.61005285523440134</v>
      </c>
      <c r="EU154">
        <v>-0.68390157154502229</v>
      </c>
      <c r="EV154">
        <v>-0.75505610904395914</v>
      </c>
      <c r="EW154">
        <v>-0.82358548734743464</v>
      </c>
      <c r="EX154">
        <v>-0.8895646950648548</v>
      </c>
      <c r="EY154">
        <v>-0.95307312164288827</v>
      </c>
      <c r="EZ154">
        <v>-1.0141931904411445</v>
      </c>
      <c r="FA154">
        <v>-1.0730091830127584</v>
      </c>
      <c r="FB154">
        <v>-1.1296062410777707</v>
      </c>
      <c r="FC154">
        <v>-1.1840695306345486</v>
      </c>
      <c r="FD154">
        <v>-1.2364835517349524</v>
      </c>
      <c r="FE154">
        <v>-1.2869315773686296</v>
      </c>
      <c r="FF154">
        <v>-1.3354952054199323</v>
      </c>
      <c r="FG154">
        <v>-1.382254008580859</v>
      </c>
      <c r="FH154">
        <v>-1.4272852682700405</v>
      </c>
      <c r="FI154">
        <v>-1.4706637799027804</v>
      </c>
      <c r="FJ154">
        <v>-1.5124617181934419</v>
      </c>
      <c r="FK154">
        <v>-1.5527485524874163</v>
      </c>
      <c r="FL154">
        <v>-1.5915910033741933</v>
      </c>
      <c r="FM154">
        <v>-1.6290530329998429</v>
      </c>
      <c r="FN154">
        <v>-1.6651958625624006</v>
      </c>
      <c r="FO154">
        <v>-1.7000780114315523</v>
      </c>
      <c r="FP154">
        <v>-1.7337553531848251</v>
      </c>
      <c r="FQ154">
        <v>-1.76628118460045</v>
      </c>
      <c r="FR154">
        <v>-1.797706304298736</v>
      </c>
      <c r="FS154">
        <v>-1.8280790982873192</v>
      </c>
      <c r="FT154">
        <v>-1.8574456301495059</v>
      </c>
      <c r="FU154">
        <v>-1.8858497340280198</v>
      </c>
      <c r="FV154">
        <v>-1.9133331089069194</v>
      </c>
      <c r="FW154">
        <v>-1.9399354129904578</v>
      </c>
      <c r="FX154">
        <v>-1.9656943572261762</v>
      </c>
      <c r="FY154">
        <v>-1.9906457972273148</v>
      </c>
      <c r="FZ154">
        <v>-2.0148238230223816</v>
      </c>
      <c r="GA154">
        <v>-2.0382608462026846</v>
      </c>
      <c r="GB154">
        <v>-2.0609876841562706</v>
      </c>
      <c r="GC154">
        <v>-2.08303364117294</v>
      </c>
      <c r="GD154">
        <v>-2.1044265862832296</v>
      </c>
      <c r="GE154">
        <v>-2.1251930277573687</v>
      </c>
      <c r="GF154">
        <v>-2.1453581842406568</v>
      </c>
      <c r="GG154">
        <v>-2.1649460525416906</v>
      </c>
      <c r="GH154">
        <v>-2.183979472121083</v>
      </c>
      <c r="GI154">
        <v>-2.2024801863523269</v>
      </c>
      <c r="GJ154">
        <v>-2.2204689006445562</v>
      </c>
      <c r="GK154">
        <v>-2.2379653375301567</v>
      </c>
      <c r="GL154">
        <v>-2.2549882888294719</v>
      </c>
      <c r="GM154">
        <v>-2.2715556650108821</v>
      </c>
      <c r="GN154">
        <v>-2.2876845418680083</v>
      </c>
      <c r="GO154">
        <v>-2.3033912046372307</v>
      </c>
      <c r="GP154">
        <v>-2.3186911896784537</v>
      </c>
      <c r="GQ154">
        <v>-2.3335993238405841</v>
      </c>
      <c r="GR154">
        <v>-2.3481297616307244</v>
      </c>
      <c r="GS154">
        <v>-2.362296020302824</v>
      </c>
      <c r="GT154">
        <v>-2.3761110129778427</v>
      </c>
      <c r="GU154">
        <v>-2.3895870799032779</v>
      </c>
      <c r="GV154">
        <v>-2.4027360179555624</v>
      </c>
      <c r="GW154">
        <v>-2.4155691084842683</v>
      </c>
      <c r="GX154">
        <v>-2.4280971435924528</v>
      </c>
      <c r="GY154">
        <v>-2.4403304509428749</v>
      </c>
      <c r="GZ154">
        <v>-2.4522789171752435</v>
      </c>
      <c r="HA154">
        <v>-2.4639520100151771</v>
      </c>
      <c r="HB154">
        <v>-2.4753587991512291</v>
      </c>
      <c r="HC154">
        <v>-2.4865079759520885</v>
      </c>
      <c r="HD154">
        <v>-2.4974078720920199</v>
      </c>
      <c r="HE154">
        <v>-2.5080664771487311</v>
      </c>
      <c r="HF154">
        <v>-2.5184914552341118</v>
      </c>
      <c r="HG154">
        <v>-2.5286901607147669</v>
      </c>
      <c r="HH154">
        <v>-2.5386696530758939</v>
      </c>
      <c r="HI154">
        <v>-2.5484367109788542</v>
      </c>
      <c r="HJ154">
        <v>-2.5579978455597794</v>
      </c>
      <c r="HK154">
        <v>-2.5673593130137005</v>
      </c>
      <c r="HL154">
        <v>-2.5765271265059657</v>
      </c>
      <c r="HM154">
        <v>-2.5855070674502176</v>
      </c>
      <c r="HN154">
        <v>-2.59430469618977</v>
      </c>
      <c r="HO154">
        <v>-2.6029253621169972</v>
      </c>
      <c r="HP154">
        <v>-2.6113742132632374</v>
      </c>
      <c r="HQ154">
        <v>-2.619656205389695</v>
      </c>
      <c r="HR154">
        <v>-2.6277761106080173</v>
      </c>
      <c r="HS154">
        <v>-2.6357385255574051</v>
      </c>
      <c r="HT154">
        <v>-2.6435478791635458</v>
      </c>
      <c r="HU154">
        <v>-2.6512084400030482</v>
      </c>
      <c r="HV154">
        <v>-2.6587243232956803</v>
      </c>
      <c r="HW154">
        <v>-2.6660994975453054</v>
      </c>
      <c r="HX154">
        <v>-2.6733377908491942</v>
      </c>
      <c r="HY154">
        <v>-2.6804428968941503</v>
      </c>
      <c r="HZ154">
        <v>-2.6874183806568226</v>
      </c>
      <c r="IA154">
        <v>-2.6942676838245116</v>
      </c>
      <c r="IB154">
        <v>-2.700994129951793</v>
      </c>
      <c r="IC154">
        <v>-2.7076009293673899</v>
      </c>
      <c r="ID154">
        <v>-2.7140911838448507</v>
      </c>
      <c r="IE154">
        <v>-2.7204678910497901</v>
      </c>
      <c r="IF154">
        <v>-2.7267339487757014</v>
      </c>
      <c r="IG154">
        <v>-2.7328921589796358</v>
      </c>
      <c r="IH154">
        <v>-2.7389452316284011</v>
      </c>
      <c r="II154">
        <v>-2.7448957883652745</v>
      </c>
      <c r="IJ154">
        <v>-2.7507463660066978</v>
      </c>
      <c r="IK154">
        <v>-2.7564994198778145</v>
      </c>
      <c r="IL154">
        <v>-2.7621573269952613</v>
      </c>
      <c r="IM154">
        <v>-2.7677223891050882</v>
      </c>
      <c r="IN154">
        <v>-2.7731968355832772</v>
      </c>
      <c r="IO154">
        <v>-2.7785828262058785</v>
      </c>
      <c r="IP154">
        <v>-2.7838824537953939</v>
      </c>
      <c r="IQ154">
        <v>-2.7890977467496794</v>
      </c>
      <c r="IR154">
        <v>-2.7942306714592529</v>
      </c>
      <c r="IS154">
        <v>-2.7992831346186127</v>
      </c>
      <c r="IT154">
        <v>-2.804256985436826</v>
      </c>
      <c r="IU154">
        <v>0</v>
      </c>
      <c r="IV154">
        <v>0</v>
      </c>
      <c r="IW154">
        <v>0</v>
      </c>
    </row>
    <row r="155" spans="4:257" x14ac:dyDescent="0.35">
      <c r="D155">
        <v>0</v>
      </c>
      <c r="E155">
        <v>0</v>
      </c>
      <c r="F155">
        <v>0</v>
      </c>
      <c r="G155">
        <v>0</v>
      </c>
      <c r="H155">
        <v>-0.93586593650566918</v>
      </c>
      <c r="I155">
        <v>-0.94101369122456724</v>
      </c>
      <c r="J155">
        <v>-0.94624252848347645</v>
      </c>
      <c r="K155">
        <v>-0.95155434665868388</v>
      </c>
      <c r="L155">
        <v>-0.95695110278001483</v>
      </c>
      <c r="M155">
        <v>-0.9624348147688232</v>
      </c>
      <c r="N155">
        <v>-0.96800756377696839</v>
      </c>
      <c r="O155">
        <v>-0.97367149663198294</v>
      </c>
      <c r="P155">
        <v>-0.97942882839396805</v>
      </c>
      <c r="Q155">
        <v>-0.98528184503003746</v>
      </c>
      <c r="R155">
        <v>-0.99123290621250604</v>
      </c>
      <c r="S155">
        <v>-0.99728444824735796</v>
      </c>
      <c r="T155">
        <v>-1.003438987139913</v>
      </c>
      <c r="U155">
        <v>-1.0096991218050424</v>
      </c>
      <c r="V155">
        <v>-1.0160675374296835</v>
      </c>
      <c r="W155">
        <v>-1.0225470089959021</v>
      </c>
      <c r="X155">
        <v>-1.0291404049732202</v>
      </c>
      <c r="Y155">
        <v>-1.0358506911894514</v>
      </c>
      <c r="Z155">
        <v>-1.0426809348898702</v>
      </c>
      <c r="AA155">
        <v>-1.049634308995091</v>
      </c>
      <c r="AB155">
        <v>-1.0567140965687098</v>
      </c>
      <c r="AC155">
        <v>-1.0639236955064026</v>
      </c>
      <c r="AD155">
        <v>-1.0712666234589152</v>
      </c>
      <c r="AE155">
        <v>-1.078746523002108</v>
      </c>
      <c r="AF155">
        <v>-1.0863671670680861</v>
      </c>
      <c r="AG155">
        <v>-1.094132464652247</v>
      </c>
      <c r="AH155">
        <v>-1.1020464668120533</v>
      </c>
      <c r="AI155">
        <v>-1.1101133729742867</v>
      </c>
      <c r="AJ155">
        <v>-1.1183375375685856</v>
      </c>
      <c r="AK155">
        <v>-1.1267234770062027</v>
      </c>
      <c r="AL155">
        <v>-1.1352758770240725</v>
      </c>
      <c r="AM155">
        <v>-1.1439996004155448</v>
      </c>
      <c r="AN155">
        <v>-1.1528996951704951</v>
      </c>
      <c r="AO155">
        <v>-1.1619814030489115</v>
      </c>
      <c r="AP155">
        <v>-1.1712501686135972</v>
      </c>
      <c r="AQ155">
        <v>-1.1807116487492129</v>
      </c>
      <c r="AR155">
        <v>-1.1903717226965858</v>
      </c>
      <c r="AS155">
        <v>-1.2002365026330288</v>
      </c>
      <c r="AT155">
        <v>-1.2103123448313102</v>
      </c>
      <c r="AU155">
        <v>-1.2206058614319328</v>
      </c>
      <c r="AV155">
        <v>-1.2311239328655452</v>
      </c>
      <c r="AW155">
        <v>-1.2418737209645325</v>
      </c>
      <c r="AX155">
        <v>-1.2528626828052367</v>
      </c>
      <c r="AY155">
        <v>-1.264098585324744</v>
      </c>
      <c r="AZ155">
        <v>-1.2755895207588228</v>
      </c>
      <c r="BA155">
        <v>-1.2873439229503281</v>
      </c>
      <c r="BB155">
        <v>-1.2993705845802861</v>
      </c>
      <c r="BC155">
        <v>-1.3116786753768506</v>
      </c>
      <c r="BD155">
        <v>-1.3242777613604466</v>
      </c>
      <c r="BE155">
        <v>-1.337177825186604</v>
      </c>
      <c r="BF155">
        <v>-1.3503892876513088</v>
      </c>
      <c r="BG155">
        <v>-1.3639230304270269</v>
      </c>
      <c r="BH155">
        <v>-1.3777904201010021</v>
      </c>
      <c r="BI155">
        <v>-1.3920033335908011</v>
      </c>
      <c r="BJ155">
        <v>-1.4065741850154936</v>
      </c>
      <c r="BK155">
        <v>-1.4215159541041302</v>
      </c>
      <c r="BL155">
        <v>-1.4368422162263328</v>
      </c>
      <c r="BM155">
        <v>-1.452567174132708</v>
      </c>
      <c r="BN155">
        <v>-1.4687056914953827</v>
      </c>
      <c r="BO155">
        <v>-1.485273328341068</v>
      </c>
      <c r="BP155">
        <v>-1.5022863784705605</v>
      </c>
      <c r="BQ155">
        <v>-1.5197619089593264</v>
      </c>
      <c r="BR155">
        <v>-1.5377178018335056</v>
      </c>
      <c r="BS155">
        <v>-1.5561727980141322</v>
      </c>
      <c r="BT155">
        <v>-1.575146543619204</v>
      </c>
      <c r="BU155">
        <v>-1.5946596387081318</v>
      </c>
      <c r="BV155">
        <v>-1.6147336885455452</v>
      </c>
      <c r="BW155">
        <v>-1.6353913574509518</v>
      </c>
      <c r="BX155">
        <v>-1.6566564252866369</v>
      </c>
      <c r="BY155">
        <v>-1.6785538466177288</v>
      </c>
      <c r="BZ155">
        <v>-1.7011098125546402</v>
      </c>
      <c r="CA155">
        <v>-1.7243518152580677</v>
      </c>
      <c r="CB155">
        <v>-1.7483087150491174</v>
      </c>
      <c r="CC155">
        <v>-1.7730108100205224</v>
      </c>
      <c r="CD155">
        <v>-1.7984899079875984</v>
      </c>
      <c r="CE155">
        <v>-1.8247794005475235</v>
      </c>
      <c r="CF155">
        <v>-1.8519143389305412</v>
      </c>
      <c r="CG155">
        <v>-1.8799315112240307</v>
      </c>
      <c r="CH155">
        <v>-1.9088695204270625</v>
      </c>
      <c r="CI155">
        <v>-1.9387688626456838</v>
      </c>
      <c r="CJ155">
        <v>-1.9696720045637268</v>
      </c>
      <c r="CK155">
        <v>-2.0016234591161903</v>
      </c>
      <c r="CL155">
        <v>-2.03466985804726</v>
      </c>
      <c r="CM155">
        <v>-2.0688600197476239</v>
      </c>
      <c r="CN155">
        <v>-2.1042450104302199</v>
      </c>
      <c r="CO155">
        <v>-2.140878196314008</v>
      </c>
      <c r="CP155">
        <v>-2.1788152840358324</v>
      </c>
      <c r="CQ155">
        <v>-2.2181143459951635</v>
      </c>
      <c r="CR155">
        <v>-2.2588358267502704</v>
      </c>
      <c r="CS155">
        <v>-2.3010425259233367</v>
      </c>
      <c r="CT155">
        <v>-2.3447995523341687</v>
      </c>
      <c r="CU155">
        <v>-2.3901742432686603</v>
      </c>
      <c r="CV155">
        <v>-2.4372360419045211</v>
      </c>
      <c r="CW155">
        <v>-2.4860563249748298</v>
      </c>
      <c r="CX155">
        <v>-2.5367081717696829</v>
      </c>
      <c r="CY155">
        <v>-2.5892660645887204</v>
      </c>
      <c r="CZ155">
        <v>-2.6438055098076552</v>
      </c>
      <c r="DA155">
        <v>-2.7004025678726675</v>
      </c>
      <c r="DB155">
        <v>-2.7591332798712189</v>
      </c>
      <c r="DC155">
        <v>-2.820072977954823</v>
      </c>
      <c r="DD155">
        <v>-2.8832954669443671</v>
      </c>
      <c r="DE155">
        <v>-2.9488720650968858</v>
      </c>
      <c r="DF155">
        <v>-3.0168704934479393</v>
      </c>
      <c r="DG155">
        <v>-3.0873536055839219</v>
      </c>
      <c r="DH155">
        <v>3.1228073538031147</v>
      </c>
      <c r="DI155">
        <v>3.0471931178222893</v>
      </c>
      <c r="DJ155">
        <v>2.9689499939500328</v>
      </c>
      <c r="DK155">
        <v>2.8880505285378759</v>
      </c>
      <c r="DL155">
        <v>2.8044808203565976</v>
      </c>
      <c r="DM155">
        <v>2.7182426013155592</v>
      </c>
      <c r="DN155">
        <v>2.6293553392117501</v>
      </c>
      <c r="DO155">
        <v>2.5378582959172737</v>
      </c>
      <c r="DP155">
        <v>2.443812460372671</v>
      </c>
      <c r="DQ155">
        <v>2.3473022632124074</v>
      </c>
      <c r="DR155">
        <v>2.2484369703695131</v>
      </c>
      <c r="DS155">
        <v>2.1473516483314641</v>
      </c>
      <c r="DT155">
        <v>2.0442075955955143</v>
      </c>
      <c r="DU155">
        <v>1.9391921448014122</v>
      </c>
      <c r="DV155">
        <v>1.8325177589670387</v>
      </c>
      <c r="DW155">
        <v>1.724420373344794</v>
      </c>
      <c r="DX155">
        <v>1.6151569707012734</v>
      </c>
      <c r="DY155">
        <v>1.5050024201534076</v>
      </c>
      <c r="DZ155">
        <v>1.3942456548013766</v>
      </c>
      <c r="EA155">
        <v>1.2831853071795865</v>
      </c>
      <c r="EB155">
        <v>1.1721249595577965</v>
      </c>
      <c r="EC155">
        <v>1.0613681942057656</v>
      </c>
      <c r="ED155">
        <v>0.95121364365789951</v>
      </c>
      <c r="EE155">
        <v>0.84195024101437899</v>
      </c>
      <c r="EF155">
        <v>0.73385285539213418</v>
      </c>
      <c r="EG155">
        <v>0.62717846955776058</v>
      </c>
      <c r="EH155">
        <v>0.52216301876365845</v>
      </c>
      <c r="EI155">
        <v>0.41901896602770883</v>
      </c>
      <c r="EJ155">
        <v>0.31793364398965984</v>
      </c>
      <c r="EK155">
        <v>0.21906835114676548</v>
      </c>
      <c r="EL155">
        <v>0.12255815398650215</v>
      </c>
      <c r="EM155">
        <v>2.85123184418992E-2</v>
      </c>
      <c r="EN155">
        <v>-6.2984724852576932E-2</v>
      </c>
      <c r="EO155">
        <v>-0.15187198695638623</v>
      </c>
      <c r="EP155">
        <v>-0.23811020599742447</v>
      </c>
      <c r="EQ155">
        <v>-0.32167991417870273</v>
      </c>
      <c r="ER155">
        <v>-0.40257937959085965</v>
      </c>
      <c r="ES155">
        <v>-0.48082250346311606</v>
      </c>
      <c r="ET155">
        <v>-0.55643673944394156</v>
      </c>
      <c r="EU155">
        <v>-0.62946108723649163</v>
      </c>
      <c r="EV155">
        <v>-0.6999441993724741</v>
      </c>
      <c r="EW155">
        <v>-0.76794262772352773</v>
      </c>
      <c r="EX155">
        <v>-0.83351922587604632</v>
      </c>
      <c r="EY155">
        <v>-0.8967417148655904</v>
      </c>
      <c r="EZ155">
        <v>-0.95768141294919462</v>
      </c>
      <c r="FA155">
        <v>-1.016412124947746</v>
      </c>
      <c r="FB155">
        <v>-1.0730091830127584</v>
      </c>
      <c r="FC155">
        <v>-1.1275486282316931</v>
      </c>
      <c r="FD155">
        <v>-1.1801065210507307</v>
      </c>
      <c r="FE155">
        <v>-1.2307583678455838</v>
      </c>
      <c r="FF155">
        <v>-1.2795786509158924</v>
      </c>
      <c r="FG155">
        <v>-1.3266404495517532</v>
      </c>
      <c r="FH155">
        <v>-1.3720151404862448</v>
      </c>
      <c r="FI155">
        <v>-1.4157721668970769</v>
      </c>
      <c r="FJ155">
        <v>-1.4579788660701432</v>
      </c>
      <c r="FK155">
        <v>-1.49870034682525</v>
      </c>
      <c r="FL155">
        <v>-1.5379994087845812</v>
      </c>
      <c r="FM155">
        <v>-1.5759364965064055</v>
      </c>
      <c r="FN155">
        <v>-1.6125696823901936</v>
      </c>
      <c r="FO155">
        <v>-1.6479546730727896</v>
      </c>
      <c r="FP155">
        <v>-1.6821448347731536</v>
      </c>
      <c r="FQ155">
        <v>-1.7151912337042232</v>
      </c>
      <c r="FR155">
        <v>-1.7471426882566867</v>
      </c>
      <c r="FS155">
        <v>-1.7780458301747297</v>
      </c>
      <c r="FT155">
        <v>-1.8079451723933511</v>
      </c>
      <c r="FU155">
        <v>-1.8368831815963829</v>
      </c>
      <c r="FV155">
        <v>-1.8649003538898723</v>
      </c>
      <c r="FW155">
        <v>-1.89203529227289</v>
      </c>
      <c r="FX155">
        <v>-1.9183247848328151</v>
      </c>
      <c r="FY155">
        <v>-1.9438038827998911</v>
      </c>
      <c r="FZ155">
        <v>-1.9685059777712961</v>
      </c>
      <c r="GA155">
        <v>-1.9924628775623459</v>
      </c>
      <c r="GB155">
        <v>-2.0157048802657735</v>
      </c>
      <c r="GC155">
        <v>-2.038260846202685</v>
      </c>
      <c r="GD155">
        <v>-2.0601582675337764</v>
      </c>
      <c r="GE155">
        <v>-2.081423335369462</v>
      </c>
      <c r="GF155">
        <v>-2.1020810042748681</v>
      </c>
      <c r="GG155">
        <v>-2.1221550541122816</v>
      </c>
      <c r="GH155">
        <v>-2.1416681492012093</v>
      </c>
      <c r="GI155">
        <v>-2.1606418948062811</v>
      </c>
      <c r="GJ155">
        <v>-2.1790968909869082</v>
      </c>
      <c r="GK155">
        <v>-2.1970527838610874</v>
      </c>
      <c r="GL155">
        <v>-2.2145283143498529</v>
      </c>
      <c r="GM155">
        <v>-2.2315413644793454</v>
      </c>
      <c r="GN155">
        <v>-2.2481090013250307</v>
      </c>
      <c r="GO155">
        <v>-2.2642475186877054</v>
      </c>
      <c r="GP155">
        <v>-2.2799724765940805</v>
      </c>
      <c r="GQ155">
        <v>-2.2952987387162831</v>
      </c>
      <c r="GR155">
        <v>-2.3102405078049197</v>
      </c>
      <c r="GS155">
        <v>-2.3248113592296122</v>
      </c>
      <c r="GT155">
        <v>-2.3390242727194113</v>
      </c>
      <c r="GU155">
        <v>-2.3528916623933864</v>
      </c>
      <c r="GV155">
        <v>-2.3664254051691049</v>
      </c>
      <c r="GW155">
        <v>-2.3796368676338093</v>
      </c>
      <c r="GX155">
        <v>-2.3925369314599667</v>
      </c>
      <c r="GY155">
        <v>-2.4051360174435632</v>
      </c>
      <c r="GZ155">
        <v>-2.4174441082401277</v>
      </c>
      <c r="HA155">
        <v>-2.4294707698700853</v>
      </c>
      <c r="HB155">
        <v>-2.4412251720615905</v>
      </c>
      <c r="HC155">
        <v>-2.4527161074956694</v>
      </c>
      <c r="HD155">
        <v>-2.4639520100151771</v>
      </c>
      <c r="HE155">
        <v>-2.4749409718558808</v>
      </c>
      <c r="HF155">
        <v>-2.4856907599548683</v>
      </c>
      <c r="HG155">
        <v>-2.4962088313884805</v>
      </c>
      <c r="HH155">
        <v>-2.5065023479891031</v>
      </c>
      <c r="HI155">
        <v>-2.5165781901873849</v>
      </c>
      <c r="HJ155">
        <v>-2.5264429701238278</v>
      </c>
      <c r="HK155">
        <v>-2.5361030440712002</v>
      </c>
      <c r="HL155">
        <v>-2.5455645242068163</v>
      </c>
      <c r="HM155">
        <v>-2.5548332897715023</v>
      </c>
      <c r="HN155">
        <v>-2.5639149976499187</v>
      </c>
      <c r="HO155">
        <v>-2.5728150924048689</v>
      </c>
      <c r="HP155">
        <v>-2.5815388157963408</v>
      </c>
      <c r="HQ155">
        <v>-2.5900912158142106</v>
      </c>
      <c r="HR155">
        <v>-2.5984771552518278</v>
      </c>
      <c r="HS155">
        <v>-2.6067013198461266</v>
      </c>
      <c r="HT155">
        <v>-2.6147682260083598</v>
      </c>
      <c r="HU155">
        <v>-2.6226822281681668</v>
      </c>
      <c r="HV155">
        <v>-2.6304475257523272</v>
      </c>
      <c r="HW155">
        <v>-2.6380681698183053</v>
      </c>
      <c r="HX155">
        <v>-2.6455480693614986</v>
      </c>
      <c r="HY155">
        <v>-2.6528909973140107</v>
      </c>
      <c r="HZ155">
        <v>-2.6601005962517035</v>
      </c>
      <c r="IA155">
        <v>-2.6671803838253227</v>
      </c>
      <c r="IB155">
        <v>-2.6741337579305431</v>
      </c>
      <c r="IC155">
        <v>-2.6809640016309619</v>
      </c>
      <c r="ID155">
        <v>-2.6876742878471931</v>
      </c>
      <c r="IE155">
        <v>-2.6942676838245116</v>
      </c>
      <c r="IF155">
        <v>-2.7007471553907298</v>
      </c>
      <c r="IG155">
        <v>-2.7071155710153714</v>
      </c>
      <c r="IH155">
        <v>-2.7133757056805003</v>
      </c>
      <c r="II155">
        <v>-2.7195302445730558</v>
      </c>
      <c r="IJ155">
        <v>-2.7255817866079073</v>
      </c>
      <c r="IK155">
        <v>-2.7315328477903758</v>
      </c>
      <c r="IL155">
        <v>-2.7373858644264453</v>
      </c>
      <c r="IM155">
        <v>-2.7431431961884307</v>
      </c>
      <c r="IN155">
        <v>-2.748807129043445</v>
      </c>
      <c r="IO155">
        <v>-2.7543798780515907</v>
      </c>
      <c r="IP155">
        <v>-2.7598635900403985</v>
      </c>
      <c r="IQ155">
        <v>-2.7652603461617296</v>
      </c>
      <c r="IR155">
        <v>-2.770572164336937</v>
      </c>
      <c r="IS155">
        <v>-2.7758010015958461</v>
      </c>
      <c r="IT155">
        <v>-2.7809487563147441</v>
      </c>
      <c r="IU155">
        <v>0</v>
      </c>
      <c r="IV155">
        <v>0</v>
      </c>
      <c r="IW155">
        <v>0</v>
      </c>
    </row>
    <row r="156" spans="4:257" x14ac:dyDescent="0.35">
      <c r="D156">
        <v>0</v>
      </c>
      <c r="E156">
        <v>0</v>
      </c>
      <c r="F156">
        <v>0</v>
      </c>
      <c r="G156">
        <v>0</v>
      </c>
      <c r="H156">
        <v>-0.95909493402685786</v>
      </c>
      <c r="I156">
        <v>-0.96441475112338182</v>
      </c>
      <c r="J156">
        <v>-0.96981806446241603</v>
      </c>
      <c r="K156">
        <v>-0.97530681944629549</v>
      </c>
      <c r="L156">
        <v>-0.98088302120300164</v>
      </c>
      <c r="M156">
        <v>-0.98654873684661837</v>
      </c>
      <c r="N156">
        <v>-0.99230609783875934</v>
      </c>
      <c r="O156">
        <v>-0.99815730245607071</v>
      </c>
      <c r="P156">
        <v>-1.0041046183692828</v>
      </c>
      <c r="Q156">
        <v>-1.010150385339545</v>
      </c>
      <c r="R156">
        <v>-1.0162970180381246</v>
      </c>
      <c r="S156">
        <v>-1.0225470089959021</v>
      </c>
      <c r="T156">
        <v>-1.0289029316894611</v>
      </c>
      <c r="U156">
        <v>-1.035367443770951</v>
      </c>
      <c r="V156">
        <v>-1.0419432904493635</v>
      </c>
      <c r="W156">
        <v>-1.048633308031238</v>
      </c>
      <c r="X156">
        <v>-1.0554404276293563</v>
      </c>
      <c r="Y156">
        <v>-1.0623676790484264</v>
      </c>
      <c r="Z156">
        <v>-1.0694181948573336</v>
      </c>
      <c r="AA156">
        <v>-1.0765952146580684</v>
      </c>
      <c r="AB156">
        <v>-1.0839020895620703</v>
      </c>
      <c r="AC156">
        <v>-1.0913422868853297</v>
      </c>
      <c r="AD156">
        <v>-1.0989193950743106</v>
      </c>
      <c r="AE156">
        <v>-1.106637128875442</v>
      </c>
      <c r="AF156">
        <v>-1.1144993347617032</v>
      </c>
      <c r="AG156">
        <v>-1.1225099966306435</v>
      </c>
      <c r="AH156">
        <v>-1.1306732417890402</v>
      </c>
      <c r="AI156">
        <v>-1.1389933472402936</v>
      </c>
      <c r="AJ156">
        <v>-1.1474747462916683</v>
      </c>
      <c r="AK156">
        <v>-1.1561220354994748</v>
      </c>
      <c r="AL156">
        <v>-1.1649399819714197</v>
      </c>
      <c r="AM156">
        <v>-1.1739335310464707</v>
      </c>
      <c r="AN156">
        <v>-1.1831078143738478</v>
      </c>
      <c r="AO156">
        <v>-1.1924681584140293</v>
      </c>
      <c r="AP156">
        <v>-1.2020200933860217</v>
      </c>
      <c r="AQ156">
        <v>-1.2117693626866393</v>
      </c>
      <c r="AR156">
        <v>-1.2217219328090154</v>
      </c>
      <c r="AS156">
        <v>-1.2318840037892365</v>
      </c>
      <c r="AT156">
        <v>-1.2422620202116526</v>
      </c>
      <c r="AU156">
        <v>-1.2528626828052367</v>
      </c>
      <c r="AV156">
        <v>-1.263692960665237</v>
      </c>
      <c r="AW156">
        <v>-1.2747601041363286</v>
      </c>
      <c r="AX156">
        <v>-1.2860716583955574</v>
      </c>
      <c r="AY156">
        <v>-1.2976354777754917</v>
      </c>
      <c r="AZ156">
        <v>-1.3094597408702491</v>
      </c>
      <c r="BA156">
        <v>-1.3215529664693886</v>
      </c>
      <c r="BB156">
        <v>-1.3339240303670312</v>
      </c>
      <c r="BC156">
        <v>-1.3465821830960421</v>
      </c>
      <c r="BD156">
        <v>-1.3595370686396104</v>
      </c>
      <c r="BE156">
        <v>-1.3727987441751068</v>
      </c>
      <c r="BF156">
        <v>-1.3863777009076408</v>
      </c>
      <c r="BG156">
        <v>-1.4002848860532975</v>
      </c>
      <c r="BH156">
        <v>-1.4145317260345061</v>
      </c>
      <c r="BI156">
        <v>-1.429130150952405</v>
      </c>
      <c r="BJ156">
        <v>-1.444092620403298</v>
      </c>
      <c r="BK156">
        <v>-1.4594321507083707</v>
      </c>
      <c r="BL156">
        <v>-1.4751623436275585</v>
      </c>
      <c r="BM156">
        <v>-1.4912974166298563</v>
      </c>
      <c r="BN156">
        <v>-1.5078522347932228</v>
      </c>
      <c r="BO156">
        <v>-1.5248423444074719</v>
      </c>
      <c r="BP156">
        <v>-1.5422840083529969</v>
      </c>
      <c r="BQ156">
        <v>-1.5601942433266096</v>
      </c>
      <c r="BR156">
        <v>-1.5785908589829871</v>
      </c>
      <c r="BS156">
        <v>-1.5974924990559338</v>
      </c>
      <c r="BT156">
        <v>-1.6169186845175281</v>
      </c>
      <c r="BU156">
        <v>-1.6368898588248273</v>
      </c>
      <c r="BV156">
        <v>-1.6574274352927922</v>
      </c>
      <c r="BW156">
        <v>-1.6785538466177288</v>
      </c>
      <c r="BX156">
        <v>-1.70029259655742</v>
      </c>
      <c r="BY156">
        <v>-1.7226683137512833</v>
      </c>
      <c r="BZ156">
        <v>-1.7457068076355995</v>
      </c>
      <c r="CA156">
        <v>-1.7694351263740535</v>
      </c>
      <c r="CB156">
        <v>-1.7938816166812925</v>
      </c>
      <c r="CC156">
        <v>-1.8190759853656377</v>
      </c>
      <c r="CD156">
        <v>-1.8450493623548789</v>
      </c>
      <c r="CE156">
        <v>-1.8718343648943891</v>
      </c>
      <c r="CF156">
        <v>-1.8994651625176253</v>
      </c>
      <c r="CG156">
        <v>-1.9279775422830516</v>
      </c>
      <c r="CH156">
        <v>-1.9574089736459781</v>
      </c>
      <c r="CI156">
        <v>-1.9877986721858294</v>
      </c>
      <c r="CJ156">
        <v>-2.0191876612356929</v>
      </c>
      <c r="CK156">
        <v>-2.0516188302580129</v>
      </c>
      <c r="CL156">
        <v>-2.0851369885742308</v>
      </c>
      <c r="CM156">
        <v>-2.1197889127829361</v>
      </c>
      <c r="CN156">
        <v>-2.1556233858865124</v>
      </c>
      <c r="CO156">
        <v>-2.1926912257862514</v>
      </c>
      <c r="CP156">
        <v>-2.2310453003966053</v>
      </c>
      <c r="CQ156">
        <v>-2.270740526167371</v>
      </c>
      <c r="CR156">
        <v>-2.3118338462859684</v>
      </c>
      <c r="CS156">
        <v>-2.3543841842598945</v>
      </c>
      <c r="CT156">
        <v>-2.3984523679536673</v>
      </c>
      <c r="CU156">
        <v>-2.4441010184801835</v>
      </c>
      <c r="CV156">
        <v>-2.4913943976329902</v>
      </c>
      <c r="CW156">
        <v>-2.5403982068091309</v>
      </c>
      <c r="CX156">
        <v>-2.5911793296354473</v>
      </c>
      <c r="CY156">
        <v>-2.6438055098076552</v>
      </c>
      <c r="CZ156">
        <v>-2.6983449550265899</v>
      </c>
      <c r="DA156">
        <v>-2.7548658574294449</v>
      </c>
      <c r="DB156">
        <v>-2.8134358206421073</v>
      </c>
      <c r="DC156">
        <v>-2.8741211836169893</v>
      </c>
      <c r="DD156">
        <v>-2.9369862318838114</v>
      </c>
      <c r="DE156">
        <v>-3.0020922878626704</v>
      </c>
      <c r="DF156">
        <v>-3.0694966736201468</v>
      </c>
      <c r="DG156">
        <v>-3.1392515420515354</v>
      </c>
      <c r="DH156">
        <v>3.0717827310720267</v>
      </c>
      <c r="DI156">
        <v>2.9971977466804671</v>
      </c>
      <c r="DJ156">
        <v>2.9201504707605617</v>
      </c>
      <c r="DK156">
        <v>2.8406236499191553</v>
      </c>
      <c r="DL156">
        <v>2.7586128351456822</v>
      </c>
      <c r="DM156">
        <v>2.6741281341820047</v>
      </c>
      <c r="DN156">
        <v>2.5871959526273209</v>
      </c>
      <c r="DO156">
        <v>2.4978606660348368</v>
      </c>
      <c r="DP156">
        <v>2.4061861552023385</v>
      </c>
      <c r="DQ156">
        <v>2.3122571284416966</v>
      </c>
      <c r="DR156">
        <v>2.2161801489962096</v>
      </c>
      <c r="DS156">
        <v>2.1180842841949206</v>
      </c>
      <c r="DT156">
        <v>2.0181212965601789</v>
      </c>
      <c r="DU156">
        <v>1.9164653068478261</v>
      </c>
      <c r="DV156">
        <v>1.8133118753896964</v>
      </c>
      <c r="DW156">
        <v>1.7088764709920783</v>
      </c>
      <c r="DX156">
        <v>1.6033923251269935</v>
      </c>
      <c r="DY156">
        <v>1.4971077015354575</v>
      </c>
      <c r="DZ156">
        <v>1.3902826452175583</v>
      </c>
      <c r="EA156">
        <v>1.2831853071795865</v>
      </c>
      <c r="EB156">
        <v>1.1760879691416146</v>
      </c>
      <c r="EC156">
        <v>1.0692629128237154</v>
      </c>
      <c r="ED156">
        <v>0.96297828923217954</v>
      </c>
      <c r="EE156">
        <v>0.85749414336709462</v>
      </c>
      <c r="EF156">
        <v>0.75305873896947662</v>
      </c>
      <c r="EG156">
        <v>0.64990530751134679</v>
      </c>
      <c r="EH156">
        <v>0.548249317798994</v>
      </c>
      <c r="EI156">
        <v>0.4482863301642524</v>
      </c>
      <c r="EJ156">
        <v>0.3501904653629635</v>
      </c>
      <c r="EK156">
        <v>0.2541134859174764</v>
      </c>
      <c r="EL156">
        <v>0.16018445915683474</v>
      </c>
      <c r="EM156">
        <v>6.8509948324336184E-2</v>
      </c>
      <c r="EN156">
        <v>-2.0825338268147968E-2</v>
      </c>
      <c r="EO156">
        <v>-0.10775751982283176</v>
      </c>
      <c r="EP156">
        <v>-0.19224222078650907</v>
      </c>
      <c r="EQ156">
        <v>-0.27425303555998209</v>
      </c>
      <c r="ER156">
        <v>-0.35377985640138848</v>
      </c>
      <c r="ES156">
        <v>-0.43082713232129399</v>
      </c>
      <c r="ET156">
        <v>-0.5054121167128538</v>
      </c>
      <c r="EU156">
        <v>-0.57756315076887821</v>
      </c>
      <c r="EV156">
        <v>-0.64731801920026677</v>
      </c>
      <c r="EW156">
        <v>-0.71472240495774308</v>
      </c>
      <c r="EX156">
        <v>-0.77982846093660219</v>
      </c>
      <c r="EY156">
        <v>-0.84269350920342423</v>
      </c>
      <c r="EZ156">
        <v>-0.90337887217830626</v>
      </c>
      <c r="FA156">
        <v>-0.96194883539096854</v>
      </c>
      <c r="FB156">
        <v>-1.0184697377938237</v>
      </c>
      <c r="FC156">
        <v>-1.0730091830127584</v>
      </c>
      <c r="FD156">
        <v>-1.1256353631849663</v>
      </c>
      <c r="FE156">
        <v>-1.1764164860112827</v>
      </c>
      <c r="FF156">
        <v>-1.2254202951874233</v>
      </c>
      <c r="FG156">
        <v>-1.2727136743402301</v>
      </c>
      <c r="FH156">
        <v>-1.3183623248667462</v>
      </c>
      <c r="FI156">
        <v>-1.3624305085605191</v>
      </c>
      <c r="FJ156">
        <v>-1.4049808465344451</v>
      </c>
      <c r="FK156">
        <v>-1.4460741666530426</v>
      </c>
      <c r="FL156">
        <v>-1.4857693924238082</v>
      </c>
      <c r="FM156">
        <v>-1.5241234670341621</v>
      </c>
      <c r="FN156">
        <v>-1.5611913069339012</v>
      </c>
      <c r="FO156">
        <v>-1.5970257800374774</v>
      </c>
      <c r="FP156">
        <v>-1.6316777042461827</v>
      </c>
      <c r="FQ156">
        <v>-1.6651958625624006</v>
      </c>
      <c r="FR156">
        <v>-1.6976270315847206</v>
      </c>
      <c r="FS156">
        <v>-1.7290160206345841</v>
      </c>
      <c r="FT156">
        <v>-1.7594057191744354</v>
      </c>
      <c r="FU156">
        <v>-1.7888371505373619</v>
      </c>
      <c r="FV156">
        <v>-1.8173495303027882</v>
      </c>
      <c r="FW156">
        <v>-1.8449803279260244</v>
      </c>
      <c r="FX156">
        <v>-1.8717653304655346</v>
      </c>
      <c r="FY156">
        <v>-1.8977387074547758</v>
      </c>
      <c r="FZ156">
        <v>-1.922933076139121</v>
      </c>
      <c r="GA156">
        <v>-1.94737956644636</v>
      </c>
      <c r="GB156">
        <v>-1.9711078851848141</v>
      </c>
      <c r="GC156">
        <v>-1.9941463790691303</v>
      </c>
      <c r="GD156">
        <v>-2.0165220962629933</v>
      </c>
      <c r="GE156">
        <v>-2.0382608462026846</v>
      </c>
      <c r="GF156">
        <v>-2.0593872575276211</v>
      </c>
      <c r="GG156">
        <v>-2.0799248339955865</v>
      </c>
      <c r="GH156">
        <v>-2.0998960083028853</v>
      </c>
      <c r="GI156">
        <v>-2.1193221937644795</v>
      </c>
      <c r="GJ156">
        <v>-2.1382238338374262</v>
      </c>
      <c r="GK156">
        <v>-2.1566204494938037</v>
      </c>
      <c r="GL156">
        <v>-2.1745306844674164</v>
      </c>
      <c r="GM156">
        <v>-2.1919723484129414</v>
      </c>
      <c r="GN156">
        <v>-2.2089624580271909</v>
      </c>
      <c r="GO156">
        <v>-2.2255172761905575</v>
      </c>
      <c r="GP156">
        <v>-2.2416523491928548</v>
      </c>
      <c r="GQ156">
        <v>-2.2573825421120426</v>
      </c>
      <c r="GR156">
        <v>-2.2727220724171153</v>
      </c>
      <c r="GS156">
        <v>-2.2876845418680087</v>
      </c>
      <c r="GT156">
        <v>-2.3022829667859077</v>
      </c>
      <c r="GU156">
        <v>-2.3165298067671158</v>
      </c>
      <c r="GV156">
        <v>-2.330436991912773</v>
      </c>
      <c r="GW156">
        <v>-2.3440159486453069</v>
      </c>
      <c r="GX156">
        <v>-2.3572776241808029</v>
      </c>
      <c r="GY156">
        <v>-2.3702325097243713</v>
      </c>
      <c r="GZ156">
        <v>-2.3828906624533821</v>
      </c>
      <c r="HA156">
        <v>-2.3952617263510247</v>
      </c>
      <c r="HB156">
        <v>-2.4073549519501642</v>
      </c>
      <c r="HC156">
        <v>-2.4191792150449221</v>
      </c>
      <c r="HD156">
        <v>-2.430743034424856</v>
      </c>
      <c r="HE156">
        <v>-2.4420545886840848</v>
      </c>
      <c r="HF156">
        <v>-2.4531217321551764</v>
      </c>
      <c r="HG156">
        <v>-2.4639520100151771</v>
      </c>
      <c r="HH156">
        <v>-2.4745526726087612</v>
      </c>
      <c r="HI156">
        <v>-2.4849306890311773</v>
      </c>
      <c r="HJ156">
        <v>-2.4950927600113979</v>
      </c>
      <c r="HK156">
        <v>-2.5050453301337741</v>
      </c>
      <c r="HL156">
        <v>-2.5147945994343921</v>
      </c>
      <c r="HM156">
        <v>-2.5243465344063845</v>
      </c>
      <c r="HN156">
        <v>-2.5337068784465653</v>
      </c>
      <c r="HO156">
        <v>-2.5428811617739426</v>
      </c>
      <c r="HP156">
        <v>-2.5518747108489941</v>
      </c>
      <c r="HQ156">
        <v>-2.5606926573209385</v>
      </c>
      <c r="HR156">
        <v>-2.5693399465287454</v>
      </c>
      <c r="HS156">
        <v>-2.5778213455801198</v>
      </c>
      <c r="HT156">
        <v>-2.5861414510313732</v>
      </c>
      <c r="HU156">
        <v>-2.59430469618977</v>
      </c>
      <c r="HV156">
        <v>-2.6023153580587102</v>
      </c>
      <c r="HW156">
        <v>-2.6101775639449714</v>
      </c>
      <c r="HX156">
        <v>-2.6178952977461032</v>
      </c>
      <c r="HY156">
        <v>-2.6254724059350836</v>
      </c>
      <c r="HZ156">
        <v>-2.632912603258343</v>
      </c>
      <c r="IA156">
        <v>-2.6402194781623449</v>
      </c>
      <c r="IB156">
        <v>-2.6473964979630797</v>
      </c>
      <c r="IC156">
        <v>-2.6544470137719869</v>
      </c>
      <c r="ID156">
        <v>-2.661374265191057</v>
      </c>
      <c r="IE156">
        <v>-2.6681813847891753</v>
      </c>
      <c r="IF156">
        <v>-2.6748714023710498</v>
      </c>
      <c r="IG156">
        <v>-2.6814472490494623</v>
      </c>
      <c r="IH156">
        <v>-2.6879117611309526</v>
      </c>
      <c r="II156">
        <v>-2.6942676838245116</v>
      </c>
      <c r="IJ156">
        <v>-2.7005176747822888</v>
      </c>
      <c r="IK156">
        <v>-2.7066643074808683</v>
      </c>
      <c r="IL156">
        <v>-2.712710074451131</v>
      </c>
      <c r="IM156">
        <v>-2.7186573903643425</v>
      </c>
      <c r="IN156">
        <v>-2.7245085949816543</v>
      </c>
      <c r="IO156">
        <v>-2.730265955973795</v>
      </c>
      <c r="IP156">
        <v>-2.7359316716174118</v>
      </c>
      <c r="IQ156">
        <v>-2.7415078733741183</v>
      </c>
      <c r="IR156">
        <v>-2.7469966283579974</v>
      </c>
      <c r="IS156">
        <v>-2.7523999416970315</v>
      </c>
      <c r="IT156">
        <v>-2.7577197587935554</v>
      </c>
      <c r="IU156">
        <v>0</v>
      </c>
      <c r="IV156">
        <v>0</v>
      </c>
      <c r="IW156">
        <v>0</v>
      </c>
    </row>
    <row r="157" spans="4:257" x14ac:dyDescent="0.35">
      <c r="D157">
        <v>0</v>
      </c>
      <c r="E157">
        <v>0</v>
      </c>
      <c r="F157">
        <v>0</v>
      </c>
      <c r="G157">
        <v>0</v>
      </c>
      <c r="H157">
        <v>-0.98224233239226155</v>
      </c>
      <c r="I157">
        <v>-0.98773232437069058</v>
      </c>
      <c r="J157">
        <v>-0.99330816874811501</v>
      </c>
      <c r="K157">
        <v>-0.99897185578929804</v>
      </c>
      <c r="L157">
        <v>-1.0047254364607174</v>
      </c>
      <c r="M157">
        <v>-1.0105710247086335</v>
      </c>
      <c r="N157">
        <v>-1.0165107998378051</v>
      </c>
      <c r="O157">
        <v>-1.0225470089959021</v>
      </c>
      <c r="P157">
        <v>-1.0286819697689649</v>
      </c>
      <c r="Q157">
        <v>-1.0349180728935448</v>
      </c>
      <c r="R157">
        <v>-1.0412577850915017</v>
      </c>
      <c r="S157">
        <v>-1.0477036520337264</v>
      </c>
      <c r="T157">
        <v>-1.0542583014394551</v>
      </c>
      <c r="U157">
        <v>-1.0609244463182002</v>
      </c>
      <c r="V157">
        <v>-1.067704888361706</v>
      </c>
      <c r="W157">
        <v>-1.0746025214938064</v>
      </c>
      <c r="X157">
        <v>-1.0816203355864427</v>
      </c>
      <c r="Y157">
        <v>-1.0887614203506573</v>
      </c>
      <c r="Z157">
        <v>-1.0960289694118011</v>
      </c>
      <c r="AA157">
        <v>-1.1034262845787985</v>
      </c>
      <c r="AB157">
        <v>-1.1109567803178244</v>
      </c>
      <c r="AC157">
        <v>-1.1186239884413895</v>
      </c>
      <c r="AD157">
        <v>-1.1264315630244441</v>
      </c>
      <c r="AE157">
        <v>-1.1343832855597835</v>
      </c>
      <c r="AF157">
        <v>-1.1424830703657727</v>
      </c>
      <c r="AG157">
        <v>-1.150734970260145</v>
      </c>
      <c r="AH157">
        <v>-1.1591431825144314</v>
      </c>
      <c r="AI157">
        <v>-1.1677120551044391</v>
      </c>
      <c r="AJ157">
        <v>-1.1764460932730691</v>
      </c>
      <c r="AK157">
        <v>-1.1853499664227396</v>
      </c>
      <c r="AL157">
        <v>-1.1944285153556544</v>
      </c>
      <c r="AM157">
        <v>-1.2036867598812213</v>
      </c>
      <c r="AN157">
        <v>-1.2131299068110497</v>
      </c>
      <c r="AO157">
        <v>-1.2227633583631095</v>
      </c>
      <c r="AP157">
        <v>-1.2325927209978809</v>
      </c>
      <c r="AQ157">
        <v>-1.2426238147106226</v>
      </c>
      <c r="AR157">
        <v>-1.2528626828052367</v>
      </c>
      <c r="AS157">
        <v>-1.2633156021766605</v>
      </c>
      <c r="AT157">
        <v>-1.2739890941301732</v>
      </c>
      <c r="AU157">
        <v>-1.2848899357676018</v>
      </c>
      <c r="AV157">
        <v>-1.2960251719720137</v>
      </c>
      <c r="AW157">
        <v>-1.3074021280241719</v>
      </c>
      <c r="AX157">
        <v>-1.3190284228857814</v>
      </c>
      <c r="AY157">
        <v>-1.3309119831863563</v>
      </c>
      <c r="AZ157">
        <v>-1.3430610579523696</v>
      </c>
      <c r="BA157">
        <v>-1.3554842341192659</v>
      </c>
      <c r="BB157">
        <v>-1.3681904528688005</v>
      </c>
      <c r="BC157">
        <v>-1.3811890268361138</v>
      </c>
      <c r="BD157">
        <v>-1.3944896582328794</v>
      </c>
      <c r="BE157">
        <v>-1.408102457934743</v>
      </c>
      <c r="BF157">
        <v>-1.4220379655831143</v>
      </c>
      <c r="BG157">
        <v>-1.4363071707531399</v>
      </c>
      <c r="BH157">
        <v>-1.4509215352412674</v>
      </c>
      <c r="BI157">
        <v>-1.465893016527275</v>
      </c>
      <c r="BJ157">
        <v>-1.4812340924668188</v>
      </c>
      <c r="BK157">
        <v>-1.4969577872714068</v>
      </c>
      <c r="BL157">
        <v>-1.5130776988331918</v>
      </c>
      <c r="BM157">
        <v>-1.5296080274519097</v>
      </c>
      <c r="BN157">
        <v>-1.546563606020622</v>
      </c>
      <c r="BO157">
        <v>-1.5639599317254369</v>
      </c>
      <c r="BP157">
        <v>-1.5818131993119668</v>
      </c>
      <c r="BQ157">
        <v>-1.6001403359676685</v>
      </c>
      <c r="BR157">
        <v>-1.6189590378642333</v>
      </c>
      <c r="BS157">
        <v>-1.6382878083974548</v>
      </c>
      <c r="BT157">
        <v>-1.658145998153302</v>
      </c>
      <c r="BU157">
        <v>-1.6785538466177288</v>
      </c>
      <c r="BV157">
        <v>-1.6995325256337281</v>
      </c>
      <c r="BW157">
        <v>-1.7211041845916544</v>
      </c>
      <c r="BX157">
        <v>-1.7432919973173191</v>
      </c>
      <c r="BY157">
        <v>-1.7661202105961125</v>
      </c>
      <c r="BZ157">
        <v>-1.7896141942395181</v>
      </c>
      <c r="CA157">
        <v>-1.8138004925619695</v>
      </c>
      <c r="CB157">
        <v>-1.8387068770899346</v>
      </c>
      <c r="CC157">
        <v>-1.8643624002701404</v>
      </c>
      <c r="CD157">
        <v>-1.8907974498785514</v>
      </c>
      <c r="CE157">
        <v>-1.9180438037544407</v>
      </c>
      <c r="CF157">
        <v>-1.9461346843929279</v>
      </c>
      <c r="CG157">
        <v>-1.9751048128225279</v>
      </c>
      <c r="CH157">
        <v>-2.0049904610694638</v>
      </c>
      <c r="CI157">
        <v>-2.0358295023652264</v>
      </c>
      <c r="CJ157">
        <v>-2.0676614580854649</v>
      </c>
      <c r="CK157">
        <v>-2.1005275402139993</v>
      </c>
      <c r="CL157">
        <v>-2.1344706879026401</v>
      </c>
      <c r="CM157">
        <v>-2.1695355964425977</v>
      </c>
      <c r="CN157">
        <v>-2.2057687366738286</v>
      </c>
      <c r="CO157">
        <v>-2.2432183625320405</v>
      </c>
      <c r="CP157">
        <v>-2.2819345040673467</v>
      </c>
      <c r="CQ157">
        <v>-2.3219689428624468</v>
      </c>
      <c r="CR157">
        <v>-2.3633751663318865</v>
      </c>
      <c r="CS157">
        <v>-2.4062082968993006</v>
      </c>
      <c r="CT157">
        <v>-2.4505249915309943</v>
      </c>
      <c r="CU157">
        <v>-2.4963833065595944</v>
      </c>
      <c r="CV157">
        <v>-2.5438425221729135</v>
      </c>
      <c r="CW157">
        <v>-2.5929629203884406</v>
      </c>
      <c r="CX157">
        <v>-2.6438055098076552</v>
      </c>
      <c r="CY157">
        <v>-2.6964316899798626</v>
      </c>
      <c r="CZ157">
        <v>-2.750902847845627</v>
      </c>
      <c r="DA157">
        <v>-2.8072798785298487</v>
      </c>
      <c r="DB157">
        <v>-2.8656226227814763</v>
      </c>
      <c r="DC157">
        <v>-2.9259892136916141</v>
      </c>
      <c r="DD157">
        <v>-2.9884353260583527</v>
      </c>
      <c r="DE157">
        <v>-3.0530133230104974</v>
      </c>
      <c r="DF157">
        <v>-3.1197712963668591</v>
      </c>
      <c r="DG157">
        <v>3.0944333073718959</v>
      </c>
      <c r="DH157">
        <v>3.0231936298026292</v>
      </c>
      <c r="DI157">
        <v>2.9496665129762172</v>
      </c>
      <c r="DJ157">
        <v>2.8738326255094759</v>
      </c>
      <c r="DK157">
        <v>2.7956831916170453</v>
      </c>
      <c r="DL157">
        <v>2.7152214543006021</v>
      </c>
      <c r="DM157">
        <v>2.6324641463891036</v>
      </c>
      <c r="DN157">
        <v>2.5474429278429991</v>
      </c>
      <c r="DO157">
        <v>2.4602057398261339</v>
      </c>
      <c r="DP157">
        <v>2.3708180189731092</v>
      </c>
      <c r="DQ157">
        <v>2.2793637098082429</v>
      </c>
      <c r="DR157">
        <v>2.1859460102608619</v>
      </c>
      <c r="DS157">
        <v>2.0906877855366881</v>
      </c>
      <c r="DT157">
        <v>1.9937315900203472</v>
      </c>
      <c r="DU157">
        <v>1.8952392459572323</v>
      </c>
      <c r="DV157">
        <v>1.795390941605435</v>
      </c>
      <c r="DW157">
        <v>1.6943838301101495</v>
      </c>
      <c r="DX157">
        <v>1.5924301327476873</v>
      </c>
      <c r="DY157">
        <v>1.4897547750827203</v>
      </c>
      <c r="DZ157">
        <v>1.3865926101781105</v>
      </c>
      <c r="EA157">
        <v>1.2831853071795865</v>
      </c>
      <c r="EB157">
        <v>1.1797780041810624</v>
      </c>
      <c r="EC157">
        <v>1.0766158392764527</v>
      </c>
      <c r="ED157">
        <v>0.97394048161148561</v>
      </c>
      <c r="EE157">
        <v>0.87198678424902354</v>
      </c>
      <c r="EF157">
        <v>0.77097967275373802</v>
      </c>
      <c r="EG157">
        <v>0.67113136840194065</v>
      </c>
      <c r="EH157">
        <v>0.57263902433882574</v>
      </c>
      <c r="EI157">
        <v>0.47568282882248492</v>
      </c>
      <c r="EJ157">
        <v>0.38042460409831136</v>
      </c>
      <c r="EK157">
        <v>0.28700690455093014</v>
      </c>
      <c r="EL157">
        <v>0.19555259538606379</v>
      </c>
      <c r="EM157">
        <v>0.1061648745330393</v>
      </c>
      <c r="EN157">
        <v>1.8927686516173853E-2</v>
      </c>
      <c r="EO157">
        <v>-6.6093532029930457E-2</v>
      </c>
      <c r="EP157">
        <v>-0.1488508399414292</v>
      </c>
      <c r="EQ157">
        <v>-0.22931257725787255</v>
      </c>
      <c r="ER157">
        <v>-0.30746201115030325</v>
      </c>
      <c r="ES157">
        <v>-0.38329589861704422</v>
      </c>
      <c r="ET157">
        <v>-0.45682301544345605</v>
      </c>
      <c r="EU157">
        <v>-0.52806269301272279</v>
      </c>
      <c r="EV157">
        <v>-0.59704339645355442</v>
      </c>
      <c r="EW157">
        <v>-0.663801369809916</v>
      </c>
      <c r="EX157">
        <v>-0.72837936676206083</v>
      </c>
      <c r="EY157">
        <v>-0.7908254791287993</v>
      </c>
      <c r="EZ157">
        <v>-0.85119207003893715</v>
      </c>
      <c r="FA157">
        <v>-0.90953481429056482</v>
      </c>
      <c r="FB157">
        <v>-0.96591184497478644</v>
      </c>
      <c r="FC157">
        <v>-1.0203830028405507</v>
      </c>
      <c r="FD157">
        <v>-1.0730091830127584</v>
      </c>
      <c r="FE157">
        <v>-1.123851772431973</v>
      </c>
      <c r="FF157">
        <v>-1.1729721706475</v>
      </c>
      <c r="FG157">
        <v>-1.2204313862608192</v>
      </c>
      <c r="FH157">
        <v>-1.2662897012894192</v>
      </c>
      <c r="FI157">
        <v>-1.3106063959211129</v>
      </c>
      <c r="FJ157">
        <v>-1.3534395264885271</v>
      </c>
      <c r="FK157">
        <v>-1.3948457499579667</v>
      </c>
      <c r="FL157">
        <v>-1.4348801887530669</v>
      </c>
      <c r="FM157">
        <v>-1.473596330288373</v>
      </c>
      <c r="FN157">
        <v>-1.511045956146585</v>
      </c>
      <c r="FO157">
        <v>-1.5472790963778158</v>
      </c>
      <c r="FP157">
        <v>-1.5823440049177735</v>
      </c>
      <c r="FQ157">
        <v>-1.6162871526064142</v>
      </c>
      <c r="FR157">
        <v>-1.6491532347349487</v>
      </c>
      <c r="FS157">
        <v>-1.6809851904551871</v>
      </c>
      <c r="FT157">
        <v>-1.7118242317509498</v>
      </c>
      <c r="FU157">
        <v>-1.7417098799978856</v>
      </c>
      <c r="FV157">
        <v>-1.7706800084274856</v>
      </c>
      <c r="FW157">
        <v>-1.7987708890659728</v>
      </c>
      <c r="FX157">
        <v>-1.8260172429418622</v>
      </c>
      <c r="FY157">
        <v>-1.8524522925502731</v>
      </c>
      <c r="FZ157">
        <v>-1.8781078157304789</v>
      </c>
      <c r="GA157">
        <v>-1.903014200258444</v>
      </c>
      <c r="GB157">
        <v>-1.9272004985808955</v>
      </c>
      <c r="GC157">
        <v>-1.9506944822243011</v>
      </c>
      <c r="GD157">
        <v>-1.9735226955030944</v>
      </c>
      <c r="GE157">
        <v>-1.9957105082287592</v>
      </c>
      <c r="GF157">
        <v>-2.0172821671866852</v>
      </c>
      <c r="GG157">
        <v>-2.038260846202685</v>
      </c>
      <c r="GH157">
        <v>-2.0586686946671113</v>
      </c>
      <c r="GI157">
        <v>-2.0785268844229585</v>
      </c>
      <c r="GJ157">
        <v>-2.09785565495618</v>
      </c>
      <c r="GK157">
        <v>-2.1166743568527453</v>
      </c>
      <c r="GL157">
        <v>-2.1350014935084465</v>
      </c>
      <c r="GM157">
        <v>-2.1528547610949764</v>
      </c>
      <c r="GN157">
        <v>-2.1702510867997913</v>
      </c>
      <c r="GO157">
        <v>-2.1872066653685041</v>
      </c>
      <c r="GP157">
        <v>-2.2037369939872216</v>
      </c>
      <c r="GQ157">
        <v>-2.2198569055490065</v>
      </c>
      <c r="GR157">
        <v>-2.235580600353595</v>
      </c>
      <c r="GS157">
        <v>-2.2509216762931383</v>
      </c>
      <c r="GT157">
        <v>-2.2658931575791463</v>
      </c>
      <c r="GU157">
        <v>-2.2805075220672739</v>
      </c>
      <c r="GV157">
        <v>-2.294776727237299</v>
      </c>
      <c r="GW157">
        <v>-2.3087122348856703</v>
      </c>
      <c r="GX157">
        <v>-2.3223250345875339</v>
      </c>
      <c r="GY157">
        <v>-2.3356256659842995</v>
      </c>
      <c r="GZ157">
        <v>-2.3486242399516133</v>
      </c>
      <c r="HA157">
        <v>-2.3613304587011479</v>
      </c>
      <c r="HB157">
        <v>-2.3737536348680437</v>
      </c>
      <c r="HC157">
        <v>-2.3859027096340575</v>
      </c>
      <c r="HD157">
        <v>-2.3977862699346324</v>
      </c>
      <c r="HE157">
        <v>-2.4094125647962414</v>
      </c>
      <c r="HF157">
        <v>-2.4207895208483996</v>
      </c>
      <c r="HG157">
        <v>-2.4319247570528115</v>
      </c>
      <c r="HH157">
        <v>-2.4428255986902405</v>
      </c>
      <c r="HI157">
        <v>-2.4534990906437533</v>
      </c>
      <c r="HJ157">
        <v>-2.4639520100151766</v>
      </c>
      <c r="HK157">
        <v>-2.4741908781097912</v>
      </c>
      <c r="HL157">
        <v>-2.4842219718225325</v>
      </c>
      <c r="HM157">
        <v>-2.4940513344573043</v>
      </c>
      <c r="HN157">
        <v>-2.5036847860093636</v>
      </c>
      <c r="HO157">
        <v>-2.5131279329391925</v>
      </c>
      <c r="HP157">
        <v>-2.5223861774647589</v>
      </c>
      <c r="HQ157">
        <v>-2.5314647263976737</v>
      </c>
      <c r="HR157">
        <v>-2.5403685995473446</v>
      </c>
      <c r="HS157">
        <v>-2.5491026377159742</v>
      </c>
      <c r="HT157">
        <v>-2.5576715103059824</v>
      </c>
      <c r="HU157">
        <v>-2.5660797225602687</v>
      </c>
      <c r="HV157">
        <v>-2.5743316224546411</v>
      </c>
      <c r="HW157">
        <v>-2.5824314072606303</v>
      </c>
      <c r="HX157">
        <v>-2.5903831297959692</v>
      </c>
      <c r="HY157">
        <v>-2.5981907043790238</v>
      </c>
      <c r="HZ157">
        <v>-2.6058579125025889</v>
      </c>
      <c r="IA157">
        <v>-2.6133884082416148</v>
      </c>
      <c r="IB157">
        <v>-2.6207857234086123</v>
      </c>
      <c r="IC157">
        <v>-2.6280532724697561</v>
      </c>
      <c r="ID157">
        <v>-2.6351943572339707</v>
      </c>
      <c r="IE157">
        <v>-2.6422121713266069</v>
      </c>
      <c r="IF157">
        <v>-2.6491098044587078</v>
      </c>
      <c r="IG157">
        <v>-2.6558902465022132</v>
      </c>
      <c r="IH157">
        <v>-2.6625563913809582</v>
      </c>
      <c r="II157">
        <v>-2.6691110407866869</v>
      </c>
      <c r="IJ157">
        <v>-2.6755569077289119</v>
      </c>
      <c r="IK157">
        <v>-2.6818966199268686</v>
      </c>
      <c r="IL157">
        <v>-2.6881327230514485</v>
      </c>
      <c r="IM157">
        <v>-2.6942676838245112</v>
      </c>
      <c r="IN157">
        <v>-2.7003038929826086</v>
      </c>
      <c r="IO157">
        <v>-2.7062436681117803</v>
      </c>
      <c r="IP157">
        <v>-2.7120892563596959</v>
      </c>
      <c r="IQ157">
        <v>-2.7178428370311156</v>
      </c>
      <c r="IR157">
        <v>-2.7235065240722989</v>
      </c>
      <c r="IS157">
        <v>-2.7290823684497227</v>
      </c>
      <c r="IT157">
        <v>-2.7345723604281522</v>
      </c>
      <c r="IU157">
        <v>0</v>
      </c>
      <c r="IV157">
        <v>0</v>
      </c>
      <c r="IW157">
        <v>0</v>
      </c>
    </row>
    <row r="158" spans="4:257" x14ac:dyDescent="0.35">
      <c r="D158">
        <v>0</v>
      </c>
      <c r="E158">
        <v>0</v>
      </c>
      <c r="F158">
        <v>0</v>
      </c>
      <c r="G158">
        <v>0</v>
      </c>
      <c r="H158">
        <v>0</v>
      </c>
      <c r="I158">
        <v>-1.0109640549697154</v>
      </c>
      <c r="J158">
        <v>-1.0167104404843461</v>
      </c>
      <c r="K158">
        <v>-1.0225470089959021</v>
      </c>
      <c r="L158">
        <v>-1.0284758550320854</v>
      </c>
      <c r="M158">
        <v>-1.0344991369934613</v>
      </c>
      <c r="N158">
        <v>-1.0406190795444141</v>
      </c>
      <c r="O158">
        <v>-1.0468379761091171</v>
      </c>
      <c r="P158">
        <v>-1.0531581914777652</v>
      </c>
      <c r="Q158">
        <v>-1.0595821645285759</v>
      </c>
      <c r="R158">
        <v>-1.0661124110713771</v>
      </c>
      <c r="S158">
        <v>-1.0727515268189252</v>
      </c>
      <c r="T158">
        <v>-1.0795021904924234</v>
      </c>
      <c r="U158">
        <v>-1.0863671670680861</v>
      </c>
      <c r="V158">
        <v>-1.0933493111719512</v>
      </c>
      <c r="W158">
        <v>-1.1004515706305715</v>
      </c>
      <c r="X158">
        <v>-1.1076769901856167</v>
      </c>
      <c r="Y158">
        <v>-1.1150287153808773</v>
      </c>
      <c r="Z158">
        <v>-1.1225099966306438</v>
      </c>
      <c r="AA158">
        <v>-1.1301241934789186</v>
      </c>
      <c r="AB158">
        <v>-1.1378747790594663</v>
      </c>
      <c r="AC158">
        <v>-1.1457653447672644</v>
      </c>
      <c r="AD158">
        <v>-1.1537996051525026</v>
      </c>
      <c r="AE158">
        <v>-1.1619814030489115</v>
      </c>
      <c r="AF158">
        <v>-1.1703147149488737</v>
      </c>
      <c r="AG158">
        <v>-1.1788036566384386</v>
      </c>
      <c r="AH158">
        <v>-1.1874524891061351</v>
      </c>
      <c r="AI158">
        <v>-1.1962656247402244</v>
      </c>
      <c r="AJ158">
        <v>-1.2052476338298668</v>
      </c>
      <c r="AK158">
        <v>-1.2144032513865355</v>
      </c>
      <c r="AL158">
        <v>-1.2237373843029102</v>
      </c>
      <c r="AM158">
        <v>-1.2332551188674437</v>
      </c>
      <c r="AN158">
        <v>-1.2429617286537751</v>
      </c>
      <c r="AO158">
        <v>-1.2528626828052367</v>
      </c>
      <c r="AP158">
        <v>-1.2629636547357603</v>
      </c>
      <c r="AQ158">
        <v>-1.2732705312696635</v>
      </c>
      <c r="AR158">
        <v>-1.2837894222439665</v>
      </c>
      <c r="AS158">
        <v>-1.2945266705981378</v>
      </c>
      <c r="AT158">
        <v>-1.3054888629774446</v>
      </c>
      <c r="AU158">
        <v>-1.3166828408774203</v>
      </c>
      <c r="AV158">
        <v>-1.3281157123583331</v>
      </c>
      <c r="AW158">
        <v>-1.3397948643599209</v>
      </c>
      <c r="AX158">
        <v>-1.3517279756481306</v>
      </c>
      <c r="AY158">
        <v>-1.3639230304270269</v>
      </c>
      <c r="AZ158">
        <v>-1.3763883326505089</v>
      </c>
      <c r="BA158">
        <v>-1.3891325210699677</v>
      </c>
      <c r="BB158">
        <v>-1.402164585055437</v>
      </c>
      <c r="BC158">
        <v>-1.415493881229227</v>
      </c>
      <c r="BD158">
        <v>-1.429130150952405</v>
      </c>
      <c r="BE158">
        <v>-1.4430835387057321</v>
      </c>
      <c r="BF158">
        <v>-1.4573646114078667</v>
      </c>
      <c r="BG158">
        <v>-1.4719843787145948</v>
      </c>
      <c r="BH158">
        <v>-1.4869543143437003</v>
      </c>
      <c r="BI158">
        <v>-1.5022863784705605</v>
      </c>
      <c r="BJ158">
        <v>-1.5179930412397828</v>
      </c>
      <c r="BK158">
        <v>-1.5340873074379822</v>
      </c>
      <c r="BL158">
        <v>-1.5505827423720477</v>
      </c>
      <c r="BM158">
        <v>-1.5674934989959386</v>
      </c>
      <c r="BN158">
        <v>-1.5848343463269234</v>
      </c>
      <c r="BO158">
        <v>-1.6026206991891838</v>
      </c>
      <c r="BP158">
        <v>-1.6208686493186066</v>
      </c>
      <c r="BQ158">
        <v>-1.6395949978572109</v>
      </c>
      <c r="BR158">
        <v>-1.6588172892586792</v>
      </c>
      <c r="BS158">
        <v>-1.6785538466177288</v>
      </c>
      <c r="BT158">
        <v>-1.6988238084250842</v>
      </c>
      <c r="BU158">
        <v>-1.7196471667363253</v>
      </c>
      <c r="BV158">
        <v>-1.7410448067263795</v>
      </c>
      <c r="BW158">
        <v>-1.7630385475814059</v>
      </c>
      <c r="BX158">
        <v>-1.7856511846557002</v>
      </c>
      <c r="BY158">
        <v>-1.8089065327923208</v>
      </c>
      <c r="BZ158">
        <v>-1.8328294706716557</v>
      </c>
      <c r="CA158">
        <v>-1.8574459860112364</v>
      </c>
      <c r="CB158">
        <v>-1.882783221391727</v>
      </c>
      <c r="CC158">
        <v>-1.9088695204270625</v>
      </c>
      <c r="CD158">
        <v>-1.9357344739299629</v>
      </c>
      <c r="CE158">
        <v>-1.9634089656459977</v>
      </c>
      <c r="CF158">
        <v>-1.9919252170385917</v>
      </c>
      <c r="CG158">
        <v>-2.0213168305020472</v>
      </c>
      <c r="CH158">
        <v>-2.0516188302580129</v>
      </c>
      <c r="CI158">
        <v>-2.0828677000509219</v>
      </c>
      <c r="CJ158">
        <v>-2.1151014165976276</v>
      </c>
      <c r="CK158">
        <v>-2.1483594775637744</v>
      </c>
      <c r="CL158">
        <v>-2.182682922632218</v>
      </c>
      <c r="CM158">
        <v>-2.2181143459951635</v>
      </c>
      <c r="CN158">
        <v>-2.2546978983399186</v>
      </c>
      <c r="CO158">
        <v>-2.2924792761070623</v>
      </c>
      <c r="CP158">
        <v>-2.3315056954788571</v>
      </c>
      <c r="CQ158">
        <v>-2.37182584820542</v>
      </c>
      <c r="CR158">
        <v>-2.4134898359983206</v>
      </c>
      <c r="CS158">
        <v>-2.4565490798197831</v>
      </c>
      <c r="CT158">
        <v>-2.5010561999767047</v>
      </c>
      <c r="CU158">
        <v>-2.5470648625018932</v>
      </c>
      <c r="CV158">
        <v>-2.5946295868836393</v>
      </c>
      <c r="CW158">
        <v>-2.6438055098076552</v>
      </c>
      <c r="CX158">
        <v>-2.6946480992268698</v>
      </c>
      <c r="CY158">
        <v>-2.747212812806179</v>
      </c>
      <c r="CZ158">
        <v>-2.8015546946404806</v>
      </c>
      <c r="DA158">
        <v>-2.857727904163526</v>
      </c>
      <c r="DB158">
        <v>-2.9157851714098904</v>
      </c>
      <c r="DC158">
        <v>-2.9757771733293419</v>
      </c>
      <c r="DD158">
        <v>-3.0377518267569195</v>
      </c>
      <c r="DE158">
        <v>-3.1017534949934507</v>
      </c>
      <c r="DF158">
        <v>3.1153632003472125</v>
      </c>
      <c r="DG158">
        <v>3.0471931178222893</v>
      </c>
      <c r="DH158">
        <v>2.9768934881838862</v>
      </c>
      <c r="DI158">
        <v>2.9044438079913388</v>
      </c>
      <c r="DJ158">
        <v>2.8298323295565235</v>
      </c>
      <c r="DK158">
        <v>2.7530572859407716</v>
      </c>
      <c r="DL158">
        <v>2.6741281341820047</v>
      </c>
      <c r="DM158">
        <v>2.5930667866202106</v>
      </c>
      <c r="DN158">
        <v>2.5099087940323628</v>
      </c>
      <c r="DO158">
        <v>2.4247044385166814</v>
      </c>
      <c r="DP158">
        <v>2.3375196891902417</v>
      </c>
      <c r="DQ158">
        <v>2.2484369703695131</v>
      </c>
      <c r="DR158">
        <v>2.1575556906131879</v>
      </c>
      <c r="DS158">
        <v>2.0649924824216095</v>
      </c>
      <c r="DT158">
        <v>1.9708811070105725</v>
      </c>
      <c r="DU158">
        <v>1.8753719867292287</v>
      </c>
      <c r="DV158">
        <v>1.778631339423467</v>
      </c>
      <c r="DW158">
        <v>1.6808399040696085</v>
      </c>
      <c r="DX158">
        <v>1.5821912646530727</v>
      </c>
      <c r="DY158">
        <v>1.4828897985070579</v>
      </c>
      <c r="DZ158">
        <v>1.3831482948143281</v>
      </c>
      <c r="EA158">
        <v>1.2831853071795865</v>
      </c>
      <c r="EB158">
        <v>1.1832223195448448</v>
      </c>
      <c r="EC158">
        <v>1.0834808158521152</v>
      </c>
      <c r="ED158">
        <v>0.98417934970610044</v>
      </c>
      <c r="EE158">
        <v>0.88553071028956443</v>
      </c>
      <c r="EF158">
        <v>0.78773927493570606</v>
      </c>
      <c r="EG158">
        <v>0.69099862762994424</v>
      </c>
      <c r="EH158">
        <v>0.59548950734860051</v>
      </c>
      <c r="EI158">
        <v>0.50137813193756342</v>
      </c>
      <c r="EJ158">
        <v>0.4088149237459851</v>
      </c>
      <c r="EK158">
        <v>0.31793364398965984</v>
      </c>
      <c r="EL158">
        <v>0.22885092516893132</v>
      </c>
      <c r="EM158">
        <v>0.1416661758424918</v>
      </c>
      <c r="EN158">
        <v>5.646182032681013E-2</v>
      </c>
      <c r="EO158">
        <v>-2.6696172261037512E-2</v>
      </c>
      <c r="EP158">
        <v>-0.10775751982283181</v>
      </c>
      <c r="EQ158">
        <v>-0.18668667158159846</v>
      </c>
      <c r="ER158">
        <v>-0.26346171519735057</v>
      </c>
      <c r="ES158">
        <v>-0.33807319363216609</v>
      </c>
      <c r="ET158">
        <v>-0.41052287382471353</v>
      </c>
      <c r="EU158">
        <v>-0.48082250346311611</v>
      </c>
      <c r="EV158">
        <v>-0.54899258598803924</v>
      </c>
      <c r="EW158">
        <v>-0.61506119782696289</v>
      </c>
      <c r="EX158">
        <v>-0.67906286606349409</v>
      </c>
      <c r="EY158">
        <v>-0.74103751949107166</v>
      </c>
      <c r="EZ158">
        <v>-0.80102952141052319</v>
      </c>
      <c r="FA158">
        <v>-0.85908678865688748</v>
      </c>
      <c r="FB158">
        <v>-0.91525999817993298</v>
      </c>
      <c r="FC158">
        <v>-0.96960188001423453</v>
      </c>
      <c r="FD158">
        <v>-1.0221665935935438</v>
      </c>
      <c r="FE158">
        <v>-1.0730091830127584</v>
      </c>
      <c r="FF158">
        <v>-1.1221851059367742</v>
      </c>
      <c r="FG158">
        <v>-1.1697498303185203</v>
      </c>
      <c r="FH158">
        <v>-1.2157584928437086</v>
      </c>
      <c r="FI158">
        <v>-1.2602656130006304</v>
      </c>
      <c r="FJ158">
        <v>-1.303324856822093</v>
      </c>
      <c r="FK158">
        <v>-1.3449888446149936</v>
      </c>
      <c r="FL158">
        <v>-1.3853089973415564</v>
      </c>
      <c r="FM158">
        <v>-1.4243354167133513</v>
      </c>
      <c r="FN158">
        <v>-1.4621167944804949</v>
      </c>
      <c r="FO158">
        <v>-1.49870034682525</v>
      </c>
      <c r="FP158">
        <v>-1.5341317701881956</v>
      </c>
      <c r="FQ158">
        <v>-1.5684552152566391</v>
      </c>
      <c r="FR158">
        <v>-1.6017132762227859</v>
      </c>
      <c r="FS158">
        <v>-1.6339469927694916</v>
      </c>
      <c r="FT158">
        <v>-1.6651958625624006</v>
      </c>
      <c r="FU158">
        <v>-1.6954978623183663</v>
      </c>
      <c r="FV158">
        <v>-1.7248894757818218</v>
      </c>
      <c r="FW158">
        <v>-1.7534057271744159</v>
      </c>
      <c r="FX158">
        <v>-1.7810802188904507</v>
      </c>
      <c r="FY158">
        <v>-1.8079451723933511</v>
      </c>
      <c r="FZ158">
        <v>-1.8340314714286865</v>
      </c>
      <c r="GA158">
        <v>-1.8593687068091771</v>
      </c>
      <c r="GB158">
        <v>-1.8839852221487579</v>
      </c>
      <c r="GC158">
        <v>-1.9079081600280927</v>
      </c>
      <c r="GD158">
        <v>-1.9311635081647134</v>
      </c>
      <c r="GE158">
        <v>-1.9537761452390077</v>
      </c>
      <c r="GF158">
        <v>-1.975769886094034</v>
      </c>
      <c r="GG158">
        <v>-1.9971675260840882</v>
      </c>
      <c r="GH158">
        <v>-2.0179908843953291</v>
      </c>
      <c r="GI158">
        <v>-2.038260846202685</v>
      </c>
      <c r="GJ158">
        <v>-2.0579974035617341</v>
      </c>
      <c r="GK158">
        <v>-2.0772196949632029</v>
      </c>
      <c r="GL158">
        <v>-2.0959460435018071</v>
      </c>
      <c r="GM158">
        <v>-2.1141939936312295</v>
      </c>
      <c r="GN158">
        <v>-2.1319803464934903</v>
      </c>
      <c r="GO158">
        <v>-2.1493211938244747</v>
      </c>
      <c r="GP158">
        <v>-2.1662319504483656</v>
      </c>
      <c r="GQ158">
        <v>-2.1827273853824316</v>
      </c>
      <c r="GR158">
        <v>-2.1988216515806305</v>
      </c>
      <c r="GS158">
        <v>-2.2145283143498529</v>
      </c>
      <c r="GT158">
        <v>-2.229860378476713</v>
      </c>
      <c r="GU158">
        <v>-2.2448303141058186</v>
      </c>
      <c r="GV158">
        <v>-2.2594500814125467</v>
      </c>
      <c r="GW158">
        <v>-2.2737311541146812</v>
      </c>
      <c r="GX158">
        <v>-2.2876845418680087</v>
      </c>
      <c r="GY158">
        <v>-2.3013208115911863</v>
      </c>
      <c r="GZ158">
        <v>-2.3146501077649764</v>
      </c>
      <c r="HA158">
        <v>-2.3276821717504457</v>
      </c>
      <c r="HB158">
        <v>-2.3404263601699049</v>
      </c>
      <c r="HC158">
        <v>-2.3528916623933864</v>
      </c>
      <c r="HD158">
        <v>-2.3650867171722831</v>
      </c>
      <c r="HE158">
        <v>-2.3770198284604924</v>
      </c>
      <c r="HF158">
        <v>-2.3886989804620802</v>
      </c>
      <c r="HG158">
        <v>-2.4001318519429931</v>
      </c>
      <c r="HH158">
        <v>-2.4113258298429687</v>
      </c>
      <c r="HI158">
        <v>-2.4222880222222756</v>
      </c>
      <c r="HJ158">
        <v>-2.4330252705764468</v>
      </c>
      <c r="HK158">
        <v>-2.4435441615507503</v>
      </c>
      <c r="HL158">
        <v>-2.4538510380846534</v>
      </c>
      <c r="HM158">
        <v>-2.4639520100151766</v>
      </c>
      <c r="HN158">
        <v>-2.473852964166638</v>
      </c>
      <c r="HO158">
        <v>-2.4835595739529697</v>
      </c>
      <c r="HP158">
        <v>-2.4930773085175035</v>
      </c>
      <c r="HQ158">
        <v>-2.5024114414338783</v>
      </c>
      <c r="HR158">
        <v>-2.5115670589905466</v>
      </c>
      <c r="HS158">
        <v>-2.520549068080189</v>
      </c>
      <c r="HT158">
        <v>-2.5293622037142782</v>
      </c>
      <c r="HU158">
        <v>-2.5380110361819748</v>
      </c>
      <c r="HV158">
        <v>-2.5464999778715396</v>
      </c>
      <c r="HW158">
        <v>-2.5548332897715018</v>
      </c>
      <c r="HX158">
        <v>-2.5630150876679108</v>
      </c>
      <c r="HY158">
        <v>-2.5710493480531489</v>
      </c>
      <c r="HZ158">
        <v>-2.5789399137609474</v>
      </c>
      <c r="IA158">
        <v>-2.5866904993414948</v>
      </c>
      <c r="IB158">
        <v>-2.59430469618977</v>
      </c>
      <c r="IC158">
        <v>-2.601785977439536</v>
      </c>
      <c r="ID158">
        <v>-2.6091377026347966</v>
      </c>
      <c r="IE158">
        <v>-2.6163631221898416</v>
      </c>
      <c r="IF158">
        <v>-2.6234653816484625</v>
      </c>
      <c r="IG158">
        <v>-2.6304475257523277</v>
      </c>
      <c r="IH158">
        <v>-2.63731250232799</v>
      </c>
      <c r="II158">
        <v>-2.6440631660014882</v>
      </c>
      <c r="IJ158">
        <v>-2.650702281749036</v>
      </c>
      <c r="IK158">
        <v>-2.6572325282918374</v>
      </c>
      <c r="IL158">
        <v>-2.6636565013426483</v>
      </c>
      <c r="IM158">
        <v>-2.6699767167112962</v>
      </c>
      <c r="IN158">
        <v>-2.6761956132759992</v>
      </c>
      <c r="IO158">
        <v>-2.682315555826952</v>
      </c>
      <c r="IP158">
        <v>-2.6883388377883279</v>
      </c>
      <c r="IQ158">
        <v>-2.6942676838245116</v>
      </c>
      <c r="IR158">
        <v>-2.7001042523360677</v>
      </c>
      <c r="IS158">
        <v>-2.7058506378506979</v>
      </c>
      <c r="IT158">
        <v>0</v>
      </c>
      <c r="IU158">
        <v>0</v>
      </c>
      <c r="IV158">
        <v>0</v>
      </c>
      <c r="IW158">
        <v>0</v>
      </c>
    </row>
    <row r="159" spans="4:257" x14ac:dyDescent="0.35">
      <c r="D159">
        <v>0</v>
      </c>
      <c r="E159">
        <v>0</v>
      </c>
      <c r="F159">
        <v>0</v>
      </c>
      <c r="G159">
        <v>0</v>
      </c>
      <c r="H159">
        <v>0</v>
      </c>
      <c r="I159">
        <v>-1.0341076454127527</v>
      </c>
      <c r="J159">
        <v>-1.0400225394846683</v>
      </c>
      <c r="K159">
        <v>-1.0460298953205793</v>
      </c>
      <c r="L159">
        <v>-1.0521318487193123</v>
      </c>
      <c r="M159">
        <v>-1.0583306001456165</v>
      </c>
      <c r="N159">
        <v>-1.0646284171283948</v>
      </c>
      <c r="O159">
        <v>-1.0710276367630138</v>
      </c>
      <c r="P159">
        <v>-1.0775306683227921</v>
      </c>
      <c r="Q159">
        <v>-1.0841399959850453</v>
      </c>
      <c r="R159">
        <v>-1.0908581816773322</v>
      </c>
      <c r="S159">
        <v>-1.097687868049892</v>
      </c>
      <c r="T159">
        <v>-1.1046317815805384</v>
      </c>
      <c r="U159">
        <v>-1.1116927358186381</v>
      </c>
      <c r="V159">
        <v>-1.1188736347751731</v>
      </c>
      <c r="W159">
        <v>-1.1261774764662311</v>
      </c>
      <c r="X159">
        <v>-1.1336073566176923</v>
      </c>
      <c r="Y159">
        <v>-1.1411664725393016</v>
      </c>
      <c r="Z159">
        <v>-1.1488581271767375</v>
      </c>
      <c r="AA159">
        <v>-1.1566857333507889</v>
      </c>
      <c r="AB159">
        <v>-1.164652818193221</v>
      </c>
      <c r="AC159">
        <v>-1.1727630277894394</v>
      </c>
      <c r="AD159">
        <v>-1.181020132038614</v>
      </c>
      <c r="AE159">
        <v>-1.1894280297424964</v>
      </c>
      <c r="AF159">
        <v>-1.1979907539347763</v>
      </c>
      <c r="AG159">
        <v>-1.2067124774634514</v>
      </c>
      <c r="AH159">
        <v>-1.2155975188393713</v>
      </c>
      <c r="AI159">
        <v>-1.2246503483648055</v>
      </c>
      <c r="AJ159">
        <v>-1.2338755945566309</v>
      </c>
      <c r="AK159">
        <v>-1.2432780508795114</v>
      </c>
      <c r="AL159">
        <v>-1.2528626828052367</v>
      </c>
      <c r="AM159">
        <v>-1.2626346352152544</v>
      </c>
      <c r="AN159">
        <v>-1.2725992401642863</v>
      </c>
      <c r="AO159">
        <v>-1.2827620250238578</v>
      </c>
      <c r="AP159">
        <v>-1.2931287210255098</v>
      </c>
      <c r="AQ159">
        <v>-1.3037052722244518</v>
      </c>
      <c r="AR159">
        <v>-1.3144978449054374</v>
      </c>
      <c r="AS159">
        <v>-1.3255128374536991</v>
      </c>
      <c r="AT159">
        <v>-1.3367568907148337</v>
      </c>
      <c r="AU159">
        <v>-1.3482368988686666</v>
      </c>
      <c r="AV159">
        <v>-1.359960020843209</v>
      </c>
      <c r="AW159">
        <v>-1.3719336922959675</v>
      </c>
      <c r="AX159">
        <v>-1.3841656381909999</v>
      </c>
      <c r="AY159">
        <v>-1.3966638860012144</v>
      </c>
      <c r="AZ159">
        <v>-1.4094367795665481</v>
      </c>
      <c r="BA159">
        <v>-1.4224929936396888</v>
      </c>
      <c r="BB159">
        <v>-1.4358415491520367</v>
      </c>
      <c r="BC159">
        <v>-1.4494918292335393</v>
      </c>
      <c r="BD159">
        <v>-1.4634535960208486</v>
      </c>
      <c r="BE159">
        <v>-1.4777370082889516</v>
      </c>
      <c r="BF159">
        <v>-1.4923526399419487</v>
      </c>
      <c r="BG159">
        <v>-1.5073114993989347</v>
      </c>
      <c r="BH159">
        <v>-1.522625049910995</v>
      </c>
      <c r="BI159">
        <v>-1.5383052308449914</v>
      </c>
      <c r="BJ159">
        <v>-1.5543644799691263</v>
      </c>
      <c r="BK159">
        <v>-1.570815756774036</v>
      </c>
      <c r="BL159">
        <v>-1.5876725668614036</v>
      </c>
      <c r="BM159">
        <v>-1.6049489874295211</v>
      </c>
      <c r="BN159">
        <v>-1.6226596938819347</v>
      </c>
      <c r="BO159">
        <v>-1.6408199875808807</v>
      </c>
      <c r="BP159">
        <v>-1.6594458247617387</v>
      </c>
      <c r="BQ159">
        <v>-1.6785538466177288</v>
      </c>
      <c r="BR159">
        <v>-1.6981614105555218</v>
      </c>
      <c r="BS159">
        <v>-1.7182866226119158</v>
      </c>
      <c r="BT159">
        <v>-1.7389483710089362</v>
      </c>
      <c r="BU159">
        <v>-1.7601663608093681</v>
      </c>
      <c r="BV159">
        <v>-1.7819611496162526</v>
      </c>
      <c r="BW159">
        <v>-1.8043541842379254</v>
      </c>
      <c r="BX159">
        <v>-1.8273678382140934</v>
      </c>
      <c r="BY159">
        <v>-1.8510254500676648</v>
      </c>
      <c r="BZ159">
        <v>-1.8753513621108446</v>
      </c>
      <c r="CA159">
        <v>-1.9003709595915499</v>
      </c>
      <c r="CB159">
        <v>-1.9261107099166734</v>
      </c>
      <c r="CC159">
        <v>-1.9525982016310701</v>
      </c>
      <c r="CD159">
        <v>-1.9798621827642813</v>
      </c>
      <c r="CE159">
        <v>-2.0079325980797971</v>
      </c>
      <c r="CF159">
        <v>-2.0368406246727435</v>
      </c>
      <c r="CG159">
        <v>-2.0666187052598879</v>
      </c>
      <c r="CH159">
        <v>-2.0973005783893646</v>
      </c>
      <c r="CI159">
        <v>-2.1289213046650151</v>
      </c>
      <c r="CJ159">
        <v>-2.1615172879301507</v>
      </c>
      <c r="CK159">
        <v>-2.1951262901865456</v>
      </c>
      <c r="CL159">
        <v>-2.2297874388350967</v>
      </c>
      <c r="CM159">
        <v>-2.2655412246138837</v>
      </c>
      <c r="CN159">
        <v>-2.3024294883765308</v>
      </c>
      <c r="CO159">
        <v>-2.3404953945987597</v>
      </c>
      <c r="CP159">
        <v>-2.3797833892244329</v>
      </c>
      <c r="CQ159">
        <v>-2.4203391391660096</v>
      </c>
      <c r="CR159">
        <v>-2.4622094504613337</v>
      </c>
      <c r="CS159">
        <v>-2.5054421617641216</v>
      </c>
      <c r="CT159">
        <v>-2.5500860095168503</v>
      </c>
      <c r="CU159">
        <v>-2.5961904608322848</v>
      </c>
      <c r="CV159">
        <v>-2.6438055098076552</v>
      </c>
      <c r="CW159">
        <v>-2.6929814327316706</v>
      </c>
      <c r="CX159">
        <v>-2.7437684974423968</v>
      </c>
      <c r="CY159">
        <v>-2.7962166219823201</v>
      </c>
      <c r="CZ159">
        <v>-2.8503749777107892</v>
      </c>
      <c r="DA159">
        <v>-2.9062915322148291</v>
      </c>
      <c r="DB159">
        <v>-2.9640125277550622</v>
      </c>
      <c r="DC159">
        <v>-3.0235818916475714</v>
      </c>
      <c r="DD159">
        <v>-3.0850405759728625</v>
      </c>
      <c r="DE159">
        <v>3.134759481800673</v>
      </c>
      <c r="DF159">
        <v>3.0694149336157843</v>
      </c>
      <c r="DG159">
        <v>3.0020837358457051</v>
      </c>
      <c r="DH159">
        <v>2.9327448552093416</v>
      </c>
      <c r="DI159">
        <v>2.8613845641698767</v>
      </c>
      <c r="DJ159">
        <v>2.7879974697469478</v>
      </c>
      <c r="DK159">
        <v>2.7125875656007068</v>
      </c>
      <c r="DL159">
        <v>2.6351692854214872</v>
      </c>
      <c r="DM159">
        <v>2.5557685308908864</v>
      </c>
      <c r="DN159">
        <v>2.4744236428545334</v>
      </c>
      <c r="DO159">
        <v>2.3911862802004631</v>
      </c>
      <c r="DP159">
        <v>2.3061221676686348</v>
      </c>
      <c r="DQ159">
        <v>2.2193116718671866</v>
      </c>
      <c r="DR159">
        <v>2.1308501645883489</v>
      </c>
      <c r="DS159">
        <v>2.0408481345137655</v>
      </c>
      <c r="DT159">
        <v>1.949431012896027</v>
      </c>
      <c r="DU159">
        <v>1.8567386859706299</v>
      </c>
      <c r="DV159">
        <v>1.7629246766542443</v>
      </c>
      <c r="DW159">
        <v>1.6681549902369708</v>
      </c>
      <c r="DX159">
        <v>1.5726066327273471</v>
      </c>
      <c r="DY159">
        <v>1.476465825456247</v>
      </c>
      <c r="DZ159">
        <v>1.3799259544853482</v>
      </c>
      <c r="EA159">
        <v>1.2831853071795865</v>
      </c>
      <c r="EB159">
        <v>1.1864446598738247</v>
      </c>
      <c r="EC159">
        <v>1.0899047889029259</v>
      </c>
      <c r="ED159">
        <v>0.99376398163182589</v>
      </c>
      <c r="EE159">
        <v>0.89821562412220213</v>
      </c>
      <c r="EF159">
        <v>0.80344593770492878</v>
      </c>
      <c r="EG159">
        <v>0.70963192838854317</v>
      </c>
      <c r="EH159">
        <v>0.61693960146314597</v>
      </c>
      <c r="EI159">
        <v>0.5255224798454079</v>
      </c>
      <c r="EJ159">
        <v>0.43552044977082399</v>
      </c>
      <c r="EK159">
        <v>0.34705894249198654</v>
      </c>
      <c r="EL159">
        <v>0.26024844669053843</v>
      </c>
      <c r="EM159">
        <v>0.17518433415870968</v>
      </c>
      <c r="EN159">
        <v>9.1946971504639693E-2</v>
      </c>
      <c r="EO159">
        <v>1.0602083468286692E-2</v>
      </c>
      <c r="EP159">
        <v>-6.879867106231459E-2</v>
      </c>
      <c r="EQ159">
        <v>-0.14621695124153367</v>
      </c>
      <c r="ER159">
        <v>-0.22162685538777491</v>
      </c>
      <c r="ES159">
        <v>-0.29501394981070383</v>
      </c>
      <c r="ET159">
        <v>-0.36637424085016851</v>
      </c>
      <c r="EU159">
        <v>-0.43571312148653196</v>
      </c>
      <c r="EV159">
        <v>-0.50304431925661119</v>
      </c>
      <c r="EW159">
        <v>-0.56838886744149997</v>
      </c>
      <c r="EX159">
        <v>-0.63177411684755092</v>
      </c>
      <c r="EY159">
        <v>-0.69323280117284214</v>
      </c>
      <c r="EZ159">
        <v>-0.75280216506535125</v>
      </c>
      <c r="FA159">
        <v>-0.81052316060558438</v>
      </c>
      <c r="FB159">
        <v>-0.86643971510962436</v>
      </c>
      <c r="FC159">
        <v>-0.92059807083809331</v>
      </c>
      <c r="FD159">
        <v>-0.97304619537801662</v>
      </c>
      <c r="FE159">
        <v>-1.023833260088743</v>
      </c>
      <c r="FF159">
        <v>-1.0730091830127584</v>
      </c>
      <c r="FG159">
        <v>-1.1206242319881288</v>
      </c>
      <c r="FH159">
        <v>-1.1667286833035633</v>
      </c>
      <c r="FI159">
        <v>-1.2113725310562919</v>
      </c>
      <c r="FJ159">
        <v>-1.2546052423590799</v>
      </c>
      <c r="FK159">
        <v>-1.2964755536544039</v>
      </c>
      <c r="FL159">
        <v>-1.3370313035959807</v>
      </c>
      <c r="FM159">
        <v>-1.3763192982216539</v>
      </c>
      <c r="FN159">
        <v>-1.4143852044438827</v>
      </c>
      <c r="FO159">
        <v>-1.4512734682065298</v>
      </c>
      <c r="FP159">
        <v>-1.4870272539853169</v>
      </c>
      <c r="FQ159">
        <v>-1.521688402633868</v>
      </c>
      <c r="FR159">
        <v>-1.5552974048902628</v>
      </c>
      <c r="FS159">
        <v>-1.5878933881553985</v>
      </c>
      <c r="FT159">
        <v>-1.619514114431049</v>
      </c>
      <c r="FU159">
        <v>-1.6501959875605257</v>
      </c>
      <c r="FV159">
        <v>-1.67997406814767</v>
      </c>
      <c r="FW159">
        <v>-1.7088820947406165</v>
      </c>
      <c r="FX159">
        <v>-1.7369525100561323</v>
      </c>
      <c r="FY159">
        <v>-1.7642164911893434</v>
      </c>
      <c r="FZ159">
        <v>-1.7907039829037401</v>
      </c>
      <c r="GA159">
        <v>-1.8164437332288637</v>
      </c>
      <c r="GB159">
        <v>-1.8414633307095689</v>
      </c>
      <c r="GC159">
        <v>-1.8657892427527487</v>
      </c>
      <c r="GD159">
        <v>-1.8894468546063201</v>
      </c>
      <c r="GE159">
        <v>-1.9124605085824882</v>
      </c>
      <c r="GF159">
        <v>-1.9348535432041609</v>
      </c>
      <c r="GG159">
        <v>-1.9566483320110455</v>
      </c>
      <c r="GH159">
        <v>-1.9778663218114774</v>
      </c>
      <c r="GI159">
        <v>-1.9985280702084978</v>
      </c>
      <c r="GJ159">
        <v>-2.0186532822648919</v>
      </c>
      <c r="GK159">
        <v>-2.0382608462026846</v>
      </c>
      <c r="GL159">
        <v>-2.0573688680586746</v>
      </c>
      <c r="GM159">
        <v>-2.0759947052395327</v>
      </c>
      <c r="GN159">
        <v>-2.0941549989384787</v>
      </c>
      <c r="GO159">
        <v>-2.1118657053908927</v>
      </c>
      <c r="GP159">
        <v>-2.1291421259590098</v>
      </c>
      <c r="GQ159">
        <v>-2.1459989360463778</v>
      </c>
      <c r="GR159">
        <v>-2.162450212851287</v>
      </c>
      <c r="GS159">
        <v>-2.1785094619754224</v>
      </c>
      <c r="GT159">
        <v>-2.1941896429094183</v>
      </c>
      <c r="GU159">
        <v>-2.2095031934214786</v>
      </c>
      <c r="GV159">
        <v>-2.2244620528784647</v>
      </c>
      <c r="GW159">
        <v>-2.2390776845314617</v>
      </c>
      <c r="GX159">
        <v>-2.2533610967995652</v>
      </c>
      <c r="GY159">
        <v>-2.2673228635868741</v>
      </c>
      <c r="GZ159">
        <v>-2.2809731436683767</v>
      </c>
      <c r="HA159">
        <v>-2.2943216991807249</v>
      </c>
      <c r="HB159">
        <v>-2.3073779132538652</v>
      </c>
      <c r="HC159">
        <v>-2.3201508068191989</v>
      </c>
      <c r="HD159">
        <v>-2.3326490546294134</v>
      </c>
      <c r="HE159">
        <v>-2.3448810005244458</v>
      </c>
      <c r="HF159">
        <v>-2.3568546719772043</v>
      </c>
      <c r="HG159">
        <v>-2.3685777939517467</v>
      </c>
      <c r="HH159">
        <v>-2.3800578021055796</v>
      </c>
      <c r="HI159">
        <v>-2.3913018553667142</v>
      </c>
      <c r="HJ159">
        <v>-2.4023168479149759</v>
      </c>
      <c r="HK159">
        <v>-2.413109420595962</v>
      </c>
      <c r="HL159">
        <v>-2.423685971794904</v>
      </c>
      <c r="HM159">
        <v>-2.4340526677965553</v>
      </c>
      <c r="HN159">
        <v>-2.4442154526561275</v>
      </c>
      <c r="HO159">
        <v>-2.4541800576051589</v>
      </c>
      <c r="HP159">
        <v>-2.4639520100151766</v>
      </c>
      <c r="HQ159">
        <v>-2.4735366419409024</v>
      </c>
      <c r="HR159">
        <v>-2.4829390982637825</v>
      </c>
      <c r="HS159">
        <v>-2.4921643444556079</v>
      </c>
      <c r="HT159">
        <v>-2.501217173981042</v>
      </c>
      <c r="HU159">
        <v>-2.5101022153569619</v>
      </c>
      <c r="HV159">
        <v>-2.518823938885637</v>
      </c>
      <c r="HW159">
        <v>-2.5273866630779169</v>
      </c>
      <c r="HX159">
        <v>-2.5357945607817993</v>
      </c>
      <c r="HY159">
        <v>-2.5440516650309744</v>
      </c>
      <c r="HZ159">
        <v>-2.5521618746271924</v>
      </c>
      <c r="IA159">
        <v>-2.5601289594696244</v>
      </c>
      <c r="IB159">
        <v>-2.567956565643676</v>
      </c>
      <c r="IC159">
        <v>-2.5756482202811117</v>
      </c>
      <c r="ID159">
        <v>-2.583207336202721</v>
      </c>
      <c r="IE159">
        <v>-2.5906372163541822</v>
      </c>
      <c r="IF159">
        <v>-2.5979410580452402</v>
      </c>
      <c r="IG159">
        <v>-2.6051219570017752</v>
      </c>
      <c r="IH159">
        <v>-2.6121829112398753</v>
      </c>
      <c r="II159">
        <v>-2.6191268247705213</v>
      </c>
      <c r="IJ159">
        <v>-2.6259565111430812</v>
      </c>
      <c r="IK159">
        <v>-2.6326746968353683</v>
      </c>
      <c r="IL159">
        <v>-2.6392840244976212</v>
      </c>
      <c r="IM159">
        <v>-2.6457870560573999</v>
      </c>
      <c r="IN159">
        <v>-2.6521862756920189</v>
      </c>
      <c r="IO159">
        <v>-2.6584840926747972</v>
      </c>
      <c r="IP159">
        <v>-2.664682844101101</v>
      </c>
      <c r="IQ159">
        <v>-2.6707847974998344</v>
      </c>
      <c r="IR159">
        <v>-2.6767921533357448</v>
      </c>
      <c r="IS159">
        <v>-2.6827070474076606</v>
      </c>
      <c r="IT159">
        <v>0</v>
      </c>
      <c r="IU159">
        <v>0</v>
      </c>
      <c r="IV159">
        <v>0</v>
      </c>
      <c r="IW159">
        <v>0</v>
      </c>
    </row>
    <row r="160" spans="4:257" x14ac:dyDescent="0.35">
      <c r="D160">
        <v>0</v>
      </c>
      <c r="E160">
        <v>0</v>
      </c>
      <c r="F160">
        <v>0</v>
      </c>
      <c r="G160">
        <v>0</v>
      </c>
      <c r="H160">
        <v>0</v>
      </c>
      <c r="I160">
        <v>-1.0571608575482809</v>
      </c>
      <c r="J160">
        <v>-1.0632421871128566</v>
      </c>
      <c r="K160">
        <v>-1.0694181948573336</v>
      </c>
      <c r="L160">
        <v>-1.0756910555534374</v>
      </c>
      <c r="M160">
        <v>-1.0820630093326766</v>
      </c>
      <c r="N160">
        <v>-1.0885363640870134</v>
      </c>
      <c r="O160">
        <v>-1.0951134979724113</v>
      </c>
      <c r="P160">
        <v>-1.1017968620202176</v>
      </c>
      <c r="Q160">
        <v>-1.1085889828615816</v>
      </c>
      <c r="R160">
        <v>-1.1154924655704126</v>
      </c>
      <c r="S160">
        <v>-1.1225099966306438</v>
      </c>
      <c r="T160">
        <v>-1.1296443470338744</v>
      </c>
      <c r="U160">
        <v>-1.1368983755137969</v>
      </c>
      <c r="V160">
        <v>-1.1442750319241362</v>
      </c>
      <c r="W160">
        <v>-1.1517773607671877</v>
      </c>
      <c r="X160">
        <v>-1.1594085048804157</v>
      </c>
      <c r="Y160">
        <v>-1.1671717092889566</v>
      </c>
      <c r="Z160">
        <v>-1.1750703252323023</v>
      </c>
      <c r="AA160">
        <v>-1.183107814373848</v>
      </c>
      <c r="AB160">
        <v>-1.1912877532024675</v>
      </c>
      <c r="AC160">
        <v>-1.1996138376357441</v>
      </c>
      <c r="AD160">
        <v>-1.2080898878349817</v>
      </c>
      <c r="AE160">
        <v>-1.2167198532426786</v>
      </c>
      <c r="AF160">
        <v>-1.2255078178536505</v>
      </c>
      <c r="AG160">
        <v>-1.234458005731609</v>
      </c>
      <c r="AH160">
        <v>-1.2435747867835882</v>
      </c>
      <c r="AI160">
        <v>-1.2528626828052367</v>
      </c>
      <c r="AJ160">
        <v>-1.2623263738106676</v>
      </c>
      <c r="AK160">
        <v>-1.2719707046612259</v>
      </c>
      <c r="AL160">
        <v>-1.2818006920082685</v>
      </c>
      <c r="AM160">
        <v>-1.2918215315657546</v>
      </c>
      <c r="AN160">
        <v>-1.3020386057292521</v>
      </c>
      <c r="AO160">
        <v>-1.3124574915587317</v>
      </c>
      <c r="AP160">
        <v>-1.3230839691433154</v>
      </c>
      <c r="AQ160">
        <v>-1.3339240303670312</v>
      </c>
      <c r="AR160">
        <v>-1.344983888095423</v>
      </c>
      <c r="AS160">
        <v>-1.3562699858037606</v>
      </c>
      <c r="AT160">
        <v>-1.3677890076684669</v>
      </c>
      <c r="AU160">
        <v>-1.3795478891442423</v>
      </c>
      <c r="AV160">
        <v>-1.3915538280502631</v>
      </c>
      <c r="AW160">
        <v>-1.4038142961896716</v>
      </c>
      <c r="AX160">
        <v>-1.4163370515274307</v>
      </c>
      <c r="AY160">
        <v>-1.429130150952405</v>
      </c>
      <c r="AZ160">
        <v>-1.4422019636502972</v>
      </c>
      <c r="BA160">
        <v>-1.4555611851147328</v>
      </c>
      <c r="BB160">
        <v>-1.4692168518243944</v>
      </c>
      <c r="BC160">
        <v>-1.4831783566145713</v>
      </c>
      <c r="BD160">
        <v>-1.4974554647718179</v>
      </c>
      <c r="BE160">
        <v>-1.5120583308805782</v>
      </c>
      <c r="BF160">
        <v>-1.5269975164505141</v>
      </c>
      <c r="BG160">
        <v>-1.5422840083529969</v>
      </c>
      <c r="BH160">
        <v>-1.5579292380944674</v>
      </c>
      <c r="BI160">
        <v>-1.5739451019533588</v>
      </c>
      <c r="BJ160">
        <v>-1.590343982005713</v>
      </c>
      <c r="BK160">
        <v>-1.6071387680625189</v>
      </c>
      <c r="BL160">
        <v>-1.6243428805390554</v>
      </c>
      <c r="BM160">
        <v>-1.6419702942729733</v>
      </c>
      <c r="BN160">
        <v>-1.6600355633033859</v>
      </c>
      <c r="BO160">
        <v>-1.6785538466177288</v>
      </c>
      <c r="BP160">
        <v>-1.6975409348663337</v>
      </c>
      <c r="BQ160">
        <v>-1.71701327803643</v>
      </c>
      <c r="BR160">
        <v>-1.7369880140673111</v>
      </c>
      <c r="BS160">
        <v>-1.7574829983764948</v>
      </c>
      <c r="BT160">
        <v>-1.7785168342524695</v>
      </c>
      <c r="BU160">
        <v>-1.8001089040527694</v>
      </c>
      <c r="BV160">
        <v>-1.8222794011262269</v>
      </c>
      <c r="BW160">
        <v>-1.8450493623548789</v>
      </c>
      <c r="BX160">
        <v>-1.8684407011835993</v>
      </c>
      <c r="BY160">
        <v>-1.8924762409735996</v>
      </c>
      <c r="BZ160">
        <v>-1.9171797484787936</v>
      </c>
      <c r="CA160">
        <v>-1.942575967200951</v>
      </c>
      <c r="CB160">
        <v>-1.9686906503298394</v>
      </c>
      <c r="CC160">
        <v>-1.9955505929172963</v>
      </c>
      <c r="CD160">
        <v>-2.0231836628684259</v>
      </c>
      <c r="CE160">
        <v>-2.0516188302580129</v>
      </c>
      <c r="CF160">
        <v>-2.080886194394556</v>
      </c>
      <c r="CG160">
        <v>-2.1110170079571913</v>
      </c>
      <c r="CH160">
        <v>-2.1420436974208719</v>
      </c>
      <c r="CI160">
        <v>-2.1739998788616091</v>
      </c>
      <c r="CJ160">
        <v>-2.206920368095187</v>
      </c>
      <c r="CK160">
        <v>-2.2408411839487492</v>
      </c>
      <c r="CL160">
        <v>-2.2757995432942852</v>
      </c>
      <c r="CM160">
        <v>-2.3118338462859684</v>
      </c>
      <c r="CN160">
        <v>-2.3489836500396275</v>
      </c>
      <c r="CO160">
        <v>-2.3872896287730412</v>
      </c>
      <c r="CP160">
        <v>-2.4267935181918698</v>
      </c>
      <c r="CQ160">
        <v>-2.4675380416604868</v>
      </c>
      <c r="CR160">
        <v>-2.509566815443808</v>
      </c>
      <c r="CS160">
        <v>-2.55292423005133</v>
      </c>
      <c r="CT160">
        <v>-2.5976553044658699</v>
      </c>
      <c r="CU160">
        <v>-2.6438055098076552</v>
      </c>
      <c r="CV160">
        <v>-2.6914205587830251</v>
      </c>
      <c r="CW160">
        <v>-2.7405461571134166</v>
      </c>
      <c r="CX160">
        <v>-2.7912277130557159</v>
      </c>
      <c r="CY160">
        <v>-2.8435100011351264</v>
      </c>
      <c r="CZ160">
        <v>-2.8974367763466495</v>
      </c>
      <c r="DA160">
        <v>-2.9530503353757558</v>
      </c>
      <c r="DB160">
        <v>-3.0103910218817203</v>
      </c>
      <c r="DC160">
        <v>-3.0694966736201468</v>
      </c>
      <c r="DD160">
        <v>-3.1304020101978023</v>
      </c>
      <c r="DE160">
        <v>3.090047345584479</v>
      </c>
      <c r="DF160">
        <v>3.025454367882598</v>
      </c>
      <c r="DG160">
        <v>2.958983253210274</v>
      </c>
      <c r="DH160">
        <v>2.8906190210609779</v>
      </c>
      <c r="DI160">
        <v>2.8203536881117999</v>
      </c>
      <c r="DJ160">
        <v>2.7481871603488033</v>
      </c>
      <c r="DK160">
        <v>2.6741281341820047</v>
      </c>
      <c r="DL160">
        <v>2.5981949867534602</v>
      </c>
      <c r="DM160">
        <v>2.5204166319717483</v>
      </c>
      <c r="DN160">
        <v>2.440833315373808</v>
      </c>
      <c r="DO160">
        <v>2.3594973179913032</v>
      </c>
      <c r="DP160">
        <v>2.2764735372919827</v>
      </c>
      <c r="DQ160">
        <v>2.1918399123045007</v>
      </c>
      <c r="DR160">
        <v>2.1056876605385626</v>
      </c>
      <c r="DS160">
        <v>2.0181212965601789</v>
      </c>
      <c r="DT160">
        <v>1.9292584062728007</v>
      </c>
      <c r="DU160">
        <v>1.8392291571666708</v>
      </c>
      <c r="DV160">
        <v>1.7481755329514095</v>
      </c>
      <c r="DW160">
        <v>1.6562502908198709</v>
      </c>
      <c r="DX160">
        <v>1.5636156506553549</v>
      </c>
      <c r="DY160">
        <v>1.4704417371674585</v>
      </c>
      <c r="DZ160">
        <v>1.3769048074703913</v>
      </c>
      <c r="EA160">
        <v>1.2831853071795865</v>
      </c>
      <c r="EB160">
        <v>1.1894658068887818</v>
      </c>
      <c r="EC160">
        <v>1.0959288771917144</v>
      </c>
      <c r="ED160">
        <v>1.0027549637038182</v>
      </c>
      <c r="EE160">
        <v>0.91012032353930217</v>
      </c>
      <c r="EF160">
        <v>0.81819508140776354</v>
      </c>
      <c r="EG160">
        <v>0.72714145719250201</v>
      </c>
      <c r="EH160">
        <v>0.63711220808637226</v>
      </c>
      <c r="EI160">
        <v>0.548249317798994</v>
      </c>
      <c r="EJ160">
        <v>0.46068295382061014</v>
      </c>
      <c r="EK160">
        <v>0.3745307020546722</v>
      </c>
      <c r="EL160">
        <v>0.28989707706719015</v>
      </c>
      <c r="EM160">
        <v>0.20687329636786969</v>
      </c>
      <c r="EN160">
        <v>0.12553729898536514</v>
      </c>
      <c r="EO160">
        <v>4.5953982387424465E-2</v>
      </c>
      <c r="EP160">
        <v>-3.1824372394286989E-2</v>
      </c>
      <c r="EQ160">
        <v>-0.10775751982283178</v>
      </c>
      <c r="ER160">
        <v>-0.18181654598963015</v>
      </c>
      <c r="ES160">
        <v>-0.25398307375262674</v>
      </c>
      <c r="ET160">
        <v>-0.32424840670180477</v>
      </c>
      <c r="EU160">
        <v>-0.39261263885110076</v>
      </c>
      <c r="EV160">
        <v>-0.45908375352342484</v>
      </c>
      <c r="EW160">
        <v>-0.52367673122530578</v>
      </c>
      <c r="EX160">
        <v>-0.58641268262261137</v>
      </c>
      <c r="EY160">
        <v>-0.64731801920026666</v>
      </c>
      <c r="EZ160">
        <v>-0.70642367093869329</v>
      </c>
      <c r="FA160">
        <v>-0.76376435744465765</v>
      </c>
      <c r="FB160">
        <v>-0.81937791647376401</v>
      </c>
      <c r="FC160">
        <v>-0.87330469168528713</v>
      </c>
      <c r="FD160">
        <v>-0.9255869797646975</v>
      </c>
      <c r="FE160">
        <v>-0.97626853570699679</v>
      </c>
      <c r="FF160">
        <v>-1.0253941340373884</v>
      </c>
      <c r="FG160">
        <v>-1.0730091830127584</v>
      </c>
      <c r="FH160">
        <v>-1.1191593883545434</v>
      </c>
      <c r="FI160">
        <v>-1.1638904627690836</v>
      </c>
      <c r="FJ160">
        <v>-1.2072478773766055</v>
      </c>
      <c r="FK160">
        <v>-1.2492766511599267</v>
      </c>
      <c r="FL160">
        <v>-1.2900211746285437</v>
      </c>
      <c r="FM160">
        <v>-1.3295250640473721</v>
      </c>
      <c r="FN160">
        <v>-1.367831042780786</v>
      </c>
      <c r="FO160">
        <v>-1.4049808465344451</v>
      </c>
      <c r="FP160">
        <v>-1.4410151495261283</v>
      </c>
      <c r="FQ160">
        <v>-1.4759735088716643</v>
      </c>
      <c r="FR160">
        <v>-1.5098943247252266</v>
      </c>
      <c r="FS160">
        <v>-1.5428148139588045</v>
      </c>
      <c r="FT160">
        <v>-1.5747709953995417</v>
      </c>
      <c r="FU160">
        <v>-1.6057976848632223</v>
      </c>
      <c r="FV160">
        <v>-1.6359284984258575</v>
      </c>
      <c r="FW160">
        <v>-1.6651958625624006</v>
      </c>
      <c r="FX160">
        <v>-1.6936310299519877</v>
      </c>
      <c r="FY160">
        <v>-1.7212640999031172</v>
      </c>
      <c r="FZ160">
        <v>-1.7481240424905742</v>
      </c>
      <c r="GA160">
        <v>-1.7742387256194625</v>
      </c>
      <c r="GB160">
        <v>-1.79963494434162</v>
      </c>
      <c r="GC160">
        <v>-1.824338451846814</v>
      </c>
      <c r="GD160">
        <v>-1.8483739916368143</v>
      </c>
      <c r="GE160">
        <v>-1.8717653304655346</v>
      </c>
      <c r="GF160">
        <v>-1.8945352916941867</v>
      </c>
      <c r="GG160">
        <v>-1.9167057887676442</v>
      </c>
      <c r="GH160">
        <v>-1.938297858567944</v>
      </c>
      <c r="GI160">
        <v>-1.9593316944439187</v>
      </c>
      <c r="GJ160">
        <v>-1.9798266787531025</v>
      </c>
      <c r="GK160">
        <v>-1.9998014147839835</v>
      </c>
      <c r="GL160">
        <v>-2.0192737579540796</v>
      </c>
      <c r="GM160">
        <v>-2.0382608462026846</v>
      </c>
      <c r="GN160">
        <v>-2.0567791295170275</v>
      </c>
      <c r="GO160">
        <v>-2.0748443985474405</v>
      </c>
      <c r="GP160">
        <v>-2.0924718122813579</v>
      </c>
      <c r="GQ160">
        <v>-2.1096759247578944</v>
      </c>
      <c r="GR160">
        <v>-2.1264707108147007</v>
      </c>
      <c r="GS160">
        <v>-2.142869590867055</v>
      </c>
      <c r="GT160">
        <v>-2.158885454725946</v>
      </c>
      <c r="GU160">
        <v>-2.1745306844674164</v>
      </c>
      <c r="GV160">
        <v>-2.1898171763698997</v>
      </c>
      <c r="GW160">
        <v>-2.2047563619398352</v>
      </c>
      <c r="GX160">
        <v>-2.2193592280485959</v>
      </c>
      <c r="GY160">
        <v>-2.233636336205842</v>
      </c>
      <c r="GZ160">
        <v>-2.2475978409960189</v>
      </c>
      <c r="HA160">
        <v>-2.2612535077056806</v>
      </c>
      <c r="HB160">
        <v>-2.2746127291701161</v>
      </c>
      <c r="HC160">
        <v>-2.2876845418680083</v>
      </c>
      <c r="HD160">
        <v>-2.3004776412929826</v>
      </c>
      <c r="HE160">
        <v>-2.3130003966307418</v>
      </c>
      <c r="HF160">
        <v>-2.3252608647701503</v>
      </c>
      <c r="HG160">
        <v>-2.337266803676171</v>
      </c>
      <c r="HH160">
        <v>-2.3490256851519464</v>
      </c>
      <c r="HI160">
        <v>-2.3605447070166528</v>
      </c>
      <c r="HJ160">
        <v>-2.3718308047249903</v>
      </c>
      <c r="HK160">
        <v>-2.3828906624533821</v>
      </c>
      <c r="HL160">
        <v>-2.3937307236770979</v>
      </c>
      <c r="HM160">
        <v>-2.4043572012616816</v>
      </c>
      <c r="HN160">
        <v>-2.4147760870911612</v>
      </c>
      <c r="HO160">
        <v>-2.4249931612546587</v>
      </c>
      <c r="HP160">
        <v>-2.4350140008121453</v>
      </c>
      <c r="HQ160">
        <v>-2.4448439881591875</v>
      </c>
      <c r="HR160">
        <v>-2.4544883190097457</v>
      </c>
      <c r="HS160">
        <v>-2.4639520100151771</v>
      </c>
      <c r="HT160">
        <v>-2.4732399060368251</v>
      </c>
      <c r="HU160">
        <v>-2.4823566870888043</v>
      </c>
      <c r="HV160">
        <v>-2.4913068749667633</v>
      </c>
      <c r="HW160">
        <v>-2.5000948395777347</v>
      </c>
      <c r="HX160">
        <v>-2.5087248049854316</v>
      </c>
      <c r="HY160">
        <v>-2.5172008551846696</v>
      </c>
      <c r="HZ160">
        <v>-2.5255269396179463</v>
      </c>
      <c r="IA160">
        <v>-2.5337068784465657</v>
      </c>
      <c r="IB160">
        <v>-2.5417443675881111</v>
      </c>
      <c r="IC160">
        <v>-2.5496429835314567</v>
      </c>
      <c r="ID160">
        <v>-2.5574061879399976</v>
      </c>
      <c r="IE160">
        <v>-2.565037332053226</v>
      </c>
      <c r="IF160">
        <v>-2.5725396608962772</v>
      </c>
      <c r="IG160">
        <v>-2.5799163173066169</v>
      </c>
      <c r="IH160">
        <v>-2.5871703457865389</v>
      </c>
      <c r="II160">
        <v>-2.59430469618977</v>
      </c>
      <c r="IJ160">
        <v>-2.6013222272500012</v>
      </c>
      <c r="IK160">
        <v>-2.6082257099588317</v>
      </c>
      <c r="IL160">
        <v>-2.6150178308001957</v>
      </c>
      <c r="IM160">
        <v>-2.621701194848002</v>
      </c>
      <c r="IN160">
        <v>-2.6282783287334004</v>
      </c>
      <c r="IO160">
        <v>-2.6347516834877367</v>
      </c>
      <c r="IP160">
        <v>-2.641123637266976</v>
      </c>
      <c r="IQ160">
        <v>-2.6473964979630797</v>
      </c>
      <c r="IR160">
        <v>-2.6535725057075568</v>
      </c>
      <c r="IS160">
        <v>-2.6596538352721324</v>
      </c>
      <c r="IT160">
        <v>0</v>
      </c>
      <c r="IU160">
        <v>0</v>
      </c>
      <c r="IV160">
        <v>0</v>
      </c>
      <c r="IW160">
        <v>0</v>
      </c>
    </row>
    <row r="161" spans="4:257" x14ac:dyDescent="0.35">
      <c r="D161">
        <v>0</v>
      </c>
      <c r="E161">
        <v>0</v>
      </c>
      <c r="F161">
        <v>0</v>
      </c>
      <c r="G161">
        <v>0</v>
      </c>
      <c r="H161">
        <v>0</v>
      </c>
      <c r="I161">
        <v>-1.0801215133572839</v>
      </c>
      <c r="J161">
        <v>-1.0863671670680861</v>
      </c>
      <c r="K161">
        <v>-1.0927096523330309</v>
      </c>
      <c r="L161">
        <v>-1.0991511805949798</v>
      </c>
      <c r="M161">
        <v>-1.1056940292523132</v>
      </c>
      <c r="N161">
        <v>-1.1123405440573277</v>
      </c>
      <c r="O161">
        <v>-1.1190931416160783</v>
      </c>
      <c r="P161">
        <v>-1.1259543119944269</v>
      </c>
      <c r="Q161">
        <v>-1.1329266214353666</v>
      </c>
      <c r="R161">
        <v>-1.1400127151929078</v>
      </c>
      <c r="S161">
        <v>-1.1472153204880948</v>
      </c>
      <c r="T161">
        <v>-1.1545372495930091</v>
      </c>
      <c r="U161">
        <v>-1.1619814030489115</v>
      </c>
      <c r="V161">
        <v>-1.1695507730249739</v>
      </c>
      <c r="W161">
        <v>-1.1772484468244118</v>
      </c>
      <c r="X161">
        <v>-1.1850776105451404</v>
      </c>
      <c r="Y161">
        <v>-1.1930415529024598</v>
      </c>
      <c r="Z161">
        <v>-1.2011436692216475</v>
      </c>
      <c r="AA161">
        <v>-1.2093874656087369</v>
      </c>
      <c r="AB161">
        <v>-1.2177765633081696</v>
      </c>
      <c r="AC161">
        <v>-1.2263147032564636</v>
      </c>
      <c r="AD161">
        <v>-1.235005750841462</v>
      </c>
      <c r="AE161">
        <v>-1.2438537008772439</v>
      </c>
      <c r="AF161">
        <v>-1.2528626828052367</v>
      </c>
      <c r="AG161">
        <v>-1.2620369661326141</v>
      </c>
      <c r="AH161">
        <v>-1.2713809661195796</v>
      </c>
      <c r="AI161">
        <v>-1.2808992497277063</v>
      </c>
      <c r="AJ161">
        <v>-1.2905965418420848</v>
      </c>
      <c r="AK161">
        <v>-1.3004777317806067</v>
      </c>
      <c r="AL161">
        <v>-1.3105478801043589</v>
      </c>
      <c r="AM161">
        <v>-1.3208122257437016</v>
      </c>
      <c r="AN161">
        <v>-1.3312761934552961</v>
      </c>
      <c r="AO161">
        <v>-1.3419454016259653</v>
      </c>
      <c r="AP161">
        <v>-1.3528256704399781</v>
      </c>
      <c r="AQ161">
        <v>-1.3639230304270269</v>
      </c>
      <c r="AR161">
        <v>-1.3752437314088333</v>
      </c>
      <c r="AS161">
        <v>-1.386794251863031</v>
      </c>
      <c r="AT161">
        <v>-1.3985813087236343</v>
      </c>
      <c r="AU161">
        <v>-1.4106118676380621</v>
      </c>
      <c r="AV161">
        <v>-1.4228931537013407</v>
      </c>
      <c r="AW161">
        <v>-1.4354326626887106</v>
      </c>
      <c r="AX161">
        <v>-1.4482381728083942</v>
      </c>
      <c r="AY161">
        <v>-1.4613177569968325</v>
      </c>
      <c r="AZ161">
        <v>-1.4746797957790578</v>
      </c>
      <c r="BA161">
        <v>-1.4883329907172325</v>
      </c>
      <c r="BB161">
        <v>-1.5022863784705605</v>
      </c>
      <c r="BC161">
        <v>-1.5165493454898238</v>
      </c>
      <c r="BD161">
        <v>-1.531131643369668</v>
      </c>
      <c r="BE161">
        <v>-1.5460434048813934</v>
      </c>
      <c r="BF161">
        <v>-1.5612951607083829</v>
      </c>
      <c r="BG161">
        <v>-1.5768978569053758</v>
      </c>
      <c r="BH161">
        <v>-1.5928628731014487</v>
      </c>
      <c r="BI161">
        <v>-1.6092020414648496</v>
      </c>
      <c r="BJ161">
        <v>-1.6259276664455209</v>
      </c>
      <c r="BK161">
        <v>-1.6430525453082758</v>
      </c>
      <c r="BL161">
        <v>-1.660589989465989</v>
      </c>
      <c r="BM161">
        <v>-1.6785538466177288</v>
      </c>
      <c r="BN161">
        <v>-1.6969585236913565</v>
      </c>
      <c r="BO161">
        <v>-1.7158190105835942</v>
      </c>
      <c r="BP161">
        <v>-1.7351509046827411</v>
      </c>
      <c r="BQ161">
        <v>-1.7549704361498963</v>
      </c>
      <c r="BR161">
        <v>-1.7752944939234903</v>
      </c>
      <c r="BS161">
        <v>-1.7961406523988925</v>
      </c>
      <c r="BT161">
        <v>-1.8175271987195485</v>
      </c>
      <c r="BU161">
        <v>-1.8394731605981738</v>
      </c>
      <c r="BV161">
        <v>-1.8619983345656319</v>
      </c>
      <c r="BW161">
        <v>-1.8851233145208628</v>
      </c>
      <c r="BX161">
        <v>-1.9088695204270625</v>
      </c>
      <c r="BY161">
        <v>-1.9332592269668942</v>
      </c>
      <c r="BZ161">
        <v>-1.9583155919320681</v>
      </c>
      <c r="CA161">
        <v>-1.9840626840797837</v>
      </c>
      <c r="CB161">
        <v>-2.0105255101394155</v>
      </c>
      <c r="CC161">
        <v>-2.0377300405968777</v>
      </c>
      <c r="CD161">
        <v>-2.0657032338204986</v>
      </c>
      <c r="CE161">
        <v>-2.0944730580202027</v>
      </c>
      <c r="CF161">
        <v>-2.1240685104505603</v>
      </c>
      <c r="CG161">
        <v>-2.1545196331769327</v>
      </c>
      <c r="CH161">
        <v>-2.1858575246218592</v>
      </c>
      <c r="CI161">
        <v>-2.2181143459951635</v>
      </c>
      <c r="CJ161">
        <v>-2.2513233215854842</v>
      </c>
      <c r="CK161">
        <v>-2.28551873175264</v>
      </c>
      <c r="CL161">
        <v>-2.3207358973091932</v>
      </c>
      <c r="CM161">
        <v>-2.357011153816134</v>
      </c>
      <c r="CN161">
        <v>-2.3943818141423314</v>
      </c>
      <c r="CO161">
        <v>-2.4328861174517815</v>
      </c>
      <c r="CP161">
        <v>-2.4725631625888611</v>
      </c>
      <c r="CQ161">
        <v>-2.5134528236330622</v>
      </c>
      <c r="CR161">
        <v>-2.5555956451956394</v>
      </c>
      <c r="CS161">
        <v>-2.5990327148374002</v>
      </c>
      <c r="CT161">
        <v>-2.6438055098076552</v>
      </c>
      <c r="CU161">
        <v>-2.6899557151494404</v>
      </c>
      <c r="CV161">
        <v>-2.7375250100984601</v>
      </c>
      <c r="CW161">
        <v>-2.7865548196386052</v>
      </c>
      <c r="CX161">
        <v>-2.8370860280843155</v>
      </c>
      <c r="CY161">
        <v>-2.889158651661643</v>
      </c>
      <c r="CZ161">
        <v>-2.9428114672811412</v>
      </c>
      <c r="DA161">
        <v>-2.9980815950649369</v>
      </c>
      <c r="DB161">
        <v>-3.0550040327382182</v>
      </c>
      <c r="DC161">
        <v>-3.1136111407537013</v>
      </c>
      <c r="DD161">
        <v>3.1092532291618218</v>
      </c>
      <c r="DE161">
        <v>3.0471931178222893</v>
      </c>
      <c r="DF161">
        <v>2.9833729597501057</v>
      </c>
      <c r="DG161">
        <v>2.9177770535342176</v>
      </c>
      <c r="DH161">
        <v>2.850395602329173</v>
      </c>
      <c r="DI161">
        <v>2.781225472219977</v>
      </c>
      <c r="DJ161">
        <v>2.7102709637445628</v>
      </c>
      <c r="DK161">
        <v>2.6375445818372496</v>
      </c>
      <c r="DL161">
        <v>2.5630677865602145</v>
      </c>
      <c r="DM161">
        <v>2.4868717041941331</v>
      </c>
      <c r="DN161">
        <v>2.4089977757474585</v>
      </c>
      <c r="DO161">
        <v>2.3294983179313076</v>
      </c>
      <c r="DP161">
        <v>2.2484369703695131</v>
      </c>
      <c r="DQ161">
        <v>2.1658890025131496</v>
      </c>
      <c r="DR161">
        <v>2.0819414546323625</v>
      </c>
      <c r="DS161">
        <v>1.9966930895519388</v>
      </c>
      <c r="DT161">
        <v>1.9102541355983804</v>
      </c>
      <c r="DU161">
        <v>1.8227458065570212</v>
      </c>
      <c r="DV161">
        <v>1.7342995912009902</v>
      </c>
      <c r="DW161">
        <v>1.6450563129198947</v>
      </c>
      <c r="DX161">
        <v>1.5551649687818216</v>
      </c>
      <c r="DY161">
        <v>1.464781366525908</v>
      </c>
      <c r="DZ161">
        <v>1.3740665869359119</v>
      </c>
      <c r="EA161">
        <v>1.2831853071795865</v>
      </c>
      <c r="EB161">
        <v>1.1923040274232612</v>
      </c>
      <c r="EC161">
        <v>1.101589247833265</v>
      </c>
      <c r="ED161">
        <v>1.0112056455773513</v>
      </c>
      <c r="EE161">
        <v>0.92131430143927828</v>
      </c>
      <c r="EF161">
        <v>0.83207102315818282</v>
      </c>
      <c r="EG161">
        <v>0.74362480780215168</v>
      </c>
      <c r="EH161">
        <v>0.65611647876079249</v>
      </c>
      <c r="EI161">
        <v>0.56967752480723421</v>
      </c>
      <c r="EJ161">
        <v>0.48442915972681039</v>
      </c>
      <c r="EK161">
        <v>0.4004816118460231</v>
      </c>
      <c r="EL161">
        <v>0.31793364398965979</v>
      </c>
      <c r="EM161">
        <v>0.23687229642786561</v>
      </c>
      <c r="EN161">
        <v>0.15737283861171458</v>
      </c>
      <c r="EO161">
        <v>7.9498910165040071E-2</v>
      </c>
      <c r="EP161">
        <v>3.3028277989582029E-3</v>
      </c>
      <c r="EQ161">
        <v>-7.1173967478076458E-2</v>
      </c>
      <c r="ER161">
        <v>-0.14390034938538984</v>
      </c>
      <c r="ES161">
        <v>-0.2148548578608038</v>
      </c>
      <c r="ET161">
        <v>-0.28402498796999981</v>
      </c>
      <c r="EU161">
        <v>-0.35140643917504438</v>
      </c>
      <c r="EV161">
        <v>-0.41700234539093256</v>
      </c>
      <c r="EW161">
        <v>-0.48082250346311606</v>
      </c>
      <c r="EX161">
        <v>-0.54288261480264854</v>
      </c>
      <c r="EY161">
        <v>-0.60320355206671239</v>
      </c>
      <c r="EZ161">
        <v>-0.66181066008219536</v>
      </c>
      <c r="FA161">
        <v>-0.71873309775547667</v>
      </c>
      <c r="FB161">
        <v>-0.77400322553927225</v>
      </c>
      <c r="FC161">
        <v>-0.82765604115877045</v>
      </c>
      <c r="FD161">
        <v>-0.87972866473609801</v>
      </c>
      <c r="FE161">
        <v>-0.93025987318180825</v>
      </c>
      <c r="FF161">
        <v>-0.97928968272195338</v>
      </c>
      <c r="FG161">
        <v>-1.0268589776709731</v>
      </c>
      <c r="FH161">
        <v>-1.0730091830127584</v>
      </c>
      <c r="FI161">
        <v>-1.1177819779830134</v>
      </c>
      <c r="FJ161">
        <v>-1.1612190476247741</v>
      </c>
      <c r="FK161">
        <v>-1.2033618691873513</v>
      </c>
      <c r="FL161">
        <v>-1.2442515302315524</v>
      </c>
      <c r="FM161">
        <v>-1.283928575368632</v>
      </c>
      <c r="FN161">
        <v>-1.3224328786780821</v>
      </c>
      <c r="FO161">
        <v>-1.3598035390042795</v>
      </c>
      <c r="FP161">
        <v>-1.3960787955112202</v>
      </c>
      <c r="FQ161">
        <v>-1.4312959610677736</v>
      </c>
      <c r="FR161">
        <v>-1.4654913712349293</v>
      </c>
      <c r="FS161">
        <v>-1.49870034682525</v>
      </c>
      <c r="FT161">
        <v>-1.5309571681985543</v>
      </c>
      <c r="FU161">
        <v>-1.5622950596434808</v>
      </c>
      <c r="FV161">
        <v>-1.5927461823698532</v>
      </c>
      <c r="FW161">
        <v>-1.6223416348002109</v>
      </c>
      <c r="FX161">
        <v>-1.651111458999915</v>
      </c>
      <c r="FY161">
        <v>-1.6790846522235359</v>
      </c>
      <c r="FZ161">
        <v>-1.7062891826809981</v>
      </c>
      <c r="GA161">
        <v>-1.7327520087406298</v>
      </c>
      <c r="GB161">
        <v>-1.7584991008883455</v>
      </c>
      <c r="GC161">
        <v>-1.7835554658535193</v>
      </c>
      <c r="GD161">
        <v>-1.8079451723933511</v>
      </c>
      <c r="GE161">
        <v>-1.8316913782995508</v>
      </c>
      <c r="GF161">
        <v>-1.8548163582547816</v>
      </c>
      <c r="GG161">
        <v>-1.8773415322222398</v>
      </c>
      <c r="GH161">
        <v>-1.8992874941008651</v>
      </c>
      <c r="GI161">
        <v>-1.920674040421521</v>
      </c>
      <c r="GJ161">
        <v>-1.9415201988969233</v>
      </c>
      <c r="GK161">
        <v>-1.9618442566705172</v>
      </c>
      <c r="GL161">
        <v>-1.9816637881376724</v>
      </c>
      <c r="GM161">
        <v>-2.0009956822368191</v>
      </c>
      <c r="GN161">
        <v>-2.0198561691290573</v>
      </c>
      <c r="GO161">
        <v>-2.0382608462026846</v>
      </c>
      <c r="GP161">
        <v>-2.0562247033544248</v>
      </c>
      <c r="GQ161">
        <v>-2.0737621475121375</v>
      </c>
      <c r="GR161">
        <v>-2.0908870263748924</v>
      </c>
      <c r="GS161">
        <v>-2.1076126513555637</v>
      </c>
      <c r="GT161">
        <v>-2.1239518197189646</v>
      </c>
      <c r="GU161">
        <v>-2.1399168359150376</v>
      </c>
      <c r="GV161">
        <v>-2.1555195321120308</v>
      </c>
      <c r="GW161">
        <v>-2.17077128793902</v>
      </c>
      <c r="GX161">
        <v>-2.1856830494507453</v>
      </c>
      <c r="GY161">
        <v>-2.2002653473305895</v>
      </c>
      <c r="GZ161">
        <v>-2.2145283143498529</v>
      </c>
      <c r="HA161">
        <v>-2.2284817021031809</v>
      </c>
      <c r="HB161">
        <v>-2.2421348970413555</v>
      </c>
      <c r="HC161">
        <v>-2.2554969358235812</v>
      </c>
      <c r="HD161">
        <v>-2.2685765200120191</v>
      </c>
      <c r="HE161">
        <v>-2.2813820301317027</v>
      </c>
      <c r="HF161">
        <v>-2.2939215391190726</v>
      </c>
      <c r="HG161">
        <v>-2.3062028251823512</v>
      </c>
      <c r="HH161">
        <v>-2.318233384096779</v>
      </c>
      <c r="HI161">
        <v>-2.3300204409573824</v>
      </c>
      <c r="HJ161">
        <v>-2.3415709614115805</v>
      </c>
      <c r="HK161">
        <v>-2.3528916623933864</v>
      </c>
      <c r="HL161">
        <v>-2.3639890223804354</v>
      </c>
      <c r="HM161">
        <v>-2.374869291194448</v>
      </c>
      <c r="HN161">
        <v>-2.3855384993651172</v>
      </c>
      <c r="HO161">
        <v>-2.3960024670767117</v>
      </c>
      <c r="HP161">
        <v>-2.4062668127160545</v>
      </c>
      <c r="HQ161">
        <v>-2.4163369610398067</v>
      </c>
      <c r="HR161">
        <v>-2.4262181509783285</v>
      </c>
      <c r="HS161">
        <v>-2.435915443092707</v>
      </c>
      <c r="HT161">
        <v>-2.4454337267008337</v>
      </c>
      <c r="HU161">
        <v>-2.4547777266877993</v>
      </c>
      <c r="HV161">
        <v>-2.4639520100151771</v>
      </c>
      <c r="HW161">
        <v>-2.4729609919431699</v>
      </c>
      <c r="HX161">
        <v>-2.4818089419789513</v>
      </c>
      <c r="HY161">
        <v>-2.4904999895639501</v>
      </c>
      <c r="HZ161">
        <v>-2.4990381295122437</v>
      </c>
      <c r="IA161">
        <v>-2.5074272272116769</v>
      </c>
      <c r="IB161">
        <v>-2.5156710235987658</v>
      </c>
      <c r="IC161">
        <v>-2.5237731399179535</v>
      </c>
      <c r="ID161">
        <v>-2.5317370822752729</v>
      </c>
      <c r="IE161">
        <v>-2.5395662459960016</v>
      </c>
      <c r="IF161">
        <v>-2.5472639197954394</v>
      </c>
      <c r="IG161">
        <v>-2.5548332897715023</v>
      </c>
      <c r="IH161">
        <v>-2.562277443227404</v>
      </c>
      <c r="II161">
        <v>-2.5695993723323185</v>
      </c>
      <c r="IJ161">
        <v>-2.5768019776275057</v>
      </c>
      <c r="IK161">
        <v>-2.5838880713850467</v>
      </c>
      <c r="IL161">
        <v>-2.5908603808259865</v>
      </c>
      <c r="IM161">
        <v>-2.597721551204335</v>
      </c>
      <c r="IN161">
        <v>-2.6044741487630856</v>
      </c>
      <c r="IO161">
        <v>-2.6111206635681001</v>
      </c>
      <c r="IP161">
        <v>-2.6176635122254335</v>
      </c>
      <c r="IQ161">
        <v>-2.6241050404873829</v>
      </c>
      <c r="IR161">
        <v>-2.6304475257523272</v>
      </c>
      <c r="IS161">
        <v>-2.6366931794631294</v>
      </c>
      <c r="IT161">
        <v>0</v>
      </c>
      <c r="IU161">
        <v>0</v>
      </c>
      <c r="IV161">
        <v>0</v>
      </c>
      <c r="IW161">
        <v>0</v>
      </c>
    </row>
    <row r="162" spans="4:257" x14ac:dyDescent="0.35"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-1.1093953260756</v>
      </c>
      <c r="K162">
        <v>-1.1159020778016195</v>
      </c>
      <c r="L162">
        <v>-1.1225099966306438</v>
      </c>
      <c r="M162">
        <v>-1.1292213948302763</v>
      </c>
      <c r="N162">
        <v>-1.1360386535141185</v>
      </c>
      <c r="O162">
        <v>-1.142964225133098</v>
      </c>
      <c r="P162">
        <v>-1.1500006360711561</v>
      </c>
      <c r="Q162">
        <v>-1.1571504893501698</v>
      </c>
      <c r="R162">
        <v>-1.1644164674492057</v>
      </c>
      <c r="S162">
        <v>-1.1718013352434422</v>
      </c>
      <c r="T162">
        <v>-1.1793079430683835</v>
      </c>
      <c r="U162">
        <v>-1.1869392299152492</v>
      </c>
      <c r="V162">
        <v>-1.1946982267637205</v>
      </c>
      <c r="W162">
        <v>-1.2025880600585244</v>
      </c>
      <c r="X162">
        <v>-1.2106119553366561</v>
      </c>
      <c r="Y162">
        <v>-1.2187732410123644</v>
      </c>
      <c r="Z162">
        <v>-1.2270753523273843</v>
      </c>
      <c r="AA162">
        <v>-1.2355218354742519</v>
      </c>
      <c r="AB162">
        <v>-1.2441163519009111</v>
      </c>
      <c r="AC162">
        <v>-1.2528626828052367</v>
      </c>
      <c r="AD162">
        <v>-1.2617647338284614</v>
      </c>
      <c r="AE162">
        <v>-1.2708265399569765</v>
      </c>
      <c r="AF162">
        <v>-1.2800522706423614</v>
      </c>
      <c r="AG162">
        <v>-1.2894462351499922</v>
      </c>
      <c r="AH162">
        <v>-1.299012888147022</v>
      </c>
      <c r="AI162">
        <v>-1.3087568355410308</v>
      </c>
      <c r="AJ162">
        <v>-1.3186828405811237</v>
      </c>
      <c r="AK162">
        <v>-1.3287958302337817</v>
      </c>
      <c r="AL162">
        <v>-1.3391009018462752</v>
      </c>
      <c r="AM162">
        <v>-1.3496033301109986</v>
      </c>
      <c r="AN162">
        <v>-1.3603085743446028</v>
      </c>
      <c r="AO162">
        <v>-1.371222286096355</v>
      </c>
      <c r="AP162">
        <v>-1.3823503171006903</v>
      </c>
      <c r="AQ162">
        <v>-1.3936987275894595</v>
      </c>
      <c r="AR162">
        <v>-1.4052737949799017</v>
      </c>
      <c r="AS162">
        <v>-1.4170820229548791</v>
      </c>
      <c r="AT162">
        <v>-1.429130150952405</v>
      </c>
      <c r="AU162">
        <v>-1.4414251640819504</v>
      </c>
      <c r="AV162">
        <v>-1.453974303485428</v>
      </c>
      <c r="AW162">
        <v>-1.4667850771611075</v>
      </c>
      <c r="AX162">
        <v>-1.4798652712690323</v>
      </c>
      <c r="AY162">
        <v>-1.4932229619366799</v>
      </c>
      <c r="AZ162">
        <v>-1.5068665275837461</v>
      </c>
      <c r="BA162">
        <v>-1.5208046617849034</v>
      </c>
      <c r="BB162">
        <v>-1.5350463866891957</v>
      </c>
      <c r="BC162">
        <v>-1.5496010670144154</v>
      </c>
      <c r="BD162">
        <v>-1.5644784246342045</v>
      </c>
      <c r="BE162">
        <v>-1.579688553774834</v>
      </c>
      <c r="BF162">
        <v>-1.5952419368374651</v>
      </c>
      <c r="BG162">
        <v>-1.6111494608602523</v>
      </c>
      <c r="BH162">
        <v>-1.6274224346327362</v>
      </c>
      <c r="BI162">
        <v>-1.644072606472637</v>
      </c>
      <c r="BJ162">
        <v>-1.6611121826722028</v>
      </c>
      <c r="BK162">
        <v>-1.6785538466177288</v>
      </c>
      <c r="BL162">
        <v>-1.6964107785815035</v>
      </c>
      <c r="BM162">
        <v>-1.7146966761802869</v>
      </c>
      <c r="BN162">
        <v>-1.7334257754881892</v>
      </c>
      <c r="BO162">
        <v>-1.7526128727845269</v>
      </c>
      <c r="BP162">
        <v>-1.7722733469085332</v>
      </c>
      <c r="BQ162">
        <v>-1.7924231821826719</v>
      </c>
      <c r="BR162">
        <v>-1.8130789918543799</v>
      </c>
      <c r="BS162">
        <v>-1.8342580419922472</v>
      </c>
      <c r="BT162">
        <v>-1.8559782757565171</v>
      </c>
      <c r="BU162">
        <v>-1.8782583379452</v>
      </c>
      <c r="BV162">
        <v>-1.9011175996955956</v>
      </c>
      <c r="BW162">
        <v>-1.9245761831962849</v>
      </c>
      <c r="BX162">
        <v>-1.9486549862363032</v>
      </c>
      <c r="BY162">
        <v>-1.973375706385756</v>
      </c>
      <c r="BZ162">
        <v>-1.9987608645651354</v>
      </c>
      <c r="CA162">
        <v>-2.0248338277185027</v>
      </c>
      <c r="CB162">
        <v>-2.0516188302580129</v>
      </c>
      <c r="CC162">
        <v>-2.0791409938933429</v>
      </c>
      <c r="CD162">
        <v>-2.1074263453988911</v>
      </c>
      <c r="CE162">
        <v>-2.1365018318035238</v>
      </c>
      <c r="CF162">
        <v>-2.1663953324115743</v>
      </c>
      <c r="CG162">
        <v>-2.1971356669791633</v>
      </c>
      <c r="CH162">
        <v>-2.2287525992762793</v>
      </c>
      <c r="CI162">
        <v>-2.2612768351619406</v>
      </c>
      <c r="CJ162">
        <v>-2.2947400141870307</v>
      </c>
      <c r="CK162">
        <v>-2.3291746936169533</v>
      </c>
      <c r="CL162">
        <v>-2.364614323634401</v>
      </c>
      <c r="CM162">
        <v>-2.401093212341963</v>
      </c>
      <c r="CN162">
        <v>-2.4386464790361448</v>
      </c>
      <c r="CO162">
        <v>-2.4773099940705046</v>
      </c>
      <c r="CP162">
        <v>-2.5171203034686496</v>
      </c>
      <c r="CQ162">
        <v>-2.5581145362913751</v>
      </c>
      <c r="CR162">
        <v>-2.6003302926111549</v>
      </c>
      <c r="CS162">
        <v>-2.6438055098076552</v>
      </c>
      <c r="CT162">
        <v>-2.6885783047779102</v>
      </c>
      <c r="CU162">
        <v>-2.7346867895639804</v>
      </c>
      <c r="CV162">
        <v>-2.7821688578511887</v>
      </c>
      <c r="CW162">
        <v>-2.8310619397955268</v>
      </c>
      <c r="CX162">
        <v>-2.8814027227160093</v>
      </c>
      <c r="CY162">
        <v>-2.9332268353554158</v>
      </c>
      <c r="CZ162">
        <v>-2.9865684936919736</v>
      </c>
      <c r="DA162">
        <v>-3.0414601066976772</v>
      </c>
      <c r="DB162">
        <v>-3.0979318410097338</v>
      </c>
      <c r="DC162">
        <v>3.127174162946083</v>
      </c>
      <c r="DD162">
        <v>3.0674630796296452</v>
      </c>
      <c r="DE162">
        <v>3.0060997977036918</v>
      </c>
      <c r="DF162">
        <v>2.9430682831464643</v>
      </c>
      <c r="DG162">
        <v>2.878357508956003</v>
      </c>
      <c r="DH162">
        <v>2.8119621016063641</v>
      </c>
      <c r="DI162">
        <v>2.7438830026133938</v>
      </c>
      <c r="DJ162">
        <v>2.6741281341820047</v>
      </c>
      <c r="DK162">
        <v>2.6027130556267952</v>
      </c>
      <c r="DL162">
        <v>2.5296615950022585</v>
      </c>
      <c r="DM162">
        <v>2.4550064382726471</v>
      </c>
      <c r="DN162">
        <v>2.3787896565441056</v>
      </c>
      <c r="DO162">
        <v>2.3010631505417205</v>
      </c>
      <c r="DP162">
        <v>2.22188899082074</v>
      </c>
      <c r="DQ162">
        <v>2.1413396323315412</v>
      </c>
      <c r="DR162">
        <v>2.0594979830706794</v>
      </c>
      <c r="DS162">
        <v>1.9764573087672777</v>
      </c>
      <c r="DT162">
        <v>1.8923209589399819</v>
      </c>
      <c r="DU162">
        <v>1.8072019042043055</v>
      </c>
      <c r="DV162">
        <v>1.7212220803134126</v>
      </c>
      <c r="DW162">
        <v>1.6345115408801794</v>
      </c>
      <c r="DX162">
        <v>1.5472074277628087</v>
      </c>
      <c r="DY162">
        <v>1.4594527753267545</v>
      </c>
      <c r="DZ162">
        <v>1.3713951717916018</v>
      </c>
      <c r="EA162">
        <v>1.2831853071795865</v>
      </c>
      <c r="EB162">
        <v>1.1949754425675712</v>
      </c>
      <c r="EC162">
        <v>1.1069178390324184</v>
      </c>
      <c r="ED162">
        <v>1.0191631865963642</v>
      </c>
      <c r="EE162">
        <v>0.93185907347899366</v>
      </c>
      <c r="EF162">
        <v>0.84514853404576018</v>
      </c>
      <c r="EG162">
        <v>0.75916871015486742</v>
      </c>
      <c r="EH162">
        <v>0.67404965541919104</v>
      </c>
      <c r="EI162">
        <v>0.58991330559189536</v>
      </c>
      <c r="EJ162">
        <v>0.50687263128849358</v>
      </c>
      <c r="EK162">
        <v>0.42503098202763184</v>
      </c>
      <c r="EL162">
        <v>0.34448162353843287</v>
      </c>
      <c r="EM162">
        <v>0.26530746381745235</v>
      </c>
      <c r="EN162">
        <v>0.18758095781506731</v>
      </c>
      <c r="EO162">
        <v>0.11136417608652602</v>
      </c>
      <c r="EP162">
        <v>3.6709019356914618E-2</v>
      </c>
      <c r="EQ162">
        <v>-3.6342441267622018E-2</v>
      </c>
      <c r="ER162">
        <v>-0.10775751982283174</v>
      </c>
      <c r="ES162">
        <v>-0.17751238825422053</v>
      </c>
      <c r="ET162">
        <v>-0.24559148724719088</v>
      </c>
      <c r="EU162">
        <v>-0.31198689459683027</v>
      </c>
      <c r="EV162">
        <v>-0.37669766878729133</v>
      </c>
      <c r="EW162">
        <v>-0.43972918334451888</v>
      </c>
      <c r="EX162">
        <v>-0.50109246527047202</v>
      </c>
      <c r="EY162">
        <v>-0.56080354858690984</v>
      </c>
      <c r="EZ162">
        <v>-0.6188828518106797</v>
      </c>
      <c r="FA162">
        <v>-0.67535458612273636</v>
      </c>
      <c r="FB162">
        <v>-0.73024619912843991</v>
      </c>
      <c r="FC162">
        <v>-0.78358785746499782</v>
      </c>
      <c r="FD162">
        <v>-0.83541197010440427</v>
      </c>
      <c r="FE162">
        <v>-0.88575275302488676</v>
      </c>
      <c r="FF162">
        <v>-0.93464583496922482</v>
      </c>
      <c r="FG162">
        <v>-0.98212790325643318</v>
      </c>
      <c r="FH162">
        <v>-1.0282363880425034</v>
      </c>
      <c r="FI162">
        <v>-1.0730091830127584</v>
      </c>
      <c r="FJ162">
        <v>-1.1164844002092587</v>
      </c>
      <c r="FK162">
        <v>-1.1587001565290385</v>
      </c>
      <c r="FL162">
        <v>-1.199694389351764</v>
      </c>
      <c r="FM162">
        <v>-1.2395046987499088</v>
      </c>
      <c r="FN162">
        <v>-1.2781682137842687</v>
      </c>
      <c r="FO162">
        <v>-1.3157214804784505</v>
      </c>
      <c r="FP162">
        <v>-1.3522003691860125</v>
      </c>
      <c r="FQ162">
        <v>-1.3876399992034603</v>
      </c>
      <c r="FR162">
        <v>-1.4220746786333829</v>
      </c>
      <c r="FS162">
        <v>-1.4555378576584728</v>
      </c>
      <c r="FT162">
        <v>-1.4880620935441342</v>
      </c>
      <c r="FU162">
        <v>-1.5196790258412503</v>
      </c>
      <c r="FV162">
        <v>-1.5504193604088392</v>
      </c>
      <c r="FW162">
        <v>-1.5803128610168897</v>
      </c>
      <c r="FX162">
        <v>-1.6093883474215225</v>
      </c>
      <c r="FY162">
        <v>-1.6376736989270706</v>
      </c>
      <c r="FZ162">
        <v>-1.6651958625624006</v>
      </c>
      <c r="GA162">
        <v>-1.6919808651019108</v>
      </c>
      <c r="GB162">
        <v>-1.7180538282552782</v>
      </c>
      <c r="GC162">
        <v>-1.7434389864346576</v>
      </c>
      <c r="GD162">
        <v>-1.7681597065841104</v>
      </c>
      <c r="GE162">
        <v>-1.7922385096241287</v>
      </c>
      <c r="GF162">
        <v>-1.815697093124818</v>
      </c>
      <c r="GG162">
        <v>-1.8385563548752135</v>
      </c>
      <c r="GH162">
        <v>-1.8608364170638965</v>
      </c>
      <c r="GI162">
        <v>-1.8825566508281664</v>
      </c>
      <c r="GJ162">
        <v>-1.9037357009660336</v>
      </c>
      <c r="GK162">
        <v>-1.9243915106377416</v>
      </c>
      <c r="GL162">
        <v>-1.9445413459118803</v>
      </c>
      <c r="GM162">
        <v>-1.9642018200358866</v>
      </c>
      <c r="GN162">
        <v>-1.9833889173322241</v>
      </c>
      <c r="GO162">
        <v>-2.0021180166401269</v>
      </c>
      <c r="GP162">
        <v>-2.0204039142389103</v>
      </c>
      <c r="GQ162">
        <v>-2.038260846202685</v>
      </c>
      <c r="GR162">
        <v>-2.0557025101482109</v>
      </c>
      <c r="GS162">
        <v>-2.0727420863477763</v>
      </c>
      <c r="GT162">
        <v>-2.0893922581876772</v>
      </c>
      <c r="GU162">
        <v>-2.105665231960161</v>
      </c>
      <c r="GV162">
        <v>-2.1215727559829487</v>
      </c>
      <c r="GW162">
        <v>-2.1371261390455794</v>
      </c>
      <c r="GX162">
        <v>-2.1523362681862088</v>
      </c>
      <c r="GY162">
        <v>-2.167213625805998</v>
      </c>
      <c r="GZ162">
        <v>-2.1817683061312176</v>
      </c>
      <c r="HA162">
        <v>-2.1960100310355104</v>
      </c>
      <c r="HB162">
        <v>-2.2099481652366673</v>
      </c>
      <c r="HC162">
        <v>-2.2235917308837334</v>
      </c>
      <c r="HD162">
        <v>-2.236949421551381</v>
      </c>
      <c r="HE162">
        <v>-2.2500296156593058</v>
      </c>
      <c r="HF162">
        <v>-2.2628403893349858</v>
      </c>
      <c r="HG162">
        <v>-2.2753895287384629</v>
      </c>
      <c r="HH162">
        <v>-2.2876845418680083</v>
      </c>
      <c r="HI162">
        <v>-2.2997326698655343</v>
      </c>
      <c r="HJ162">
        <v>-2.3115408978405121</v>
      </c>
      <c r="HK162">
        <v>-2.3231159652309543</v>
      </c>
      <c r="HL162">
        <v>-2.3344643757197234</v>
      </c>
      <c r="HM162">
        <v>-2.3455924067240583</v>
      </c>
      <c r="HN162">
        <v>-2.3565061184758105</v>
      </c>
      <c r="HO162">
        <v>-2.3672113627094147</v>
      </c>
      <c r="HP162">
        <v>-2.3777137909741382</v>
      </c>
      <c r="HQ162">
        <v>-2.3880188625866317</v>
      </c>
      <c r="HR162">
        <v>-2.3981318522392896</v>
      </c>
      <c r="HS162">
        <v>-2.4080578572793829</v>
      </c>
      <c r="HT162">
        <v>-2.4178018046733913</v>
      </c>
      <c r="HU162">
        <v>-2.4273684576704215</v>
      </c>
      <c r="HV162">
        <v>-2.4367624221780519</v>
      </c>
      <c r="HW162">
        <v>-2.4459881528634368</v>
      </c>
      <c r="HX162">
        <v>-2.4550499589919523</v>
      </c>
      <c r="HY162">
        <v>-2.4639520100151771</v>
      </c>
      <c r="HZ162">
        <v>-2.4726983409195027</v>
      </c>
      <c r="IA162">
        <v>-2.4812928573461619</v>
      </c>
      <c r="IB162">
        <v>-2.489739340493029</v>
      </c>
      <c r="IC162">
        <v>-2.4980414518080489</v>
      </c>
      <c r="ID162">
        <v>-2.5062027374837572</v>
      </c>
      <c r="IE162">
        <v>-2.5142266327618894</v>
      </c>
      <c r="IF162">
        <v>-2.5221164660566928</v>
      </c>
      <c r="IG162">
        <v>-2.5298754629051645</v>
      </c>
      <c r="IH162">
        <v>-2.5375067497520298</v>
      </c>
      <c r="II162">
        <v>-2.5450133575769711</v>
      </c>
      <c r="IJ162">
        <v>-2.5523982253712076</v>
      </c>
      <c r="IK162">
        <v>-2.5596642034702435</v>
      </c>
      <c r="IL162">
        <v>-2.5668140567492572</v>
      </c>
      <c r="IM162">
        <v>-2.5738504676873153</v>
      </c>
      <c r="IN162">
        <v>-2.5807760393062948</v>
      </c>
      <c r="IO162">
        <v>-2.5875932979901375</v>
      </c>
      <c r="IP162">
        <v>-2.59430469618977</v>
      </c>
      <c r="IQ162">
        <v>-2.6009126150187938</v>
      </c>
      <c r="IR162">
        <v>-2.6074193667448133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4:257" x14ac:dyDescent="0.35"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-1.1323245744837864</v>
      </c>
      <c r="K163">
        <v>-1.1389933472402936</v>
      </c>
      <c r="L163">
        <v>-1.1457653447672644</v>
      </c>
      <c r="M163">
        <v>-1.152642911810684</v>
      </c>
      <c r="N163">
        <v>-1.1596284623549096</v>
      </c>
      <c r="O163">
        <v>-1.1667244821008564</v>
      </c>
      <c r="P163">
        <v>-1.1739335310464707</v>
      </c>
      <c r="Q163">
        <v>-1.1812582461741563</v>
      </c>
      <c r="R163">
        <v>-1.188701344250048</v>
      </c>
      <c r="S163">
        <v>-1.1962656247402244</v>
      </c>
      <c r="T163">
        <v>-1.2039539728492503</v>
      </c>
      <c r="U163">
        <v>-1.2117693626866393</v>
      </c>
      <c r="V163">
        <v>-1.2197148605671302</v>
      </c>
      <c r="W163">
        <v>-1.2277936284509301</v>
      </c>
      <c r="X163">
        <v>-1.2360089275303707</v>
      </c>
      <c r="Y163">
        <v>-1.2443641219697241</v>
      </c>
      <c r="Z163">
        <v>-1.2528626828052367</v>
      </c>
      <c r="AA163">
        <v>-1.2615081920127711</v>
      </c>
      <c r="AB163">
        <v>-1.2703043467507626</v>
      </c>
      <c r="AC163">
        <v>-1.2792549637865762</v>
      </c>
      <c r="AD163">
        <v>-1.2883639841146897</v>
      </c>
      <c r="AE163">
        <v>-1.2976354777754915</v>
      </c>
      <c r="AF163">
        <v>-1.3070736488839101</v>
      </c>
      <c r="AG163">
        <v>-1.3166828408774203</v>
      </c>
      <c r="AH163">
        <v>-1.3264675419934444</v>
      </c>
      <c r="AI163">
        <v>-1.3364323909865155</v>
      </c>
      <c r="AJ163">
        <v>-1.3465821830960421</v>
      </c>
      <c r="AK163">
        <v>-1.3569218762758997</v>
      </c>
      <c r="AL163">
        <v>-1.3674565976975286</v>
      </c>
      <c r="AM163">
        <v>-1.3781916505386258</v>
      </c>
      <c r="AN163">
        <v>-1.3891325210699677</v>
      </c>
      <c r="AO163">
        <v>-1.4002848860532975</v>
      </c>
      <c r="AP163">
        <v>-1.4116546204636391</v>
      </c>
      <c r="AQ163">
        <v>-1.4232478055497895</v>
      </c>
      <c r="AR163">
        <v>-1.4350707372471083</v>
      </c>
      <c r="AS163">
        <v>-1.4471299349570703</v>
      </c>
      <c r="AT163">
        <v>-1.4594321507083707</v>
      </c>
      <c r="AU163">
        <v>-1.4719843787145948</v>
      </c>
      <c r="AV163">
        <v>-1.484793865343712</v>
      </c>
      <c r="AW163">
        <v>-1.4978681195147456</v>
      </c>
      <c r="AX163">
        <v>-1.5112149235370405</v>
      </c>
      <c r="AY163">
        <v>-1.5248423444074719</v>
      </c>
      <c r="AZ163">
        <v>-1.5387587455807661</v>
      </c>
      <c r="BA163">
        <v>-1.5529727992277613</v>
      </c>
      <c r="BB163">
        <v>-1.5674934989959386</v>
      </c>
      <c r="BC163">
        <v>-1.5823301732858259</v>
      </c>
      <c r="BD163">
        <v>-1.5974924990559338</v>
      </c>
      <c r="BE163">
        <v>-1.612990516167641</v>
      </c>
      <c r="BF163">
        <v>-1.6288346422798763</v>
      </c>
      <c r="BG163">
        <v>-1.6450356883015105</v>
      </c>
      <c r="BH163">
        <v>-1.6616048744069754</v>
      </c>
      <c r="BI163">
        <v>-1.6785538466177288</v>
      </c>
      <c r="BJ163">
        <v>-1.6958946939487136</v>
      </c>
      <c r="BK163">
        <v>-1.713639966114795</v>
      </c>
      <c r="BL163">
        <v>-1.7318026917872213</v>
      </c>
      <c r="BM163">
        <v>-1.750396397384351</v>
      </c>
      <c r="BN163">
        <v>-1.7694351263740535</v>
      </c>
      <c r="BO163">
        <v>-1.7889334590571928</v>
      </c>
      <c r="BP163">
        <v>-1.8089065327923208</v>
      </c>
      <c r="BQ163">
        <v>-1.829370062610912</v>
      </c>
      <c r="BR163">
        <v>-1.8503403621599572</v>
      </c>
      <c r="BS163">
        <v>-1.8718343648943891</v>
      </c>
      <c r="BT163">
        <v>-1.8938696454251875</v>
      </c>
      <c r="BU163">
        <v>-1.9164644409100884</v>
      </c>
      <c r="BV163">
        <v>-1.9396376723520641</v>
      </c>
      <c r="BW163">
        <v>-1.9634089656459977</v>
      </c>
      <c r="BX163">
        <v>-1.9877986721858294</v>
      </c>
      <c r="BY163">
        <v>-2.012827888812482</v>
      </c>
      <c r="BZ163">
        <v>-2.0385184768467939</v>
      </c>
      <c r="CA163">
        <v>-2.0648930799109459</v>
      </c>
      <c r="CB163">
        <v>-2.09197514019613</v>
      </c>
      <c r="CC163">
        <v>-2.1197889127829361</v>
      </c>
      <c r="CD163">
        <v>-2.1483594775637744</v>
      </c>
      <c r="CE163">
        <v>-2.1777127482530556</v>
      </c>
      <c r="CF163">
        <v>-2.2078754779005489</v>
      </c>
      <c r="CG163">
        <v>-2.2388752602458846</v>
      </c>
      <c r="CH163">
        <v>-2.270740526167371</v>
      </c>
      <c r="CI163">
        <v>-2.3035005343860062</v>
      </c>
      <c r="CJ163">
        <v>-2.3371853554858943</v>
      </c>
      <c r="CK163">
        <v>-2.37182584820542</v>
      </c>
      <c r="CL163">
        <v>-2.4074536268402236</v>
      </c>
      <c r="CM163">
        <v>-2.4441010184801835</v>
      </c>
      <c r="CN163">
        <v>-2.4818010086797502</v>
      </c>
      <c r="CO163">
        <v>-2.5205871740362928</v>
      </c>
      <c r="CP163">
        <v>-2.5604936000273919</v>
      </c>
      <c r="CQ163">
        <v>-2.6015547823390746</v>
      </c>
      <c r="CR163">
        <v>-2.6438055098076552</v>
      </c>
      <c r="CS163">
        <v>-2.687280727004155</v>
      </c>
      <c r="CT163">
        <v>-2.7320153744196705</v>
      </c>
      <c r="CU163">
        <v>-2.7780442041715019</v>
      </c>
      <c r="CV163">
        <v>-2.8254015691539767</v>
      </c>
      <c r="CW163">
        <v>-2.8741211836169893</v>
      </c>
      <c r="CX163">
        <v>-2.9242358532834238</v>
      </c>
      <c r="CY163">
        <v>-2.9757771733293419</v>
      </c>
      <c r="CZ163">
        <v>-3.0287751928650395</v>
      </c>
      <c r="DA163">
        <v>-3.0832580449883387</v>
      </c>
      <c r="DB163">
        <v>-3.1392515420515354</v>
      </c>
      <c r="DC163">
        <v>3.0864065706728345</v>
      </c>
      <c r="DD163">
        <v>3.0273258585942857</v>
      </c>
      <c r="DE163">
        <v>2.9666755440446431</v>
      </c>
      <c r="DF163">
        <v>2.9044438079913393</v>
      </c>
      <c r="DG163">
        <v>2.8406236499191553</v>
      </c>
      <c r="DH163">
        <v>2.7752134562200537</v>
      </c>
      <c r="DI163">
        <v>2.708217575974877</v>
      </c>
      <c r="DJ163">
        <v>2.6396468940369133</v>
      </c>
      <c r="DK163">
        <v>2.5695193895176356</v>
      </c>
      <c r="DL163">
        <v>2.4978606660348368</v>
      </c>
      <c r="DM163">
        <v>2.4247044385166814</v>
      </c>
      <c r="DN163">
        <v>2.3500929600818661</v>
      </c>
      <c r="DO163">
        <v>2.2740773716673477</v>
      </c>
      <c r="DP163">
        <v>2.1967179567859239</v>
      </c>
      <c r="DQ163">
        <v>2.1180842841949206</v>
      </c>
      <c r="DR163">
        <v>2.0382552224541466</v>
      </c>
      <c r="DS163">
        <v>1.9573188124235146</v>
      </c>
      <c r="DT163">
        <v>1.8753719867292287</v>
      </c>
      <c r="DU163">
        <v>1.7925201290846018</v>
      </c>
      <c r="DV163">
        <v>1.7088764709920783</v>
      </c>
      <c r="DW163">
        <v>1.6245613286107106</v>
      </c>
      <c r="DX163">
        <v>1.5397011882142004</v>
      </c>
      <c r="DY163">
        <v>1.4544276543983803</v>
      </c>
      <c r="DZ163">
        <v>1.3688762806958665</v>
      </c>
      <c r="EA163">
        <v>1.2831853071795865</v>
      </c>
      <c r="EB163">
        <v>1.1974943336633064</v>
      </c>
      <c r="EC163">
        <v>1.1119429599607926</v>
      </c>
      <c r="ED163">
        <v>1.0266694261449725</v>
      </c>
      <c r="EE163">
        <v>0.94180928574846223</v>
      </c>
      <c r="EF163">
        <v>0.85749414336709462</v>
      </c>
      <c r="EG163">
        <v>0.77385048527457112</v>
      </c>
      <c r="EH163">
        <v>0.69099862762994413</v>
      </c>
      <c r="EI163">
        <v>0.60905180193565833</v>
      </c>
      <c r="EJ163">
        <v>0.52811539190502632</v>
      </c>
      <c r="EK163">
        <v>0.44828633016425234</v>
      </c>
      <c r="EL163">
        <v>0.369652657573249</v>
      </c>
      <c r="EM163">
        <v>0.29229324269182544</v>
      </c>
      <c r="EN163">
        <v>0.21627765427730708</v>
      </c>
      <c r="EO163">
        <v>0.1416661758424918</v>
      </c>
      <c r="EP163">
        <v>6.8509948324336184E-2</v>
      </c>
      <c r="EQ163">
        <v>-3.148775158462644E-3</v>
      </c>
      <c r="ER163">
        <v>-7.3276279677740142E-2</v>
      </c>
      <c r="ES163">
        <v>-0.14184696161570406</v>
      </c>
      <c r="ET163">
        <v>-0.20884284186088073</v>
      </c>
      <c r="EU163">
        <v>-0.27425303555998204</v>
      </c>
      <c r="EV163">
        <v>-0.33807319363216615</v>
      </c>
      <c r="EW163">
        <v>-0.4003049296854701</v>
      </c>
      <c r="EX163">
        <v>-0.46095524423511275</v>
      </c>
      <c r="EY163">
        <v>-0.52003595631366129</v>
      </c>
      <c r="EZ163">
        <v>-0.57756315076887821</v>
      </c>
      <c r="FA163">
        <v>-0.63355664783207488</v>
      </c>
      <c r="FB163">
        <v>-0.68803949995537406</v>
      </c>
      <c r="FC163">
        <v>-0.74103751949107166</v>
      </c>
      <c r="FD163">
        <v>-0.7925788395369896</v>
      </c>
      <c r="FE163">
        <v>-0.84269350920342423</v>
      </c>
      <c r="FF163">
        <v>-0.89141312366643688</v>
      </c>
      <c r="FG163">
        <v>-0.93877048864891166</v>
      </c>
      <c r="FH163">
        <v>-0.98479931840074297</v>
      </c>
      <c r="FI163">
        <v>-1.0295339658162586</v>
      </c>
      <c r="FJ163">
        <v>-1.0730091830127584</v>
      </c>
      <c r="FK163">
        <v>-1.115259910481339</v>
      </c>
      <c r="FL163">
        <v>-1.1563210927930216</v>
      </c>
      <c r="FM163">
        <v>-1.1962275187841207</v>
      </c>
      <c r="FN163">
        <v>-1.2350136841406634</v>
      </c>
      <c r="FO163">
        <v>-1.2727136743402301</v>
      </c>
      <c r="FP163">
        <v>-1.30936106598019</v>
      </c>
      <c r="FQ163">
        <v>-1.3449888446149936</v>
      </c>
      <c r="FR163">
        <v>-1.3796293373345192</v>
      </c>
      <c r="FS163">
        <v>-1.4133141584344073</v>
      </c>
      <c r="FT163">
        <v>-1.4460741666530426</v>
      </c>
      <c r="FU163">
        <v>-1.477939432574529</v>
      </c>
      <c r="FV163">
        <v>-1.5089392149198646</v>
      </c>
      <c r="FW163">
        <v>-1.5391019445673579</v>
      </c>
      <c r="FX163">
        <v>-1.5684552152566391</v>
      </c>
      <c r="FY163">
        <v>-1.5970257800374774</v>
      </c>
      <c r="FZ163">
        <v>-1.6248395526242836</v>
      </c>
      <c r="GA163">
        <v>-1.6519216129094676</v>
      </c>
      <c r="GB163">
        <v>-1.6782962159736197</v>
      </c>
      <c r="GC163">
        <v>-1.7039868040079316</v>
      </c>
      <c r="GD163">
        <v>-1.7290160206345841</v>
      </c>
      <c r="GE163">
        <v>-1.7534057271744159</v>
      </c>
      <c r="GF163">
        <v>-1.7771770204683495</v>
      </c>
      <c r="GG163">
        <v>-1.8003502519103252</v>
      </c>
      <c r="GH163">
        <v>-1.822945047395226</v>
      </c>
      <c r="GI163">
        <v>-1.8449803279260244</v>
      </c>
      <c r="GJ163">
        <v>-1.8664743306604563</v>
      </c>
      <c r="GK163">
        <v>-1.8874446302095016</v>
      </c>
      <c r="GL163">
        <v>-1.9079081600280927</v>
      </c>
      <c r="GM163">
        <v>-1.9278812337632207</v>
      </c>
      <c r="GN163">
        <v>-1.94737956644636</v>
      </c>
      <c r="GO163">
        <v>-1.9664182954360625</v>
      </c>
      <c r="GP163">
        <v>-1.9850120010331922</v>
      </c>
      <c r="GQ163">
        <v>-2.0031747267056188</v>
      </c>
      <c r="GR163">
        <v>-2.0209199988716997</v>
      </c>
      <c r="GS163">
        <v>-2.0382608462026846</v>
      </c>
      <c r="GT163">
        <v>-2.055209818413438</v>
      </c>
      <c r="GU163">
        <v>-2.0717790045189028</v>
      </c>
      <c r="GV163">
        <v>-2.0879800505405375</v>
      </c>
      <c r="GW163">
        <v>-2.1038241766527728</v>
      </c>
      <c r="GX163">
        <v>-2.1193221937644795</v>
      </c>
      <c r="GY163">
        <v>-2.1344845195345874</v>
      </c>
      <c r="GZ163">
        <v>-2.1493211938244747</v>
      </c>
      <c r="HA163">
        <v>-2.1638418935926524</v>
      </c>
      <c r="HB163">
        <v>-2.1780559472396472</v>
      </c>
      <c r="HC163">
        <v>-2.1919723484129414</v>
      </c>
      <c r="HD163">
        <v>-2.2055997692833729</v>
      </c>
      <c r="HE163">
        <v>-2.2189465733056677</v>
      </c>
      <c r="HF163">
        <v>-2.2320208274767017</v>
      </c>
      <c r="HG163">
        <v>-2.2448303141058186</v>
      </c>
      <c r="HH163">
        <v>-2.2573825421120426</v>
      </c>
      <c r="HI163">
        <v>-2.2696847578633434</v>
      </c>
      <c r="HJ163">
        <v>-2.2817439555733054</v>
      </c>
      <c r="HK163">
        <v>-2.2935668872706239</v>
      </c>
      <c r="HL163">
        <v>-2.3051600723567747</v>
      </c>
      <c r="HM163">
        <v>-2.3165298067671158</v>
      </c>
      <c r="HN163">
        <v>-2.3276821717504457</v>
      </c>
      <c r="HO163">
        <v>-2.3386230422817875</v>
      </c>
      <c r="HP163">
        <v>-2.3493580951228847</v>
      </c>
      <c r="HQ163">
        <v>-2.3598928165445141</v>
      </c>
      <c r="HR163">
        <v>-2.3702325097243713</v>
      </c>
      <c r="HS163">
        <v>-2.3803823018338979</v>
      </c>
      <c r="HT163">
        <v>-2.3903471508269689</v>
      </c>
      <c r="HU163">
        <v>-2.4001318519429931</v>
      </c>
      <c r="HV163">
        <v>-2.4097410439365037</v>
      </c>
      <c r="HW163">
        <v>-2.4191792150449221</v>
      </c>
      <c r="HX163">
        <v>-2.4284507087057241</v>
      </c>
      <c r="HY163">
        <v>-2.4375597290338371</v>
      </c>
      <c r="HZ163">
        <v>-2.4465103460696511</v>
      </c>
      <c r="IA163">
        <v>-2.4553065008076422</v>
      </c>
      <c r="IB163">
        <v>-2.4639520100151766</v>
      </c>
      <c r="IC163">
        <v>-2.4724505708506896</v>
      </c>
      <c r="ID163">
        <v>-2.480805765290043</v>
      </c>
      <c r="IE163">
        <v>-2.4890210643694832</v>
      </c>
      <c r="IF163">
        <v>-2.4970998322532831</v>
      </c>
      <c r="IG163">
        <v>-2.5050453301337741</v>
      </c>
      <c r="IH163">
        <v>-2.512860719971163</v>
      </c>
      <c r="II163">
        <v>-2.5205490680801894</v>
      </c>
      <c r="IJ163">
        <v>-2.5281133485703653</v>
      </c>
      <c r="IK163">
        <v>-2.535556446646257</v>
      </c>
      <c r="IL163">
        <v>-2.5428811617739426</v>
      </c>
      <c r="IM163">
        <v>-2.5500902107195573</v>
      </c>
      <c r="IN163">
        <v>-2.5571862304655038</v>
      </c>
      <c r="IO163">
        <v>-2.5641717810097298</v>
      </c>
      <c r="IP163">
        <v>-2.5710493480531489</v>
      </c>
      <c r="IQ163">
        <v>-2.5778213455801198</v>
      </c>
      <c r="IR163">
        <v>-2.5844901183366269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4:257" x14ac:dyDescent="0.35"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-1.155152886768853</v>
      </c>
      <c r="K164">
        <v>-1.1619814030489115</v>
      </c>
      <c r="L164">
        <v>-1.1689151349244495</v>
      </c>
      <c r="M164">
        <v>-1.1759564572402041</v>
      </c>
      <c r="N164">
        <v>-1.183107814373848</v>
      </c>
      <c r="O164">
        <v>-1.190371722696586</v>
      </c>
      <c r="P164">
        <v>-1.1977507731337518</v>
      </c>
      <c r="Q164">
        <v>-1.2052476338298668</v>
      </c>
      <c r="R164">
        <v>-1.2128650529228002</v>
      </c>
      <c r="S164">
        <v>-1.2206058614319328</v>
      </c>
      <c r="T164">
        <v>-1.228472976265405</v>
      </c>
      <c r="U164">
        <v>-1.2364694033517738</v>
      </c>
      <c r="V164">
        <v>-1.2445982409016665</v>
      </c>
      <c r="W164">
        <v>-1.2528626828052367</v>
      </c>
      <c r="X164">
        <v>-1.2612660221715144</v>
      </c>
      <c r="Y164">
        <v>-1.2698116550159899</v>
      </c>
      <c r="Z164">
        <v>-1.2785030841030709</v>
      </c>
      <c r="AA164">
        <v>-1.2873439229503281</v>
      </c>
      <c r="AB164">
        <v>-1.2963379000017365</v>
      </c>
      <c r="AC164">
        <v>-1.3054888629774446</v>
      </c>
      <c r="AD164">
        <v>-1.3148007834078914</v>
      </c>
      <c r="AE164">
        <v>-1.3242777613604466</v>
      </c>
      <c r="AF164">
        <v>-1.3339240303670312</v>
      </c>
      <c r="AG164">
        <v>-1.3437439625615619</v>
      </c>
      <c r="AH164">
        <v>-1.3537420740363602</v>
      </c>
      <c r="AI164">
        <v>-1.3639230304270269</v>
      </c>
      <c r="AJ164">
        <v>-1.3742916527356233</v>
      </c>
      <c r="AK164">
        <v>-1.3848529234023434</v>
      </c>
      <c r="AL164">
        <v>-1.3956119926361867</v>
      </c>
      <c r="AM164">
        <v>-1.4065741850154936</v>
      </c>
      <c r="AN164">
        <v>-1.4177450063695001</v>
      </c>
      <c r="AO164">
        <v>-1.429130150952405</v>
      </c>
      <c r="AP164">
        <v>-1.4407355089216862</v>
      </c>
      <c r="AQ164">
        <v>-1.452567174132708</v>
      </c>
      <c r="AR164">
        <v>-1.4646314522618571</v>
      </c>
      <c r="AS164">
        <v>-1.4769348692706341</v>
      </c>
      <c r="AT164">
        <v>-1.4894841802232772</v>
      </c>
      <c r="AU164">
        <v>-1.5022863784705605</v>
      </c>
      <c r="AV164">
        <v>-1.5153487052124106</v>
      </c>
      <c r="AW164">
        <v>-1.5286786594519</v>
      </c>
      <c r="AX164">
        <v>-1.5422840083529969</v>
      </c>
      <c r="AY164">
        <v>-1.5561727980141322</v>
      </c>
      <c r="AZ164">
        <v>-1.5703533646691898</v>
      </c>
      <c r="BA164">
        <v>-1.5848343463269234</v>
      </c>
      <c r="BB164">
        <v>-1.5996246948589619</v>
      </c>
      <c r="BC164">
        <v>-1.6147336885455452</v>
      </c>
      <c r="BD164">
        <v>-1.63017094508682</v>
      </c>
      <c r="BE164">
        <v>-1.6459464350859179</v>
      </c>
      <c r="BF164">
        <v>-1.662070496008079</v>
      </c>
      <c r="BG164">
        <v>-1.6785538466177288</v>
      </c>
      <c r="BH164">
        <v>-1.6954076018925943</v>
      </c>
      <c r="BI164">
        <v>-1.7126432884106002</v>
      </c>
      <c r="BJ164">
        <v>-1.7302728602013175</v>
      </c>
      <c r="BK164">
        <v>-1.7483087150491174</v>
      </c>
      <c r="BL164">
        <v>-1.7667637112297436</v>
      </c>
      <c r="BM164">
        <v>-1.7856511846557002</v>
      </c>
      <c r="BN164">
        <v>-1.8049849663985205</v>
      </c>
      <c r="BO164">
        <v>-1.8247794005475235</v>
      </c>
      <c r="BP164">
        <v>-1.8450493623548789</v>
      </c>
      <c r="BQ164">
        <v>-1.8658102766056004</v>
      </c>
      <c r="BR164">
        <v>-1.8870781361382001</v>
      </c>
      <c r="BS164">
        <v>-1.9088695204270625</v>
      </c>
      <c r="BT164">
        <v>-1.9312016141208166</v>
      </c>
      <c r="BU164">
        <v>-1.9540922254119408</v>
      </c>
      <c r="BV164">
        <v>-1.9775598040912143</v>
      </c>
      <c r="BW164">
        <v>-2.0016234591161903</v>
      </c>
      <c r="BX164">
        <v>-2.0263029754952795</v>
      </c>
      <c r="BY164">
        <v>-2.0516188302580129</v>
      </c>
      <c r="BZ164">
        <v>-2.0775922072472541</v>
      </c>
      <c r="CA164">
        <v>-2.1042450104302199</v>
      </c>
      <c r="CB164">
        <v>-2.1315998753818066</v>
      </c>
      <c r="CC164">
        <v>-2.1596801785455808</v>
      </c>
      <c r="CD164">
        <v>-2.1885100438245457</v>
      </c>
      <c r="CE164">
        <v>-2.2181143459951635</v>
      </c>
      <c r="CF164">
        <v>-2.2485187103738755</v>
      </c>
      <c r="CG164">
        <v>-2.2797495080953643</v>
      </c>
      <c r="CH164">
        <v>-2.3118338462859684</v>
      </c>
      <c r="CI164">
        <v>-2.3447995523341687</v>
      </c>
      <c r="CJ164">
        <v>-2.378675151373109</v>
      </c>
      <c r="CK164">
        <v>-2.4134898359983206</v>
      </c>
      <c r="CL164">
        <v>-2.449273427148035</v>
      </c>
      <c r="CM164">
        <v>-2.4860563249748298</v>
      </c>
      <c r="CN164">
        <v>-2.523869448437785</v>
      </c>
      <c r="CO164">
        <v>-2.5627441622458607</v>
      </c>
      <c r="CP164">
        <v>-2.6027121896890577</v>
      </c>
      <c r="CQ164">
        <v>-2.6438055098076552</v>
      </c>
      <c r="CR164">
        <v>-2.6860562372762358</v>
      </c>
      <c r="CS164">
        <v>-2.7294964833239348</v>
      </c>
      <c r="CT164">
        <v>-2.7741581959822477</v>
      </c>
      <c r="CU164">
        <v>-2.820072977954823</v>
      </c>
      <c r="CV164">
        <v>-2.8672718804493003</v>
      </c>
      <c r="CW164">
        <v>-2.9157851714098904</v>
      </c>
      <c r="CX164">
        <v>-2.9656420767528631</v>
      </c>
      <c r="CY164">
        <v>-3.0168704934479393</v>
      </c>
      <c r="CZ164">
        <v>-3.0694966736201468</v>
      </c>
      <c r="DA164">
        <v>-3.1235448792823131</v>
      </c>
      <c r="DB164">
        <v>3.1041482993188105</v>
      </c>
      <c r="DC164">
        <v>3.0471931178222893</v>
      </c>
      <c r="DD164">
        <v>2.9887589503727066</v>
      </c>
      <c r="DE164">
        <v>2.928833514531171</v>
      </c>
      <c r="DF164">
        <v>2.8674086524586655</v>
      </c>
      <c r="DG164">
        <v>2.8044808203565976</v>
      </c>
      <c r="DH164">
        <v>2.7400515870719926</v>
      </c>
      <c r="DI164">
        <v>2.6741281341820047</v>
      </c>
      <c r="DJ164">
        <v>2.6067237484245283</v>
      </c>
      <c r="DK164">
        <v>2.5378582959172737</v>
      </c>
      <c r="DL164">
        <v>2.4675586662788711</v>
      </c>
      <c r="DM164">
        <v>2.3958591736175738</v>
      </c>
      <c r="DN164">
        <v>2.3228019004814122</v>
      </c>
      <c r="DO164">
        <v>2.2484369703695131</v>
      </c>
      <c r="DP164">
        <v>2.1728227343886877</v>
      </c>
      <c r="DQ164">
        <v>2.0960258581948481</v>
      </c>
      <c r="DR164">
        <v>2.0181212965601789</v>
      </c>
      <c r="DS164">
        <v>1.9391921448014124</v>
      </c>
      <c r="DT164">
        <v>1.8593293589017768</v>
      </c>
      <c r="DU164">
        <v>1.778631339423467</v>
      </c>
      <c r="DV164">
        <v>1.6972033781521449</v>
      </c>
      <c r="DW164">
        <v>1.6151569707012734</v>
      </c>
      <c r="DX164">
        <v>1.5326090028449102</v>
      </c>
      <c r="DY164">
        <v>1.4496808229167368</v>
      </c>
      <c r="DZ164">
        <v>1.3664972169598495</v>
      </c>
      <c r="EA164">
        <v>1.2831853071795865</v>
      </c>
      <c r="EB164">
        <v>1.1998733973993234</v>
      </c>
      <c r="EC164">
        <v>1.1166897914424361</v>
      </c>
      <c r="ED164">
        <v>1.0337616115142627</v>
      </c>
      <c r="EE164">
        <v>0.95121364365789951</v>
      </c>
      <c r="EF164">
        <v>0.86916723620702807</v>
      </c>
      <c r="EG164">
        <v>0.78773927493570595</v>
      </c>
      <c r="EH164">
        <v>0.70704125545739616</v>
      </c>
      <c r="EI164">
        <v>0.62717846955776069</v>
      </c>
      <c r="EJ164">
        <v>0.54824931779899411</v>
      </c>
      <c r="EK164">
        <v>0.47034475616432486</v>
      </c>
      <c r="EL164">
        <v>0.39354787997048502</v>
      </c>
      <c r="EM164">
        <v>0.3179336439896599</v>
      </c>
      <c r="EN164">
        <v>0.243568713877761</v>
      </c>
      <c r="EO164">
        <v>0.1705114407415993</v>
      </c>
      <c r="EP164">
        <v>9.8811948080302081E-2</v>
      </c>
      <c r="EQ164">
        <v>2.851231844189921E-2</v>
      </c>
      <c r="ER164">
        <v>-4.0353134065355248E-2</v>
      </c>
      <c r="ES164">
        <v>-0.1077575198228317</v>
      </c>
      <c r="ET164">
        <v>-0.17368097271281963</v>
      </c>
      <c r="EU164">
        <v>-0.23811020599742447</v>
      </c>
      <c r="EV164">
        <v>-0.30103803809949231</v>
      </c>
      <c r="EW164">
        <v>-0.36246290017199789</v>
      </c>
      <c r="EX164">
        <v>-0.42238833601353343</v>
      </c>
      <c r="EY164">
        <v>-0.48082250346311611</v>
      </c>
      <c r="EZ164">
        <v>-0.5377776849596374</v>
      </c>
      <c r="FA164">
        <v>-0.59326981353810049</v>
      </c>
      <c r="FB164">
        <v>-0.64731801920026677</v>
      </c>
      <c r="FC164">
        <v>-0.6999441993724741</v>
      </c>
      <c r="FD164">
        <v>-0.75117261606755048</v>
      </c>
      <c r="FE164">
        <v>-0.80102952141052319</v>
      </c>
      <c r="FF164">
        <v>-0.84954281237111329</v>
      </c>
      <c r="FG164">
        <v>-0.8967417148655904</v>
      </c>
      <c r="FH164">
        <v>-0.94265649683816588</v>
      </c>
      <c r="FI164">
        <v>-0.98731820949647864</v>
      </c>
      <c r="FJ164">
        <v>-1.0307584555441778</v>
      </c>
      <c r="FK164">
        <v>-1.0730091830127584</v>
      </c>
      <c r="FL164">
        <v>-1.1141025031313558</v>
      </c>
      <c r="FM164">
        <v>-1.1540705305745529</v>
      </c>
      <c r="FN164">
        <v>-1.1929452443826285</v>
      </c>
      <c r="FO164">
        <v>-1.2307583678455838</v>
      </c>
      <c r="FP164">
        <v>-1.2675412656723786</v>
      </c>
      <c r="FQ164">
        <v>-1.303324856822093</v>
      </c>
      <c r="FR164">
        <v>-1.3381395414473045</v>
      </c>
      <c r="FS164">
        <v>-1.3720151404862446</v>
      </c>
      <c r="FT164">
        <v>-1.4049808465344451</v>
      </c>
      <c r="FU164">
        <v>-1.4370651847250493</v>
      </c>
      <c r="FV164">
        <v>-1.468295982446538</v>
      </c>
      <c r="FW164">
        <v>-1.49870034682525</v>
      </c>
      <c r="FX164">
        <v>-1.5283046489958678</v>
      </c>
      <c r="FY164">
        <v>-1.5571345142748327</v>
      </c>
      <c r="FZ164">
        <v>-1.5852148174386069</v>
      </c>
      <c r="GA164">
        <v>-1.6125696823901936</v>
      </c>
      <c r="GB164">
        <v>-1.6392224855731594</v>
      </c>
      <c r="GC164">
        <v>-1.6651958625624006</v>
      </c>
      <c r="GD164">
        <v>-1.6905117173251341</v>
      </c>
      <c r="GE164">
        <v>-1.7151912337042232</v>
      </c>
      <c r="GF164">
        <v>-1.7392548887291992</v>
      </c>
      <c r="GG164">
        <v>-1.7627224674084727</v>
      </c>
      <c r="GH164">
        <v>-1.785613078699597</v>
      </c>
      <c r="GI164">
        <v>-1.8079451723933511</v>
      </c>
      <c r="GJ164">
        <v>-1.8297365566822135</v>
      </c>
      <c r="GK164">
        <v>-1.8510044162148132</v>
      </c>
      <c r="GL164">
        <v>-1.8717653304655346</v>
      </c>
      <c r="GM164">
        <v>-1.89203529227289</v>
      </c>
      <c r="GN164">
        <v>-1.9118297264218931</v>
      </c>
      <c r="GO164">
        <v>-1.9311635081647134</v>
      </c>
      <c r="GP164">
        <v>-1.9500509815906699</v>
      </c>
      <c r="GQ164">
        <v>-1.9685059777712961</v>
      </c>
      <c r="GR164">
        <v>-1.986541832619096</v>
      </c>
      <c r="GS164">
        <v>-2.0041714044098131</v>
      </c>
      <c r="GT164">
        <v>-2.021407090927819</v>
      </c>
      <c r="GU164">
        <v>-2.0382608462026846</v>
      </c>
      <c r="GV164">
        <v>-2.0547441968123348</v>
      </c>
      <c r="GW164">
        <v>-2.0708682577344955</v>
      </c>
      <c r="GX164">
        <v>-2.0866437477335933</v>
      </c>
      <c r="GY164">
        <v>-2.1020810042748681</v>
      </c>
      <c r="GZ164">
        <v>-2.1171899979614519</v>
      </c>
      <c r="HA164">
        <v>-2.1319803464934899</v>
      </c>
      <c r="HB164">
        <v>-2.1464613281512235</v>
      </c>
      <c r="HC164">
        <v>-2.1606418948062811</v>
      </c>
      <c r="HD164">
        <v>-2.1745306844674164</v>
      </c>
      <c r="HE164">
        <v>-2.1881360333685138</v>
      </c>
      <c r="HF164">
        <v>-2.2014659876080027</v>
      </c>
      <c r="HG164">
        <v>-2.2145283143498529</v>
      </c>
      <c r="HH164">
        <v>-2.2273305125971361</v>
      </c>
      <c r="HI164">
        <v>-2.2398798235497792</v>
      </c>
      <c r="HJ164">
        <v>-2.2521832405585567</v>
      </c>
      <c r="HK164">
        <v>-2.2642475186877054</v>
      </c>
      <c r="HL164">
        <v>-2.2760791838987275</v>
      </c>
      <c r="HM164">
        <v>-2.2876845418680083</v>
      </c>
      <c r="HN164">
        <v>-2.2990696864509137</v>
      </c>
      <c r="HO164">
        <v>-2.3102405078049202</v>
      </c>
      <c r="HP164">
        <v>-2.3212027001842266</v>
      </c>
      <c r="HQ164">
        <v>-2.3319617694180703</v>
      </c>
      <c r="HR164">
        <v>-2.3425230400847901</v>
      </c>
      <c r="HS164">
        <v>-2.3528916623933864</v>
      </c>
      <c r="HT164">
        <v>-2.3630726187840532</v>
      </c>
      <c r="HU164">
        <v>-2.3730707302588514</v>
      </c>
      <c r="HV164">
        <v>-2.3828906624533825</v>
      </c>
      <c r="HW164">
        <v>-2.3925369314599672</v>
      </c>
      <c r="HX164">
        <v>-2.4020139094125219</v>
      </c>
      <c r="HY164">
        <v>-2.4113258298429692</v>
      </c>
      <c r="HZ164">
        <v>-2.4204767928186772</v>
      </c>
      <c r="IA164">
        <v>-2.4294707698700853</v>
      </c>
      <c r="IB164">
        <v>-2.4383116087173429</v>
      </c>
      <c r="IC164">
        <v>-2.4470030378044232</v>
      </c>
      <c r="ID164">
        <v>-2.4555486706488994</v>
      </c>
      <c r="IE164">
        <v>-2.4639520100151766</v>
      </c>
      <c r="IF164">
        <v>-2.4722164519187468</v>
      </c>
      <c r="IG164">
        <v>-2.48034528946864</v>
      </c>
      <c r="IH164">
        <v>-2.4883417165550088</v>
      </c>
      <c r="II164">
        <v>-2.4962088313884805</v>
      </c>
      <c r="IJ164">
        <v>-2.5039496398976131</v>
      </c>
      <c r="IK164">
        <v>-2.5115670589905466</v>
      </c>
      <c r="IL164">
        <v>-2.5190639196866615</v>
      </c>
      <c r="IM164">
        <v>-2.5264429701238278</v>
      </c>
      <c r="IN164">
        <v>-2.5337068784465653</v>
      </c>
      <c r="IO164">
        <v>-2.5408582355802096</v>
      </c>
      <c r="IP164">
        <v>-2.5478995578959638</v>
      </c>
      <c r="IQ164">
        <v>-2.5548332897715023</v>
      </c>
      <c r="IR164">
        <v>-2.5616618060515601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4:257" x14ac:dyDescent="0.35"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-1.1848642544541841</v>
      </c>
      <c r="L165">
        <v>-1.1919573462275816</v>
      </c>
      <c r="M165">
        <v>-1.1991599798479813</v>
      </c>
      <c r="N165">
        <v>-1.2064746276264806</v>
      </c>
      <c r="O165">
        <v>-1.2139038340447188</v>
      </c>
      <c r="P165">
        <v>-1.221450218291146</v>
      </c>
      <c r="Q165">
        <v>-1.2291164768990361</v>
      </c>
      <c r="R165">
        <v>-1.2369053864906894</v>
      </c>
      <c r="S165">
        <v>-1.2448198066324299</v>
      </c>
      <c r="T165">
        <v>-1.2528626828052367</v>
      </c>
      <c r="U165">
        <v>-1.2610370494960321</v>
      </c>
      <c r="V165">
        <v>-1.2693460334148865</v>
      </c>
      <c r="W165">
        <v>-1.2777928568436128</v>
      </c>
      <c r="X165">
        <v>-1.2863808411214546</v>
      </c>
      <c r="Y165">
        <v>-1.2951134102738173</v>
      </c>
      <c r="Z165">
        <v>-1.3039940947902289</v>
      </c>
      <c r="AA165">
        <v>-1.3130265355579764</v>
      </c>
      <c r="AB165">
        <v>-1.3222144879581159</v>
      </c>
      <c r="AC165">
        <v>-1.3315618261308115</v>
      </c>
      <c r="AD165">
        <v>-1.3410725474172525</v>
      </c>
      <c r="AE165">
        <v>-1.350750776985624</v>
      </c>
      <c r="AF165">
        <v>-1.3606007726489286</v>
      </c>
      <c r="AG165">
        <v>-1.3706269298826985</v>
      </c>
      <c r="AH165">
        <v>-1.3808337870509177</v>
      </c>
      <c r="AI165">
        <v>-1.3912260308487703</v>
      </c>
      <c r="AJ165">
        <v>-1.4018085019710558</v>
      </c>
      <c r="AK165">
        <v>-1.412586201015416</v>
      </c>
      <c r="AL165">
        <v>-1.4235642946297427</v>
      </c>
      <c r="AM165">
        <v>-1.4347481219133691</v>
      </c>
      <c r="AN165">
        <v>-1.4461432010818975</v>
      </c>
      <c r="AO165">
        <v>-1.4577552364056592</v>
      </c>
      <c r="AP165">
        <v>-1.4695901254320241</v>
      </c>
      <c r="AQ165">
        <v>-1.4816539665018658</v>
      </c>
      <c r="AR165">
        <v>-1.4939530665705982</v>
      </c>
      <c r="AS165">
        <v>-1.5064939493442315</v>
      </c>
      <c r="AT165">
        <v>-1.5192833637408611</v>
      </c>
      <c r="AU165">
        <v>-1.532328292687934</v>
      </c>
      <c r="AV165">
        <v>-1.5456359622654006</v>
      </c>
      <c r="AW165">
        <v>-1.5592138512046478</v>
      </c>
      <c r="AX165">
        <v>-1.5730697007526437</v>
      </c>
      <c r="AY165">
        <v>-1.5872115249102148</v>
      </c>
      <c r="AZ165">
        <v>-1.6016476210526958</v>
      </c>
      <c r="BA165">
        <v>-1.6163865809402767</v>
      </c>
      <c r="BB165">
        <v>-1.6314373021243105</v>
      </c>
      <c r="BC165">
        <v>-1.6468089997545006</v>
      </c>
      <c r="BD165">
        <v>-1.6625112187902769</v>
      </c>
      <c r="BE165">
        <v>-1.6785538466177288</v>
      </c>
      <c r="BF165">
        <v>-1.6949471260711917</v>
      </c>
      <c r="BG165">
        <v>-1.7117016688558344</v>
      </c>
      <c r="BH165">
        <v>-1.7288284693644411</v>
      </c>
      <c r="BI165">
        <v>-1.7463389188778251</v>
      </c>
      <c r="BJ165">
        <v>-1.7642448201340084</v>
      </c>
      <c r="BK165">
        <v>-1.7825584022462277</v>
      </c>
      <c r="BL165">
        <v>-1.8012923359440469</v>
      </c>
      <c r="BM165">
        <v>-1.8204597491051411</v>
      </c>
      <c r="BN165">
        <v>-1.8400742425376357</v>
      </c>
      <c r="BO165">
        <v>-1.8601499059640503</v>
      </c>
      <c r="BP165">
        <v>-1.8807013341478571</v>
      </c>
      <c r="BQ165">
        <v>-1.9017436430921846</v>
      </c>
      <c r="BR165">
        <v>-1.9232924862271359</v>
      </c>
      <c r="BS165">
        <v>-1.945364070487452</v>
      </c>
      <c r="BT165">
        <v>-1.967975172165489</v>
      </c>
      <c r="BU165">
        <v>-1.9911431524056296</v>
      </c>
      <c r="BV165">
        <v>-2.0148859721850174</v>
      </c>
      <c r="BW165">
        <v>-2.0392222066016554</v>
      </c>
      <c r="BX165">
        <v>-2.064171058264237</v>
      </c>
      <c r="BY165">
        <v>-2.0897523695482914</v>
      </c>
      <c r="BZ165">
        <v>-2.1159866334500714</v>
      </c>
      <c r="CA165">
        <v>-2.1428950027328684</v>
      </c>
      <c r="CB165">
        <v>-2.1704992970197932</v>
      </c>
      <c r="CC165">
        <v>-2.1988220074423608</v>
      </c>
      <c r="CD165">
        <v>-2.2278862984051808</v>
      </c>
      <c r="CE165">
        <v>-2.257716005973613</v>
      </c>
      <c r="CF165">
        <v>-2.2883356323332418</v>
      </c>
      <c r="CG165">
        <v>-2.3197703357075161</v>
      </c>
      <c r="CH165">
        <v>-2.3520459150529578</v>
      </c>
      <c r="CI165">
        <v>-2.3851887887803187</v>
      </c>
      <c r="CJ165">
        <v>-2.4192259666753544</v>
      </c>
      <c r="CK165">
        <v>-2.4541850141152746</v>
      </c>
      <c r="CL165">
        <v>-2.4900940075973983</v>
      </c>
      <c r="CM165">
        <v>-2.5269814805165374</v>
      </c>
      <c r="CN165">
        <v>-2.5648763580488887</v>
      </c>
      <c r="CO165">
        <v>-2.6038078799252182</v>
      </c>
      <c r="CP165">
        <v>-2.6438055098076552</v>
      </c>
      <c r="CQ165">
        <v>-2.6848988299262522</v>
      </c>
      <c r="CR165">
        <v>-2.7271174195879184</v>
      </c>
      <c r="CS165">
        <v>-2.7704907161466608</v>
      </c>
      <c r="CT165">
        <v>-2.8150478570264488</v>
      </c>
      <c r="CU165">
        <v>-2.86081750142344</v>
      </c>
      <c r="CV165">
        <v>-2.9078276303908774</v>
      </c>
      <c r="CW165">
        <v>-2.9561053241364528</v>
      </c>
      <c r="CX165">
        <v>-3.0056765155479632</v>
      </c>
      <c r="CY165">
        <v>-3.0565657192187046</v>
      </c>
      <c r="CZ165">
        <v>-3.108795735579478</v>
      </c>
      <c r="DA165">
        <v>3.120797977010497</v>
      </c>
      <c r="DB165">
        <v>3.0658264185808886</v>
      </c>
      <c r="DC165">
        <v>3.0094592587854412</v>
      </c>
      <c r="DD165">
        <v>2.951683997540945</v>
      </c>
      <c r="DE165">
        <v>2.8924916799937801</v>
      </c>
      <c r="DF165">
        <v>2.8318773190148301</v>
      </c>
      <c r="DG165">
        <v>2.769840327637072</v>
      </c>
      <c r="DH165">
        <v>2.7063849555553086</v>
      </c>
      <c r="DI165">
        <v>2.6415207226501942</v>
      </c>
      <c r="DJ165">
        <v>2.5752628413391103</v>
      </c>
      <c r="DK165">
        <v>2.5076326184448545</v>
      </c>
      <c r="DL165">
        <v>2.4386578262700089</v>
      </c>
      <c r="DM165">
        <v>2.3683730317393832</v>
      </c>
      <c r="DN165">
        <v>2.2968198719004218</v>
      </c>
      <c r="DO165">
        <v>2.2240472638296813</v>
      </c>
      <c r="DP165">
        <v>2.1501115371572856</v>
      </c>
      <c r="DQ165">
        <v>2.0750764780567001</v>
      </c>
      <c r="DR165">
        <v>1.9990132747041895</v>
      </c>
      <c r="DS165">
        <v>1.9220003559177781</v>
      </c>
      <c r="DT165">
        <v>1.8441231169363197</v>
      </c>
      <c r="DU165">
        <v>1.7654735290570907</v>
      </c>
      <c r="DV165">
        <v>1.686149633038492</v>
      </c>
      <c r="DW165">
        <v>1.6062549196780487</v>
      </c>
      <c r="DX165">
        <v>1.5258976046452783</v>
      </c>
      <c r="DY165">
        <v>1.4451898083074914</v>
      </c>
      <c r="DZ165">
        <v>1.3642466547413807</v>
      </c>
      <c r="EA165">
        <v>1.2831853071795865</v>
      </c>
      <c r="EB165">
        <v>1.2021239596177922</v>
      </c>
      <c r="EC165">
        <v>1.1211808060516815</v>
      </c>
      <c r="ED165">
        <v>1.0404730097138948</v>
      </c>
      <c r="EE165">
        <v>0.96011569468112445</v>
      </c>
      <c r="EF165">
        <v>0.88022098132068105</v>
      </c>
      <c r="EG165">
        <v>0.80089708530208248</v>
      </c>
      <c r="EH165">
        <v>0.72224749742285321</v>
      </c>
      <c r="EI165">
        <v>0.64437025844139506</v>
      </c>
      <c r="EJ165">
        <v>0.56735733965498369</v>
      </c>
      <c r="EK165">
        <v>0.49129413630247271</v>
      </c>
      <c r="EL165">
        <v>0.41625907720188715</v>
      </c>
      <c r="EM165">
        <v>0.34232335052949164</v>
      </c>
      <c r="EN165">
        <v>0.26955074245875116</v>
      </c>
      <c r="EO165">
        <v>0.19799758261978972</v>
      </c>
      <c r="EP165">
        <v>0.12771278808916406</v>
      </c>
      <c r="EQ165">
        <v>5.8737995914318691E-2</v>
      </c>
      <c r="ER165">
        <v>-8.8922269799375665E-3</v>
      </c>
      <c r="ES165">
        <v>-7.5150108291021325E-2</v>
      </c>
      <c r="ET165">
        <v>-0.14001434119613559</v>
      </c>
      <c r="EU165">
        <v>-0.20346971327789906</v>
      </c>
      <c r="EV165">
        <v>-0.26550670465565718</v>
      </c>
      <c r="EW165">
        <v>-0.32612106563460719</v>
      </c>
      <c r="EX165">
        <v>-0.38531338318177233</v>
      </c>
      <c r="EY165">
        <v>-0.44308864442626827</v>
      </c>
      <c r="EZ165">
        <v>-0.49945580422171537</v>
      </c>
      <c r="FA165">
        <v>-0.55442736265132375</v>
      </c>
      <c r="FB165">
        <v>-0.60801895724093558</v>
      </c>
      <c r="FC165">
        <v>-0.66024897360170898</v>
      </c>
      <c r="FD165">
        <v>-0.71113817727245032</v>
      </c>
      <c r="FE165">
        <v>-0.76070936868396077</v>
      </c>
      <c r="FF165">
        <v>-0.80898706242953611</v>
      </c>
      <c r="FG165">
        <v>-0.85599719139697339</v>
      </c>
      <c r="FH165">
        <v>-0.90176683579396477</v>
      </c>
      <c r="FI165">
        <v>-0.94632397667375279</v>
      </c>
      <c r="FJ165">
        <v>-0.98969727323249512</v>
      </c>
      <c r="FK165">
        <v>-1.0319158628941614</v>
      </c>
      <c r="FL165">
        <v>-1.0730091830127584</v>
      </c>
      <c r="FM165">
        <v>-1.1130068128951953</v>
      </c>
      <c r="FN165">
        <v>-1.1519383347715249</v>
      </c>
      <c r="FO165">
        <v>-1.1898332123038762</v>
      </c>
      <c r="FP165">
        <v>-1.2267206852230153</v>
      </c>
      <c r="FQ165">
        <v>-1.2626296787051388</v>
      </c>
      <c r="FR165">
        <v>-1.2975887261450592</v>
      </c>
      <c r="FS165">
        <v>-1.3316259040400948</v>
      </c>
      <c r="FT165">
        <v>-1.3647687777674558</v>
      </c>
      <c r="FU165">
        <v>-1.3970443571128974</v>
      </c>
      <c r="FV165">
        <v>-1.4284790604871718</v>
      </c>
      <c r="FW165">
        <v>-1.4590986868468006</v>
      </c>
      <c r="FX165">
        <v>-1.4889283944152327</v>
      </c>
      <c r="FY165">
        <v>-1.5179926853780528</v>
      </c>
      <c r="FZ165">
        <v>-1.5463153958006204</v>
      </c>
      <c r="GA165">
        <v>-1.5739196900875452</v>
      </c>
      <c r="GB165">
        <v>-1.6008280593703421</v>
      </c>
      <c r="GC165">
        <v>-1.6270623232721222</v>
      </c>
      <c r="GD165">
        <v>-1.6526436345561766</v>
      </c>
      <c r="GE165">
        <v>-1.6775924862187581</v>
      </c>
      <c r="GF165">
        <v>-1.7019287206353961</v>
      </c>
      <c r="GG165">
        <v>-1.725671540414784</v>
      </c>
      <c r="GH165">
        <v>-1.7488395206549245</v>
      </c>
      <c r="GI165">
        <v>-1.7714506223329616</v>
      </c>
      <c r="GJ165">
        <v>-1.7935222065932777</v>
      </c>
      <c r="GK165">
        <v>-1.815071049728229</v>
      </c>
      <c r="GL165">
        <v>-1.8361133586725564</v>
      </c>
      <c r="GM165">
        <v>-1.8566647868563633</v>
      </c>
      <c r="GN165">
        <v>-1.8767404502827778</v>
      </c>
      <c r="GO165">
        <v>-1.8963549437152725</v>
      </c>
      <c r="GP165">
        <v>-1.9155223568763666</v>
      </c>
      <c r="GQ165">
        <v>-1.9342562905741858</v>
      </c>
      <c r="GR165">
        <v>-1.9525698726864051</v>
      </c>
      <c r="GS165">
        <v>-1.9704757739425884</v>
      </c>
      <c r="GT165">
        <v>-1.9879862234559724</v>
      </c>
      <c r="GU165">
        <v>-2.0051130239645789</v>
      </c>
      <c r="GV165">
        <v>-2.0218675667492216</v>
      </c>
      <c r="GW165">
        <v>-2.0382608462026846</v>
      </c>
      <c r="GX165">
        <v>-2.0543034740301365</v>
      </c>
      <c r="GY165">
        <v>-2.0700056930659132</v>
      </c>
      <c r="GZ165">
        <v>-2.0853773906961028</v>
      </c>
      <c r="HA165">
        <v>-2.1004281118801371</v>
      </c>
      <c r="HB165">
        <v>-2.1151670717677176</v>
      </c>
      <c r="HC165">
        <v>-2.1296031679101985</v>
      </c>
      <c r="HD165">
        <v>-2.1437449920677696</v>
      </c>
      <c r="HE165">
        <v>-2.1576008416157659</v>
      </c>
      <c r="HF165">
        <v>-2.1711787305550128</v>
      </c>
      <c r="HG165">
        <v>-2.1844864001324793</v>
      </c>
      <c r="HH165">
        <v>-2.1975313290795522</v>
      </c>
      <c r="HI165">
        <v>-2.2103207434761818</v>
      </c>
      <c r="HJ165">
        <v>-2.2228616262498151</v>
      </c>
      <c r="HK165">
        <v>-2.2351607263185476</v>
      </c>
      <c r="HL165">
        <v>-2.2472245673883893</v>
      </c>
      <c r="HM165">
        <v>-2.2590594564147541</v>
      </c>
      <c r="HN165">
        <v>-2.2706714917385158</v>
      </c>
      <c r="HO165">
        <v>-2.2820665709070442</v>
      </c>
      <c r="HP165">
        <v>-2.2932503981906711</v>
      </c>
      <c r="HQ165">
        <v>-2.3042284918049973</v>
      </c>
      <c r="HR165">
        <v>-2.3150061908493575</v>
      </c>
      <c r="HS165">
        <v>-2.325588661971643</v>
      </c>
      <c r="HT165">
        <v>-2.3359809057694956</v>
      </c>
      <c r="HU165">
        <v>-2.3461877629377148</v>
      </c>
      <c r="HV165">
        <v>-2.3562139201714847</v>
      </c>
      <c r="HW165">
        <v>-2.3660639158347894</v>
      </c>
      <c r="HX165">
        <v>-2.3757421454031609</v>
      </c>
      <c r="HY165">
        <v>-2.3852528666896018</v>
      </c>
      <c r="HZ165">
        <v>-2.3946002048622979</v>
      </c>
      <c r="IA165">
        <v>-2.4037881572624369</v>
      </c>
      <c r="IB165">
        <v>-2.4128205980301849</v>
      </c>
      <c r="IC165">
        <v>-2.421701282546596</v>
      </c>
      <c r="ID165">
        <v>-2.4304338516989588</v>
      </c>
      <c r="IE165">
        <v>-2.439021835976801</v>
      </c>
      <c r="IF165">
        <v>-2.4474686594055268</v>
      </c>
      <c r="IG165">
        <v>-2.4557776433243812</v>
      </c>
      <c r="IH165">
        <v>-2.4639520100151766</v>
      </c>
      <c r="II165">
        <v>-2.4719948861879835</v>
      </c>
      <c r="IJ165">
        <v>-2.479909306329724</v>
      </c>
      <c r="IK165">
        <v>-2.4876982159213772</v>
      </c>
      <c r="IL165">
        <v>-2.4953644745292674</v>
      </c>
      <c r="IM165">
        <v>-2.5029108587756945</v>
      </c>
      <c r="IN165">
        <v>-2.5103400651939332</v>
      </c>
      <c r="IO165">
        <v>-2.5176547129724325</v>
      </c>
      <c r="IP165">
        <v>-2.5248573465928317</v>
      </c>
      <c r="IQ165">
        <v>-2.5319504383662292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4:257" x14ac:dyDescent="0.35"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-1.2076399778203584</v>
      </c>
      <c r="L166">
        <v>-1.2148900273030812</v>
      </c>
      <c r="M166">
        <v>-1.2222515003233743</v>
      </c>
      <c r="N166">
        <v>-1.2297268946876825</v>
      </c>
      <c r="O166">
        <v>-1.2373187804525214</v>
      </c>
      <c r="P166">
        <v>-1.2450298024321711</v>
      </c>
      <c r="Q166">
        <v>-1.2528626828052367</v>
      </c>
      <c r="R166">
        <v>-1.2608202238242501</v>
      </c>
      <c r="S166">
        <v>-1.2689053106326886</v>
      </c>
      <c r="T166">
        <v>-1.2771209141939561</v>
      </c>
      <c r="U166">
        <v>-1.2854700943370476</v>
      </c>
      <c r="V166">
        <v>-1.2939560029238342</v>
      </c>
      <c r="W166">
        <v>-1.3025818871430892</v>
      </c>
      <c r="X166">
        <v>-1.3113510929365715</v>
      </c>
      <c r="Y166">
        <v>-1.3202670685627131</v>
      </c>
      <c r="Z166">
        <v>-1.3293333683036428</v>
      </c>
      <c r="AA166">
        <v>-1.3385536563215168</v>
      </c>
      <c r="AB166">
        <v>-1.3479317106703297</v>
      </c>
      <c r="AC166">
        <v>-1.3574714274696058</v>
      </c>
      <c r="AD166">
        <v>-1.3671768252466001</v>
      </c>
      <c r="AE166">
        <v>-1.3770520494538392</v>
      </c>
      <c r="AF166">
        <v>-1.3871013771690839</v>
      </c>
      <c r="AG166">
        <v>-1.3973292219849829</v>
      </c>
      <c r="AH166">
        <v>-1.4077401390959245</v>
      </c>
      <c r="AI166">
        <v>-1.4183388305897731</v>
      </c>
      <c r="AJ166">
        <v>-1.429130150952405</v>
      </c>
      <c r="AK166">
        <v>-1.4401191127931083</v>
      </c>
      <c r="AL166">
        <v>-1.451310892799107</v>
      </c>
      <c r="AM166">
        <v>-1.4627108379275828</v>
      </c>
      <c r="AN166">
        <v>-1.4743244718437301</v>
      </c>
      <c r="AO166">
        <v>-1.4861575016134339</v>
      </c>
      <c r="AP166">
        <v>-1.498215824659225</v>
      </c>
      <c r="AQ166">
        <v>-1.5105055359881909</v>
      </c>
      <c r="AR166">
        <v>-1.5230329357004595</v>
      </c>
      <c r="AS166">
        <v>-1.5358045367867783</v>
      </c>
      <c r="AT166">
        <v>-1.5488270732235385</v>
      </c>
      <c r="AU166">
        <v>-1.5621075083733373</v>
      </c>
      <c r="AV166">
        <v>-1.575653043698809</v>
      </c>
      <c r="AW166">
        <v>-1.5894711277970002</v>
      </c>
      <c r="AX166">
        <v>-1.6035694657609678</v>
      </c>
      <c r="AY166">
        <v>-1.6179560288745245</v>
      </c>
      <c r="AZ166">
        <v>-1.6326390646451534</v>
      </c>
      <c r="BA166">
        <v>-1.647627107178999</v>
      </c>
      <c r="BB166">
        <v>-1.6629289879005134</v>
      </c>
      <c r="BC166">
        <v>-1.6785538466177288</v>
      </c>
      <c r="BD166">
        <v>-1.6945111429322761</v>
      </c>
      <c r="BE166">
        <v>-1.7108106679910327</v>
      </c>
      <c r="BF166">
        <v>-1.7274625565737152</v>
      </c>
      <c r="BG166">
        <v>-1.7444772995077162</v>
      </c>
      <c r="BH166">
        <v>-1.7618657563979916</v>
      </c>
      <c r="BI166">
        <v>-1.7796391686557778</v>
      </c>
      <c r="BJ166">
        <v>-1.7978091728052723</v>
      </c>
      <c r="BK166">
        <v>-1.8163878140420877</v>
      </c>
      <c r="BL166">
        <v>-1.8353875600111644</v>
      </c>
      <c r="BM166">
        <v>-1.8548213147648962</v>
      </c>
      <c r="BN166">
        <v>-1.8747024328542556</v>
      </c>
      <c r="BO166">
        <v>-1.8950447334967011</v>
      </c>
      <c r="BP166">
        <v>-1.9158625147544424</v>
      </c>
      <c r="BQ166">
        <v>-1.9371705676450652</v>
      </c>
      <c r="BR166">
        <v>-1.9589841900934966</v>
      </c>
      <c r="BS166">
        <v>-1.9813192006196103</v>
      </c>
      <c r="BT166">
        <v>-2.0041919516392923</v>
      </c>
      <c r="BU166">
        <v>-2.0276193422383528</v>
      </c>
      <c r="BV166">
        <v>-2.0516188302580129</v>
      </c>
      <c r="BW166">
        <v>-2.0762084435077508</v>
      </c>
      <c r="BX166">
        <v>-2.1014067898957407</v>
      </c>
      <c r="BY166">
        <v>-2.1272330662388379</v>
      </c>
      <c r="BZ166">
        <v>-2.153707065482827</v>
      </c>
      <c r="CA166">
        <v>-2.1808491820292977</v>
      </c>
      <c r="CB166">
        <v>-2.2086804148278381</v>
      </c>
      <c r="CC166">
        <v>-2.2372223678511527</v>
      </c>
      <c r="CD166">
        <v>-2.2664972475260723</v>
      </c>
      <c r="CE166">
        <v>-2.296527856645223</v>
      </c>
      <c r="CF166">
        <v>-2.3273375842323833</v>
      </c>
      <c r="CG166">
        <v>-2.3589503907793858</v>
      </c>
      <c r="CH166">
        <v>-2.3913907882141423</v>
      </c>
      <c r="CI166">
        <v>-2.4246838138982971</v>
      </c>
      <c r="CJ166">
        <v>-2.4588549978898779</v>
      </c>
      <c r="CK166">
        <v>-2.4939303226418268</v>
      </c>
      <c r="CL166">
        <v>-2.529936174242712</v>
      </c>
      <c r="CM166">
        <v>-2.5668992842426226</v>
      </c>
      <c r="CN166">
        <v>-2.6048466610471372</v>
      </c>
      <c r="CO166">
        <v>-2.6438055098076552</v>
      </c>
      <c r="CP166">
        <v>-2.6838031396900921</v>
      </c>
      <c r="CQ166">
        <v>-2.7248668573694497</v>
      </c>
      <c r="CR166">
        <v>-2.767023845579017</v>
      </c>
      <c r="CS166">
        <v>-2.8103010255448053</v>
      </c>
      <c r="CT166">
        <v>-2.8547249021635284</v>
      </c>
      <c r="CU166">
        <v>-2.9003213908422687</v>
      </c>
      <c r="CV166">
        <v>-2.9471156250165507</v>
      </c>
      <c r="CW166">
        <v>-2.9951317435082481</v>
      </c>
      <c r="CX166">
        <v>-3.0443926570832693</v>
      </c>
      <c r="CY166">
        <v>-3.0949197938290589</v>
      </c>
      <c r="CZ166">
        <v>3.1364524838782843</v>
      </c>
      <c r="DA166">
        <v>3.0833359473848474</v>
      </c>
      <c r="DB166">
        <v>3.0289006615992431</v>
      </c>
      <c r="DC166">
        <v>2.9731340916554911</v>
      </c>
      <c r="DD166">
        <v>2.9160267620175264</v>
      </c>
      <c r="DE166">
        <v>2.8575726221299083</v>
      </c>
      <c r="DF166">
        <v>2.7977694221569656</v>
      </c>
      <c r="DG166">
        <v>2.7366190942906563</v>
      </c>
      <c r="DH166">
        <v>2.6741281341820047</v>
      </c>
      <c r="DI166">
        <v>2.6103079761098211</v>
      </c>
      <c r="DJ166">
        <v>2.5451753545786917</v>
      </c>
      <c r="DK166">
        <v>2.4787526441788472</v>
      </c>
      <c r="DL166">
        <v>2.4110681687935034</v>
      </c>
      <c r="DM166">
        <v>2.342156470660318</v>
      </c>
      <c r="DN166">
        <v>2.2720585294418147</v>
      </c>
      <c r="DO166">
        <v>2.2008219213941431</v>
      </c>
      <c r="DP166">
        <v>2.1285009089996429</v>
      </c>
      <c r="DQ166">
        <v>2.0551564520928522</v>
      </c>
      <c r="DR166">
        <v>1.9808561325943135</v>
      </c>
      <c r="DS166">
        <v>1.9056739864851944</v>
      </c>
      <c r="DT166">
        <v>1.8296902385978768</v>
      </c>
      <c r="DU166">
        <v>1.7529909381256326</v>
      </c>
      <c r="DV166">
        <v>1.6756674954017574</v>
      </c>
      <c r="DW166">
        <v>1.5978161233702883</v>
      </c>
      <c r="DX166">
        <v>1.5195371901470178</v>
      </c>
      <c r="DY166">
        <v>1.4409344920124116</v>
      </c>
      <c r="DZ166">
        <v>1.3621144589383531</v>
      </c>
      <c r="EA166">
        <v>1.2831853071795865</v>
      </c>
      <c r="EB166">
        <v>1.20425615542082</v>
      </c>
      <c r="EC166">
        <v>1.1254361223467613</v>
      </c>
      <c r="ED166">
        <v>1.0468334242121551</v>
      </c>
      <c r="EE166">
        <v>0.96855449098888491</v>
      </c>
      <c r="EF166">
        <v>0.89070311895741561</v>
      </c>
      <c r="EG166">
        <v>0.81337967623354035</v>
      </c>
      <c r="EH166">
        <v>0.73668037576129608</v>
      </c>
      <c r="EI166">
        <v>0.66069662787397854</v>
      </c>
      <c r="EJ166">
        <v>0.58551448176485943</v>
      </c>
      <c r="EK166">
        <v>0.51121416226632055</v>
      </c>
      <c r="EL166">
        <v>0.43786970535953018</v>
      </c>
      <c r="EM166">
        <v>0.36554869296503001</v>
      </c>
      <c r="EN166">
        <v>0.29431208491735833</v>
      </c>
      <c r="EO166">
        <v>0.2242141436988552</v>
      </c>
      <c r="EP166">
        <v>0.15530244556566952</v>
      </c>
      <c r="EQ166">
        <v>8.7617970180325702E-2</v>
      </c>
      <c r="ER166">
        <v>2.1195259780481427E-2</v>
      </c>
      <c r="ES166">
        <v>-4.3937361750648198E-2</v>
      </c>
      <c r="ET166">
        <v>-0.10775751982283172</v>
      </c>
      <c r="EU166">
        <v>-0.17024847993148312</v>
      </c>
      <c r="EV166">
        <v>-0.23139880779779262</v>
      </c>
      <c r="EW166">
        <v>-0.29120200777073557</v>
      </c>
      <c r="EX166">
        <v>-0.34965614765835329</v>
      </c>
      <c r="EY166">
        <v>-0.4067634772963179</v>
      </c>
      <c r="EZ166">
        <v>-0.46253004724007007</v>
      </c>
      <c r="FA166">
        <v>-0.51696533302567427</v>
      </c>
      <c r="FB166">
        <v>-0.57008186951911122</v>
      </c>
      <c r="FC166">
        <v>-0.62189489899135464</v>
      </c>
      <c r="FD166">
        <v>-0.67242203573714421</v>
      </c>
      <c r="FE166">
        <v>-0.72168294931216537</v>
      </c>
      <c r="FF166">
        <v>-0.76969906780386288</v>
      </c>
      <c r="FG166">
        <v>-0.81649330197814485</v>
      </c>
      <c r="FH166">
        <v>-0.86208979065688507</v>
      </c>
      <c r="FI166">
        <v>-0.90651366727560823</v>
      </c>
      <c r="FJ166">
        <v>-0.9497908472413964</v>
      </c>
      <c r="FK166">
        <v>-0.99194783545096388</v>
      </c>
      <c r="FL166">
        <v>-1.0330115531303214</v>
      </c>
      <c r="FM166">
        <v>-1.0730091830127584</v>
      </c>
      <c r="FN166">
        <v>-1.1119680317732763</v>
      </c>
      <c r="FO166">
        <v>-1.1499154085777907</v>
      </c>
      <c r="FP166">
        <v>-1.1868785185777015</v>
      </c>
      <c r="FQ166">
        <v>-1.2228843701785868</v>
      </c>
      <c r="FR166">
        <v>-1.2579596949305356</v>
      </c>
      <c r="FS166">
        <v>-1.2921308789221164</v>
      </c>
      <c r="FT166">
        <v>-1.3254239046062712</v>
      </c>
      <c r="FU166">
        <v>-1.3578643020410277</v>
      </c>
      <c r="FV166">
        <v>-1.3894771085880302</v>
      </c>
      <c r="FW166">
        <v>-1.4202868361751906</v>
      </c>
      <c r="FX166">
        <v>-1.4503174452943413</v>
      </c>
      <c r="FY166">
        <v>-1.4795923249692609</v>
      </c>
      <c r="FZ166">
        <v>-1.5081342779925755</v>
      </c>
      <c r="GA166">
        <v>-1.5359655107911159</v>
      </c>
      <c r="GB166">
        <v>-1.5631076273375866</v>
      </c>
      <c r="GC166">
        <v>-1.5895816265815756</v>
      </c>
      <c r="GD166">
        <v>-1.6154079029246728</v>
      </c>
      <c r="GE166">
        <v>-1.6406062493126627</v>
      </c>
      <c r="GF166">
        <v>-1.6651958625624006</v>
      </c>
      <c r="GG166">
        <v>-1.6891953505820607</v>
      </c>
      <c r="GH166">
        <v>-1.7126227411811212</v>
      </c>
      <c r="GI166">
        <v>-1.7354954922008032</v>
      </c>
      <c r="GJ166">
        <v>-1.757830502726917</v>
      </c>
      <c r="GK166">
        <v>-1.7796441251753483</v>
      </c>
      <c r="GL166">
        <v>-1.8009521780659712</v>
      </c>
      <c r="GM166">
        <v>-1.8217699593237124</v>
      </c>
      <c r="GN166">
        <v>-1.8421122599661579</v>
      </c>
      <c r="GO166">
        <v>-1.8619933780555173</v>
      </c>
      <c r="GP166">
        <v>-1.8814271328092491</v>
      </c>
      <c r="GQ166">
        <v>-1.9004268787783258</v>
      </c>
      <c r="GR166">
        <v>-1.9190055200151412</v>
      </c>
      <c r="GS166">
        <v>-1.9371755241646358</v>
      </c>
      <c r="GT166">
        <v>-1.954948936422422</v>
      </c>
      <c r="GU166">
        <v>-1.9723373933126973</v>
      </c>
      <c r="GV166">
        <v>-1.9893521362466984</v>
      </c>
      <c r="GW166">
        <v>-2.0060040248293807</v>
      </c>
      <c r="GX166">
        <v>-2.0223035498881372</v>
      </c>
      <c r="GY166">
        <v>-2.038260846202685</v>
      </c>
      <c r="GZ166">
        <v>-2.0538857049199</v>
      </c>
      <c r="HA166">
        <v>-2.0691875856414144</v>
      </c>
      <c r="HB166">
        <v>-2.0841756281752599</v>
      </c>
      <c r="HC166">
        <v>-2.0988586639458888</v>
      </c>
      <c r="HD166">
        <v>-2.113245227059446</v>
      </c>
      <c r="HE166">
        <v>-2.1273435650234136</v>
      </c>
      <c r="HF166">
        <v>-2.1411616491216043</v>
      </c>
      <c r="HG166">
        <v>-2.154707184447076</v>
      </c>
      <c r="HH166">
        <v>-2.1679876195968752</v>
      </c>
      <c r="HI166">
        <v>-2.181010156033635</v>
      </c>
      <c r="HJ166">
        <v>-2.1937817571199538</v>
      </c>
      <c r="HK166">
        <v>-2.2063091568322224</v>
      </c>
      <c r="HL166">
        <v>-2.2185988681611883</v>
      </c>
      <c r="HM166">
        <v>-2.2306571912069799</v>
      </c>
      <c r="HN166">
        <v>-2.2424902209766837</v>
      </c>
      <c r="HO166">
        <v>-2.2541038548928305</v>
      </c>
      <c r="HP166">
        <v>-2.2655038000213064</v>
      </c>
      <c r="HQ166">
        <v>-2.276695580027305</v>
      </c>
      <c r="HR166">
        <v>-2.2876845418680083</v>
      </c>
      <c r="HS166">
        <v>-2.29847586223064</v>
      </c>
      <c r="HT166">
        <v>-2.3090745537244888</v>
      </c>
      <c r="HU166">
        <v>-2.3194854708354304</v>
      </c>
      <c r="HV166">
        <v>-2.3297133156513294</v>
      </c>
      <c r="HW166">
        <v>-2.3397626433665746</v>
      </c>
      <c r="HX166">
        <v>-2.3496378675738132</v>
      </c>
      <c r="HY166">
        <v>-2.3593432653508075</v>
      </c>
      <c r="HZ166">
        <v>-2.3688829821500841</v>
      </c>
      <c r="IA166">
        <v>-2.3782610364988965</v>
      </c>
      <c r="IB166">
        <v>-2.3874813245167705</v>
      </c>
      <c r="IC166">
        <v>-2.3965476242577002</v>
      </c>
      <c r="ID166">
        <v>-2.4054635998838418</v>
      </c>
      <c r="IE166">
        <v>-2.4142328056773241</v>
      </c>
      <c r="IF166">
        <v>-2.4228586898965792</v>
      </c>
      <c r="IG166">
        <v>-2.4313445984833661</v>
      </c>
      <c r="IH166">
        <v>-2.4396937786264572</v>
      </c>
      <c r="II166">
        <v>-2.4479093821877251</v>
      </c>
      <c r="IJ166">
        <v>-2.4559944689961637</v>
      </c>
      <c r="IK166">
        <v>-2.4639520100151771</v>
      </c>
      <c r="IL166">
        <v>-2.4717848903882422</v>
      </c>
      <c r="IM166">
        <v>-2.4794959123678919</v>
      </c>
      <c r="IN166">
        <v>-2.4870877981327308</v>
      </c>
      <c r="IO166">
        <v>-2.4945631924970395</v>
      </c>
      <c r="IP166">
        <v>-2.5019246655173322</v>
      </c>
      <c r="IQ166">
        <v>-2.509174715000055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4:257" x14ac:dyDescent="0.35"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-1.230306716868325</v>
      </c>
      <c r="L167">
        <v>-1.237711296478019</v>
      </c>
      <c r="M167">
        <v>-1.2452291114937966</v>
      </c>
      <c r="N167">
        <v>-1.2528626828052367</v>
      </c>
      <c r="O167">
        <v>-1.2606146035367036</v>
      </c>
      <c r="P167">
        <v>-1.2684875415224521</v>
      </c>
      <c r="Q167">
        <v>-1.2764842418775384</v>
      </c>
      <c r="R167">
        <v>-1.284607529668464</v>
      </c>
      <c r="S167">
        <v>-1.2928603126876732</v>
      </c>
      <c r="T167">
        <v>-1.3012455843361455</v>
      </c>
      <c r="U167">
        <v>-1.3097664266185163</v>
      </c>
      <c r="V167">
        <v>-1.3184260132553245</v>
      </c>
      <c r="W167">
        <v>-1.3272276129171354</v>
      </c>
      <c r="X167">
        <v>-1.3361745925854995</v>
      </c>
      <c r="Y167">
        <v>-1.345270421045841</v>
      </c>
      <c r="Z167">
        <v>-1.3545186725175893</v>
      </c>
      <c r="AA167">
        <v>-1.3639230304270269</v>
      </c>
      <c r="AB167">
        <v>-1.3734872913284972</v>
      </c>
      <c r="AC167">
        <v>-1.3832153689798297</v>
      </c>
      <c r="AD167">
        <v>-1.3931112985779732</v>
      </c>
      <c r="AE167">
        <v>-1.403179241161054</v>
      </c>
      <c r="AF167">
        <v>-1.4134234881831826</v>
      </c>
      <c r="AG167">
        <v>-1.4238484662685629</v>
      </c>
      <c r="AH167">
        <v>-1.4344587421515582</v>
      </c>
      <c r="AI167">
        <v>-1.4452590278095316</v>
      </c>
      <c r="AJ167">
        <v>-1.456254185795407</v>
      </c>
      <c r="AK167">
        <v>-1.4674492347770007</v>
      </c>
      <c r="AL167">
        <v>-1.4788493552902571</v>
      </c>
      <c r="AM167">
        <v>-1.4904598957135908</v>
      </c>
      <c r="AN167">
        <v>-1.5022863784705605</v>
      </c>
      <c r="AO167">
        <v>-1.5143345064680864</v>
      </c>
      <c r="AP167">
        <v>-1.5266101697773924</v>
      </c>
      <c r="AQ167">
        <v>-1.5391194525647198</v>
      </c>
      <c r="AR167">
        <v>-1.5518686402787232</v>
      </c>
      <c r="AS167">
        <v>-1.5648642271012134</v>
      </c>
      <c r="AT167">
        <v>-1.5781129236676099</v>
      </c>
      <c r="AU167">
        <v>-1.5916216650630446</v>
      </c>
      <c r="AV167">
        <v>-1.6053976190995725</v>
      </c>
      <c r="AW167">
        <v>-1.6194481948793022</v>
      </c>
      <c r="AX167">
        <v>-1.6337810516474733</v>
      </c>
      <c r="AY167">
        <v>-1.6484041079386254</v>
      </c>
      <c r="AZ167">
        <v>-1.6633255510178326</v>
      </c>
      <c r="BA167">
        <v>-1.6785538466177288</v>
      </c>
      <c r="BB167">
        <v>-1.6940977489704441</v>
      </c>
      <c r="BC167">
        <v>-1.7099663111318186</v>
      </c>
      <c r="BD167">
        <v>-1.7261688955930987</v>
      </c>
      <c r="BE167">
        <v>-1.7427151851729175</v>
      </c>
      <c r="BF167">
        <v>-1.7596151941795233</v>
      </c>
      <c r="BG167">
        <v>-1.7768792798299557</v>
      </c>
      <c r="BH167">
        <v>-1.7945181539091686</v>
      </c>
      <c r="BI167">
        <v>-1.8125428946477919</v>
      </c>
      <c r="BJ167">
        <v>-1.8309649587923937</v>
      </c>
      <c r="BK167">
        <v>-1.8497961938365224</v>
      </c>
      <c r="BL167">
        <v>-1.8690488503745386</v>
      </c>
      <c r="BM167">
        <v>-1.8887355945330944</v>
      </c>
      <c r="BN167">
        <v>-1.9088695204270625</v>
      </c>
      <c r="BO167">
        <v>-1.929464162577621</v>
      </c>
      <c r="BP167">
        <v>-1.9505335082199635</v>
      </c>
      <c r="BQ167">
        <v>-1.972092009416607</v>
      </c>
      <c r="BR167">
        <v>-1.9941545948793875</v>
      </c>
      <c r="BS167">
        <v>-2.0167366813888612</v>
      </c>
      <c r="BT167">
        <v>-2.0398541846837328</v>
      </c>
      <c r="BU167">
        <v>-2.0635235296751131</v>
      </c>
      <c r="BV167">
        <v>-2.0877616598205706</v>
      </c>
      <c r="BW167">
        <v>-2.112586045471029</v>
      </c>
      <c r="BX167">
        <v>-2.1380146909793663</v>
      </c>
      <c r="BY167">
        <v>-2.1640661403329973</v>
      </c>
      <c r="BZ167">
        <v>-2.1907594810435769</v>
      </c>
      <c r="CA167">
        <v>-2.2181143459951635</v>
      </c>
      <c r="CB167">
        <v>-2.2461509129176331</v>
      </c>
      <c r="CC167">
        <v>-2.2748899011147636</v>
      </c>
      <c r="CD167">
        <v>-2.3043525650362016</v>
      </c>
      <c r="CE167">
        <v>-2.3345606842395545</v>
      </c>
      <c r="CF167">
        <v>-2.3655365492432239</v>
      </c>
      <c r="CG167">
        <v>-2.397302942722555</v>
      </c>
      <c r="CH167">
        <v>-2.4298831154517839</v>
      </c>
      <c r="CI167">
        <v>-2.4633007563426257</v>
      </c>
      <c r="CJ167">
        <v>-2.4975799558778604</v>
      </c>
      <c r="CK167">
        <v>-2.532745162185865</v>
      </c>
      <c r="CL167">
        <v>-2.5688211289508946</v>
      </c>
      <c r="CM167">
        <v>-2.6058328543054992</v>
      </c>
      <c r="CN167">
        <v>-2.6438055098076552</v>
      </c>
      <c r="CO167">
        <v>-2.6827643585681726</v>
      </c>
      <c r="CP167">
        <v>-2.7227346615664216</v>
      </c>
      <c r="CQ167">
        <v>-2.7637415711775253</v>
      </c>
      <c r="CR167">
        <v>-2.8058100109355602</v>
      </c>
      <c r="CS167">
        <v>-2.8489645405791655</v>
      </c>
      <c r="CT167">
        <v>-2.8932292054729789</v>
      </c>
      <c r="CU167">
        <v>-2.9386273695756828</v>
      </c>
      <c r="CV167">
        <v>-2.9851815312387795</v>
      </c>
      <c r="CW167">
        <v>-3.0329131212753913</v>
      </c>
      <c r="CX167">
        <v>-3.0818422829414813</v>
      </c>
      <c r="CY167">
        <v>-3.131987633728798</v>
      </c>
      <c r="CZ167">
        <v>3.0998192979944967</v>
      </c>
      <c r="DA167">
        <v>3.0471931178222893</v>
      </c>
      <c r="DB167">
        <v>2.9933066982787175</v>
      </c>
      <c r="DC167">
        <v>2.938150254765227</v>
      </c>
      <c r="DD167">
        <v>2.8817169700377527</v>
      </c>
      <c r="DE167">
        <v>2.8240033213478331</v>
      </c>
      <c r="DF167">
        <v>2.7650094139383299</v>
      </c>
      <c r="DG167">
        <v>2.7047393166638676</v>
      </c>
      <c r="DH167">
        <v>2.6432013947432749</v>
      </c>
      <c r="DI167">
        <v>2.5804086338912002</v>
      </c>
      <c r="DJ167">
        <v>2.5163789493491797</v>
      </c>
      <c r="DK167">
        <v>2.4511354726790091</v>
      </c>
      <c r="DL167">
        <v>2.3847068086342444</v>
      </c>
      <c r="DM167">
        <v>2.3171272540336649</v>
      </c>
      <c r="DN167">
        <v>2.2484369703695131</v>
      </c>
      <c r="DO167">
        <v>2.1786821019381244</v>
      </c>
      <c r="DP167">
        <v>2.1079148316216041</v>
      </c>
      <c r="DQ167">
        <v>2.03619336710869</v>
      </c>
      <c r="DR167">
        <v>1.9635818513412442</v>
      </c>
      <c r="DS167">
        <v>1.8901501923144977</v>
      </c>
      <c r="DT167">
        <v>1.8159738090300503</v>
      </c>
      <c r="DU167">
        <v>1.7411332923653819</v>
      </c>
      <c r="DV167">
        <v>1.6657139818253013</v>
      </c>
      <c r="DW167">
        <v>1.5898054615013471</v>
      </c>
      <c r="DX167">
        <v>1.5135009809889206</v>
      </c>
      <c r="DY167">
        <v>1.4368968093898429</v>
      </c>
      <c r="DZ167">
        <v>1.360091532744619</v>
      </c>
      <c r="EA167">
        <v>1.2831853071795865</v>
      </c>
      <c r="EB167">
        <v>1.2062790816145541</v>
      </c>
      <c r="EC167">
        <v>1.12947380496933</v>
      </c>
      <c r="ED167">
        <v>1.0528696333702525</v>
      </c>
      <c r="EE167">
        <v>0.97656515285782586</v>
      </c>
      <c r="EF167">
        <v>0.90065663253387163</v>
      </c>
      <c r="EG167">
        <v>0.82523732199379096</v>
      </c>
      <c r="EH167">
        <v>0.7503968053291229</v>
      </c>
      <c r="EI167">
        <v>0.67622042204467525</v>
      </c>
      <c r="EJ167">
        <v>0.60278876301792883</v>
      </c>
      <c r="EK167">
        <v>0.53017724725048265</v>
      </c>
      <c r="EL167">
        <v>0.45845578273756887</v>
      </c>
      <c r="EM167">
        <v>0.38768851242104851</v>
      </c>
      <c r="EN167">
        <v>0.31793364398965984</v>
      </c>
      <c r="EO167">
        <v>0.24924336032550776</v>
      </c>
      <c r="EP167">
        <v>0.18166380572492877</v>
      </c>
      <c r="EQ167">
        <v>0.11523514168016386</v>
      </c>
      <c r="ER167">
        <v>4.9991665009993178E-2</v>
      </c>
      <c r="ES167">
        <v>-1.4038019532027062E-2</v>
      </c>
      <c r="ET167">
        <v>-7.683078038410196E-2</v>
      </c>
      <c r="EU167">
        <v>-0.13836870230469464</v>
      </c>
      <c r="EV167">
        <v>-0.19863879957915717</v>
      </c>
      <c r="EW167">
        <v>-0.25763270698866009</v>
      </c>
      <c r="EX167">
        <v>-0.31534635567857955</v>
      </c>
      <c r="EY167">
        <v>-0.37177964040605405</v>
      </c>
      <c r="EZ167">
        <v>-0.42693608391954446</v>
      </c>
      <c r="FA167">
        <v>-0.48082250346311617</v>
      </c>
      <c r="FB167">
        <v>-0.53344868363532361</v>
      </c>
      <c r="FC167">
        <v>-0.58482705909161536</v>
      </c>
      <c r="FD167">
        <v>-0.63497240987893222</v>
      </c>
      <c r="FE167">
        <v>-0.68390157154502218</v>
      </c>
      <c r="FF167">
        <v>-0.73163316158163405</v>
      </c>
      <c r="FG167">
        <v>-0.77818732324473083</v>
      </c>
      <c r="FH167">
        <v>-0.82358548734743464</v>
      </c>
      <c r="FI167">
        <v>-0.86785015224124806</v>
      </c>
      <c r="FJ167">
        <v>-0.91100468188485328</v>
      </c>
      <c r="FK167">
        <v>-0.95307312164288827</v>
      </c>
      <c r="FL167">
        <v>-0.99408003125399191</v>
      </c>
      <c r="FM167">
        <v>-1.0340503342522409</v>
      </c>
      <c r="FN167">
        <v>-1.0730091830127584</v>
      </c>
      <c r="FO167">
        <v>-1.1109818385149144</v>
      </c>
      <c r="FP167">
        <v>-1.1479935638695189</v>
      </c>
      <c r="FQ167">
        <v>-1.1840695306345486</v>
      </c>
      <c r="FR167">
        <v>-1.2192347369425531</v>
      </c>
      <c r="FS167">
        <v>-1.2535139364777879</v>
      </c>
      <c r="FT167">
        <v>-1.2869315773686296</v>
      </c>
      <c r="FU167">
        <v>-1.3195117500978586</v>
      </c>
      <c r="FV167">
        <v>-1.3512781435771897</v>
      </c>
      <c r="FW167">
        <v>-1.382254008580859</v>
      </c>
      <c r="FX167">
        <v>-1.412462127784212</v>
      </c>
      <c r="FY167">
        <v>-1.4419247917056499</v>
      </c>
      <c r="FZ167">
        <v>-1.4706637799027804</v>
      </c>
      <c r="GA167">
        <v>-1.49870034682525</v>
      </c>
      <c r="GB167">
        <v>-1.5260552117768367</v>
      </c>
      <c r="GC167">
        <v>-1.5527485524874163</v>
      </c>
      <c r="GD167">
        <v>-1.5788000018410473</v>
      </c>
      <c r="GE167">
        <v>-1.6042286473493845</v>
      </c>
      <c r="GF167">
        <v>-1.6290530329998429</v>
      </c>
      <c r="GG167">
        <v>-1.6532911631453004</v>
      </c>
      <c r="GH167">
        <v>-1.6769605081366807</v>
      </c>
      <c r="GI167">
        <v>-1.7000780114315523</v>
      </c>
      <c r="GJ167">
        <v>-1.722660097941026</v>
      </c>
      <c r="GK167">
        <v>-1.7447226834038065</v>
      </c>
      <c r="GL167">
        <v>-1.76628118460045</v>
      </c>
      <c r="GM167">
        <v>-1.7873505302427926</v>
      </c>
      <c r="GN167">
        <v>-1.8079451723933511</v>
      </c>
      <c r="GO167">
        <v>-1.8280790982873192</v>
      </c>
      <c r="GP167">
        <v>-1.8477658424458749</v>
      </c>
      <c r="GQ167">
        <v>-1.8670184989838912</v>
      </c>
      <c r="GR167">
        <v>-1.8858497340280198</v>
      </c>
      <c r="GS167">
        <v>-1.9042717981726216</v>
      </c>
      <c r="GT167">
        <v>-1.922296538911245</v>
      </c>
      <c r="GU167">
        <v>-1.9399354129904578</v>
      </c>
      <c r="GV167">
        <v>-1.9571994986408903</v>
      </c>
      <c r="GW167">
        <v>-1.9740995076474961</v>
      </c>
      <c r="GX167">
        <v>-1.9906457972273148</v>
      </c>
      <c r="GY167">
        <v>-2.0068483816885947</v>
      </c>
      <c r="GZ167">
        <v>-2.0227169438499693</v>
      </c>
      <c r="HA167">
        <v>-2.0382608462026846</v>
      </c>
      <c r="HB167">
        <v>-2.0534891418025807</v>
      </c>
      <c r="HC167">
        <v>-2.0684105848817884</v>
      </c>
      <c r="HD167">
        <v>-2.08303364117294</v>
      </c>
      <c r="HE167">
        <v>-2.0973664979411111</v>
      </c>
      <c r="HF167">
        <v>-2.1114170737208409</v>
      </c>
      <c r="HG167">
        <v>-2.1251930277573692</v>
      </c>
      <c r="HH167">
        <v>-2.1387017691528034</v>
      </c>
      <c r="HI167">
        <v>-2.1519504657191999</v>
      </c>
      <c r="HJ167">
        <v>-2.1649460525416901</v>
      </c>
      <c r="HK167">
        <v>-2.1776952402556935</v>
      </c>
      <c r="HL167">
        <v>-2.1902045230430209</v>
      </c>
      <c r="HM167">
        <v>-2.2024801863523269</v>
      </c>
      <c r="HN167">
        <v>-2.2145283143498529</v>
      </c>
      <c r="HO167">
        <v>-2.2263547971068225</v>
      </c>
      <c r="HP167">
        <v>-2.2379653375301563</v>
      </c>
      <c r="HQ167">
        <v>-2.2493654580434126</v>
      </c>
      <c r="HR167">
        <v>-2.2605605070250063</v>
      </c>
      <c r="HS167">
        <v>-2.2715556650108817</v>
      </c>
      <c r="HT167">
        <v>-2.2823559506688551</v>
      </c>
      <c r="HU167">
        <v>-2.2929662265518505</v>
      </c>
      <c r="HV167">
        <v>-2.3033912046372311</v>
      </c>
      <c r="HW167">
        <v>-2.3136354516593598</v>
      </c>
      <c r="HX167">
        <v>-2.3237033942424401</v>
      </c>
      <c r="HY167">
        <v>-2.3335993238405837</v>
      </c>
      <c r="HZ167">
        <v>-2.3433274014919161</v>
      </c>
      <c r="IA167">
        <v>-2.3528916623933864</v>
      </c>
      <c r="IB167">
        <v>-2.362296020302824</v>
      </c>
      <c r="IC167">
        <v>-2.3715442717745727</v>
      </c>
      <c r="ID167">
        <v>-2.3806401002349138</v>
      </c>
      <c r="IE167">
        <v>-2.3895870799032779</v>
      </c>
      <c r="IF167">
        <v>-2.3983886795650888</v>
      </c>
      <c r="IG167">
        <v>-2.4070482662018975</v>
      </c>
      <c r="IH167">
        <v>-2.4155691084842679</v>
      </c>
      <c r="II167">
        <v>-2.4239543801327401</v>
      </c>
      <c r="IJ167">
        <v>-2.4322071631519497</v>
      </c>
      <c r="IK167">
        <v>-2.4403304509428749</v>
      </c>
      <c r="IL167">
        <v>-2.4483271512979616</v>
      </c>
      <c r="IM167">
        <v>-2.4562000892837097</v>
      </c>
      <c r="IN167">
        <v>-2.4639520100151766</v>
      </c>
      <c r="IO167">
        <v>-2.4715855813266172</v>
      </c>
      <c r="IP167">
        <v>-2.4791033963423943</v>
      </c>
      <c r="IQ167">
        <v>-2.4865079759520881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4:257" x14ac:dyDescent="0.35"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-1.2528626828052367</v>
      </c>
      <c r="L168">
        <v>-1.2604193418863674</v>
      </c>
      <c r="M168">
        <v>-1.268090978405132</v>
      </c>
      <c r="N168">
        <v>-1.2758801339517527</v>
      </c>
      <c r="O168">
        <v>-1.2837894222439665</v>
      </c>
      <c r="P168">
        <v>-1.2918215315657546</v>
      </c>
      <c r="Q168">
        <v>-1.299979227298655</v>
      </c>
      <c r="R168">
        <v>-1.3082653545493601</v>
      </c>
      <c r="S168">
        <v>-1.3166828408774203</v>
      </c>
      <c r="T168">
        <v>-1.3252346991270341</v>
      </c>
      <c r="U168">
        <v>-1.3339240303670312</v>
      </c>
      <c r="V168">
        <v>-1.3427540269433096</v>
      </c>
      <c r="W168">
        <v>-1.3517279756481306</v>
      </c>
      <c r="X168">
        <v>-1.3608492610108223</v>
      </c>
      <c r="Y168">
        <v>-1.3701213687145826</v>
      </c>
      <c r="Z168">
        <v>-1.3795478891442423</v>
      </c>
      <c r="AA168">
        <v>-1.3891325210699677</v>
      </c>
      <c r="AB168">
        <v>-1.3988790754720366</v>
      </c>
      <c r="AC168">
        <v>-1.4087914795119705</v>
      </c>
      <c r="AD168">
        <v>-1.4188737806554297</v>
      </c>
      <c r="AE168">
        <v>-1.429130150952405</v>
      </c>
      <c r="AF168">
        <v>-1.4395648914803667</v>
      </c>
      <c r="AG168">
        <v>-1.4501824369561467</v>
      </c>
      <c r="AH168">
        <v>-1.4609873605223975</v>
      </c>
      <c r="AI168">
        <v>-1.4719843787145948</v>
      </c>
      <c r="AJ168">
        <v>-1.4831783566145713</v>
      </c>
      <c r="AK168">
        <v>-1.4945743131966323</v>
      </c>
      <c r="AL168">
        <v>-1.50617742687231</v>
      </c>
      <c r="AM168">
        <v>-1.5179930412397828</v>
      </c>
      <c r="AN168">
        <v>-1.5300266710439452</v>
      </c>
      <c r="AO168">
        <v>-1.5422840083529969</v>
      </c>
      <c r="AP168">
        <v>-1.5547709289572911</v>
      </c>
      <c r="AQ168">
        <v>-1.5674934989959386</v>
      </c>
      <c r="AR168">
        <v>-1.5804579818164397</v>
      </c>
      <c r="AS168">
        <v>-1.5936708450722175</v>
      </c>
      <c r="AT168">
        <v>-1.6071387680625189</v>
      </c>
      <c r="AU168">
        <v>-1.6208686493186066</v>
      </c>
      <c r="AV168">
        <v>-1.6348676144395129</v>
      </c>
      <c r="AW168">
        <v>-1.6491430241798408</v>
      </c>
      <c r="AX168">
        <v>-1.6637024827911984</v>
      </c>
      <c r="AY168">
        <v>-1.6785538466177288</v>
      </c>
      <c r="AZ168">
        <v>-1.6937052329449465</v>
      </c>
      <c r="BA168">
        <v>-1.7091650290995912</v>
      </c>
      <c r="BB168">
        <v>-1.7249419017964849</v>
      </c>
      <c r="BC168">
        <v>-1.7410448067263795</v>
      </c>
      <c r="BD168">
        <v>-1.7574829983764948</v>
      </c>
      <c r="BE168">
        <v>-1.7742660400727956</v>
      </c>
      <c r="BF168">
        <v>-1.7914038142300575</v>
      </c>
      <c r="BG168">
        <v>-1.8089065327923208</v>
      </c>
      <c r="BH168">
        <v>-1.8267847478424271</v>
      </c>
      <c r="BI168">
        <v>-1.8450493623548789</v>
      </c>
      <c r="BJ168">
        <v>-1.8637116410612586</v>
      </c>
      <c r="BK168">
        <v>-1.882783221391727</v>
      </c>
      <c r="BL168">
        <v>-1.9022761244497453</v>
      </c>
      <c r="BM168">
        <v>-1.9222027659699412</v>
      </c>
      <c r="BN168">
        <v>-1.942575967200951</v>
      </c>
      <c r="BO168">
        <v>-1.9634089656459977</v>
      </c>
      <c r="BP168">
        <v>-1.9847154255838433</v>
      </c>
      <c r="BQ168">
        <v>-2.0065094482814283</v>
      </c>
      <c r="BR168">
        <v>-2.0288055817969326</v>
      </c>
      <c r="BS168">
        <v>-2.0516188302580129</v>
      </c>
      <c r="BT168">
        <v>-2.0749646624844869</v>
      </c>
      <c r="BU168">
        <v>-2.0988590198076191</v>
      </c>
      <c r="BV168">
        <v>-2.1233183229193102</v>
      </c>
      <c r="BW168">
        <v>-2.1483594775637744</v>
      </c>
      <c r="BX168">
        <v>-2.1739998788616091</v>
      </c>
      <c r="BY168">
        <v>-2.2002574140313884</v>
      </c>
      <c r="BZ168">
        <v>-2.2271504632470158</v>
      </c>
      <c r="CA168">
        <v>-2.2546978983399186</v>
      </c>
      <c r="CB168">
        <v>-2.2829190790237925</v>
      </c>
      <c r="CC168">
        <v>-2.3118338462859684</v>
      </c>
      <c r="CD168">
        <v>-2.3414625125536519</v>
      </c>
      <c r="CE168">
        <v>-2.37182584820542</v>
      </c>
      <c r="CF168">
        <v>-2.4029450639586054</v>
      </c>
      <c r="CG168">
        <v>-2.4348417886219504</v>
      </c>
      <c r="CH168">
        <v>-2.4675380416604868</v>
      </c>
      <c r="CI168">
        <v>-2.5010561999767047</v>
      </c>
      <c r="CJ168">
        <v>-2.5354189582693283</v>
      </c>
      <c r="CK168">
        <v>-2.5706492822894993</v>
      </c>
      <c r="CL168">
        <v>-2.6067703542749818</v>
      </c>
      <c r="CM168">
        <v>-2.6438055098076552</v>
      </c>
      <c r="CN168">
        <v>-2.6817781653098107</v>
      </c>
      <c r="CO168">
        <v>-2.7207117353726877</v>
      </c>
      <c r="CP168">
        <v>-2.760629539098773</v>
      </c>
      <c r="CQ168">
        <v>-2.8015546946404806</v>
      </c>
      <c r="CR168">
        <v>-2.8435100011351264</v>
      </c>
      <c r="CS168">
        <v>-2.8865178072733468</v>
      </c>
      <c r="CT168">
        <v>-2.9305998657991763</v>
      </c>
      <c r="CU168">
        <v>-2.9757771733293419</v>
      </c>
      <c r="CV168">
        <v>-3.0220697950014261</v>
      </c>
      <c r="CW168">
        <v>-3.0694966736201468</v>
      </c>
      <c r="CX168">
        <v>-3.1180754231727126</v>
      </c>
      <c r="CY168">
        <v>3.1153632003472125</v>
      </c>
      <c r="CZ168">
        <v>3.0644343073118998</v>
      </c>
      <c r="DA168">
        <v>3.012310968953138</v>
      </c>
      <c r="DB168">
        <v>2.958983253210274</v>
      </c>
      <c r="DC168">
        <v>2.9044438079913393</v>
      </c>
      <c r="DD168">
        <v>2.848688146622818</v>
      </c>
      <c r="DE168">
        <v>2.7917149399631684</v>
      </c>
      <c r="DF168">
        <v>2.7335263118811834</v>
      </c>
      <c r="DG168">
        <v>2.6741281341820047</v>
      </c>
      <c r="DH168">
        <v>2.6135303164388013</v>
      </c>
      <c r="DI168">
        <v>2.5517470855784086</v>
      </c>
      <c r="DJ168">
        <v>2.4887972495009563</v>
      </c>
      <c r="DK168">
        <v>2.4247044385166814</v>
      </c>
      <c r="DL168">
        <v>2.3594973179913032</v>
      </c>
      <c r="DM168">
        <v>2.2932097653397681</v>
      </c>
      <c r="DN168">
        <v>2.2258810044326016</v>
      </c>
      <c r="DO168">
        <v>2.1575556906131879</v>
      </c>
      <c r="DP168">
        <v>2.0882839398973072</v>
      </c>
      <c r="DQ168">
        <v>2.0181212965601789</v>
      </c>
      <c r="DR168">
        <v>1.9471286342229603</v>
      </c>
      <c r="DS168">
        <v>1.8753719867292287</v>
      </c>
      <c r="DT168">
        <v>1.8029223065366813</v>
      </c>
      <c r="DU168">
        <v>1.7298551500080783</v>
      </c>
      <c r="DV168">
        <v>1.6562502908198709</v>
      </c>
      <c r="DW168">
        <v>1.5821912646530725</v>
      </c>
      <c r="DX168">
        <v>1.507764850311887</v>
      </c>
      <c r="DY168">
        <v>1.4330604943454148</v>
      </c>
      <c r="DZ168">
        <v>1.358169688036347</v>
      </c>
      <c r="EA168">
        <v>1.2831853071795865</v>
      </c>
      <c r="EB168">
        <v>1.2082009263228259</v>
      </c>
      <c r="EC168">
        <v>1.1333101200137583</v>
      </c>
      <c r="ED168">
        <v>1.0586057640472859</v>
      </c>
      <c r="EE168">
        <v>0.98417934970610044</v>
      </c>
      <c r="EF168">
        <v>0.91012032353930228</v>
      </c>
      <c r="EG168">
        <v>0.83651546435109481</v>
      </c>
      <c r="EH168">
        <v>0.76344830782249151</v>
      </c>
      <c r="EI168">
        <v>0.69099862762994424</v>
      </c>
      <c r="EJ168">
        <v>0.61924198013621257</v>
      </c>
      <c r="EK168">
        <v>0.548249317798994</v>
      </c>
      <c r="EL168">
        <v>0.47808667446186587</v>
      </c>
      <c r="EM168">
        <v>0.40881492374598521</v>
      </c>
      <c r="EN168">
        <v>0.34048960992657157</v>
      </c>
      <c r="EO168">
        <v>0.27316084901940513</v>
      </c>
      <c r="EP168">
        <v>0.20687329636786969</v>
      </c>
      <c r="EQ168">
        <v>0.14166617584249178</v>
      </c>
      <c r="ER168">
        <v>7.7573364858216892E-2</v>
      </c>
      <c r="ES168">
        <v>1.4623528780764379E-2</v>
      </c>
      <c r="ET168">
        <v>-4.7159702079628163E-2</v>
      </c>
      <c r="EU168">
        <v>-0.10775751982283173</v>
      </c>
      <c r="EV168">
        <v>-0.16715569752201048</v>
      </c>
      <c r="EW168">
        <v>-0.22534432560399573</v>
      </c>
      <c r="EX168">
        <v>-0.28231753226364487</v>
      </c>
      <c r="EY168">
        <v>-0.33807319363216609</v>
      </c>
      <c r="EZ168">
        <v>-0.39261263885110087</v>
      </c>
      <c r="FA168">
        <v>-0.44594035459396481</v>
      </c>
      <c r="FB168">
        <v>-0.4980636929527269</v>
      </c>
      <c r="FC168">
        <v>-0.54899258598803935</v>
      </c>
      <c r="FD168">
        <v>-0.59873926964770086</v>
      </c>
      <c r="FE168">
        <v>-0.64731801920026677</v>
      </c>
      <c r="FF168">
        <v>-0.69474489781898718</v>
      </c>
      <c r="FG168">
        <v>-0.74103751949107166</v>
      </c>
      <c r="FH168">
        <v>-0.78621482702123724</v>
      </c>
      <c r="FI168">
        <v>-0.8302968855470666</v>
      </c>
      <c r="FJ168">
        <v>-0.87330469168528702</v>
      </c>
      <c r="FK168">
        <v>-0.91525999817993298</v>
      </c>
      <c r="FL168">
        <v>-0.95618515372164059</v>
      </c>
      <c r="FM168">
        <v>-0.9961029574477257</v>
      </c>
      <c r="FN168">
        <v>-1.0350365275106028</v>
      </c>
      <c r="FO168">
        <v>-1.0730091830127584</v>
      </c>
      <c r="FP168">
        <v>-1.1100443385454317</v>
      </c>
      <c r="FQ168">
        <v>-1.1461654105309143</v>
      </c>
      <c r="FR168">
        <v>-1.181395734551085</v>
      </c>
      <c r="FS168">
        <v>-1.2157584928437086</v>
      </c>
      <c r="FT168">
        <v>-1.2492766511599267</v>
      </c>
      <c r="FU168">
        <v>-1.2819729041984631</v>
      </c>
      <c r="FV168">
        <v>-1.3138696288618081</v>
      </c>
      <c r="FW168">
        <v>-1.3449888446149936</v>
      </c>
      <c r="FX168">
        <v>-1.3753521802667616</v>
      </c>
      <c r="FY168">
        <v>-1.4049808465344451</v>
      </c>
      <c r="FZ168">
        <v>-1.433895613796621</v>
      </c>
      <c r="GA168">
        <v>-1.4621167944804949</v>
      </c>
      <c r="GB168">
        <v>-1.4896642295733977</v>
      </c>
      <c r="GC168">
        <v>-1.5165572787890251</v>
      </c>
      <c r="GD168">
        <v>-1.5428148139588045</v>
      </c>
      <c r="GE168">
        <v>-1.5684552152566391</v>
      </c>
      <c r="GF168">
        <v>-1.5934963699011033</v>
      </c>
      <c r="GG168">
        <v>-1.6179556730127944</v>
      </c>
      <c r="GH168">
        <v>-1.6418500303359267</v>
      </c>
      <c r="GI168">
        <v>-1.6651958625624006</v>
      </c>
      <c r="GJ168">
        <v>-1.6880091110234809</v>
      </c>
      <c r="GK168">
        <v>-1.7103052445389852</v>
      </c>
      <c r="GL168">
        <v>-1.7320992672365703</v>
      </c>
      <c r="GM168">
        <v>-1.7534057271744159</v>
      </c>
      <c r="GN168">
        <v>-1.7742387256194625</v>
      </c>
      <c r="GO168">
        <v>-1.7946119268504723</v>
      </c>
      <c r="GP168">
        <v>-1.8145385683706683</v>
      </c>
      <c r="GQ168">
        <v>-1.8340314714286865</v>
      </c>
      <c r="GR168">
        <v>-1.8531030517591549</v>
      </c>
      <c r="GS168">
        <v>-1.8717653304655346</v>
      </c>
      <c r="GT168">
        <v>-1.8900299449779865</v>
      </c>
      <c r="GU168">
        <v>-1.9079081600280927</v>
      </c>
      <c r="GV168">
        <v>-1.9254108785903561</v>
      </c>
      <c r="GW168">
        <v>-1.9425486527476179</v>
      </c>
      <c r="GX168">
        <v>-1.9593316944439187</v>
      </c>
      <c r="GY168">
        <v>-1.975769886094034</v>
      </c>
      <c r="GZ168">
        <v>-1.9918727910239287</v>
      </c>
      <c r="HA168">
        <v>-2.0076496637208221</v>
      </c>
      <c r="HB168">
        <v>-2.0231094598754669</v>
      </c>
      <c r="HC168">
        <v>-2.038260846202685</v>
      </c>
      <c r="HD168">
        <v>-2.053112210029215</v>
      </c>
      <c r="HE168">
        <v>-2.0676716686405725</v>
      </c>
      <c r="HF168">
        <v>-2.0819470783809004</v>
      </c>
      <c r="HG168">
        <v>-2.0959460435018071</v>
      </c>
      <c r="HH168">
        <v>-2.1096759247578949</v>
      </c>
      <c r="HI168">
        <v>-2.1231438477481959</v>
      </c>
      <c r="HJ168">
        <v>-2.1363567110039741</v>
      </c>
      <c r="HK168">
        <v>-2.1493211938244747</v>
      </c>
      <c r="HL168">
        <v>-2.1620437638631222</v>
      </c>
      <c r="HM168">
        <v>-2.1745306844674164</v>
      </c>
      <c r="HN168">
        <v>-2.1867880217764681</v>
      </c>
      <c r="HO168">
        <v>-2.1988216515806305</v>
      </c>
      <c r="HP168">
        <v>-2.2106372659481033</v>
      </c>
      <c r="HQ168">
        <v>-2.2222403796237811</v>
      </c>
      <c r="HR168">
        <v>-2.233636336205842</v>
      </c>
      <c r="HS168">
        <v>-2.244830314105819</v>
      </c>
      <c r="HT168">
        <v>-2.2558273322980162</v>
      </c>
      <c r="HU168">
        <v>-2.2666322558642666</v>
      </c>
      <c r="HV168">
        <v>-2.2772498013400471</v>
      </c>
      <c r="HW168">
        <v>-2.2876845418680083</v>
      </c>
      <c r="HX168">
        <v>-2.2979409121649836</v>
      </c>
      <c r="HY168">
        <v>-2.3080232133084428</v>
      </c>
      <c r="HZ168">
        <v>-2.3179356173483772</v>
      </c>
      <c r="IA168">
        <v>-2.3276821717504457</v>
      </c>
      <c r="IB168">
        <v>-2.337266803676171</v>
      </c>
      <c r="IC168">
        <v>-2.3466933241058312</v>
      </c>
      <c r="ID168">
        <v>-2.3559654318095911</v>
      </c>
      <c r="IE168">
        <v>-2.3650867171722827</v>
      </c>
      <c r="IF168">
        <v>-2.3740606658771037</v>
      </c>
      <c r="IG168">
        <v>-2.3828906624533821</v>
      </c>
      <c r="IH168">
        <v>-2.3915799936933793</v>
      </c>
      <c r="II168">
        <v>-2.4001318519429931</v>
      </c>
      <c r="IJ168">
        <v>-2.4085493382710532</v>
      </c>
      <c r="IK168">
        <v>-2.4168354655217583</v>
      </c>
      <c r="IL168">
        <v>-2.4249931612546587</v>
      </c>
      <c r="IM168">
        <v>-2.4330252705764468</v>
      </c>
      <c r="IN168">
        <v>-2.4409345588686606</v>
      </c>
      <c r="IO168">
        <v>-2.4487237144152814</v>
      </c>
      <c r="IP168">
        <v>-2.4563953509340459</v>
      </c>
      <c r="IQ168">
        <v>-2.4639520100151766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4:257" x14ac:dyDescent="0.35"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-1.2830124214843401</v>
      </c>
      <c r="M169">
        <v>-1.2908353383073923</v>
      </c>
      <c r="N169">
        <v>-1.2987774647778121</v>
      </c>
      <c r="O169">
        <v>-1.3068414327685751</v>
      </c>
      <c r="P169">
        <v>-1.3150299484826888</v>
      </c>
      <c r="Q169">
        <v>-1.3233457949412193</v>
      </c>
      <c r="R169">
        <v>-1.3317918345640036</v>
      </c>
      <c r="S169">
        <v>-1.3403710118465959</v>
      </c>
      <c r="T169">
        <v>-1.3490863561371396</v>
      </c>
      <c r="U169">
        <v>-1.357940984516953</v>
      </c>
      <c r="V169">
        <v>-1.366938104788761</v>
      </c>
      <c r="W169">
        <v>-1.376081018576599</v>
      </c>
      <c r="X169">
        <v>-1.3853731245415721</v>
      </c>
      <c r="Y169">
        <v>-1.3948179217177277</v>
      </c>
      <c r="Z169">
        <v>-1.4044190129724505</v>
      </c>
      <c r="AA169">
        <v>-1.4141801085958914</v>
      </c>
      <c r="AB169">
        <v>-1.4241050300240308</v>
      </c>
      <c r="AC169">
        <v>-1.4341977137001156</v>
      </c>
      <c r="AD169">
        <v>-1.4444622150792652</v>
      </c>
      <c r="AE169">
        <v>-1.4549027127811449</v>
      </c>
      <c r="AF169">
        <v>-1.4655235128956905</v>
      </c>
      <c r="AG169">
        <v>-1.4763290534468823</v>
      </c>
      <c r="AH169">
        <v>-1.4873239090196675</v>
      </c>
      <c r="AI169">
        <v>-1.498512795555107</v>
      </c>
      <c r="AJ169">
        <v>-1.5099005753188353</v>
      </c>
      <c r="AK169">
        <v>-1.5214922620479028</v>
      </c>
      <c r="AL169">
        <v>-1.5332930262810054</v>
      </c>
      <c r="AM169">
        <v>-1.5453082008769963</v>
      </c>
      <c r="AN169">
        <v>-1.55754328672647</v>
      </c>
      <c r="AO169">
        <v>-1.5700039586609864</v>
      </c>
      <c r="AP169">
        <v>-1.582696071564289</v>
      </c>
      <c r="AQ169">
        <v>-1.5956256666895556</v>
      </c>
      <c r="AR169">
        <v>-1.6087989781863392</v>
      </c>
      <c r="AS169">
        <v>-1.6222224398404306</v>
      </c>
      <c r="AT169">
        <v>-1.6359026920292621</v>
      </c>
      <c r="AU169">
        <v>-1.6498465888948965</v>
      </c>
      <c r="AV169">
        <v>-1.6640612057357993</v>
      </c>
      <c r="AW169">
        <v>-1.6785538466177288</v>
      </c>
      <c r="AX169">
        <v>-1.6933320522029973</v>
      </c>
      <c r="AY169">
        <v>-1.7084036077961438</v>
      </c>
      <c r="AZ169">
        <v>-1.7237765516026067</v>
      </c>
      <c r="BA169">
        <v>-1.7394591831953838</v>
      </c>
      <c r="BB169">
        <v>-1.7554600721827613</v>
      </c>
      <c r="BC169">
        <v>-1.771788067068055</v>
      </c>
      <c r="BD169">
        <v>-1.7884523042898666</v>
      </c>
      <c r="BE169">
        <v>-1.8054622174285386</v>
      </c>
      <c r="BF169">
        <v>-1.8228275465613839</v>
      </c>
      <c r="BG169">
        <v>-1.8405583477456333</v>
      </c>
      <c r="BH169">
        <v>-1.8586650026040399</v>
      </c>
      <c r="BI169">
        <v>-1.87715822798351</v>
      </c>
      <c r="BJ169">
        <v>-1.8960490856520145</v>
      </c>
      <c r="BK169">
        <v>-1.9153489919932816</v>
      </c>
      <c r="BL169">
        <v>-1.9350697276523423</v>
      </c>
      <c r="BM169">
        <v>-1.9552234470777838</v>
      </c>
      <c r="BN169">
        <v>-1.9758226878985599</v>
      </c>
      <c r="BO169">
        <v>-1.9968803800642458</v>
      </c>
      <c r="BP169">
        <v>-2.0184098546676918</v>
      </c>
      <c r="BQ169">
        <v>-2.0404248523580368</v>
      </c>
      <c r="BR169">
        <v>-2.0629395312398189</v>
      </c>
      <c r="BS169">
        <v>-2.0859684741405227</v>
      </c>
      <c r="BT169">
        <v>-2.1095266951140625</v>
      </c>
      <c r="BU169">
        <v>-2.133629645031486</v>
      </c>
      <c r="BV169">
        <v>-2.1582932160923862</v>
      </c>
      <c r="BW169">
        <v>-2.1835337450711196</v>
      </c>
      <c r="BX169">
        <v>-2.2093680150908379</v>
      </c>
      <c r="BY169">
        <v>-2.2358132556955033</v>
      </c>
      <c r="BZ169">
        <v>-2.2628871409654181</v>
      </c>
      <c r="CA169">
        <v>-2.2906077853953741</v>
      </c>
      <c r="CB169">
        <v>-2.318993737226287</v>
      </c>
      <c r="CC169">
        <v>-2.3480639688912461</v>
      </c>
      <c r="CD169">
        <v>-2.3778378642053428</v>
      </c>
      <c r="CE169">
        <v>-2.408335201895659</v>
      </c>
      <c r="CF169">
        <v>-2.4395761350336569</v>
      </c>
      <c r="CG169">
        <v>-2.4715811658972564</v>
      </c>
      <c r="CH169">
        <v>-2.5043711157546462</v>
      </c>
      <c r="CI169">
        <v>-2.5379670890268811</v>
      </c>
      <c r="CJ169">
        <v>-2.5723904312524453</v>
      </c>
      <c r="CK169">
        <v>-2.6076626802450971</v>
      </c>
      <c r="CL169">
        <v>-2.6438055098076552</v>
      </c>
      <c r="CM169">
        <v>-2.6808406653403285</v>
      </c>
      <c r="CN169">
        <v>-2.7187898906644152</v>
      </c>
      <c r="CO169">
        <v>-2.7576748453725983</v>
      </c>
      <c r="CP169">
        <v>-2.7975170120179116</v>
      </c>
      <c r="CQ169">
        <v>-2.8383375924672753</v>
      </c>
      <c r="CR169">
        <v>-2.8801573927750863</v>
      </c>
      <c r="CS169">
        <v>-2.9229966959809088</v>
      </c>
      <c r="CT169">
        <v>-2.9668751223061172</v>
      </c>
      <c r="CU169">
        <v>-3.0118114763210251</v>
      </c>
      <c r="CV169">
        <v>-3.0578235807802137</v>
      </c>
      <c r="CW169">
        <v>-3.1049280969830919</v>
      </c>
      <c r="CX169">
        <v>3.130044975466916</v>
      </c>
      <c r="CY169">
        <v>3.0807112761385071</v>
      </c>
      <c r="CZ169">
        <v>3.0302441456115359</v>
      </c>
      <c r="DA169">
        <v>2.9786336271998648</v>
      </c>
      <c r="DB169">
        <v>2.9258720149995794</v>
      </c>
      <c r="DC169">
        <v>2.8719541035258156</v>
      </c>
      <c r="DD169">
        <v>2.8168774440129551</v>
      </c>
      <c r="DE169">
        <v>2.7606426047953612</v>
      </c>
      <c r="DF169">
        <v>2.7032534326843316</v>
      </c>
      <c r="DG169">
        <v>2.6447173117441167</v>
      </c>
      <c r="DH169">
        <v>2.5850454153612765</v>
      </c>
      <c r="DI169">
        <v>2.5242529470161768</v>
      </c>
      <c r="DJ169">
        <v>2.4623593647253843</v>
      </c>
      <c r="DK169">
        <v>2.3993885837539479</v>
      </c>
      <c r="DL169">
        <v>2.3353691519241973</v>
      </c>
      <c r="DM169">
        <v>2.2703343917006049</v>
      </c>
      <c r="DN169">
        <v>2.2043225032359586</v>
      </c>
      <c r="DO169">
        <v>2.1373766227477229</v>
      </c>
      <c r="DP169">
        <v>2.0695448309760049</v>
      </c>
      <c r="DQ169">
        <v>2.0008801070705684</v>
      </c>
      <c r="DR169">
        <v>1.9314402240699458</v>
      </c>
      <c r="DS169">
        <v>1.8612875831667433</v>
      </c>
      <c r="DT169">
        <v>1.7904889851837176</v>
      </c>
      <c r="DU169">
        <v>1.7191153390866929</v>
      </c>
      <c r="DV169">
        <v>1.6472413088918776</v>
      </c>
      <c r="DW169">
        <v>1.5749449019342838</v>
      </c>
      <c r="DX169">
        <v>1.5023070030889445</v>
      </c>
      <c r="DY169">
        <v>1.4294108611093812</v>
      </c>
      <c r="DZ169">
        <v>1.3563415346977421</v>
      </c>
      <c r="EA169">
        <v>1.2831853071795865</v>
      </c>
      <c r="EB169">
        <v>1.2100290796614308</v>
      </c>
      <c r="EC169">
        <v>1.1369597532497917</v>
      </c>
      <c r="ED169">
        <v>1.0640636112702286</v>
      </c>
      <c r="EE169">
        <v>0.99142571242488919</v>
      </c>
      <c r="EF169">
        <v>0.91912930546729543</v>
      </c>
      <c r="EG169">
        <v>0.84725527527248012</v>
      </c>
      <c r="EH169">
        <v>0.77588162917545533</v>
      </c>
      <c r="EI169">
        <v>0.70508303119242977</v>
      </c>
      <c r="EJ169">
        <v>0.63493039028922704</v>
      </c>
      <c r="EK169">
        <v>0.56549050728860473</v>
      </c>
      <c r="EL169">
        <v>0.49682578338316802</v>
      </c>
      <c r="EM169">
        <v>0.42899399161144997</v>
      </c>
      <c r="EN169">
        <v>0.36204811112321417</v>
      </c>
      <c r="EO169">
        <v>0.29603622265856827</v>
      </c>
      <c r="EP169">
        <v>0.23100146243497591</v>
      </c>
      <c r="EQ169">
        <v>0.16698203060522521</v>
      </c>
      <c r="ER169">
        <v>0.10401124963378883</v>
      </c>
      <c r="ES169">
        <v>4.2117667342996483E-2</v>
      </c>
      <c r="ET169">
        <v>-1.8674801002103295E-2</v>
      </c>
      <c r="EU169">
        <v>-7.8346697384944083E-2</v>
      </c>
      <c r="EV169">
        <v>-0.13688281832515867</v>
      </c>
      <c r="EW169">
        <v>-0.19427199043618848</v>
      </c>
      <c r="EX169">
        <v>-0.25050682965378201</v>
      </c>
      <c r="EY169">
        <v>-0.30558348916664241</v>
      </c>
      <c r="EZ169">
        <v>-0.3595014006404062</v>
      </c>
      <c r="FA169">
        <v>-0.41226301284069167</v>
      </c>
      <c r="FB169">
        <v>-0.46387353125236297</v>
      </c>
      <c r="FC169">
        <v>-0.51434066177933402</v>
      </c>
      <c r="FD169">
        <v>-0.56367436110774294</v>
      </c>
      <c r="FE169">
        <v>-0.61188659583732163</v>
      </c>
      <c r="FF169">
        <v>-0.65899111204019978</v>
      </c>
      <c r="FG169">
        <v>-0.70500321649938824</v>
      </c>
      <c r="FH169">
        <v>-0.74993957051429638</v>
      </c>
      <c r="FI169">
        <v>-0.7938179968395046</v>
      </c>
      <c r="FJ169">
        <v>-0.83665730004532712</v>
      </c>
      <c r="FK169">
        <v>-0.87847710035313809</v>
      </c>
      <c r="FL169">
        <v>-0.91929768080250196</v>
      </c>
      <c r="FM169">
        <v>-0.95913984744781522</v>
      </c>
      <c r="FN169">
        <v>-0.99802480215599831</v>
      </c>
      <c r="FO169">
        <v>-1.0359740274800848</v>
      </c>
      <c r="FP169">
        <v>-1.0730091830127584</v>
      </c>
      <c r="FQ169">
        <v>-1.1091520125753165</v>
      </c>
      <c r="FR169">
        <v>-1.1444242615679683</v>
      </c>
      <c r="FS169">
        <v>-1.1788476037935325</v>
      </c>
      <c r="FT169">
        <v>-1.2124435770657673</v>
      </c>
      <c r="FU169">
        <v>-1.2452335269231571</v>
      </c>
      <c r="FV169">
        <v>-1.2772385577867567</v>
      </c>
      <c r="FW169">
        <v>-1.3084794909247546</v>
      </c>
      <c r="FX169">
        <v>-1.3389768286150707</v>
      </c>
      <c r="FY169">
        <v>-1.3687507239291674</v>
      </c>
      <c r="FZ169">
        <v>-1.3978209555941266</v>
      </c>
      <c r="GA169">
        <v>-1.4262069074250394</v>
      </c>
      <c r="GB169">
        <v>-1.4539275518549954</v>
      </c>
      <c r="GC169">
        <v>-1.4810014371249103</v>
      </c>
      <c r="GD169">
        <v>-1.5074466777295756</v>
      </c>
      <c r="GE169">
        <v>-1.5332809477492939</v>
      </c>
      <c r="GF169">
        <v>-1.5585214767280273</v>
      </c>
      <c r="GG169">
        <v>-1.5831850477889275</v>
      </c>
      <c r="GH169">
        <v>-1.607287997706351</v>
      </c>
      <c r="GI169">
        <v>-1.6308462186798909</v>
      </c>
      <c r="GJ169">
        <v>-1.6538751615805947</v>
      </c>
      <c r="GK169">
        <v>-1.6763898404623767</v>
      </c>
      <c r="GL169">
        <v>-1.6984048381527217</v>
      </c>
      <c r="GM169">
        <v>-1.7199343127561677</v>
      </c>
      <c r="GN169">
        <v>-1.7409920049218537</v>
      </c>
      <c r="GO169">
        <v>-1.7615912457426297</v>
      </c>
      <c r="GP169">
        <v>-1.7817449651680712</v>
      </c>
      <c r="GQ169">
        <v>-1.801465700827132</v>
      </c>
      <c r="GR169">
        <v>-1.8207656071683991</v>
      </c>
      <c r="GS169">
        <v>-1.8396564648369036</v>
      </c>
      <c r="GT169">
        <v>-1.8581496902163737</v>
      </c>
      <c r="GU169">
        <v>-1.8762563450747802</v>
      </c>
      <c r="GV169">
        <v>-1.8939871462590296</v>
      </c>
      <c r="GW169">
        <v>-1.9113524753918749</v>
      </c>
      <c r="GX169">
        <v>-1.928362388530547</v>
      </c>
      <c r="GY169">
        <v>-1.9450266257523585</v>
      </c>
      <c r="GZ169">
        <v>-1.9613546206376522</v>
      </c>
      <c r="HA169">
        <v>-1.9773555096250297</v>
      </c>
      <c r="HB169">
        <v>-1.9930381412178069</v>
      </c>
      <c r="HC169">
        <v>-2.0084110850242696</v>
      </c>
      <c r="HD169">
        <v>-2.023482640617416</v>
      </c>
      <c r="HE169">
        <v>-2.038260846202685</v>
      </c>
      <c r="HF169">
        <v>-2.0527534870846145</v>
      </c>
      <c r="HG169">
        <v>-2.0669681039255168</v>
      </c>
      <c r="HH169">
        <v>-2.0809120007911512</v>
      </c>
      <c r="HI169">
        <v>-2.0945922529799827</v>
      </c>
      <c r="HJ169">
        <v>-2.1080157146340741</v>
      </c>
      <c r="HK169">
        <v>-2.1211890261308577</v>
      </c>
      <c r="HL169">
        <v>-2.1341186212561243</v>
      </c>
      <c r="HM169">
        <v>-2.1468107341594269</v>
      </c>
      <c r="HN169">
        <v>-2.1592714060939437</v>
      </c>
      <c r="HO169">
        <v>-2.171506491943417</v>
      </c>
      <c r="HP169">
        <v>-2.1835216665394079</v>
      </c>
      <c r="HQ169">
        <v>-2.1953224307725105</v>
      </c>
      <c r="HR169">
        <v>-2.2069141175015781</v>
      </c>
      <c r="HS169">
        <v>-2.2183018972653064</v>
      </c>
      <c r="HT169">
        <v>-2.2294907838007458</v>
      </c>
      <c r="HU169">
        <v>-2.2404856393735311</v>
      </c>
      <c r="HV169">
        <v>-2.2512911799247228</v>
      </c>
      <c r="HW169">
        <v>-2.2619119800392684</v>
      </c>
      <c r="HX169">
        <v>-2.2723524777411481</v>
      </c>
      <c r="HY169">
        <v>-2.2826169791202982</v>
      </c>
      <c r="HZ169">
        <v>-2.292709662796383</v>
      </c>
      <c r="IA169">
        <v>-2.3026345842245219</v>
      </c>
      <c r="IB169">
        <v>-2.3123956798479628</v>
      </c>
      <c r="IC169">
        <v>-2.3219967711026857</v>
      </c>
      <c r="ID169">
        <v>-2.3314415682788412</v>
      </c>
      <c r="IE169">
        <v>-2.3407336742438143</v>
      </c>
      <c r="IF169">
        <v>-2.3498765880316523</v>
      </c>
      <c r="IG169">
        <v>-2.3588737083034603</v>
      </c>
      <c r="IH169">
        <v>-2.3677283366832738</v>
      </c>
      <c r="II169">
        <v>-2.3764436809738174</v>
      </c>
      <c r="IJ169">
        <v>-2.3850228582564097</v>
      </c>
      <c r="IK169">
        <v>-2.393468897879194</v>
      </c>
      <c r="IL169">
        <v>-2.4017847443377245</v>
      </c>
      <c r="IM169">
        <v>-2.4099732600518382</v>
      </c>
      <c r="IN169">
        <v>-2.4180372280426012</v>
      </c>
      <c r="IO169">
        <v>-2.4259793545130215</v>
      </c>
      <c r="IP169">
        <v>-2.4338022713360732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4:257" x14ac:dyDescent="0.35"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-1.3054888629774446</v>
      </c>
      <c r="M170">
        <v>-1.3134605005484408</v>
      </c>
      <c r="N170">
        <v>-1.3215529664693886</v>
      </c>
      <c r="O170">
        <v>-1.3297689083702693</v>
      </c>
      <c r="P170">
        <v>-1.3381110478856604</v>
      </c>
      <c r="Q170">
        <v>-1.3465821830960421</v>
      </c>
      <c r="R170">
        <v>-1.3551851910580557</v>
      </c>
      <c r="S170">
        <v>-1.3639230304270269</v>
      </c>
      <c r="T170">
        <v>-1.3727987441751068</v>
      </c>
      <c r="U170">
        <v>-1.3818154624085501</v>
      </c>
      <c r="V170">
        <v>-1.390976405287689</v>
      </c>
      <c r="W170">
        <v>-1.4002848860532975</v>
      </c>
      <c r="X170">
        <v>-1.4097443141631132</v>
      </c>
      <c r="Y170">
        <v>-1.4193581985423873</v>
      </c>
      <c r="Z170">
        <v>-1.429130150952405</v>
      </c>
      <c r="AA170">
        <v>-1.4390638894810168</v>
      </c>
      <c r="AB170">
        <v>-1.4491632421592779</v>
      </c>
      <c r="AC170">
        <v>-1.4594321507083707</v>
      </c>
      <c r="AD170">
        <v>-1.469874674421022</v>
      </c>
      <c r="AE170">
        <v>-1.4804949941816981</v>
      </c>
      <c r="AF170">
        <v>-1.4912974166298563</v>
      </c>
      <c r="AG170">
        <v>-1.5022863784705605</v>
      </c>
      <c r="AH170">
        <v>-1.5134664509367566</v>
      </c>
      <c r="AI170">
        <v>-1.5248423444074719</v>
      </c>
      <c r="AJ170">
        <v>-1.536418913186135</v>
      </c>
      <c r="AK170">
        <v>-1.5482011604431358</v>
      </c>
      <c r="AL170">
        <v>-1.5601942433266096</v>
      </c>
      <c r="AM170">
        <v>-1.572403478245274</v>
      </c>
      <c r="AN170">
        <v>-1.5848343463269234</v>
      </c>
      <c r="AO170">
        <v>-1.5974924990559338</v>
      </c>
      <c r="AP170">
        <v>-1.6103837640928056</v>
      </c>
      <c r="AQ170">
        <v>-1.6235141512783677</v>
      </c>
      <c r="AR170">
        <v>-1.6368898588248273</v>
      </c>
      <c r="AS170">
        <v>-1.6505172796952587</v>
      </c>
      <c r="AT170">
        <v>-1.6644030081725116</v>
      </c>
      <c r="AU170">
        <v>-1.6785538466177288</v>
      </c>
      <c r="AV170">
        <v>-1.6929768124178013</v>
      </c>
      <c r="AW170">
        <v>-1.7076791451200553</v>
      </c>
      <c r="AX170">
        <v>-1.7226683137512833</v>
      </c>
      <c r="AY170">
        <v>-1.7379520243169075</v>
      </c>
      <c r="AZ170">
        <v>-1.7535382274744888</v>
      </c>
      <c r="BA170">
        <v>-1.7694351263740535</v>
      </c>
      <c r="BB170">
        <v>-1.7856511846557002</v>
      </c>
      <c r="BC170">
        <v>-1.8021951345926892</v>
      </c>
      <c r="BD170">
        <v>-1.8190759853656377</v>
      </c>
      <c r="BE170">
        <v>-1.8363030314505542</v>
      </c>
      <c r="BF170">
        <v>-1.8538858611001725</v>
      </c>
      <c r="BG170">
        <v>-1.8718343648943891</v>
      </c>
      <c r="BH170">
        <v>-1.8901587443314636</v>
      </c>
      <c r="BI170">
        <v>-1.9088695204270625</v>
      </c>
      <c r="BJ170">
        <v>-1.9279775422830516</v>
      </c>
      <c r="BK170">
        <v>-1.9474939955821879</v>
      </c>
      <c r="BL170">
        <v>-1.967430410958475</v>
      </c>
      <c r="BM170">
        <v>-1.9877986721858294</v>
      </c>
      <c r="BN170">
        <v>-2.0086110241197925</v>
      </c>
      <c r="BO170">
        <v>-2.0298800803183212</v>
      </c>
      <c r="BP170">
        <v>-2.0516188302580129</v>
      </c>
      <c r="BQ170">
        <v>-2.073840646051508</v>
      </c>
      <c r="BR170">
        <v>-2.0965592885601225</v>
      </c>
      <c r="BS170">
        <v>-2.1197889127829361</v>
      </c>
      <c r="BT170">
        <v>-2.1435440723895516</v>
      </c>
      <c r="BU170">
        <v>-2.1678397232484508</v>
      </c>
      <c r="BV170">
        <v>-2.1926912257862514</v>
      </c>
      <c r="BW170">
        <v>-2.2181143459951635</v>
      </c>
      <c r="BX170">
        <v>-2.2441252548865198</v>
      </c>
      <c r="BY170">
        <v>-2.270740526167371</v>
      </c>
      <c r="BZ170">
        <v>-2.297977131894799</v>
      </c>
      <c r="CA170">
        <v>-2.3258524358388555</v>
      </c>
      <c r="CB170">
        <v>-2.3543841842598945</v>
      </c>
      <c r="CC170">
        <v>-2.3835904937796997</v>
      </c>
      <c r="CD170">
        <v>-2.4134898359983206</v>
      </c>
      <c r="CE170">
        <v>-2.4441010184801835</v>
      </c>
      <c r="CF170">
        <v>-2.4754431617041259</v>
      </c>
      <c r="CG170">
        <v>-2.5075356715429238</v>
      </c>
      <c r="CH170">
        <v>-2.5403982068091309</v>
      </c>
      <c r="CI170">
        <v>-2.5740506413762665</v>
      </c>
      <c r="CJ170">
        <v>-2.6085130203583788</v>
      </c>
      <c r="CK170">
        <v>-2.6438055098076552</v>
      </c>
      <c r="CL170">
        <v>-2.6799483393702133</v>
      </c>
      <c r="CM170">
        <v>-2.7169617373258106</v>
      </c>
      <c r="CN170">
        <v>-2.7548658574294449</v>
      </c>
      <c r="CO170">
        <v>-2.7936806969734835</v>
      </c>
      <c r="CP170">
        <v>-2.8334260055000358</v>
      </c>
      <c r="CQ170">
        <v>-2.8741211836169893</v>
      </c>
      <c r="CR170">
        <v>-2.9157851714098904</v>
      </c>
      <c r="CS170">
        <v>-2.9584363259983566</v>
      </c>
      <c r="CT170">
        <v>-3.0020922878626704</v>
      </c>
      <c r="CU170">
        <v>-3.0467698356665607</v>
      </c>
      <c r="CV170">
        <v>-3.0924847294287647</v>
      </c>
      <c r="CW170">
        <v>-3.1392515420515354</v>
      </c>
      <c r="CX170">
        <v>3.0961018277782757</v>
      </c>
      <c r="CY170">
        <v>3.0471931178222893</v>
      </c>
      <c r="CZ170">
        <v>2.9971977466804671</v>
      </c>
      <c r="DA170">
        <v>2.9461077957842403</v>
      </c>
      <c r="DB170">
        <v>2.8939175353997233</v>
      </c>
      <c r="DC170">
        <v>2.8406236499191553</v>
      </c>
      <c r="DD170">
        <v>2.7862254675903548</v>
      </c>
      <c r="DE170">
        <v>2.730725192247017</v>
      </c>
      <c r="DF170">
        <v>2.6741281341820047</v>
      </c>
      <c r="DG170">
        <v>2.6164429368828834</v>
      </c>
      <c r="DH170">
        <v>2.5576817959376137</v>
      </c>
      <c r="DI170">
        <v>2.4978606660348368</v>
      </c>
      <c r="DJ170">
        <v>2.4369994516462272</v>
      </c>
      <c r="DK170">
        <v>2.3751221767085187</v>
      </c>
      <c r="DL170">
        <v>2.3122571284416966</v>
      </c>
      <c r="DM170">
        <v>2.2484369703695131</v>
      </c>
      <c r="DN170">
        <v>2.1836988196699227</v>
      </c>
      <c r="DO170">
        <v>2.1180842841949206</v>
      </c>
      <c r="DP170">
        <v>2.0516394548763968</v>
      </c>
      <c r="DQ170">
        <v>1.9844148497862908</v>
      </c>
      <c r="DR170">
        <v>1.9164653068478261</v>
      </c>
      <c r="DS170">
        <v>1.8478498230938987</v>
      </c>
      <c r="DT170">
        <v>1.778631339423467</v>
      </c>
      <c r="DU170">
        <v>1.7088764709920783</v>
      </c>
      <c r="DV170">
        <v>1.6386551846539998</v>
      </c>
      <c r="DW170">
        <v>1.5680404262078556</v>
      </c>
      <c r="DX170">
        <v>1.4971077015354575</v>
      </c>
      <c r="DY170">
        <v>1.4259346170105367</v>
      </c>
      <c r="DZ170">
        <v>1.3546003857347964</v>
      </c>
      <c r="EA170">
        <v>1.2831853071795865</v>
      </c>
      <c r="EB170">
        <v>1.2117702286243768</v>
      </c>
      <c r="EC170">
        <v>1.1404359973486362</v>
      </c>
      <c r="ED170">
        <v>1.0692629128237154</v>
      </c>
      <c r="EE170">
        <v>0.99833018815131758</v>
      </c>
      <c r="EF170">
        <v>0.92771542970517318</v>
      </c>
      <c r="EG170">
        <v>0.85749414336709473</v>
      </c>
      <c r="EH170">
        <v>0.78773927493570606</v>
      </c>
      <c r="EI170">
        <v>0.71852079126527424</v>
      </c>
      <c r="EJ170">
        <v>0.64990530751134667</v>
      </c>
      <c r="EK170">
        <v>0.58195576457288223</v>
      </c>
      <c r="EL170">
        <v>0.51473115948277626</v>
      </c>
      <c r="EM170">
        <v>0.4482863301642524</v>
      </c>
      <c r="EN170">
        <v>0.38267179468925039</v>
      </c>
      <c r="EO170">
        <v>0.3179336439896599</v>
      </c>
      <c r="EP170">
        <v>0.2541134859174764</v>
      </c>
      <c r="EQ170">
        <v>0.19124843765065438</v>
      </c>
      <c r="ER170">
        <v>0.12937116271294596</v>
      </c>
      <c r="ES170">
        <v>6.8509948324336101E-2</v>
      </c>
      <c r="ET170">
        <v>8.6888184215590438E-3</v>
      </c>
      <c r="EU170">
        <v>-5.0072322523710244E-2</v>
      </c>
      <c r="EV170">
        <v>-0.10775751982283174</v>
      </c>
      <c r="EW170">
        <v>-0.16435457788784436</v>
      </c>
      <c r="EX170">
        <v>-0.21985485323118165</v>
      </c>
      <c r="EY170">
        <v>-0.27425303555998209</v>
      </c>
      <c r="EZ170">
        <v>-0.32754692104055017</v>
      </c>
      <c r="FA170">
        <v>-0.37973718142506713</v>
      </c>
      <c r="FB170">
        <v>-0.43082713232129394</v>
      </c>
      <c r="FC170">
        <v>-0.48082250346311606</v>
      </c>
      <c r="FD170">
        <v>-0.52973121341910245</v>
      </c>
      <c r="FE170">
        <v>-0.57756315076887799</v>
      </c>
      <c r="FF170">
        <v>-0.62432996339164881</v>
      </c>
      <c r="FG170">
        <v>-0.67004485715385287</v>
      </c>
      <c r="FH170">
        <v>-0.71472240495774308</v>
      </c>
      <c r="FI170">
        <v>-0.75837836682205684</v>
      </c>
      <c r="FJ170">
        <v>-0.80102952141052308</v>
      </c>
      <c r="FK170">
        <v>-0.84269350920342423</v>
      </c>
      <c r="FL170">
        <v>-0.88338868732037779</v>
      </c>
      <c r="FM170">
        <v>-0.9231339958469299</v>
      </c>
      <c r="FN170">
        <v>-0.96194883539096865</v>
      </c>
      <c r="FO170">
        <v>-0.99985295549460296</v>
      </c>
      <c r="FP170">
        <v>-1.0368663534502003</v>
      </c>
      <c r="FQ170">
        <v>-1.0730091830127584</v>
      </c>
      <c r="FR170">
        <v>-1.1083016724620347</v>
      </c>
      <c r="FS170">
        <v>-1.1427640514441471</v>
      </c>
      <c r="FT170">
        <v>-1.1764164860112827</v>
      </c>
      <c r="FU170">
        <v>-1.2092790212774898</v>
      </c>
      <c r="FV170">
        <v>-1.2413715311162876</v>
      </c>
      <c r="FW170">
        <v>-1.2727136743402301</v>
      </c>
      <c r="FX170">
        <v>-1.303324856822093</v>
      </c>
      <c r="FY170">
        <v>-1.3332241990407139</v>
      </c>
      <c r="FZ170">
        <v>-1.3624305085605191</v>
      </c>
      <c r="GA170">
        <v>-1.3909622569815581</v>
      </c>
      <c r="GB170">
        <v>-1.4188375609256145</v>
      </c>
      <c r="GC170">
        <v>-1.4460741666530426</v>
      </c>
      <c r="GD170">
        <v>-1.4726894379338937</v>
      </c>
      <c r="GE170">
        <v>-1.49870034682525</v>
      </c>
      <c r="GF170">
        <v>-1.5241234670341621</v>
      </c>
      <c r="GG170">
        <v>-1.5489749695719628</v>
      </c>
      <c r="GH170">
        <v>-1.573270620430862</v>
      </c>
      <c r="GI170">
        <v>-1.5970257800374774</v>
      </c>
      <c r="GJ170">
        <v>-1.620255404260291</v>
      </c>
      <c r="GK170">
        <v>-1.6429740467689056</v>
      </c>
      <c r="GL170">
        <v>-1.6651958625624006</v>
      </c>
      <c r="GM170">
        <v>-1.6869346125020923</v>
      </c>
      <c r="GN170">
        <v>-1.708203668700621</v>
      </c>
      <c r="GO170">
        <v>-1.7290160206345841</v>
      </c>
      <c r="GP170">
        <v>-1.7493842818619385</v>
      </c>
      <c r="GQ170">
        <v>-1.7693206972382256</v>
      </c>
      <c r="GR170">
        <v>-1.7888371505373619</v>
      </c>
      <c r="GS170">
        <v>-1.8079451723933511</v>
      </c>
      <c r="GT170">
        <v>-1.82665594848895</v>
      </c>
      <c r="GU170">
        <v>-1.8449803279260244</v>
      </c>
      <c r="GV170">
        <v>-1.862928831720241</v>
      </c>
      <c r="GW170">
        <v>-1.8805116613698594</v>
      </c>
      <c r="GX170">
        <v>-1.8977387074547758</v>
      </c>
      <c r="GY170">
        <v>-1.9146195582277243</v>
      </c>
      <c r="GZ170">
        <v>-1.9311635081647134</v>
      </c>
      <c r="HA170">
        <v>-1.9473795664463598</v>
      </c>
      <c r="HB170">
        <v>-1.9632764653459247</v>
      </c>
      <c r="HC170">
        <v>-1.978862668503506</v>
      </c>
      <c r="HD170">
        <v>-1.9941463790691303</v>
      </c>
      <c r="HE170">
        <v>-2.0091355477003585</v>
      </c>
      <c r="HF170">
        <v>-2.0238378804026125</v>
      </c>
      <c r="HG170">
        <v>-2.0382608462026846</v>
      </c>
      <c r="HH170">
        <v>-2.0524116846479017</v>
      </c>
      <c r="HI170">
        <v>-2.0662974131251546</v>
      </c>
      <c r="HJ170">
        <v>-2.079924833995586</v>
      </c>
      <c r="HK170">
        <v>-2.0933005415420456</v>
      </c>
      <c r="HL170">
        <v>-2.1064309287276077</v>
      </c>
      <c r="HM170">
        <v>-2.1193221937644795</v>
      </c>
      <c r="HN170">
        <v>-2.1319803464934899</v>
      </c>
      <c r="HO170">
        <v>-2.1444112145751393</v>
      </c>
      <c r="HP170">
        <v>-2.1566204494938042</v>
      </c>
      <c r="HQ170">
        <v>-2.1686135323772775</v>
      </c>
      <c r="HR170">
        <v>-2.1803957796342783</v>
      </c>
      <c r="HS170">
        <v>-2.1919723484129419</v>
      </c>
      <c r="HT170">
        <v>-2.2033482418836567</v>
      </c>
      <c r="HU170">
        <v>-2.2145283143498529</v>
      </c>
      <c r="HV170">
        <v>-2.2255172761905575</v>
      </c>
      <c r="HW170">
        <v>-2.2363196986387157</v>
      </c>
      <c r="HX170">
        <v>-2.2469400183993913</v>
      </c>
      <c r="HY170">
        <v>-2.2573825421120426</v>
      </c>
      <c r="HZ170">
        <v>-2.2676514506611354</v>
      </c>
      <c r="IA170">
        <v>-2.2777508033393965</v>
      </c>
      <c r="IB170">
        <v>-2.2876845418680083</v>
      </c>
      <c r="IC170">
        <v>-2.297456494278026</v>
      </c>
      <c r="ID170">
        <v>-2.3070703786573001</v>
      </c>
      <c r="IE170">
        <v>-2.3165298067671158</v>
      </c>
      <c r="IF170">
        <v>-2.3258382875327244</v>
      </c>
      <c r="IG170">
        <v>-2.3349992304118632</v>
      </c>
      <c r="IH170">
        <v>-2.3440159486453069</v>
      </c>
      <c r="II170">
        <v>-2.3528916623933864</v>
      </c>
      <c r="IJ170">
        <v>-2.3616295017623576</v>
      </c>
      <c r="IK170">
        <v>-2.3702325097243713</v>
      </c>
      <c r="IL170">
        <v>-2.3787036449347529</v>
      </c>
      <c r="IM170">
        <v>-2.387045784450144</v>
      </c>
      <c r="IN170">
        <v>-2.3952617263510247</v>
      </c>
      <c r="IO170">
        <v>-2.4033541922719728</v>
      </c>
      <c r="IP170">
        <v>-2.4113258298429692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4:257" x14ac:dyDescent="0.35"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-1.3359648463787517</v>
      </c>
      <c r="N171">
        <v>-1.3442050045127507</v>
      </c>
      <c r="O171">
        <v>-1.3525701990959647</v>
      </c>
      <c r="P171">
        <v>-1.3610631647537752</v>
      </c>
      <c r="Q171">
        <v>-1.369686712096355</v>
      </c>
      <c r="R171">
        <v>-1.3784437301952042</v>
      </c>
      <c r="S171">
        <v>-1.3873371891478463</v>
      </c>
      <c r="T171">
        <v>-1.3963701427337698</v>
      </c>
      <c r="U171">
        <v>-1.4055457311647985</v>
      </c>
      <c r="V171">
        <v>-1.4148671839331417</v>
      </c>
      <c r="W171">
        <v>-1.42433782276043</v>
      </c>
      <c r="X171">
        <v>-1.4339610646511467</v>
      </c>
      <c r="Y171">
        <v>-1.4437404250538943</v>
      </c>
      <c r="Z171">
        <v>-1.4536795211340134</v>
      </c>
      <c r="AA171">
        <v>-1.4637820751611099</v>
      </c>
      <c r="AB171">
        <v>-1.4740519180150984</v>
      </c>
      <c r="AC171">
        <v>-1.4844929928143822</v>
      </c>
      <c r="AD171">
        <v>-1.4951093586698248</v>
      </c>
      <c r="AE171">
        <v>-1.5059051945681574</v>
      </c>
      <c r="AF171">
        <v>-1.516884803388459</v>
      </c>
      <c r="AG171">
        <v>-1.5280526160553114</v>
      </c>
      <c r="AH171">
        <v>-1.5394131958321644</v>
      </c>
      <c r="AI171">
        <v>-1.5509712427583762</v>
      </c>
      <c r="AJ171">
        <v>-1.5627315982332757</v>
      </c>
      <c r="AK171">
        <v>-1.5746992497504451</v>
      </c>
      <c r="AL171">
        <v>-1.5868793357852304</v>
      </c>
      <c r="AM171">
        <v>-1.5992771508382742</v>
      </c>
      <c r="AN171">
        <v>-1.6118981506375718</v>
      </c>
      <c r="AO171">
        <v>-1.6247479575012171</v>
      </c>
      <c r="AP171">
        <v>-1.6378323658626215</v>
      </c>
      <c r="AQ171">
        <v>-1.6511573479594954</v>
      </c>
      <c r="AR171">
        <v>-1.6647290596873674</v>
      </c>
      <c r="AS171">
        <v>-1.6785538466177288</v>
      </c>
      <c r="AT171">
        <v>-1.692638250180214</v>
      </c>
      <c r="AU171">
        <v>-1.7069890140073154</v>
      </c>
      <c r="AV171">
        <v>-1.7216130904391909</v>
      </c>
      <c r="AW171">
        <v>-1.7365176471849946</v>
      </c>
      <c r="AX171">
        <v>-1.7517100741358842</v>
      </c>
      <c r="AY171">
        <v>-1.7671979903234099</v>
      </c>
      <c r="AZ171">
        <v>-1.7829892510153469</v>
      </c>
      <c r="BA171">
        <v>-1.7990919549391791</v>
      </c>
      <c r="BB171">
        <v>-1.8155144516213459</v>
      </c>
      <c r="BC171">
        <v>-1.8322653488279848</v>
      </c>
      <c r="BD171">
        <v>-1.849353520090288</v>
      </c>
      <c r="BE171">
        <v>-1.8667881122945706</v>
      </c>
      <c r="BF171">
        <v>-1.8845785533138484</v>
      </c>
      <c r="BG171">
        <v>-1.9027345596540006</v>
      </c>
      <c r="BH171">
        <v>-1.9212661440834204</v>
      </c>
      <c r="BI171">
        <v>-1.9401836232104586</v>
      </c>
      <c r="BJ171">
        <v>-1.9594976249678266</v>
      </c>
      <c r="BK171">
        <v>-1.979219095957411</v>
      </c>
      <c r="BL171">
        <v>-1.9993593086026791</v>
      </c>
      <c r="BM171">
        <v>-2.0199298680488527</v>
      </c>
      <c r="BN171">
        <v>-2.0409427187433642</v>
      </c>
      <c r="BO171">
        <v>-2.0624101506206447</v>
      </c>
      <c r="BP171">
        <v>-2.0843448048060047</v>
      </c>
      <c r="BQ171">
        <v>-2.1067596787431979</v>
      </c>
      <c r="BR171">
        <v>-2.1296681306391321</v>
      </c>
      <c r="BS171">
        <v>-2.1530838831070795</v>
      </c>
      <c r="BT171">
        <v>-2.1770210258765661</v>
      </c>
      <c r="BU171">
        <v>-2.2014940174238409</v>
      </c>
      <c r="BV171">
        <v>-2.2265176853614408</v>
      </c>
      <c r="BW171">
        <v>-2.2521072254087717</v>
      </c>
      <c r="BX171">
        <v>-2.2782781987479033</v>
      </c>
      <c r="BY171">
        <v>-2.3050465275498473</v>
      </c>
      <c r="BZ171">
        <v>-2.3324284884365265</v>
      </c>
      <c r="CA171">
        <v>-2.360440703622515</v>
      </c>
      <c r="CB171">
        <v>-2.3891001294584893</v>
      </c>
      <c r="CC171">
        <v>-2.4184240420753689</v>
      </c>
      <c r="CD171">
        <v>-2.4484300198044977</v>
      </c>
      <c r="CE171">
        <v>-2.4791359220251934</v>
      </c>
      <c r="CF171">
        <v>-2.5105598640669227</v>
      </c>
      <c r="CG171">
        <v>-2.5427201877696062</v>
      </c>
      <c r="CH171">
        <v>-2.575635427282732</v>
      </c>
      <c r="CI171">
        <v>-2.6093242696625634</v>
      </c>
      <c r="CJ171">
        <v>-2.6438055098076552</v>
      </c>
      <c r="CK171">
        <v>-2.679097999256931</v>
      </c>
      <c r="CL171">
        <v>-2.7152205883628651</v>
      </c>
      <c r="CM171">
        <v>-2.7521920613459816</v>
      </c>
      <c r="CN171">
        <v>-2.7900310637374499</v>
      </c>
      <c r="CO171">
        <v>-2.8287560217254324</v>
      </c>
      <c r="CP171">
        <v>-2.8683850529399555</v>
      </c>
      <c r="CQ171">
        <v>-2.9089358682422013</v>
      </c>
      <c r="CR171">
        <v>-2.9504256641294155</v>
      </c>
      <c r="CS171">
        <v>-2.9928710054282792</v>
      </c>
      <c r="CT171">
        <v>-3.0362876980298261</v>
      </c>
      <c r="CU171">
        <v>-3.0806906515201229</v>
      </c>
      <c r="CV171">
        <v>-3.1260937316851591</v>
      </c>
      <c r="CW171">
        <v>3.110675704161904</v>
      </c>
      <c r="CX171">
        <v>3.0632357456497412</v>
      </c>
      <c r="CY171">
        <v>3.0147619487999693</v>
      </c>
      <c r="CZ171">
        <v>2.9652462921280036</v>
      </c>
      <c r="DA171">
        <v>2.9146826760859539</v>
      </c>
      <c r="DB171">
        <v>2.8630671214808388</v>
      </c>
      <c r="DC171">
        <v>2.8103979724467361</v>
      </c>
      <c r="DD171">
        <v>2.7566761020383681</v>
      </c>
      <c r="DE171">
        <v>2.7019051181683742</v>
      </c>
      <c r="DF171">
        <v>2.6460915672595351</v>
      </c>
      <c r="DG171">
        <v>2.5892451326364938</v>
      </c>
      <c r="DH171">
        <v>2.5313788243510547</v>
      </c>
      <c r="DI171">
        <v>2.4725091568349105</v>
      </c>
      <c r="DJ171">
        <v>2.4126563105191554</v>
      </c>
      <c r="DK171">
        <v>2.3518442733680374</v>
      </c>
      <c r="DL171">
        <v>2.2901009581624145</v>
      </c>
      <c r="DM171">
        <v>2.2274582913535133</v>
      </c>
      <c r="DN171">
        <v>2.163952269405836</v>
      </c>
      <c r="DO171">
        <v>2.0996229787731484</v>
      </c>
      <c r="DP171">
        <v>2.0345145760136423</v>
      </c>
      <c r="DQ171">
        <v>1.9686752250551733</v>
      </c>
      <c r="DR171">
        <v>1.9021569892687389</v>
      </c>
      <c r="DS171">
        <v>1.8350156767911119</v>
      </c>
      <c r="DT171">
        <v>1.7673106384416608</v>
      </c>
      <c r="DU171">
        <v>1.6991045185820606</v>
      </c>
      <c r="DV171">
        <v>1.6304629603420187</v>
      </c>
      <c r="DW171">
        <v>1.5614542677440177</v>
      </c>
      <c r="DX171">
        <v>1.4921490283652912</v>
      </c>
      <c r="DY171">
        <v>1.4226197012325954</v>
      </c>
      <c r="DZ171">
        <v>1.3529401756109753</v>
      </c>
      <c r="EA171">
        <v>1.2831853071795865</v>
      </c>
      <c r="EB171">
        <v>1.2134304387481978</v>
      </c>
      <c r="EC171">
        <v>1.1437509131265777</v>
      </c>
      <c r="ED171">
        <v>1.074221585993882</v>
      </c>
      <c r="EE171">
        <v>1.0049163466151554</v>
      </c>
      <c r="EF171">
        <v>0.93590765401715437</v>
      </c>
      <c r="EG171">
        <v>0.86726609577711222</v>
      </c>
      <c r="EH171">
        <v>0.79905997591751199</v>
      </c>
      <c r="EI171">
        <v>0.73135493756806103</v>
      </c>
      <c r="EJ171">
        <v>0.66421362509043413</v>
      </c>
      <c r="EK171">
        <v>0.59769538930399957</v>
      </c>
      <c r="EL171">
        <v>0.53185603834553086</v>
      </c>
      <c r="EM171">
        <v>0.46674763558602456</v>
      </c>
      <c r="EN171">
        <v>0.40241834495333728</v>
      </c>
      <c r="EO171">
        <v>0.33891232300565999</v>
      </c>
      <c r="EP171">
        <v>0.27626965619675864</v>
      </c>
      <c r="EQ171">
        <v>0.21452634099113574</v>
      </c>
      <c r="ER171">
        <v>0.15371430384001772</v>
      </c>
      <c r="ES171">
        <v>9.386145752426267E-2</v>
      </c>
      <c r="ET171">
        <v>3.4991790008118501E-2</v>
      </c>
      <c r="EU171">
        <v>-2.2874518277320656E-2</v>
      </c>
      <c r="EV171">
        <v>-7.9720952900362171E-2</v>
      </c>
      <c r="EW171">
        <v>-0.13553450380920098</v>
      </c>
      <c r="EX171">
        <v>-0.19030548767919514</v>
      </c>
      <c r="EY171">
        <v>-0.24402735808756287</v>
      </c>
      <c r="EZ171">
        <v>-0.29669650712166556</v>
      </c>
      <c r="FA171">
        <v>-0.34831206172678075</v>
      </c>
      <c r="FB171">
        <v>-0.39887567776883048</v>
      </c>
      <c r="FC171">
        <v>-0.44839133444079615</v>
      </c>
      <c r="FD171">
        <v>-0.49686513129056803</v>
      </c>
      <c r="FE171">
        <v>-0.54430508980273107</v>
      </c>
      <c r="FF171">
        <v>-0.59072096113525419</v>
      </c>
      <c r="FG171">
        <v>-0.63612404130029065</v>
      </c>
      <c r="FH171">
        <v>-0.68052699479058754</v>
      </c>
      <c r="FI171">
        <v>-0.72394368739213422</v>
      </c>
      <c r="FJ171">
        <v>-0.76638902869099801</v>
      </c>
      <c r="FK171">
        <v>-0.80787882457821225</v>
      </c>
      <c r="FL171">
        <v>-0.84842963988045794</v>
      </c>
      <c r="FM171">
        <v>-0.88805867109498104</v>
      </c>
      <c r="FN171">
        <v>-0.92678362908296352</v>
      </c>
      <c r="FO171">
        <v>-0.96462263147443184</v>
      </c>
      <c r="FP171">
        <v>-1.0015941044575485</v>
      </c>
      <c r="FQ171">
        <v>-1.0377166935634825</v>
      </c>
      <c r="FR171">
        <v>-1.0730091830127584</v>
      </c>
      <c r="FS171">
        <v>-1.1074904231578502</v>
      </c>
      <c r="FT171">
        <v>-1.1411792655376816</v>
      </c>
      <c r="FU171">
        <v>-1.1740945050508074</v>
      </c>
      <c r="FV171">
        <v>-1.2062548287534909</v>
      </c>
      <c r="FW171">
        <v>-1.2376787707952202</v>
      </c>
      <c r="FX171">
        <v>-1.2683846730159158</v>
      </c>
      <c r="FY171">
        <v>-1.2983906507450447</v>
      </c>
      <c r="FZ171">
        <v>-1.3277145633619243</v>
      </c>
      <c r="GA171">
        <v>-1.3563739891978985</v>
      </c>
      <c r="GB171">
        <v>-1.384386204383887</v>
      </c>
      <c r="GC171">
        <v>-1.4117681652705663</v>
      </c>
      <c r="GD171">
        <v>-1.4385364940725103</v>
      </c>
      <c r="GE171">
        <v>-1.4647074674116418</v>
      </c>
      <c r="GF171">
        <v>-1.4902970074589728</v>
      </c>
      <c r="GG171">
        <v>-1.5153206753965727</v>
      </c>
      <c r="GH171">
        <v>-1.5397936669438474</v>
      </c>
      <c r="GI171">
        <v>-1.563730809713334</v>
      </c>
      <c r="GJ171">
        <v>-1.5871465621812815</v>
      </c>
      <c r="GK171">
        <v>-1.6100550140772156</v>
      </c>
      <c r="GL171">
        <v>-1.6324698880144088</v>
      </c>
      <c r="GM171">
        <v>-1.6544045421997688</v>
      </c>
      <c r="GN171">
        <v>-1.6758719740770494</v>
      </c>
      <c r="GO171">
        <v>-1.6968848247715609</v>
      </c>
      <c r="GP171">
        <v>-1.7174553842177345</v>
      </c>
      <c r="GQ171">
        <v>-1.7375955968630026</v>
      </c>
      <c r="GR171">
        <v>-1.7573170678525869</v>
      </c>
      <c r="GS171">
        <v>-1.776631069609955</v>
      </c>
      <c r="GT171">
        <v>-1.7955485487369931</v>
      </c>
      <c r="GU171">
        <v>-1.8140801331664129</v>
      </c>
      <c r="GV171">
        <v>-1.8322361395065652</v>
      </c>
      <c r="GW171">
        <v>-1.8500265805258429</v>
      </c>
      <c r="GX171">
        <v>-1.8674611727301256</v>
      </c>
      <c r="GY171">
        <v>-1.8845493439924288</v>
      </c>
      <c r="GZ171">
        <v>-1.9013002411990676</v>
      </c>
      <c r="HA171">
        <v>-1.9177227378812345</v>
      </c>
      <c r="HB171">
        <v>-1.9338254418050667</v>
      </c>
      <c r="HC171">
        <v>-1.9496167024970037</v>
      </c>
      <c r="HD171">
        <v>-1.9651046186845293</v>
      </c>
      <c r="HE171">
        <v>-1.980297045635419</v>
      </c>
      <c r="HF171">
        <v>-1.9952016023812227</v>
      </c>
      <c r="HG171">
        <v>-2.0098256788130979</v>
      </c>
      <c r="HH171">
        <v>-2.0241764426401994</v>
      </c>
      <c r="HI171">
        <v>-2.0382608462026846</v>
      </c>
      <c r="HJ171">
        <v>-2.0520856331330459</v>
      </c>
      <c r="HK171">
        <v>-2.0656573448609179</v>
      </c>
      <c r="HL171">
        <v>-2.0789823269577918</v>
      </c>
      <c r="HM171">
        <v>-2.0920667353191962</v>
      </c>
      <c r="HN171">
        <v>-2.1049165421828415</v>
      </c>
      <c r="HO171">
        <v>-2.1175375419821392</v>
      </c>
      <c r="HP171">
        <v>-2.1299353570351829</v>
      </c>
      <c r="HQ171">
        <v>-2.1421154430699683</v>
      </c>
      <c r="HR171">
        <v>-2.1540830945871376</v>
      </c>
      <c r="HS171">
        <v>-2.1658434500620376</v>
      </c>
      <c r="HT171">
        <v>-2.1774014969882489</v>
      </c>
      <c r="HU171">
        <v>-2.1887620767651019</v>
      </c>
      <c r="HV171">
        <v>-2.1999298894319543</v>
      </c>
      <c r="HW171">
        <v>-2.2109094982522564</v>
      </c>
      <c r="HX171">
        <v>-2.2217053341505886</v>
      </c>
      <c r="HY171">
        <v>-2.2323217000060311</v>
      </c>
      <c r="HZ171">
        <v>-2.2427627748053149</v>
      </c>
      <c r="IA171">
        <v>-2.2530326176593038</v>
      </c>
      <c r="IB171">
        <v>-2.2631351716863999</v>
      </c>
      <c r="IC171">
        <v>-2.2730742677665194</v>
      </c>
      <c r="ID171">
        <v>-2.2828536281692671</v>
      </c>
      <c r="IE171">
        <v>-2.2924768700599834</v>
      </c>
      <c r="IF171">
        <v>-2.3019475088872716</v>
      </c>
      <c r="IG171">
        <v>-2.3112689616556148</v>
      </c>
      <c r="IH171">
        <v>-2.3204445500866435</v>
      </c>
      <c r="II171">
        <v>-2.329477503672567</v>
      </c>
      <c r="IJ171">
        <v>-2.3383709626252096</v>
      </c>
      <c r="IK171">
        <v>-2.3471279807240584</v>
      </c>
      <c r="IL171">
        <v>-2.3557515280666381</v>
      </c>
      <c r="IM171">
        <v>-2.3642444937244491</v>
      </c>
      <c r="IN171">
        <v>-2.3726096883076626</v>
      </c>
      <c r="IO171">
        <v>-2.3808498464416616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4:257" x14ac:dyDescent="0.35"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-1.3583468286703217</v>
      </c>
      <c r="N172">
        <v>-1.3667320183701799</v>
      </c>
      <c r="O172">
        <v>-1.3752437314088333</v>
      </c>
      <c r="P172">
        <v>-1.383884713011561</v>
      </c>
      <c r="Q172">
        <v>-1.3926577838421994</v>
      </c>
      <c r="R172">
        <v>-1.401565842422932</v>
      </c>
      <c r="S172">
        <v>-1.4106118676380621</v>
      </c>
      <c r="T172">
        <v>-1.4197989213245847</v>
      </c>
      <c r="U172">
        <v>-1.429130150952405</v>
      </c>
      <c r="V172">
        <v>-1.4386087923971287</v>
      </c>
      <c r="W172">
        <v>-1.4482381728083942</v>
      </c>
      <c r="X172">
        <v>-1.458021713576747</v>
      </c>
      <c r="Y172">
        <v>-1.4679629334021169</v>
      </c>
      <c r="Z172">
        <v>-1.4780654514669695</v>
      </c>
      <c r="AA172">
        <v>-1.4883329907172325</v>
      </c>
      <c r="AB172">
        <v>-1.4987693812541045</v>
      </c>
      <c r="AC172">
        <v>-1.5093785638398503</v>
      </c>
      <c r="AD172">
        <v>-1.5201645935206667</v>
      </c>
      <c r="AE172">
        <v>-1.531131643369668</v>
      </c>
      <c r="AF172">
        <v>-1.5422840083529969</v>
      </c>
      <c r="AG172">
        <v>-1.553626109321963</v>
      </c>
      <c r="AH172">
        <v>-1.5651624971340343</v>
      </c>
      <c r="AI172">
        <v>-1.5768978569053758</v>
      </c>
      <c r="AJ172">
        <v>-1.5888370123974389</v>
      </c>
      <c r="AK172">
        <v>-1.6009849305399495</v>
      </c>
      <c r="AL172">
        <v>-1.6133467260923506</v>
      </c>
      <c r="AM172">
        <v>-1.6259276664455209</v>
      </c>
      <c r="AN172">
        <v>-1.6387331765652049</v>
      </c>
      <c r="AO172">
        <v>-1.6517688440782186</v>
      </c>
      <c r="AP172">
        <v>-1.6650404245020249</v>
      </c>
      <c r="AQ172">
        <v>-1.6785538466177288</v>
      </c>
      <c r="AR172">
        <v>-1.6923152179859207</v>
      </c>
      <c r="AS172">
        <v>-1.7063308306040978</v>
      </c>
      <c r="AT172">
        <v>-1.7206071667035578</v>
      </c>
      <c r="AU172">
        <v>-1.7351509046827411</v>
      </c>
      <c r="AV172">
        <v>-1.7499689251729382</v>
      </c>
      <c r="AW172">
        <v>-1.7650683172310848</v>
      </c>
      <c r="AX172">
        <v>-1.7804563846529975</v>
      </c>
      <c r="AY172">
        <v>-1.7961406523988925</v>
      </c>
      <c r="AZ172">
        <v>-1.8121288731213006</v>
      </c>
      <c r="BA172">
        <v>-1.8284290337835571</v>
      </c>
      <c r="BB172">
        <v>-1.8450493623548789</v>
      </c>
      <c r="BC172">
        <v>-1.8619983345656319</v>
      </c>
      <c r="BD172">
        <v>-1.8792846807036527</v>
      </c>
      <c r="BE172">
        <v>-1.8969173924295042</v>
      </c>
      <c r="BF172">
        <v>-1.9149057295851595</v>
      </c>
      <c r="BG172">
        <v>-1.9332592269668942</v>
      </c>
      <c r="BH172">
        <v>-1.951987701028997</v>
      </c>
      <c r="BI172">
        <v>-1.9711012564803667</v>
      </c>
      <c r="BJ172">
        <v>-1.990610292730949</v>
      </c>
      <c r="BK172">
        <v>-2.0105255101394155</v>
      </c>
      <c r="BL172">
        <v>-2.0308579160072915</v>
      </c>
      <c r="BM172">
        <v>-2.0516188302580129</v>
      </c>
      <c r="BN172">
        <v>-2.0728198907319335</v>
      </c>
      <c r="BO172">
        <v>-2.0944730580202027</v>
      </c>
      <c r="BP172">
        <v>-2.1165906197515549</v>
      </c>
      <c r="BQ172">
        <v>-2.1391851942363971</v>
      </c>
      <c r="BR172">
        <v>-2.1622697333620775</v>
      </c>
      <c r="BS172">
        <v>-2.1858575246218592</v>
      </c>
      <c r="BT172">
        <v>-2.2099621921478336</v>
      </c>
      <c r="BU172">
        <v>-2.2345976966048129</v>
      </c>
      <c r="BV172">
        <v>-2.2597783337880646</v>
      </c>
      <c r="BW172">
        <v>-2.28551873175264</v>
      </c>
      <c r="BX172">
        <v>-2.3118338462859684</v>
      </c>
      <c r="BY172">
        <v>-2.3387389545184241</v>
      </c>
      <c r="BZ172">
        <v>-2.3662496464487144</v>
      </c>
      <c r="CA172">
        <v>-2.3943818141423314</v>
      </c>
      <c r="CB172">
        <v>-2.423151638342036</v>
      </c>
      <c r="CC172">
        <v>-2.4525755722095939</v>
      </c>
      <c r="CD172">
        <v>-2.4826703218979573</v>
      </c>
      <c r="CE172">
        <v>-2.5134528236330622</v>
      </c>
      <c r="CF172">
        <v>-2.5449402169647608</v>
      </c>
      <c r="CG172">
        <v>-2.5771498138274982</v>
      </c>
      <c r="CH172">
        <v>-2.6100990630337666</v>
      </c>
      <c r="CI172">
        <v>-2.6438055098076552</v>
      </c>
      <c r="CJ172">
        <v>-2.6782867499527465</v>
      </c>
      <c r="CK172">
        <v>-2.7135603782390438</v>
      </c>
      <c r="CL172">
        <v>-2.7496439305884293</v>
      </c>
      <c r="CM172">
        <v>-2.7865548196386052</v>
      </c>
      <c r="CN172">
        <v>-2.8243102632726842</v>
      </c>
      <c r="CO172">
        <v>-2.8629272057170132</v>
      </c>
      <c r="CP172">
        <v>-2.9024222308349916</v>
      </c>
      <c r="CQ172">
        <v>-2.9428114672811412</v>
      </c>
      <c r="CR172">
        <v>-2.9841104852293041</v>
      </c>
      <c r="CS172">
        <v>-3.0263341844533698</v>
      </c>
      <c r="CT172">
        <v>-3.0694966736201468</v>
      </c>
      <c r="CU172">
        <v>-3.1136111407537013</v>
      </c>
      <c r="CV172">
        <v>3.1244955922292914</v>
      </c>
      <c r="CW172">
        <v>3.0784419876151983</v>
      </c>
      <c r="CX172">
        <v>3.0314037899295032</v>
      </c>
      <c r="CY172">
        <v>2.9833729597501057</v>
      </c>
      <c r="CZ172">
        <v>2.9343431502099606</v>
      </c>
      <c r="DA172">
        <v>2.8843098820973707</v>
      </c>
      <c r="DB172">
        <v>2.8332707234664185</v>
      </c>
      <c r="DC172">
        <v>2.781225472219977</v>
      </c>
      <c r="DD172">
        <v>2.728176339844171</v>
      </c>
      <c r="DE172">
        <v>2.6741281341820047</v>
      </c>
      <c r="DF172">
        <v>2.6190884388426441</v>
      </c>
      <c r="DG172">
        <v>2.5630677865602149</v>
      </c>
      <c r="DH172">
        <v>2.5060798235524673</v>
      </c>
      <c r="DI172">
        <v>2.4481414616969848</v>
      </c>
      <c r="DJ172">
        <v>2.3892730151537358</v>
      </c>
      <c r="DK172">
        <v>2.3294983179313071</v>
      </c>
      <c r="DL172">
        <v>2.2688448188339394</v>
      </c>
      <c r="DM172">
        <v>2.2073436502509156</v>
      </c>
      <c r="DN172">
        <v>2.1450296673709892</v>
      </c>
      <c r="DO172">
        <v>2.0819414546323625</v>
      </c>
      <c r="DP172">
        <v>2.0181212965601789</v>
      </c>
      <c r="DQ172">
        <v>1.9536151106014856</v>
      </c>
      <c r="DR172">
        <v>1.8884723401404477</v>
      </c>
      <c r="DS172">
        <v>1.8227458065570212</v>
      </c>
      <c r="DT172">
        <v>1.7564915199674485</v>
      </c>
      <c r="DU172">
        <v>1.6897684491360887</v>
      </c>
      <c r="DV172">
        <v>1.6226382519510401</v>
      </c>
      <c r="DW172">
        <v>1.5551649687818216</v>
      </c>
      <c r="DX172">
        <v>1.4874146819535849</v>
      </c>
      <c r="DY172">
        <v>1.4194551454443174</v>
      </c>
      <c r="DZ172">
        <v>1.3513553897045096</v>
      </c>
      <c r="EA172">
        <v>1.2831853071795865</v>
      </c>
      <c r="EB172">
        <v>1.2150152246546633</v>
      </c>
      <c r="EC172">
        <v>1.1469154689148553</v>
      </c>
      <c r="ED172">
        <v>1.0789559324055882</v>
      </c>
      <c r="EE172">
        <v>1.0112056455773513</v>
      </c>
      <c r="EF172">
        <v>0.94373236240813296</v>
      </c>
      <c r="EG172">
        <v>0.87660216522308432</v>
      </c>
      <c r="EH172">
        <v>0.80987909439172467</v>
      </c>
      <c r="EI172">
        <v>0.74362480780215179</v>
      </c>
      <c r="EJ172">
        <v>0.67789827421872528</v>
      </c>
      <c r="EK172">
        <v>0.61275550375768739</v>
      </c>
      <c r="EL172">
        <v>0.54824931779899411</v>
      </c>
      <c r="EM172">
        <v>0.48442915972681028</v>
      </c>
      <c r="EN172">
        <v>0.42134094698818386</v>
      </c>
      <c r="EO172">
        <v>0.35902696410825713</v>
      </c>
      <c r="EP172">
        <v>0.29752579552523356</v>
      </c>
      <c r="EQ172">
        <v>0.23687229642786556</v>
      </c>
      <c r="ER172">
        <v>0.17709759920543708</v>
      </c>
      <c r="ES172">
        <v>0.11822915266218835</v>
      </c>
      <c r="ET172">
        <v>6.0290790806705866E-2</v>
      </c>
      <c r="EU172">
        <v>3.3028277989582693E-3</v>
      </c>
      <c r="EV172">
        <v>-5.2717824483471142E-2</v>
      </c>
      <c r="EW172">
        <v>-0.10775751982283173</v>
      </c>
      <c r="EX172">
        <v>-0.16180572548499778</v>
      </c>
      <c r="EY172">
        <v>-0.21485485786080374</v>
      </c>
      <c r="EZ172">
        <v>-0.26690010910724532</v>
      </c>
      <c r="FA172">
        <v>-0.31793926773819803</v>
      </c>
      <c r="FB172">
        <v>-0.36797253585078743</v>
      </c>
      <c r="FC172">
        <v>-0.41700234539093262</v>
      </c>
      <c r="FD172">
        <v>-0.46503317557033003</v>
      </c>
      <c r="FE172">
        <v>-0.51207137325602503</v>
      </c>
      <c r="FF172">
        <v>-0.5581249778701185</v>
      </c>
      <c r="FG172">
        <v>-0.60320355206671228</v>
      </c>
      <c r="FH172">
        <v>-0.64731801920026666</v>
      </c>
      <c r="FI172">
        <v>-0.69048050836704367</v>
      </c>
      <c r="FJ172">
        <v>-0.73270420759110944</v>
      </c>
      <c r="FK172">
        <v>-0.77400322553927237</v>
      </c>
      <c r="FL172">
        <v>-0.81439246198542192</v>
      </c>
      <c r="FM172">
        <v>-0.85388748710340023</v>
      </c>
      <c r="FN172">
        <v>-0.89250442954772935</v>
      </c>
      <c r="FO172">
        <v>-0.93025987318180825</v>
      </c>
      <c r="FP172">
        <v>-0.96717076223198428</v>
      </c>
      <c r="FQ172">
        <v>-1.0032543145813697</v>
      </c>
      <c r="FR172">
        <v>-1.038527942867667</v>
      </c>
      <c r="FS172">
        <v>-1.0730091830127584</v>
      </c>
      <c r="FT172">
        <v>-1.1067156297866469</v>
      </c>
      <c r="FU172">
        <v>-1.1396648789929154</v>
      </c>
      <c r="FV172">
        <v>-1.1718744758556527</v>
      </c>
      <c r="FW172">
        <v>-1.2033618691873513</v>
      </c>
      <c r="FX172">
        <v>-1.2341443709224562</v>
      </c>
      <c r="FY172">
        <v>-1.2642391206108197</v>
      </c>
      <c r="FZ172">
        <v>-1.2936630544783776</v>
      </c>
      <c r="GA172">
        <v>-1.3224328786780821</v>
      </c>
      <c r="GB172">
        <v>-1.3505650463716992</v>
      </c>
      <c r="GC172">
        <v>-1.3780757383019895</v>
      </c>
      <c r="GD172">
        <v>-1.4049808465344451</v>
      </c>
      <c r="GE172">
        <v>-1.4312959610677736</v>
      </c>
      <c r="GF172">
        <v>-1.457036359032349</v>
      </c>
      <c r="GG172">
        <v>-1.4822169962156007</v>
      </c>
      <c r="GH172">
        <v>-1.5068525006725799</v>
      </c>
      <c r="GI172">
        <v>-1.5309571681985543</v>
      </c>
      <c r="GJ172">
        <v>-1.554544959458336</v>
      </c>
      <c r="GK172">
        <v>-1.5776294985840165</v>
      </c>
      <c r="GL172">
        <v>-1.6002240730688586</v>
      </c>
      <c r="GM172">
        <v>-1.6223416348002109</v>
      </c>
      <c r="GN172">
        <v>-1.64399480208848</v>
      </c>
      <c r="GO172">
        <v>-1.6651958625624006</v>
      </c>
      <c r="GP172">
        <v>-1.6859567768131221</v>
      </c>
      <c r="GQ172">
        <v>-1.7062891826809981</v>
      </c>
      <c r="GR172">
        <v>-1.7262044000894645</v>
      </c>
      <c r="GS172">
        <v>-1.7457134363400468</v>
      </c>
      <c r="GT172">
        <v>-1.7648269917914166</v>
      </c>
      <c r="GU172">
        <v>-1.7835554658535193</v>
      </c>
      <c r="GV172">
        <v>-1.8019089632352541</v>
      </c>
      <c r="GW172">
        <v>-1.8198973003909094</v>
      </c>
      <c r="GX172">
        <v>-1.8375300121167608</v>
      </c>
      <c r="GY172">
        <v>-1.8548163582547816</v>
      </c>
      <c r="GZ172">
        <v>-1.8717653304655346</v>
      </c>
      <c r="HA172">
        <v>-1.8883856590368564</v>
      </c>
      <c r="HB172">
        <v>-1.904685819699113</v>
      </c>
      <c r="HC172">
        <v>-1.920674040421521</v>
      </c>
      <c r="HD172">
        <v>-1.9363583081674161</v>
      </c>
      <c r="HE172">
        <v>-1.9517463755893287</v>
      </c>
      <c r="HF172">
        <v>-1.9668457676474753</v>
      </c>
      <c r="HG172">
        <v>-1.9816637881376724</v>
      </c>
      <c r="HH172">
        <v>-1.9962075261168557</v>
      </c>
      <c r="HI172">
        <v>-2.0104838622163155</v>
      </c>
      <c r="HJ172">
        <v>-2.0244994748344927</v>
      </c>
      <c r="HK172">
        <v>-2.0382608462026846</v>
      </c>
      <c r="HL172">
        <v>-2.0517742683183888</v>
      </c>
      <c r="HM172">
        <v>-2.0650458487421948</v>
      </c>
      <c r="HN172">
        <v>-2.0780815162552084</v>
      </c>
      <c r="HO172">
        <v>-2.0908870263748924</v>
      </c>
      <c r="HP172">
        <v>-2.1034679667280627</v>
      </c>
      <c r="HQ172">
        <v>-2.1158297622804643</v>
      </c>
      <c r="HR172">
        <v>-2.1279776804229749</v>
      </c>
      <c r="HS172">
        <v>-2.1399168359150376</v>
      </c>
      <c r="HT172">
        <v>-2.151652195686379</v>
      </c>
      <c r="HU172">
        <v>-2.1631885834984503</v>
      </c>
      <c r="HV172">
        <v>-2.1745306844674164</v>
      </c>
      <c r="HW172">
        <v>-2.1856830494507458</v>
      </c>
      <c r="HX172">
        <v>-2.1966500992997466</v>
      </c>
      <c r="HY172">
        <v>-2.2074361289805631</v>
      </c>
      <c r="HZ172">
        <v>-2.2180453115663088</v>
      </c>
      <c r="IA172">
        <v>-2.2284817021031809</v>
      </c>
      <c r="IB172">
        <v>-2.2387492413534438</v>
      </c>
      <c r="IC172">
        <v>-2.2488517594182968</v>
      </c>
      <c r="ID172">
        <v>-2.2587929792436663</v>
      </c>
      <c r="IE172">
        <v>-2.2685765200120191</v>
      </c>
      <c r="IF172">
        <v>-2.2782059004232846</v>
      </c>
      <c r="IG172">
        <v>-2.2876845418680083</v>
      </c>
      <c r="IH172">
        <v>-2.297015771495829</v>
      </c>
      <c r="II172">
        <v>-2.3062028251823512</v>
      </c>
      <c r="IJ172">
        <v>-2.3152488503974817</v>
      </c>
      <c r="IK172">
        <v>-2.3241569089782139</v>
      </c>
      <c r="IL172">
        <v>-2.3329299798088523</v>
      </c>
      <c r="IM172">
        <v>-2.3415709614115805</v>
      </c>
      <c r="IN172">
        <v>-2.3500826744502334</v>
      </c>
      <c r="IO172">
        <v>-2.3584678641500916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4:257" x14ac:dyDescent="0.35"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-1.3806049715529252</v>
      </c>
      <c r="N173">
        <v>-1.3891325210699677</v>
      </c>
      <c r="O173">
        <v>-1.3977880077284626</v>
      </c>
      <c r="P173">
        <v>-1.4065741850154936</v>
      </c>
      <c r="Q173">
        <v>-1.415493881229227</v>
      </c>
      <c r="R173">
        <v>-1.4245500018392194</v>
      </c>
      <c r="S173">
        <v>-1.4337455319264656</v>
      </c>
      <c r="T173">
        <v>-1.4430835387057321</v>
      </c>
      <c r="U173">
        <v>-1.452567174132708</v>
      </c>
      <c r="V173">
        <v>-1.4621996775985711</v>
      </c>
      <c r="W173">
        <v>-1.4719843787145948</v>
      </c>
      <c r="X173">
        <v>-1.4819247001894262</v>
      </c>
      <c r="Y173">
        <v>-1.4920241608016864</v>
      </c>
      <c r="Z173">
        <v>-1.5022863784705605</v>
      </c>
      <c r="AA173">
        <v>-1.5127150734270041</v>
      </c>
      <c r="AB173">
        <v>-1.5233140714882225</v>
      </c>
      <c r="AC173">
        <v>-1.5340873074379822</v>
      </c>
      <c r="AD173">
        <v>-1.5450388285153247</v>
      </c>
      <c r="AE173">
        <v>-1.5561727980141322</v>
      </c>
      <c r="AF173">
        <v>-1.5674934989959386</v>
      </c>
      <c r="AG173">
        <v>-1.5790053381182334</v>
      </c>
      <c r="AH173">
        <v>-1.5907128495803944</v>
      </c>
      <c r="AI173">
        <v>-1.6026206991891838</v>
      </c>
      <c r="AJ173">
        <v>-1.6147336885455452</v>
      </c>
      <c r="AK173">
        <v>-1.6270567593541965</v>
      </c>
      <c r="AL173">
        <v>-1.6395949978572109</v>
      </c>
      <c r="AM173">
        <v>-1.6523536393924489</v>
      </c>
      <c r="AN173">
        <v>-1.6653380730772955</v>
      </c>
      <c r="AO173">
        <v>-1.6785538466177288</v>
      </c>
      <c r="AP173">
        <v>-1.6920066712421766</v>
      </c>
      <c r="AQ173">
        <v>-1.7057024267590783</v>
      </c>
      <c r="AR173">
        <v>-1.7196471667363253</v>
      </c>
      <c r="AS173">
        <v>-1.7338471238000253</v>
      </c>
      <c r="AT173">
        <v>-1.7483087150491174</v>
      </c>
      <c r="AU173">
        <v>-1.7630385475814059</v>
      </c>
      <c r="AV173">
        <v>-1.7780434241254226</v>
      </c>
      <c r="AW173">
        <v>-1.7933303487712902</v>
      </c>
      <c r="AX173">
        <v>-1.8089065327923208</v>
      </c>
      <c r="AY173">
        <v>-1.8247794005475235</v>
      </c>
      <c r="AZ173">
        <v>-1.84095659545337</v>
      </c>
      <c r="BA173">
        <v>-1.8574459860112364</v>
      </c>
      <c r="BB173">
        <v>-1.8742556718746841</v>
      </c>
      <c r="BC173">
        <v>-1.891393989938297</v>
      </c>
      <c r="BD173">
        <v>-1.9088695204270625</v>
      </c>
      <c r="BE173">
        <v>-1.9266910929622476</v>
      </c>
      <c r="BF173">
        <v>-1.9448677925763467</v>
      </c>
      <c r="BG173">
        <v>-1.9634089656459977</v>
      </c>
      <c r="BH173">
        <v>-1.9823242257076399</v>
      </c>
      <c r="BI173">
        <v>-2.0016234591161903</v>
      </c>
      <c r="BJ173">
        <v>-2.0213168305020472</v>
      </c>
      <c r="BK173">
        <v>-2.0414147879762892</v>
      </c>
      <c r="BL173">
        <v>-2.0619280680279757</v>
      </c>
      <c r="BM173">
        <v>-2.0828677000509219</v>
      </c>
      <c r="BN173">
        <v>-2.1042450104302199</v>
      </c>
      <c r="BO173">
        <v>-2.1260716261110342</v>
      </c>
      <c r="BP173">
        <v>-2.1483594775637744</v>
      </c>
      <c r="BQ173">
        <v>-2.171120801050678</v>
      </c>
      <c r="BR173">
        <v>-2.194368140088963</v>
      </c>
      <c r="BS173">
        <v>-2.2181143459951635</v>
      </c>
      <c r="BT173">
        <v>-2.2423725773838825</v>
      </c>
      <c r="BU173">
        <v>-2.2671562984820781</v>
      </c>
      <c r="BV173">
        <v>-2.2924792761070623</v>
      </c>
      <c r="BW173">
        <v>-2.3183555751427409</v>
      </c>
      <c r="BX173">
        <v>-2.3447995523341687</v>
      </c>
      <c r="BY173">
        <v>-2.37182584820542</v>
      </c>
      <c r="BZ173">
        <v>-2.399449376890042</v>
      </c>
      <c r="CA173">
        <v>-2.4276853136471712</v>
      </c>
      <c r="CB173">
        <v>-2.4565490798197831</v>
      </c>
      <c r="CC173">
        <v>-2.4860563249748298</v>
      </c>
      <c r="CD173">
        <v>-2.5162229059483026</v>
      </c>
      <c r="CE173">
        <v>-2.5470648625018932</v>
      </c>
      <c r="CF173">
        <v>-2.578598389282277</v>
      </c>
      <c r="CG173">
        <v>-2.610839803759454</v>
      </c>
      <c r="CH173">
        <v>-2.6438055098076552</v>
      </c>
      <c r="CI173">
        <v>-2.6775119565815433</v>
      </c>
      <c r="CJ173">
        <v>-2.7119755923325783</v>
      </c>
      <c r="CK173">
        <v>-2.747212812806179</v>
      </c>
      <c r="CL173">
        <v>-2.7832399038606637</v>
      </c>
      <c r="CM173">
        <v>-2.820072977954823</v>
      </c>
      <c r="CN173">
        <v>-2.857727904163526</v>
      </c>
      <c r="CO173">
        <v>-2.896220231401168</v>
      </c>
      <c r="CP173">
        <v>-2.9355651045623525</v>
      </c>
      <c r="CQ173">
        <v>-2.9757771733293419</v>
      </c>
      <c r="CR173">
        <v>-3.0168704934479393</v>
      </c>
      <c r="CS173">
        <v>-3.058858420339031</v>
      </c>
      <c r="CT173">
        <v>-3.1017534949934507</v>
      </c>
      <c r="CU173">
        <v>3.1376179849851482</v>
      </c>
      <c r="CV173">
        <v>3.0928748659536414</v>
      </c>
      <c r="CW173">
        <v>3.0471931178222889</v>
      </c>
      <c r="CX173">
        <v>3.0005647486337397</v>
      </c>
      <c r="CY173">
        <v>2.9529832612102545</v>
      </c>
      <c r="CZ173">
        <v>2.9044438079913393</v>
      </c>
      <c r="DA173">
        <v>2.854943350235184</v>
      </c>
      <c r="DB173">
        <v>2.8044808203565976</v>
      </c>
      <c r="DC173">
        <v>2.7530572859407716</v>
      </c>
      <c r="DD173">
        <v>2.7006761137307782</v>
      </c>
      <c r="DE173">
        <v>2.6473431316424949</v>
      </c>
      <c r="DF173">
        <v>2.5930667866202106</v>
      </c>
      <c r="DG173">
        <v>2.5378582959172737</v>
      </c>
      <c r="DH173">
        <v>2.4817317891777102</v>
      </c>
      <c r="DI173">
        <v>2.4247044385166809</v>
      </c>
      <c r="DJ173">
        <v>2.3667965736606318</v>
      </c>
      <c r="DK173">
        <v>2.3080317791230081</v>
      </c>
      <c r="DL173">
        <v>2.2484369703695131</v>
      </c>
      <c r="DM173">
        <v>2.1880424459783057</v>
      </c>
      <c r="DN173">
        <v>2.126881912934472</v>
      </c>
      <c r="DO173">
        <v>2.0649924824216095</v>
      </c>
      <c r="DP173">
        <v>2.0024146337909561</v>
      </c>
      <c r="DQ173">
        <v>1.9391921448014122</v>
      </c>
      <c r="DR173">
        <v>1.8753719867292287</v>
      </c>
      <c r="DS173">
        <v>1.81100418353717</v>
      </c>
      <c r="DT173">
        <v>1.7461416349579435</v>
      </c>
      <c r="DU173">
        <v>1.6808399040696085</v>
      </c>
      <c r="DV173">
        <v>1.6151569707012734</v>
      </c>
      <c r="DW173">
        <v>1.549152952781899</v>
      </c>
      <c r="DX173">
        <v>1.4828897985070579</v>
      </c>
      <c r="DY173">
        <v>1.416430952920319</v>
      </c>
      <c r="DZ173">
        <v>1.3498410031597436</v>
      </c>
      <c r="EA173">
        <v>1.2831853071795865</v>
      </c>
      <c r="EB173">
        <v>1.2165296111994293</v>
      </c>
      <c r="EC173">
        <v>1.149939661438854</v>
      </c>
      <c r="ED173">
        <v>1.083480815852115</v>
      </c>
      <c r="EE173">
        <v>1.0172176615772741</v>
      </c>
      <c r="EF173">
        <v>0.95121364365789951</v>
      </c>
      <c r="EG173">
        <v>0.88553071028956443</v>
      </c>
      <c r="EH173">
        <v>0.82022897940122941</v>
      </c>
      <c r="EI173">
        <v>0.75536643082200294</v>
      </c>
      <c r="EJ173">
        <v>0.69099862762994424</v>
      </c>
      <c r="EK173">
        <v>0.62717846955776058</v>
      </c>
      <c r="EL173">
        <v>0.56395598056821683</v>
      </c>
      <c r="EM173">
        <v>0.50137813193756342</v>
      </c>
      <c r="EN173">
        <v>0.43948870142470076</v>
      </c>
      <c r="EO173">
        <v>0.37832816838086752</v>
      </c>
      <c r="EP173">
        <v>0.31793364398965984</v>
      </c>
      <c r="EQ173">
        <v>0.25833883523616502</v>
      </c>
      <c r="ER173">
        <v>0.19957404069854143</v>
      </c>
      <c r="ES173">
        <v>0.14166617584249183</v>
      </c>
      <c r="ET173">
        <v>8.4638825181462957E-2</v>
      </c>
      <c r="EU173">
        <v>2.8512318441899175E-2</v>
      </c>
      <c r="EV173">
        <v>-2.6696172261037439E-2</v>
      </c>
      <c r="EW173">
        <v>-8.0972517283321721E-2</v>
      </c>
      <c r="EX173">
        <v>-0.13430549937160502</v>
      </c>
      <c r="EY173">
        <v>-0.18668667158159841</v>
      </c>
      <c r="EZ173">
        <v>-0.2381102059974245</v>
      </c>
      <c r="FA173">
        <v>-0.28857273587601079</v>
      </c>
      <c r="FB173">
        <v>-0.33807319363216609</v>
      </c>
      <c r="FC173">
        <v>-0.38661264685108143</v>
      </c>
      <c r="FD173">
        <v>-0.43419413427456699</v>
      </c>
      <c r="FE173">
        <v>-0.48082250346311611</v>
      </c>
      <c r="FF173">
        <v>-0.52650425159446812</v>
      </c>
      <c r="FG173">
        <v>-0.5712473706259753</v>
      </c>
      <c r="FH173">
        <v>-0.61506119782696289</v>
      </c>
      <c r="FI173">
        <v>-0.65795627248138255</v>
      </c>
      <c r="FJ173">
        <v>-0.69994419937247421</v>
      </c>
      <c r="FK173">
        <v>-0.74103751949107155</v>
      </c>
      <c r="FL173">
        <v>-0.78124958825806101</v>
      </c>
      <c r="FM173">
        <v>-0.82059446141924552</v>
      </c>
      <c r="FN173">
        <v>-0.85908678865688759</v>
      </c>
      <c r="FO173">
        <v>-0.8967417148655904</v>
      </c>
      <c r="FP173">
        <v>-0.93357478895974988</v>
      </c>
      <c r="FQ173">
        <v>-0.96960188001423442</v>
      </c>
      <c r="FR173">
        <v>-1.0048391004878352</v>
      </c>
      <c r="FS173">
        <v>-1.0393027362388703</v>
      </c>
      <c r="FT173">
        <v>-1.0730091830127584</v>
      </c>
      <c r="FU173">
        <v>-1.1059748890609593</v>
      </c>
      <c r="FV173">
        <v>-1.1382163035381365</v>
      </c>
      <c r="FW173">
        <v>-1.1697498303185203</v>
      </c>
      <c r="FX173">
        <v>-1.200591786872111</v>
      </c>
      <c r="FY173">
        <v>-1.2307583678455838</v>
      </c>
      <c r="FZ173">
        <v>-1.2602656130006304</v>
      </c>
      <c r="GA173">
        <v>-1.2891293791732423</v>
      </c>
      <c r="GB173">
        <v>-1.3173653159303713</v>
      </c>
      <c r="GC173">
        <v>-1.3449888446149936</v>
      </c>
      <c r="GD173">
        <v>-1.3720151404862448</v>
      </c>
      <c r="GE173">
        <v>-1.3984591176776726</v>
      </c>
      <c r="GF173">
        <v>-1.4243354167133513</v>
      </c>
      <c r="GG173">
        <v>-1.4496583943383354</v>
      </c>
      <c r="GH173">
        <v>-1.474442115436531</v>
      </c>
      <c r="GI173">
        <v>-1.49870034682525</v>
      </c>
      <c r="GJ173">
        <v>-1.5224465527314506</v>
      </c>
      <c r="GK173">
        <v>-1.5456938917697356</v>
      </c>
      <c r="GL173">
        <v>-1.5684552152566391</v>
      </c>
      <c r="GM173">
        <v>-1.5907430667093794</v>
      </c>
      <c r="GN173">
        <v>-1.6125696823901936</v>
      </c>
      <c r="GO173">
        <v>-1.6339469927694916</v>
      </c>
      <c r="GP173">
        <v>-1.6548866247924379</v>
      </c>
      <c r="GQ173">
        <v>-1.6753999048441244</v>
      </c>
      <c r="GR173">
        <v>-1.6954978623183663</v>
      </c>
      <c r="GS173">
        <v>-1.7151912337042232</v>
      </c>
      <c r="GT173">
        <v>-1.7344904671127737</v>
      </c>
      <c r="GU173">
        <v>-1.7534057271744159</v>
      </c>
      <c r="GV173">
        <v>-1.7719469002440669</v>
      </c>
      <c r="GW173">
        <v>-1.7901235998581659</v>
      </c>
      <c r="GX173">
        <v>-1.8079451723933511</v>
      </c>
      <c r="GY173">
        <v>-1.8254207028821166</v>
      </c>
      <c r="GZ173">
        <v>-1.8425590209457294</v>
      </c>
      <c r="HA173">
        <v>-1.8593687068091771</v>
      </c>
      <c r="HB173">
        <v>-1.8758580973670433</v>
      </c>
      <c r="HC173">
        <v>-1.89203529227289</v>
      </c>
      <c r="HD173">
        <v>-1.9079081600280927</v>
      </c>
      <c r="HE173">
        <v>-1.9234843440491234</v>
      </c>
      <c r="HF173">
        <v>-1.9387712686949909</v>
      </c>
      <c r="HG173">
        <v>-1.9537761452390077</v>
      </c>
      <c r="HH173">
        <v>-1.9685059777712961</v>
      </c>
      <c r="HI173">
        <v>-1.9829675690203883</v>
      </c>
      <c r="HJ173">
        <v>-1.9971675260840882</v>
      </c>
      <c r="HK173">
        <v>-2.011112266061335</v>
      </c>
      <c r="HL173">
        <v>-2.0248080215782367</v>
      </c>
      <c r="HM173">
        <v>-2.0382608462026846</v>
      </c>
      <c r="HN173">
        <v>-2.0514766197431178</v>
      </c>
      <c r="HO173">
        <v>-2.0644610534279644</v>
      </c>
      <c r="HP173">
        <v>-2.0772196949632025</v>
      </c>
      <c r="HQ173">
        <v>-2.0897579334662169</v>
      </c>
      <c r="HR173">
        <v>-2.1020810042748681</v>
      </c>
      <c r="HS173">
        <v>-2.1141939936312295</v>
      </c>
      <c r="HT173">
        <v>-2.1261018432400189</v>
      </c>
      <c r="HU173">
        <v>-2.1378093547021799</v>
      </c>
      <c r="HV173">
        <v>-2.1493211938244747</v>
      </c>
      <c r="HW173">
        <v>-2.1606418948062811</v>
      </c>
      <c r="HX173">
        <v>-2.1717758643050886</v>
      </c>
      <c r="HY173">
        <v>-2.1827273853824312</v>
      </c>
      <c r="HZ173">
        <v>-2.1935006213321908</v>
      </c>
      <c r="IA173">
        <v>-2.2040996193934093</v>
      </c>
      <c r="IB173">
        <v>-2.2145283143498529</v>
      </c>
      <c r="IC173">
        <v>-2.2247905320187273</v>
      </c>
      <c r="ID173">
        <v>-2.2348899926309871</v>
      </c>
      <c r="IE173">
        <v>-2.2448303141058186</v>
      </c>
      <c r="IF173">
        <v>-2.2546150152218423</v>
      </c>
      <c r="IG173">
        <v>-2.2642475186877054</v>
      </c>
      <c r="IH173">
        <v>-2.2737311541146812</v>
      </c>
      <c r="II173">
        <v>-2.2830691608939477</v>
      </c>
      <c r="IJ173">
        <v>-2.2922646909811939</v>
      </c>
      <c r="IK173">
        <v>-2.3013208115911867</v>
      </c>
      <c r="IL173">
        <v>-2.3102405078049202</v>
      </c>
      <c r="IM173">
        <v>-2.3190266850919512</v>
      </c>
      <c r="IN173">
        <v>-2.3276821717504457</v>
      </c>
      <c r="IO173">
        <v>-2.3362097212674882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4:257" x14ac:dyDescent="0.35"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-1.4114050987142353</v>
      </c>
      <c r="O174">
        <v>-1.420201605885925</v>
      </c>
      <c r="P174">
        <v>-1.429130150952405</v>
      </c>
      <c r="Q174">
        <v>-1.4381935674862856</v>
      </c>
      <c r="R174">
        <v>-1.4473947654648569</v>
      </c>
      <c r="S174">
        <v>-1.4567367336439072</v>
      </c>
      <c r="T174">
        <v>-1.4662225420092536</v>
      </c>
      <c r="U174">
        <v>-1.4758553443082327</v>
      </c>
      <c r="V174">
        <v>-1.485638380663433</v>
      </c>
      <c r="W174">
        <v>-1.4955749802709284</v>
      </c>
      <c r="X174">
        <v>-1.5056685641853065</v>
      </c>
      <c r="Y174">
        <v>-1.5159226481937385</v>
      </c>
      <c r="Z174">
        <v>-1.5263408457813483</v>
      </c>
      <c r="AA174">
        <v>-1.5369268711900856</v>
      </c>
      <c r="AB174">
        <v>-1.5476845425732639</v>
      </c>
      <c r="AC174">
        <v>-1.5586177852478587</v>
      </c>
      <c r="AD174">
        <v>-1.5697306350465823</v>
      </c>
      <c r="AE174">
        <v>-1.5810272417716567</v>
      </c>
      <c r="AF174">
        <v>-1.5925118727520498</v>
      </c>
      <c r="AG174">
        <v>-1.6041889165058301</v>
      </c>
      <c r="AH174">
        <v>-1.6160628865090771</v>
      </c>
      <c r="AI174">
        <v>-1.6281384250726028</v>
      </c>
      <c r="AJ174">
        <v>-1.6404203073274499</v>
      </c>
      <c r="AK174">
        <v>-1.6529134453198946</v>
      </c>
      <c r="AL174">
        <v>-1.6656228922162861</v>
      </c>
      <c r="AM174">
        <v>-1.6785538466177288</v>
      </c>
      <c r="AN174">
        <v>-1.6917116569841046</v>
      </c>
      <c r="AO174">
        <v>-1.7051018261665019</v>
      </c>
      <c r="AP174">
        <v>-1.718730016046464</v>
      </c>
      <c r="AQ174">
        <v>-1.7326020522798951</v>
      </c>
      <c r="AR174">
        <v>-1.746723929142652</v>
      </c>
      <c r="AS174">
        <v>-1.7611018144740918</v>
      </c>
      <c r="AT174">
        <v>-1.7757420547138443</v>
      </c>
      <c r="AU174">
        <v>-1.790651180026078</v>
      </c>
      <c r="AV174">
        <v>-1.8058359095043333</v>
      </c>
      <c r="AW174">
        <v>-1.8213031564486788</v>
      </c>
      <c r="AX174">
        <v>-1.8370600337054936</v>
      </c>
      <c r="AY174">
        <v>-1.8531138590585416</v>
      </c>
      <c r="AZ174">
        <v>-1.8694721606581695</v>
      </c>
      <c r="BA174">
        <v>-1.8861426824734764</v>
      </c>
      <c r="BB174">
        <v>-1.9031333897500291</v>
      </c>
      <c r="BC174">
        <v>-1.9204524744532501</v>
      </c>
      <c r="BD174">
        <v>-1.9381083606748497</v>
      </c>
      <c r="BE174">
        <v>-1.9561097099766691</v>
      </c>
      <c r="BF174">
        <v>-1.9744654266429507</v>
      </c>
      <c r="BG174">
        <v>-1.9931846628084298</v>
      </c>
      <c r="BH174">
        <v>-2.0122768234255868</v>
      </c>
      <c r="BI174">
        <v>-2.0317515710300094</v>
      </c>
      <c r="BJ174">
        <v>-2.0516188302580129</v>
      </c>
      <c r="BK174">
        <v>-2.0718887920653688</v>
      </c>
      <c r="BL174">
        <v>-2.0925719175902868</v>
      </c>
      <c r="BM174">
        <v>-2.1136789415975454</v>
      </c>
      <c r="BN174">
        <v>-2.1352208754338897</v>
      </c>
      <c r="BO174">
        <v>-2.157209009417508</v>
      </c>
      <c r="BP174">
        <v>-2.1796549145764619</v>
      </c>
      <c r="BQ174">
        <v>-2.2025704436424478</v>
      </c>
      <c r="BR174">
        <v>-2.2259677311971156</v>
      </c>
      <c r="BS174">
        <v>-2.2498591928583909</v>
      </c>
      <c r="BT174">
        <v>-2.2742575233838265</v>
      </c>
      <c r="BU174">
        <v>-2.2991756935569576</v>
      </c>
      <c r="BV174">
        <v>-2.3246269457109427</v>
      </c>
      <c r="BW174">
        <v>-2.3506247877314985</v>
      </c>
      <c r="BX174">
        <v>-2.3771829853683313</v>
      </c>
      <c r="BY174">
        <v>-2.4043155526709432</v>
      </c>
      <c r="BZ174">
        <v>-2.4320367403510343</v>
      </c>
      <c r="CA174">
        <v>-2.4603610218597516</v>
      </c>
      <c r="CB174">
        <v>-2.4893030769539788</v>
      </c>
      <c r="CC174">
        <v>-2.5188777725118898</v>
      </c>
      <c r="CD174">
        <v>-2.5491001403443212</v>
      </c>
      <c r="CE174">
        <v>-2.5799853517354716</v>
      </c>
      <c r="CF174">
        <v>-2.6115486884343513</v>
      </c>
      <c r="CG174">
        <v>-2.6438055098076552</v>
      </c>
      <c r="CH174">
        <v>-2.6767712158558559</v>
      </c>
      <c r="CI174">
        <v>-2.7104612057878121</v>
      </c>
      <c r="CJ174">
        <v>-2.7448908318457041</v>
      </c>
      <c r="CK174">
        <v>-2.7800753480723861</v>
      </c>
      <c r="CL174">
        <v>-2.8160298537180539</v>
      </c>
      <c r="CM174">
        <v>-2.8527692309933599</v>
      </c>
      <c r="CN174">
        <v>-2.8903080768927554</v>
      </c>
      <c r="CO174">
        <v>-2.928660628835924</v>
      </c>
      <c r="CP174">
        <v>-2.9678406839077942</v>
      </c>
      <c r="CQ174">
        <v>-3.0078615115199461</v>
      </c>
      <c r="CR174">
        <v>-3.0487357593694253</v>
      </c>
      <c r="CS174">
        <v>-3.090475352636147</v>
      </c>
      <c r="CT174">
        <v>-3.1330913864383776</v>
      </c>
      <c r="CU174">
        <v>3.1065912955214681</v>
      </c>
      <c r="CV174">
        <v>3.0621929928241642</v>
      </c>
      <c r="CW174">
        <v>3.0168911180663236</v>
      </c>
      <c r="CX174">
        <v>2.9706791003868043</v>
      </c>
      <c r="CY174">
        <v>2.9235518298473289</v>
      </c>
      <c r="CZ174">
        <v>2.875505798788307</v>
      </c>
      <c r="DA174">
        <v>2.8265392463566701</v>
      </c>
      <c r="DB174">
        <v>2.77665230503059</v>
      </c>
      <c r="DC174">
        <v>2.7258471477655939</v>
      </c>
      <c r="DD174">
        <v>2.6741281341820047</v>
      </c>
      <c r="DE174">
        <v>2.6215019540097977</v>
      </c>
      <c r="DF174">
        <v>2.5679777658095508</v>
      </c>
      <c r="DG174">
        <v>2.5135673288040596</v>
      </c>
      <c r="DH174">
        <v>2.4582851254918587</v>
      </c>
      <c r="DI174">
        <v>2.4021484725797695</v>
      </c>
      <c r="DJ174">
        <v>2.345177617675275</v>
      </c>
      <c r="DK174">
        <v>2.2873958191300305</v>
      </c>
      <c r="DL174">
        <v>2.2288294064317196</v>
      </c>
      <c r="DM174">
        <v>2.1695078186107466</v>
      </c>
      <c r="DN174">
        <v>2.1094636182676925</v>
      </c>
      <c r="DO174">
        <v>2.0487324790420418</v>
      </c>
      <c r="DP174">
        <v>1.9873531446351778</v>
      </c>
      <c r="DQ174">
        <v>1.9253673578710511</v>
      </c>
      <c r="DR174">
        <v>1.8628197587230046</v>
      </c>
      <c r="DS174">
        <v>1.7997577507484035</v>
      </c>
      <c r="DT174">
        <v>1.7362313359436645</v>
      </c>
      <c r="DU174">
        <v>1.6722929186473228</v>
      </c>
      <c r="DV174">
        <v>1.6079970797609546</v>
      </c>
      <c r="DW174">
        <v>1.5434003232075417</v>
      </c>
      <c r="DX174">
        <v>1.4785607971827441</v>
      </c>
      <c r="DY174">
        <v>1.413537993354179</v>
      </c>
      <c r="DZ174">
        <v>1.3483924277049644</v>
      </c>
      <c r="EA174">
        <v>1.2831853071795865</v>
      </c>
      <c r="EB174">
        <v>1.2179781866542085</v>
      </c>
      <c r="EC174">
        <v>1.152832621004994</v>
      </c>
      <c r="ED174">
        <v>1.0878098171764288</v>
      </c>
      <c r="EE174">
        <v>1.0229702911516312</v>
      </c>
      <c r="EF174">
        <v>0.95837353459821828</v>
      </c>
      <c r="EG174">
        <v>0.89407769571185014</v>
      </c>
      <c r="EH174">
        <v>0.83013927841550839</v>
      </c>
      <c r="EI174">
        <v>0.76661286361076952</v>
      </c>
      <c r="EJ174">
        <v>0.70355085563616837</v>
      </c>
      <c r="EK174">
        <v>0.64100325648812195</v>
      </c>
      <c r="EL174">
        <v>0.57901746972399515</v>
      </c>
      <c r="EM174">
        <v>0.51763813531713143</v>
      </c>
      <c r="EN174">
        <v>0.45690699609148039</v>
      </c>
      <c r="EO174">
        <v>0.39686279574842659</v>
      </c>
      <c r="EP174">
        <v>0.33754120792745346</v>
      </c>
      <c r="EQ174">
        <v>0.27897479522914242</v>
      </c>
      <c r="ER174">
        <v>0.22119299668389814</v>
      </c>
      <c r="ES174">
        <v>0.16422214177940345</v>
      </c>
      <c r="ET174">
        <v>0.10808548886731448</v>
      </c>
      <c r="EU174">
        <v>5.2803285555113551E-2</v>
      </c>
      <c r="EV174">
        <v>-1.6071514503778928E-3</v>
      </c>
      <c r="EW174">
        <v>-5.5131339650624563E-2</v>
      </c>
      <c r="EX174">
        <v>-0.10775751982283172</v>
      </c>
      <c r="EY174">
        <v>-0.15947653340642093</v>
      </c>
      <c r="EZ174">
        <v>-0.21028169067141714</v>
      </c>
      <c r="FA174">
        <v>-0.26016863199749685</v>
      </c>
      <c r="FB174">
        <v>-0.30913518442913385</v>
      </c>
      <c r="FC174">
        <v>-0.35718121548815573</v>
      </c>
      <c r="FD174">
        <v>-0.4043084860276312</v>
      </c>
      <c r="FE174">
        <v>-0.45052050370715047</v>
      </c>
      <c r="FF174">
        <v>-0.49582237846499105</v>
      </c>
      <c r="FG174">
        <v>-0.54022068116229494</v>
      </c>
      <c r="FH174">
        <v>-0.58372330638203584</v>
      </c>
      <c r="FI174">
        <v>-0.6263393401842664</v>
      </c>
      <c r="FJ174">
        <v>-0.66807893345098823</v>
      </c>
      <c r="FK174">
        <v>-0.70895318130046747</v>
      </c>
      <c r="FL174">
        <v>-0.74897400891261923</v>
      </c>
      <c r="FM174">
        <v>-0.78815406398448951</v>
      </c>
      <c r="FN174">
        <v>-0.82650661592765817</v>
      </c>
      <c r="FO174">
        <v>-0.86404546182705366</v>
      </c>
      <c r="FP174">
        <v>-0.90078483910235951</v>
      </c>
      <c r="FQ174">
        <v>-0.93673934474802745</v>
      </c>
      <c r="FR174">
        <v>-0.9719238609747094</v>
      </c>
      <c r="FS174">
        <v>-1.0063534870326012</v>
      </c>
      <c r="FT174">
        <v>-1.0400434769645577</v>
      </c>
      <c r="FU174">
        <v>-1.0730091830127584</v>
      </c>
      <c r="FV174">
        <v>-1.1052660043860623</v>
      </c>
      <c r="FW174">
        <v>-1.1368293410849419</v>
      </c>
      <c r="FX174">
        <v>-1.1677145524760923</v>
      </c>
      <c r="FY174">
        <v>-1.1979369203085237</v>
      </c>
      <c r="FZ174">
        <v>-1.2275116158664348</v>
      </c>
      <c r="GA174">
        <v>-1.256453670960662</v>
      </c>
      <c r="GB174">
        <v>-1.2847779524693792</v>
      </c>
      <c r="GC174">
        <v>-1.3124991401494703</v>
      </c>
      <c r="GD174">
        <v>-1.3396317074520823</v>
      </c>
      <c r="GE174">
        <v>-1.366189905088915</v>
      </c>
      <c r="GF174">
        <v>-1.3921877471094708</v>
      </c>
      <c r="GG174">
        <v>-1.4176389992634559</v>
      </c>
      <c r="GH174">
        <v>-1.4425571694365871</v>
      </c>
      <c r="GI174">
        <v>-1.4669554999620227</v>
      </c>
      <c r="GJ174">
        <v>-1.490846961623298</v>
      </c>
      <c r="GK174">
        <v>-1.5142442491779657</v>
      </c>
      <c r="GL174">
        <v>-1.5371597782439517</v>
      </c>
      <c r="GM174">
        <v>-1.5596056834029055</v>
      </c>
      <c r="GN174">
        <v>-1.5815938173865238</v>
      </c>
      <c r="GO174">
        <v>-1.6031357512228681</v>
      </c>
      <c r="GP174">
        <v>-1.6242427752301267</v>
      </c>
      <c r="GQ174">
        <v>-1.6449259007550447</v>
      </c>
      <c r="GR174">
        <v>-1.6651958625624004</v>
      </c>
      <c r="GS174">
        <v>-1.6850631217904042</v>
      </c>
      <c r="GT174">
        <v>-1.7045378693948268</v>
      </c>
      <c r="GU174">
        <v>-1.7236300300119838</v>
      </c>
      <c r="GV174">
        <v>-1.7423492661774629</v>
      </c>
      <c r="GW174">
        <v>-1.7607049828437444</v>
      </c>
      <c r="GX174">
        <v>-1.7787063321455638</v>
      </c>
      <c r="GY174">
        <v>-1.7963622183671635</v>
      </c>
      <c r="GZ174">
        <v>-1.8136813030703844</v>
      </c>
      <c r="HA174">
        <v>-1.8306720103469372</v>
      </c>
      <c r="HB174">
        <v>-1.8473425321622441</v>
      </c>
      <c r="HC174">
        <v>-1.8637008337618719</v>
      </c>
      <c r="HD174">
        <v>-1.8797546591149199</v>
      </c>
      <c r="HE174">
        <v>-1.8955115363717348</v>
      </c>
      <c r="HF174">
        <v>-1.9109787833160803</v>
      </c>
      <c r="HG174">
        <v>-1.9261635127943355</v>
      </c>
      <c r="HH174">
        <v>-1.9410726381065693</v>
      </c>
      <c r="HI174">
        <v>-1.9557128783463218</v>
      </c>
      <c r="HJ174">
        <v>-1.9700907636777616</v>
      </c>
      <c r="HK174">
        <v>-1.9842126405405185</v>
      </c>
      <c r="HL174">
        <v>-1.9980846767739495</v>
      </c>
      <c r="HM174">
        <v>-2.0117128666539115</v>
      </c>
      <c r="HN174">
        <v>-2.0251030358363087</v>
      </c>
      <c r="HO174">
        <v>-2.0382608462026846</v>
      </c>
      <c r="HP174">
        <v>-2.0511918006041272</v>
      </c>
      <c r="HQ174">
        <v>-2.0639012475005187</v>
      </c>
      <c r="HR174">
        <v>-2.0763943854929634</v>
      </c>
      <c r="HS174">
        <v>-2.0886762677478106</v>
      </c>
      <c r="HT174">
        <v>-2.1007518063113362</v>
      </c>
      <c r="HU174">
        <v>-2.1126257763145833</v>
      </c>
      <c r="HV174">
        <v>-2.124302820068364</v>
      </c>
      <c r="HW174">
        <v>-2.1357874510487571</v>
      </c>
      <c r="HX174">
        <v>-2.1470840577738315</v>
      </c>
      <c r="HY174">
        <v>-2.1581969075725547</v>
      </c>
      <c r="HZ174">
        <v>-2.1691301502471494</v>
      </c>
      <c r="IA174">
        <v>-2.1798878216303277</v>
      </c>
      <c r="IB174">
        <v>-2.190473847039065</v>
      </c>
      <c r="IC174">
        <v>-2.2008920446266749</v>
      </c>
      <c r="ID174">
        <v>-2.2111461286351068</v>
      </c>
      <c r="IE174">
        <v>-2.2212397125494849</v>
      </c>
      <c r="IF174">
        <v>-2.2311763121569803</v>
      </c>
      <c r="IG174">
        <v>-2.2409593485121806</v>
      </c>
      <c r="IH174">
        <v>-2.2505921508111602</v>
      </c>
      <c r="II174">
        <v>-2.2600779591765061</v>
      </c>
      <c r="IJ174">
        <v>-2.2694199273555569</v>
      </c>
      <c r="IK174">
        <v>-2.2786211253341282</v>
      </c>
      <c r="IL174">
        <v>-2.2876845418680087</v>
      </c>
      <c r="IM174">
        <v>-2.2966130869344883</v>
      </c>
      <c r="IN174">
        <v>-2.3054095941061781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4:257" x14ac:dyDescent="0.35"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-1.4335484099082199</v>
      </c>
      <c r="O175">
        <v>-1.4424831784976169</v>
      </c>
      <c r="P175">
        <v>-1.4515512581539323</v>
      </c>
      <c r="Q175">
        <v>-1.4607554854262443</v>
      </c>
      <c r="R175">
        <v>-1.4700987724261325</v>
      </c>
      <c r="S175">
        <v>-1.4795841091330235</v>
      </c>
      <c r="T175">
        <v>-1.4892145657726683</v>
      </c>
      <c r="U175">
        <v>-1.498993295270707</v>
      </c>
      <c r="V175">
        <v>-1.5089235357832766</v>
      </c>
      <c r="W175">
        <v>-1.5190086133066085</v>
      </c>
      <c r="X175">
        <v>-1.5292519443675285</v>
      </c>
      <c r="Y175">
        <v>-1.5396570387967579</v>
      </c>
      <c r="Z175">
        <v>-1.5502275025868517</v>
      </c>
      <c r="AA175">
        <v>-1.5609670408365646</v>
      </c>
      <c r="AB175">
        <v>-1.5718794607833551</v>
      </c>
      <c r="AC175">
        <v>-1.5829686749256475</v>
      </c>
      <c r="AD175">
        <v>-1.5942387042363606</v>
      </c>
      <c r="AE175">
        <v>-1.6056936814690843</v>
      </c>
      <c r="AF175">
        <v>-1.6173378545581141</v>
      </c>
      <c r="AG175">
        <v>-1.6291755901133893</v>
      </c>
      <c r="AH175">
        <v>-1.6412113770111452</v>
      </c>
      <c r="AI175">
        <v>-1.6534498300808513</v>
      </c>
      <c r="AJ175">
        <v>-1.6658956938887179</v>
      </c>
      <c r="AK175">
        <v>-1.6785538466177288</v>
      </c>
      <c r="AL175">
        <v>-1.691429304043762</v>
      </c>
      <c r="AM175">
        <v>-1.70452722360697</v>
      </c>
      <c r="AN175">
        <v>-1.71785290857706</v>
      </c>
      <c r="AO175">
        <v>-1.7314118123106059</v>
      </c>
      <c r="AP175">
        <v>-1.7452095425978857</v>
      </c>
      <c r="AQ175">
        <v>-1.7592518660960383</v>
      </c>
      <c r="AR175">
        <v>-1.7735447128445712</v>
      </c>
      <c r="AS175">
        <v>-1.7880941808583577</v>
      </c>
      <c r="AT175">
        <v>-1.8029065407923017</v>
      </c>
      <c r="AU175">
        <v>-1.8179882406707373</v>
      </c>
      <c r="AV175">
        <v>-1.8333459106734402</v>
      </c>
      <c r="AW175">
        <v>-1.8489863679687581</v>
      </c>
      <c r="AX175">
        <v>-1.8649166215828821</v>
      </c>
      <c r="AY175">
        <v>-1.8811438772926046</v>
      </c>
      <c r="AZ175">
        <v>-1.8976755425270864</v>
      </c>
      <c r="BA175">
        <v>-1.9145192312621244</v>
      </c>
      <c r="BB175">
        <v>-1.9316827688881428</v>
      </c>
      <c r="BC175">
        <v>-1.9491741970307039</v>
      </c>
      <c r="BD175">
        <v>-1.9670017782995832</v>
      </c>
      <c r="BE175">
        <v>-1.9851740009394891</v>
      </c>
      <c r="BF175">
        <v>-2.0036995833522315</v>
      </c>
      <c r="BG175">
        <v>-2.0225874784565603</v>
      </c>
      <c r="BH175">
        <v>-2.0418468778479952</v>
      </c>
      <c r="BI175">
        <v>-2.0614872157166744</v>
      </c>
      <c r="BJ175">
        <v>-2.0815181724766343</v>
      </c>
      <c r="BK175">
        <v>-2.1019496780548526</v>
      </c>
      <c r="BL175">
        <v>-2.1227919147829337</v>
      </c>
      <c r="BM175">
        <v>-2.1440553198283649</v>
      </c>
      <c r="BN175">
        <v>-2.1657505870959044</v>
      </c>
      <c r="BO175">
        <v>-2.1878886685227439</v>
      </c>
      <c r="BP175">
        <v>-2.2104807746837229</v>
      </c>
      <c r="BQ175">
        <v>-2.2335383746149415</v>
      </c>
      <c r="BR175">
        <v>-2.257073194755681</v>
      </c>
      <c r="BS175">
        <v>-2.2810972168995809</v>
      </c>
      <c r="BT175">
        <v>-2.3056226750365223</v>
      </c>
      <c r="BU175">
        <v>-2.330662050956664</v>
      </c>
      <c r="BV175">
        <v>-2.3562280684776153</v>
      </c>
      <c r="BW175">
        <v>-2.3823336861448055</v>
      </c>
      <c r="BX175">
        <v>-2.4089920882438212</v>
      </c>
      <c r="BY175">
        <v>-2.4362166739519071</v>
      </c>
      <c r="BZ175">
        <v>-2.4640210444440314</v>
      </c>
      <c r="CA175">
        <v>-2.4924189877570875</v>
      </c>
      <c r="CB175">
        <v>-2.5214244612040586</v>
      </c>
      <c r="CC175">
        <v>-2.5510515711185273</v>
      </c>
      <c r="CD175">
        <v>-2.581314549699004</v>
      </c>
      <c r="CE175">
        <v>-2.6122277287124791</v>
      </c>
      <c r="CF175">
        <v>-2.6438055098076552</v>
      </c>
      <c r="CG175">
        <v>-2.676062331180959</v>
      </c>
      <c r="CH175">
        <v>-2.7090126303330329</v>
      </c>
      <c r="CI175">
        <v>-2.7426708026505491</v>
      </c>
      <c r="CJ175">
        <v>-2.7770511555483877</v>
      </c>
      <c r="CK175">
        <v>-2.8121678579111844</v>
      </c>
      <c r="CL175">
        <v>-2.8480348845816534</v>
      </c>
      <c r="CM175">
        <v>-2.8846659556567045</v>
      </c>
      <c r="CN175">
        <v>-2.9220744703720865</v>
      </c>
      <c r="CO175">
        <v>-2.960273435382927</v>
      </c>
      <c r="CP175">
        <v>-2.9992753872820686</v>
      </c>
      <c r="CQ175">
        <v>-3.0390923092414344</v>
      </c>
      <c r="CR175">
        <v>-3.0797355417147614</v>
      </c>
      <c r="CS175">
        <v>-3.1212156872037355</v>
      </c>
      <c r="CT175">
        <v>3.1196427980148367</v>
      </c>
      <c r="CU175">
        <v>3.0764604819588328</v>
      </c>
      <c r="CV175">
        <v>3.0324149122370203</v>
      </c>
      <c r="CW175">
        <v>2.9874995046028681</v>
      </c>
      <c r="CX175">
        <v>2.9417089719572043</v>
      </c>
      <c r="CY175">
        <v>2.8950394500819017</v>
      </c>
      <c r="CZ175">
        <v>2.847488626494818</v>
      </c>
      <c r="DA175">
        <v>2.79905587147777</v>
      </c>
      <c r="DB175">
        <v>2.7497423701628301</v>
      </c>
      <c r="DC175">
        <v>2.6995512543909168</v>
      </c>
      <c r="DD175">
        <v>2.6484877328841701</v>
      </c>
      <c r="DE175">
        <v>2.5965592181042254</v>
      </c>
      <c r="DF175">
        <v>2.5437754480074126</v>
      </c>
      <c r="DG175">
        <v>2.4901486007609086</v>
      </c>
      <c r="DH175">
        <v>2.4356934003573851</v>
      </c>
      <c r="DI175">
        <v>2.3804272109666198</v>
      </c>
      <c r="DJ175">
        <v>2.324370117798058</v>
      </c>
      <c r="DK175">
        <v>2.2675449922255027</v>
      </c>
      <c r="DL175">
        <v>2.2099775389508114</v>
      </c>
      <c r="DM175">
        <v>2.1516963230637511</v>
      </c>
      <c r="DN175">
        <v>2.0927327749949942</v>
      </c>
      <c r="DO175">
        <v>2.0331211715620539</v>
      </c>
      <c r="DP175">
        <v>1.9728985915753006</v>
      </c>
      <c r="DQ175">
        <v>1.912104844802224</v>
      </c>
      <c r="DR175">
        <v>1.850782373479491</v>
      </c>
      <c r="DS175">
        <v>1.7889761260078754</v>
      </c>
      <c r="DT175">
        <v>1.7267334029558532</v>
      </c>
      <c r="DU175">
        <v>1.6641036760218233</v>
      </c>
      <c r="DV175">
        <v>1.6011383811483861</v>
      </c>
      <c r="DW175">
        <v>1.5378906875287524</v>
      </c>
      <c r="DX175">
        <v>1.4744152447776477</v>
      </c>
      <c r="DY175">
        <v>1.4107679110389391</v>
      </c>
      <c r="DZ175">
        <v>1.34700546525177</v>
      </c>
      <c r="EA175">
        <v>1.2831853071795865</v>
      </c>
      <c r="EB175">
        <v>1.2193651491074029</v>
      </c>
      <c r="EC175">
        <v>1.1556027033202338</v>
      </c>
      <c r="ED175">
        <v>1.0919553695815252</v>
      </c>
      <c r="EE175">
        <v>1.0284799268304206</v>
      </c>
      <c r="EF175">
        <v>0.96523223321078677</v>
      </c>
      <c r="EG175">
        <v>0.90226693833734961</v>
      </c>
      <c r="EH175">
        <v>0.83963721140331982</v>
      </c>
      <c r="EI175">
        <v>0.77739448835129754</v>
      </c>
      <c r="EJ175">
        <v>0.71558824087968198</v>
      </c>
      <c r="EK175">
        <v>0.65426576955694893</v>
      </c>
      <c r="EL175">
        <v>0.59347202278387234</v>
      </c>
      <c r="EM175">
        <v>0.53324944279711928</v>
      </c>
      <c r="EN175">
        <v>0.4736378393641788</v>
      </c>
      <c r="EO175">
        <v>0.41467429129542172</v>
      </c>
      <c r="EP175">
        <v>0.35639307540836179</v>
      </c>
      <c r="EQ175">
        <v>0.29882562213367048</v>
      </c>
      <c r="ER175">
        <v>0.24200049656111491</v>
      </c>
      <c r="ES175">
        <v>0.18594340339255316</v>
      </c>
      <c r="ET175">
        <v>0.13067721400178806</v>
      </c>
      <c r="EU175">
        <v>7.6222013598264568E-2</v>
      </c>
      <c r="EV175">
        <v>2.259516635176053E-2</v>
      </c>
      <c r="EW175">
        <v>-3.0188603745052691E-2</v>
      </c>
      <c r="EX175">
        <v>-8.211711852499734E-2</v>
      </c>
      <c r="EY175">
        <v>-0.13318064003174362</v>
      </c>
      <c r="EZ175">
        <v>-0.18337175580365711</v>
      </c>
      <c r="FA175">
        <v>-0.23268525711859711</v>
      </c>
      <c r="FB175">
        <v>-0.28111801213564491</v>
      </c>
      <c r="FC175">
        <v>-0.3286688357227287</v>
      </c>
      <c r="FD175">
        <v>-0.37533835759803108</v>
      </c>
      <c r="FE175">
        <v>-0.42112889024369499</v>
      </c>
      <c r="FF175">
        <v>-0.46604429787784718</v>
      </c>
      <c r="FG175">
        <v>-0.51008986759965969</v>
      </c>
      <c r="FH175">
        <v>-0.55327218365566355</v>
      </c>
      <c r="FI175">
        <v>-0.59559900561667778</v>
      </c>
      <c r="FJ175">
        <v>-0.63707915110565194</v>
      </c>
      <c r="FK175">
        <v>-0.67772238357897907</v>
      </c>
      <c r="FL175">
        <v>-0.71753930553834488</v>
      </c>
      <c r="FM175">
        <v>-0.75654125743748646</v>
      </c>
      <c r="FN175">
        <v>-0.79474022244832698</v>
      </c>
      <c r="FO175">
        <v>-0.83214873716370896</v>
      </c>
      <c r="FP175">
        <v>-0.86877980823876011</v>
      </c>
      <c r="FQ175">
        <v>-0.90464683490922915</v>
      </c>
      <c r="FR175">
        <v>-0.93976353727202577</v>
      </c>
      <c r="FS175">
        <v>-0.97414389016986447</v>
      </c>
      <c r="FT175">
        <v>-1.0078020624873807</v>
      </c>
      <c r="FU175">
        <v>-1.0407523616394545</v>
      </c>
      <c r="FV175">
        <v>-1.0730091830127584</v>
      </c>
      <c r="FW175">
        <v>-1.1045869641079344</v>
      </c>
      <c r="FX175">
        <v>-1.1355001431214096</v>
      </c>
      <c r="FY175">
        <v>-1.1657631217018862</v>
      </c>
      <c r="FZ175">
        <v>-1.1953902316163549</v>
      </c>
      <c r="GA175">
        <v>-1.2243957050633261</v>
      </c>
      <c r="GB175">
        <v>-1.2527936483763822</v>
      </c>
      <c r="GC175">
        <v>-1.2805980188685064</v>
      </c>
      <c r="GD175">
        <v>-1.3078226045765924</v>
      </c>
      <c r="GE175">
        <v>-1.3344810066756081</v>
      </c>
      <c r="GF175">
        <v>-1.3605866243427982</v>
      </c>
      <c r="GG175">
        <v>-1.3861526418637495</v>
      </c>
      <c r="GH175">
        <v>-1.4111920177838913</v>
      </c>
      <c r="GI175">
        <v>-1.4357174759208327</v>
      </c>
      <c r="GJ175">
        <v>-1.4597414980647325</v>
      </c>
      <c r="GK175">
        <v>-1.483276318205472</v>
      </c>
      <c r="GL175">
        <v>-1.5063339181366906</v>
      </c>
      <c r="GM175">
        <v>-1.5289260242976697</v>
      </c>
      <c r="GN175">
        <v>-1.5510641057245091</v>
      </c>
      <c r="GO175">
        <v>-1.5727593729920486</v>
      </c>
      <c r="GP175">
        <v>-1.5940227780374798</v>
      </c>
      <c r="GQ175">
        <v>-1.614865014765561</v>
      </c>
      <c r="GR175">
        <v>-1.635296520343779</v>
      </c>
      <c r="GS175">
        <v>-1.6553274771037392</v>
      </c>
      <c r="GT175">
        <v>-1.6749678149724183</v>
      </c>
      <c r="GU175">
        <v>-1.6942272143638533</v>
      </c>
      <c r="GV175">
        <v>-1.713115109468182</v>
      </c>
      <c r="GW175">
        <v>-1.7316406918809244</v>
      </c>
      <c r="GX175">
        <v>-1.7498129145208303</v>
      </c>
      <c r="GY175">
        <v>-1.7676404957897096</v>
      </c>
      <c r="GZ175">
        <v>-1.7851319239322707</v>
      </c>
      <c r="HA175">
        <v>-1.8022954615582891</v>
      </c>
      <c r="HB175">
        <v>-1.8191391502933272</v>
      </c>
      <c r="HC175">
        <v>-1.835670815527809</v>
      </c>
      <c r="HD175">
        <v>-1.8518980712375315</v>
      </c>
      <c r="HE175">
        <v>-1.8678283248516554</v>
      </c>
      <c r="HF175">
        <v>-1.8834687821469733</v>
      </c>
      <c r="HG175">
        <v>-1.8988264521496763</v>
      </c>
      <c r="HH175">
        <v>-1.9139081520281118</v>
      </c>
      <c r="HI175">
        <v>-1.9287205119620559</v>
      </c>
      <c r="HJ175">
        <v>-1.9432699799758424</v>
      </c>
      <c r="HK175">
        <v>-1.9575628267243752</v>
      </c>
      <c r="HL175">
        <v>-1.9716051502225278</v>
      </c>
      <c r="HM175">
        <v>-1.9854028805098076</v>
      </c>
      <c r="HN175">
        <v>-1.9989617842433536</v>
      </c>
      <c r="HO175">
        <v>-2.0122874692134434</v>
      </c>
      <c r="HP175">
        <v>-2.0253853887766513</v>
      </c>
      <c r="HQ175">
        <v>-2.0382608462026846</v>
      </c>
      <c r="HR175">
        <v>-2.0509189989316954</v>
      </c>
      <c r="HS175">
        <v>-2.063364862739562</v>
      </c>
      <c r="HT175">
        <v>-2.0756033158092682</v>
      </c>
      <c r="HU175">
        <v>-2.087639102707024</v>
      </c>
      <c r="HV175">
        <v>-2.0994768382622992</v>
      </c>
      <c r="HW175">
        <v>-2.111121011351329</v>
      </c>
      <c r="HX175">
        <v>-2.1225759885840527</v>
      </c>
      <c r="HY175">
        <v>-2.1338460178947658</v>
      </c>
      <c r="HZ175">
        <v>-2.1449352320370583</v>
      </c>
      <c r="IA175">
        <v>-2.1558476519838488</v>
      </c>
      <c r="IB175">
        <v>-2.1665871902335616</v>
      </c>
      <c r="IC175">
        <v>-2.1771576540236555</v>
      </c>
      <c r="ID175">
        <v>-2.1875627484528848</v>
      </c>
      <c r="IE175">
        <v>-2.1978060795138048</v>
      </c>
      <c r="IF175">
        <v>-2.2078911570371367</v>
      </c>
      <c r="IG175">
        <v>-2.2178213975497068</v>
      </c>
      <c r="IH175">
        <v>-2.2276001270477455</v>
      </c>
      <c r="II175">
        <v>-2.2372305836873903</v>
      </c>
      <c r="IJ175">
        <v>-2.2467159203942808</v>
      </c>
      <c r="IK175">
        <v>-2.256059207394169</v>
      </c>
      <c r="IL175">
        <v>-2.2652634346664815</v>
      </c>
      <c r="IM175">
        <v>-2.2743315143227965</v>
      </c>
      <c r="IN175">
        <v>-2.2832662829121935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4:257" x14ac:dyDescent="0.35"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-1.4555611851147328</v>
      </c>
      <c r="O176">
        <v>-1.4646314522618571</v>
      </c>
      <c r="P176">
        <v>-1.4738362303312371</v>
      </c>
      <c r="Q176">
        <v>-1.4831783566145713</v>
      </c>
      <c r="R176">
        <v>-1.4926607430527072</v>
      </c>
      <c r="S176">
        <v>-1.5022863784705605</v>
      </c>
      <c r="T176">
        <v>-1.5120583308805782</v>
      </c>
      <c r="U176">
        <v>-1.5219797498564169</v>
      </c>
      <c r="V176">
        <v>-1.5320538689784908</v>
      </c>
      <c r="W176">
        <v>-1.5422840083529969</v>
      </c>
      <c r="X176">
        <v>-1.5526735772060123</v>
      </c>
      <c r="Y176">
        <v>-1.563226076554165</v>
      </c>
      <c r="Z176">
        <v>-1.5739451019533588</v>
      </c>
      <c r="AA176">
        <v>-1.5848343463269234</v>
      </c>
      <c r="AB176">
        <v>-1.5958976028744525</v>
      </c>
      <c r="AC176">
        <v>-1.6071387680625189</v>
      </c>
      <c r="AD176">
        <v>-1.6185618446982764</v>
      </c>
      <c r="AE176">
        <v>-1.63017094508682</v>
      </c>
      <c r="AF176">
        <v>-1.6419702942729733</v>
      </c>
      <c r="AG176">
        <v>-1.6539642333679909</v>
      </c>
      <c r="AH176">
        <v>-1.6661572229613708</v>
      </c>
      <c r="AI176">
        <v>-1.6785538466177288</v>
      </c>
      <c r="AJ176">
        <v>-1.691158814458344</v>
      </c>
      <c r="AK176">
        <v>-1.70397696682664</v>
      </c>
      <c r="AL176">
        <v>-1.71701327803643</v>
      </c>
      <c r="AM176">
        <v>-1.7302728602013175</v>
      </c>
      <c r="AN176">
        <v>-1.743760967143106</v>
      </c>
      <c r="AO176">
        <v>-1.7574829983764948</v>
      </c>
      <c r="AP176">
        <v>-1.7714445031666717</v>
      </c>
      <c r="AQ176">
        <v>-1.7856511846557002</v>
      </c>
      <c r="AR176">
        <v>-1.8001089040527694</v>
      </c>
      <c r="AS176">
        <v>-1.8148236848824597</v>
      </c>
      <c r="AT176">
        <v>-1.8298017172841918</v>
      </c>
      <c r="AU176">
        <v>-1.8450493623548789</v>
      </c>
      <c r="AV176">
        <v>-1.8605731565255761</v>
      </c>
      <c r="AW176">
        <v>-1.8763798159615392</v>
      </c>
      <c r="AX176">
        <v>-1.8924762409735996</v>
      </c>
      <c r="AY176">
        <v>-1.9088695204270625</v>
      </c>
      <c r="AZ176">
        <v>-1.9255669361325252</v>
      </c>
      <c r="BA176">
        <v>-1.942575967200951</v>
      </c>
      <c r="BB176">
        <v>-1.9599042943431315</v>
      </c>
      <c r="BC176">
        <v>-1.9775598040912143</v>
      </c>
      <c r="BD176">
        <v>-1.9955505929172963</v>
      </c>
      <c r="BE176">
        <v>-2.0138849712211648</v>
      </c>
      <c r="BF176">
        <v>-2.0325714671560844</v>
      </c>
      <c r="BG176">
        <v>-2.0516188302580129</v>
      </c>
      <c r="BH176">
        <v>-2.0710360348398993</v>
      </c>
      <c r="BI176">
        <v>-2.0908322831085582</v>
      </c>
      <c r="BJ176">
        <v>-2.1110170079571913</v>
      </c>
      <c r="BK176">
        <v>-2.1315998753818066</v>
      </c>
      <c r="BL176">
        <v>-2.152590786464577</v>
      </c>
      <c r="BM176">
        <v>-2.1739998788616091</v>
      </c>
      <c r="BN176">
        <v>-2.1958375277265629</v>
      </c>
      <c r="BO176">
        <v>-2.2181143459951635</v>
      </c>
      <c r="BP176">
        <v>-2.2408411839487492</v>
      </c>
      <c r="BQ176">
        <v>-2.2640291279677385</v>
      </c>
      <c r="BR176">
        <v>-2.287689498378124</v>
      </c>
      <c r="BS176">
        <v>-2.3118338462859684</v>
      </c>
      <c r="BT176">
        <v>-2.3364739492862818</v>
      </c>
      <c r="BU176">
        <v>-2.3616218059236962</v>
      </c>
      <c r="BV176">
        <v>-2.3872896287730412</v>
      </c>
      <c r="BW176">
        <v>-2.4134898359983206</v>
      </c>
      <c r="BX176">
        <v>-2.4402350412387435</v>
      </c>
      <c r="BY176">
        <v>-2.4675380416604868</v>
      </c>
      <c r="BZ176">
        <v>-2.495411804002881</v>
      </c>
      <c r="CA176">
        <v>-2.523869448437785</v>
      </c>
      <c r="CB176">
        <v>-2.55292423005133</v>
      </c>
      <c r="CC176">
        <v>-2.5825895177480405</v>
      </c>
      <c r="CD176">
        <v>-2.6128787703689254</v>
      </c>
      <c r="CE176">
        <v>-2.6438055098076552</v>
      </c>
      <c r="CF176">
        <v>-2.6753832909028312</v>
      </c>
      <c r="CG176">
        <v>-2.7076256678798387</v>
      </c>
      <c r="CH176">
        <v>-2.7405461571134166</v>
      </c>
      <c r="CI176">
        <v>-2.7741581959822477</v>
      </c>
      <c r="CJ176">
        <v>-2.8084750975901165</v>
      </c>
      <c r="CK176">
        <v>-2.8435100011351264</v>
      </c>
      <c r="CL176">
        <v>-2.8792758177196509</v>
      </c>
      <c r="CM176">
        <v>-2.9157851714098904</v>
      </c>
      <c r="CN176">
        <v>-2.9530503353757558</v>
      </c>
      <c r="CO176">
        <v>-2.9910831629700869</v>
      </c>
      <c r="CP176">
        <v>-3.0298950136416973</v>
      </c>
      <c r="CQ176">
        <v>-3.0694966736201468</v>
      </c>
      <c r="CR176">
        <v>-3.1098982713622547</v>
      </c>
      <c r="CS176">
        <v>3.1320761193678006</v>
      </c>
      <c r="CT176">
        <v>3.090047345584479</v>
      </c>
      <c r="CU176">
        <v>3.0471931178222893</v>
      </c>
      <c r="CV176">
        <v>3.0035068856440734</v>
      </c>
      <c r="CW176">
        <v>2.958983253210274</v>
      </c>
      <c r="CX176">
        <v>2.9136180913187171</v>
      </c>
      <c r="CY176">
        <v>2.8674086524586655</v>
      </c>
      <c r="CZ176">
        <v>2.8203536881117999</v>
      </c>
      <c r="DA176">
        <v>2.7724535673942321</v>
      </c>
      <c r="DB176">
        <v>2.7237103959901674</v>
      </c>
      <c r="DC176">
        <v>2.6741281341820047</v>
      </c>
      <c r="DD176">
        <v>2.6237127126368787</v>
      </c>
      <c r="DE176">
        <v>2.5724721444696517</v>
      </c>
      <c r="DF176">
        <v>2.5204166319717487</v>
      </c>
      <c r="DG176">
        <v>2.4675586662788707</v>
      </c>
      <c r="DH176">
        <v>2.4139131181540496</v>
      </c>
      <c r="DI176">
        <v>2.3594973179913032</v>
      </c>
      <c r="DJ176">
        <v>2.3043311231053076</v>
      </c>
      <c r="DK176">
        <v>2.2484369703695131</v>
      </c>
      <c r="DL176">
        <v>2.1918399123045007</v>
      </c>
      <c r="DM176">
        <v>2.1345676348045703</v>
      </c>
      <c r="DN176">
        <v>2.0766504548272842</v>
      </c>
      <c r="DO176">
        <v>2.0181212965601789</v>
      </c>
      <c r="DP176">
        <v>1.9590156448217524</v>
      </c>
      <c r="DQ176">
        <v>1.8993714747488886</v>
      </c>
      <c r="DR176">
        <v>1.8392291571666708</v>
      </c>
      <c r="DS176">
        <v>1.778631339423467</v>
      </c>
      <c r="DT176">
        <v>1.7176228018964037</v>
      </c>
      <c r="DU176">
        <v>1.6562502908198709</v>
      </c>
      <c r="DV176">
        <v>1.5945623285507149</v>
      </c>
      <c r="DW176">
        <v>1.5326090028449102</v>
      </c>
      <c r="DX176">
        <v>1.4704417371674585</v>
      </c>
      <c r="DY176">
        <v>1.4081130444753518</v>
      </c>
      <c r="DZ176">
        <v>1.3456762672882376</v>
      </c>
      <c r="EA176">
        <v>1.2831853071795865</v>
      </c>
      <c r="EB176">
        <v>1.2206943470709353</v>
      </c>
      <c r="EC176">
        <v>1.1582575698838213</v>
      </c>
      <c r="ED176">
        <v>1.0959288771917144</v>
      </c>
      <c r="EE176">
        <v>1.0337616115142629</v>
      </c>
      <c r="EF176">
        <v>0.97180828580845791</v>
      </c>
      <c r="EG176">
        <v>0.91012032353930228</v>
      </c>
      <c r="EH176">
        <v>0.84874781246276931</v>
      </c>
      <c r="EI176">
        <v>0.78773927493570606</v>
      </c>
      <c r="EJ176">
        <v>0.72714145719250212</v>
      </c>
      <c r="EK176">
        <v>0.66699913961028445</v>
      </c>
      <c r="EL176">
        <v>0.60735496953742063</v>
      </c>
      <c r="EM176">
        <v>0.548249317798994</v>
      </c>
      <c r="EN176">
        <v>0.48972015953188869</v>
      </c>
      <c r="EO176">
        <v>0.43180297955460278</v>
      </c>
      <c r="EP176">
        <v>0.3745307020546722</v>
      </c>
      <c r="EQ176">
        <v>0.31793364398965984</v>
      </c>
      <c r="ER176">
        <v>0.26203949125386555</v>
      </c>
      <c r="ES176">
        <v>0.20687329636786969</v>
      </c>
      <c r="ET176">
        <v>0.15245749620512355</v>
      </c>
      <c r="EU176">
        <v>9.8811948080302039E-2</v>
      </c>
      <c r="EV176">
        <v>4.5953982387424423E-2</v>
      </c>
      <c r="EW176">
        <v>-6.101530110478922E-3</v>
      </c>
      <c r="EX176">
        <v>-5.734209827770588E-2</v>
      </c>
      <c r="EY176">
        <v>-0.10775751982283173</v>
      </c>
      <c r="EZ176">
        <v>-0.15733978163099424</v>
      </c>
      <c r="FA176">
        <v>-0.20608295303505914</v>
      </c>
      <c r="FB176">
        <v>-0.25398307375262674</v>
      </c>
      <c r="FC176">
        <v>-0.30103803809949237</v>
      </c>
      <c r="FD176">
        <v>-0.34724747695954389</v>
      </c>
      <c r="FE176">
        <v>-0.39261263885110081</v>
      </c>
      <c r="FF176">
        <v>-0.43713627128490046</v>
      </c>
      <c r="FG176">
        <v>-0.48082250346311617</v>
      </c>
      <c r="FH176">
        <v>-0.52367673122530589</v>
      </c>
      <c r="FI176">
        <v>-0.56570550500862748</v>
      </c>
      <c r="FJ176">
        <v>-0.60691642145815872</v>
      </c>
      <c r="FK176">
        <v>-0.64731801920026677</v>
      </c>
      <c r="FL176">
        <v>-0.68691967917871599</v>
      </c>
      <c r="FM176">
        <v>-0.72573152985032663</v>
      </c>
      <c r="FN176">
        <v>-0.76376435744465765</v>
      </c>
      <c r="FO176">
        <v>-0.80102952141052308</v>
      </c>
      <c r="FP176">
        <v>-0.83753887510076264</v>
      </c>
      <c r="FQ176">
        <v>-0.87330469168528713</v>
      </c>
      <c r="FR176">
        <v>-0.90833959523029695</v>
      </c>
      <c r="FS176">
        <v>-0.94265649683816588</v>
      </c>
      <c r="FT176">
        <v>-0.9762685357069969</v>
      </c>
      <c r="FU176">
        <v>-1.0091890249405748</v>
      </c>
      <c r="FV176">
        <v>-1.0414314019175823</v>
      </c>
      <c r="FW176">
        <v>-1.0730091830127584</v>
      </c>
      <c r="FX176">
        <v>-1.1039359224514882</v>
      </c>
      <c r="FY176">
        <v>-1.1342251750723731</v>
      </c>
      <c r="FZ176">
        <v>-1.1638904627690836</v>
      </c>
      <c r="GA176">
        <v>-1.1929452443826285</v>
      </c>
      <c r="GB176">
        <v>-1.2214028888175326</v>
      </c>
      <c r="GC176">
        <v>-1.2492766511599267</v>
      </c>
      <c r="GD176">
        <v>-1.2765796515816701</v>
      </c>
      <c r="GE176">
        <v>-1.303324856822093</v>
      </c>
      <c r="GF176">
        <v>-1.3295250640473724</v>
      </c>
      <c r="GG176">
        <v>-1.3551928868967174</v>
      </c>
      <c r="GH176">
        <v>-1.3803407435341317</v>
      </c>
      <c r="GI176">
        <v>-1.4049808465344451</v>
      </c>
      <c r="GJ176">
        <v>-1.4291251944422896</v>
      </c>
      <c r="GK176">
        <v>-1.4527855648526751</v>
      </c>
      <c r="GL176">
        <v>-1.4759735088716643</v>
      </c>
      <c r="GM176">
        <v>-1.49870034682525</v>
      </c>
      <c r="GN176">
        <v>-1.5209771650938506</v>
      </c>
      <c r="GO176">
        <v>-1.5428148139588045</v>
      </c>
      <c r="GP176">
        <v>-1.5642239063558365</v>
      </c>
      <c r="GQ176">
        <v>-1.5852148174386069</v>
      </c>
      <c r="GR176">
        <v>-1.6057976848632223</v>
      </c>
      <c r="GS176">
        <v>-1.6259824097118554</v>
      </c>
      <c r="GT176">
        <v>-1.6457786579805143</v>
      </c>
      <c r="GU176">
        <v>-1.6651958625624006</v>
      </c>
      <c r="GV176">
        <v>-1.6842432256643292</v>
      </c>
      <c r="GW176">
        <v>-1.7029297215992487</v>
      </c>
      <c r="GX176">
        <v>-1.7212640999031172</v>
      </c>
      <c r="GY176">
        <v>-1.7392548887291992</v>
      </c>
      <c r="GZ176">
        <v>-1.756910398477282</v>
      </c>
      <c r="HA176">
        <v>-1.7742387256194625</v>
      </c>
      <c r="HB176">
        <v>-1.7912477566878884</v>
      </c>
      <c r="HC176">
        <v>-1.8079451723933511</v>
      </c>
      <c r="HD176">
        <v>-1.824338451846814</v>
      </c>
      <c r="HE176">
        <v>-1.8404348768588743</v>
      </c>
      <c r="HF176">
        <v>-1.8562415362948375</v>
      </c>
      <c r="HG176">
        <v>-1.8717653304655346</v>
      </c>
      <c r="HH176">
        <v>-1.8870129755362217</v>
      </c>
      <c r="HI176">
        <v>-1.9019910079379538</v>
      </c>
      <c r="HJ176">
        <v>-1.9167057887676442</v>
      </c>
      <c r="HK176">
        <v>-1.9311635081647134</v>
      </c>
      <c r="HL176">
        <v>-1.9453701896537419</v>
      </c>
      <c r="HM176">
        <v>-1.9593316944439187</v>
      </c>
      <c r="HN176">
        <v>-1.9730537256773075</v>
      </c>
      <c r="HO176">
        <v>-1.986541832619096</v>
      </c>
      <c r="HP176">
        <v>-1.9998014147839835</v>
      </c>
      <c r="HQ176">
        <v>-2.0128377259937733</v>
      </c>
      <c r="HR176">
        <v>-2.0256558783620693</v>
      </c>
      <c r="HS176">
        <v>-2.0382608462026846</v>
      </c>
      <c r="HT176">
        <v>-2.050657469859043</v>
      </c>
      <c r="HU176">
        <v>-2.0628504594524224</v>
      </c>
      <c r="HV176">
        <v>-2.0748443985474401</v>
      </c>
      <c r="HW176">
        <v>-2.0866437477335933</v>
      </c>
      <c r="HX176">
        <v>-2.098252848122137</v>
      </c>
      <c r="HY176">
        <v>-2.1096759247578944</v>
      </c>
      <c r="HZ176">
        <v>-2.1209170899459608</v>
      </c>
      <c r="IA176">
        <v>-2.1319803464934899</v>
      </c>
      <c r="IB176">
        <v>-2.142869590867055</v>
      </c>
      <c r="IC176">
        <v>-2.1535886162662483</v>
      </c>
      <c r="ID176">
        <v>-2.164141115614401</v>
      </c>
      <c r="IE176">
        <v>-2.1745306844674164</v>
      </c>
      <c r="IF176">
        <v>-2.1847608238419225</v>
      </c>
      <c r="IG176">
        <v>-2.1948349429639964</v>
      </c>
      <c r="IH176">
        <v>-2.2047563619398352</v>
      </c>
      <c r="II176">
        <v>-2.2145283143498529</v>
      </c>
      <c r="IJ176">
        <v>-2.2241539497677061</v>
      </c>
      <c r="IK176">
        <v>-2.2336363362058425</v>
      </c>
      <c r="IL176">
        <v>-2.2429784624891766</v>
      </c>
      <c r="IM176">
        <v>-2.2521832405585562</v>
      </c>
      <c r="IN176">
        <v>-2.2612535077056806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4:257" x14ac:dyDescent="0.35"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-1.4866452271822146</v>
      </c>
      <c r="P177">
        <v>-1.4959838667342549</v>
      </c>
      <c r="Q177">
        <v>-1.5054609804602022</v>
      </c>
      <c r="R177">
        <v>-1.5150794778955348</v>
      </c>
      <c r="S177">
        <v>-1.5248423444074719</v>
      </c>
      <c r="T177">
        <v>-1.5347526434217511</v>
      </c>
      <c r="U177">
        <v>-1.544813518714772</v>
      </c>
      <c r="V177">
        <v>-1.5550281967724566</v>
      </c>
      <c r="W177">
        <v>-1.565399989217136</v>
      </c>
      <c r="X177">
        <v>-1.5759322953036987</v>
      </c>
      <c r="Y177">
        <v>-1.5866286044861901</v>
      </c>
      <c r="Z177">
        <v>-1.5974924990559338</v>
      </c>
      <c r="AA177">
        <v>-1.6085276568521785</v>
      </c>
      <c r="AB177">
        <v>-1.6197378540461145</v>
      </c>
      <c r="AC177">
        <v>-1.6311269679990081</v>
      </c>
      <c r="AD177">
        <v>-1.6426989801950045</v>
      </c>
      <c r="AE177">
        <v>-1.6544579792489831</v>
      </c>
      <c r="AF177">
        <v>-1.6664081639896438</v>
      </c>
      <c r="AG177">
        <v>-1.6785538466177288</v>
      </c>
      <c r="AH177">
        <v>-1.6908994559390633</v>
      </c>
      <c r="AI177">
        <v>-1.7034495406717367</v>
      </c>
      <c r="AJ177">
        <v>-1.7162087728264313</v>
      </c>
      <c r="AK177">
        <v>-1.7291819511584925</v>
      </c>
      <c r="AL177">
        <v>-1.7423740046899119</v>
      </c>
      <c r="AM177">
        <v>-1.7557899962988843</v>
      </c>
      <c r="AN177">
        <v>-1.7694351263740535</v>
      </c>
      <c r="AO177">
        <v>-1.783314736529964</v>
      </c>
      <c r="AP177">
        <v>-1.797434313379509</v>
      </c>
      <c r="AQ177">
        <v>-1.8117994923584613</v>
      </c>
      <c r="AR177">
        <v>-1.8264160615962801</v>
      </c>
      <c r="AS177">
        <v>-1.8412899658264834</v>
      </c>
      <c r="AT177">
        <v>-1.8564273103288258</v>
      </c>
      <c r="AU177">
        <v>-1.8718343648943891</v>
      </c>
      <c r="AV177">
        <v>-1.887517567803433</v>
      </c>
      <c r="AW177">
        <v>-1.9034835298044621</v>
      </c>
      <c r="AX177">
        <v>-1.9197390380814436</v>
      </c>
      <c r="AY177">
        <v>-1.9362910601944483</v>
      </c>
      <c r="AZ177">
        <v>-1.9531467479771241</v>
      </c>
      <c r="BA177">
        <v>-1.9703134413724257</v>
      </c>
      <c r="BB177">
        <v>-1.9877986721858294</v>
      </c>
      <c r="BC177">
        <v>-2.0056101677328244</v>
      </c>
      <c r="BD177">
        <v>-2.0237558543549072</v>
      </c>
      <c r="BE177">
        <v>-2.0422438607754119</v>
      </c>
      <c r="BF177">
        <v>-2.0610825212634429</v>
      </c>
      <c r="BG177">
        <v>-2.0802803785708042</v>
      </c>
      <c r="BH177">
        <v>-2.0998461866031843</v>
      </c>
      <c r="BI177">
        <v>-2.1197889127829361</v>
      </c>
      <c r="BJ177">
        <v>-2.1401177400565312</v>
      </c>
      <c r="BK177">
        <v>-2.1608420684952327</v>
      </c>
      <c r="BL177">
        <v>-2.181971516432605</v>
      </c>
      <c r="BM177">
        <v>-2.2035159210772646</v>
      </c>
      <c r="BN177">
        <v>-2.2254853385336419</v>
      </c>
      <c r="BO177">
        <v>-2.2478900431575961</v>
      </c>
      <c r="BP177">
        <v>-2.270740526167371</v>
      </c>
      <c r="BQ177">
        <v>-2.2940474934237085</v>
      </c>
      <c r="BR177">
        <v>-2.3178218622858915</v>
      </c>
      <c r="BS177">
        <v>-2.3420747574431111</v>
      </c>
      <c r="BT177">
        <v>-2.3668175056128584</v>
      </c>
      <c r="BU177">
        <v>-2.3920616289900805</v>
      </c>
      <c r="BV177">
        <v>-2.4178188373226348</v>
      </c>
      <c r="BW177">
        <v>-2.4441010184801835</v>
      </c>
      <c r="BX177">
        <v>-2.4709202273752333</v>
      </c>
      <c r="BY177">
        <v>-2.4982886730865044</v>
      </c>
      <c r="BZ177">
        <v>-2.526218704026491</v>
      </c>
      <c r="CA177">
        <v>-2.5547227909869266</v>
      </c>
      <c r="CB177">
        <v>-2.5838135078882036</v>
      </c>
      <c r="CC177">
        <v>-2.6135035100516895</v>
      </c>
      <c r="CD177">
        <v>-2.6438055098076552</v>
      </c>
      <c r="CE177">
        <v>-2.674732249246385</v>
      </c>
      <c r="CF177">
        <v>-2.7062964699163063</v>
      </c>
      <c r="CG177">
        <v>-2.7385108792709891</v>
      </c>
      <c r="CH177">
        <v>-2.7713881136670078</v>
      </c>
      <c r="CI177">
        <v>-2.8049406977173525</v>
      </c>
      <c r="CJ177">
        <v>-2.8391809998108126</v>
      </c>
      <c r="CK177">
        <v>-2.8741211836169893</v>
      </c>
      <c r="CL177">
        <v>-2.9097731554099675</v>
      </c>
      <c r="CM177">
        <v>-2.9461485070616584</v>
      </c>
      <c r="CN177">
        <v>-2.9832584545791088</v>
      </c>
      <c r="CO177">
        <v>-3.021113772089238</v>
      </c>
      <c r="CP177">
        <v>-3.0597247212101291</v>
      </c>
      <c r="CQ177">
        <v>-3.0991009757907642</v>
      </c>
      <c r="CR177">
        <v>-3.1392515420515354</v>
      </c>
      <c r="CS177">
        <v>3.1030006329631674</v>
      </c>
      <c r="CT177">
        <v>3.0612775213847749</v>
      </c>
      <c r="CU177">
        <v>3.0187579504327027</v>
      </c>
      <c r="CV177">
        <v>2.9754364703285576</v>
      </c>
      <c r="CW177">
        <v>2.9313087614942392</v>
      </c>
      <c r="CX177">
        <v>2.8863717374428277</v>
      </c>
      <c r="CY177">
        <v>2.8406236499191553</v>
      </c>
      <c r="CZ177">
        <v>2.7940641955518752</v>
      </c>
      <c r="DA177">
        <v>2.7466946231585139</v>
      </c>
      <c r="DB177">
        <v>2.6985178407218364</v>
      </c>
      <c r="DC177">
        <v>2.6495385209322673</v>
      </c>
      <c r="DD177">
        <v>2.599763204070106</v>
      </c>
      <c r="DE177">
        <v>2.5492003968862398</v>
      </c>
      <c r="DF177">
        <v>2.4978606660348368</v>
      </c>
      <c r="DG177">
        <v>2.445756724520423</v>
      </c>
      <c r="DH177">
        <v>2.3929035095492592</v>
      </c>
      <c r="DI177">
        <v>2.3393182501258383</v>
      </c>
      <c r="DJ177">
        <v>2.2850205227142686</v>
      </c>
      <c r="DK177">
        <v>2.2300322932958854</v>
      </c>
      <c r="DL177">
        <v>2.1743779442027149</v>
      </c>
      <c r="DM177">
        <v>2.1180842841949206</v>
      </c>
      <c r="DN177">
        <v>2.061180540381641</v>
      </c>
      <c r="DO177">
        <v>2.003698330760106</v>
      </c>
      <c r="DP177">
        <v>1.9456716163676315</v>
      </c>
      <c r="DQ177">
        <v>1.8871366323035088</v>
      </c>
      <c r="DR177">
        <v>1.8281317971796223</v>
      </c>
      <c r="DS177">
        <v>1.7686976008948554</v>
      </c>
      <c r="DT177">
        <v>1.7088764709920783</v>
      </c>
      <c r="DU177">
        <v>1.6487126182393381</v>
      </c>
      <c r="DV177">
        <v>1.5882518624688176</v>
      </c>
      <c r="DW177">
        <v>1.5275414400971994</v>
      </c>
      <c r="DX177">
        <v>1.46662979512749</v>
      </c>
      <c r="DY177">
        <v>1.4055663557831828</v>
      </c>
      <c r="DZ177">
        <v>1.3444012992392007</v>
      </c>
      <c r="EA177">
        <v>1.2831853071795865</v>
      </c>
      <c r="EB177">
        <v>1.2219693151199722</v>
      </c>
      <c r="EC177">
        <v>1.1608042585759903</v>
      </c>
      <c r="ED177">
        <v>1.0997408192316829</v>
      </c>
      <c r="EE177">
        <v>1.0388291742619737</v>
      </c>
      <c r="EF177">
        <v>0.97811875189035535</v>
      </c>
      <c r="EG177">
        <v>0.9176579961198349</v>
      </c>
      <c r="EH177">
        <v>0.85749414336709462</v>
      </c>
      <c r="EI177">
        <v>0.79767301346431774</v>
      </c>
      <c r="EJ177">
        <v>0.73823881717955075</v>
      </c>
      <c r="EK177">
        <v>0.67923398205566421</v>
      </c>
      <c r="EL177">
        <v>0.62069899799154138</v>
      </c>
      <c r="EM177">
        <v>0.56267228359906718</v>
      </c>
      <c r="EN177">
        <v>0.50519007397753191</v>
      </c>
      <c r="EO177">
        <v>0.4482863301642524</v>
      </c>
      <c r="EP177">
        <v>0.391992670156458</v>
      </c>
      <c r="EQ177">
        <v>0.33633832106328759</v>
      </c>
      <c r="ER177">
        <v>0.28135009164490438</v>
      </c>
      <c r="ES177">
        <v>0.22705236423333472</v>
      </c>
      <c r="ET177">
        <v>0.17346710480991354</v>
      </c>
      <c r="EU177">
        <v>0.12061388983874995</v>
      </c>
      <c r="EV177">
        <v>6.8509948324336184E-2</v>
      </c>
      <c r="EW177">
        <v>1.7170217472933364E-2</v>
      </c>
      <c r="EX177">
        <v>-3.3392589710932855E-2</v>
      </c>
      <c r="EY177">
        <v>-8.3167906573094086E-2</v>
      </c>
      <c r="EZ177">
        <v>-0.13214722636266352</v>
      </c>
      <c r="FA177">
        <v>-0.18032400879934068</v>
      </c>
      <c r="FB177">
        <v>-0.22769358119270208</v>
      </c>
      <c r="FC177">
        <v>-0.27425303555998215</v>
      </c>
      <c r="FD177">
        <v>-0.32000112308365453</v>
      </c>
      <c r="FE177">
        <v>-0.36493814713506628</v>
      </c>
      <c r="FF177">
        <v>-0.40906585596938444</v>
      </c>
      <c r="FG177">
        <v>-0.45238733607352949</v>
      </c>
      <c r="FH177">
        <v>-0.49490690702560169</v>
      </c>
      <c r="FI177">
        <v>-0.53663001860399429</v>
      </c>
      <c r="FJ177">
        <v>-0.57756315076887821</v>
      </c>
      <c r="FK177">
        <v>-0.61771371702964917</v>
      </c>
      <c r="FL177">
        <v>-0.65708997161028437</v>
      </c>
      <c r="FM177">
        <v>-0.69570092073117551</v>
      </c>
      <c r="FN177">
        <v>-0.73355623824130478</v>
      </c>
      <c r="FO177">
        <v>-0.77066618575875512</v>
      </c>
      <c r="FP177">
        <v>-0.80704153741044593</v>
      </c>
      <c r="FQ177">
        <v>-0.84269350920342412</v>
      </c>
      <c r="FR177">
        <v>-0.87763369300960092</v>
      </c>
      <c r="FS177">
        <v>-0.911873995103061</v>
      </c>
      <c r="FT177">
        <v>-0.94542657915340578</v>
      </c>
      <c r="FU177">
        <v>-0.97830381354942431</v>
      </c>
      <c r="FV177">
        <v>-1.0105182229041072</v>
      </c>
      <c r="FW177">
        <v>-1.0420824435740286</v>
      </c>
      <c r="FX177">
        <v>-1.0730091830127582</v>
      </c>
      <c r="FY177">
        <v>-1.1033111827687241</v>
      </c>
      <c r="FZ177">
        <v>-1.1330011849322099</v>
      </c>
      <c r="GA177">
        <v>-1.162091901833487</v>
      </c>
      <c r="GB177">
        <v>-1.1905959887939226</v>
      </c>
      <c r="GC177">
        <v>-1.2185260197339092</v>
      </c>
      <c r="GD177">
        <v>-1.2458944654451802</v>
      </c>
      <c r="GE177">
        <v>-1.2727136743402301</v>
      </c>
      <c r="GF177">
        <v>-1.2989958554977787</v>
      </c>
      <c r="GG177">
        <v>-1.3247530638303331</v>
      </c>
      <c r="GH177">
        <v>-1.3499971872075551</v>
      </c>
      <c r="GI177">
        <v>-1.3747399353773024</v>
      </c>
      <c r="GJ177">
        <v>-1.3989928305345221</v>
      </c>
      <c r="GK177">
        <v>-1.422767199396705</v>
      </c>
      <c r="GL177">
        <v>-1.4460741666530426</v>
      </c>
      <c r="GM177">
        <v>-1.4689246496628174</v>
      </c>
      <c r="GN177">
        <v>-1.4913293542867716</v>
      </c>
      <c r="GO177">
        <v>-1.513298771743149</v>
      </c>
      <c r="GP177">
        <v>-1.5348431763878085</v>
      </c>
      <c r="GQ177">
        <v>-1.5559726243251808</v>
      </c>
      <c r="GR177">
        <v>-1.5766969527638823</v>
      </c>
      <c r="GS177">
        <v>-1.5970257800374774</v>
      </c>
      <c r="GT177">
        <v>-1.6169685062172292</v>
      </c>
      <c r="GU177">
        <v>-1.6365343142496094</v>
      </c>
      <c r="GV177">
        <v>-1.6557321715569706</v>
      </c>
      <c r="GW177">
        <v>-1.6745708320450017</v>
      </c>
      <c r="GX177">
        <v>-1.6930588384655063</v>
      </c>
      <c r="GY177">
        <v>-1.7112045250875891</v>
      </c>
      <c r="GZ177">
        <v>-1.7290160206345841</v>
      </c>
      <c r="HA177">
        <v>-1.7465012514479878</v>
      </c>
      <c r="HB177">
        <v>-1.7636679448432895</v>
      </c>
      <c r="HC177">
        <v>-1.7805236326259652</v>
      </c>
      <c r="HD177">
        <v>-1.7970756547389699</v>
      </c>
      <c r="HE177">
        <v>-1.8133311630159514</v>
      </c>
      <c r="HF177">
        <v>-1.8292971250169805</v>
      </c>
      <c r="HG177">
        <v>-1.8449803279260244</v>
      </c>
      <c r="HH177">
        <v>-1.8603873824915877</v>
      </c>
      <c r="HI177">
        <v>-1.8755247269939301</v>
      </c>
      <c r="HJ177">
        <v>-1.8903986312241334</v>
      </c>
      <c r="HK177">
        <v>-1.9050152004619523</v>
      </c>
      <c r="HL177">
        <v>-1.9193803794409046</v>
      </c>
      <c r="HM177">
        <v>-1.9334999562904496</v>
      </c>
      <c r="HN177">
        <v>-1.94737956644636</v>
      </c>
      <c r="HO177">
        <v>-1.9610246965215292</v>
      </c>
      <c r="HP177">
        <v>-1.9744406881305017</v>
      </c>
      <c r="HQ177">
        <v>-1.9876327416619211</v>
      </c>
      <c r="HR177">
        <v>-2.0006059199939821</v>
      </c>
      <c r="HS177">
        <v>-2.0133651521486766</v>
      </c>
      <c r="HT177">
        <v>-2.02591523688135</v>
      </c>
      <c r="HU177">
        <v>-2.0382608462026846</v>
      </c>
      <c r="HV177">
        <v>-2.0504065288307696</v>
      </c>
      <c r="HW177">
        <v>-2.0623567135714302</v>
      </c>
      <c r="HX177">
        <v>-2.0741157126254088</v>
      </c>
      <c r="HY177">
        <v>-2.0856877248214052</v>
      </c>
      <c r="HZ177">
        <v>-2.0970768387742988</v>
      </c>
      <c r="IA177">
        <v>-2.1082870359682349</v>
      </c>
      <c r="IB177">
        <v>-2.1193221937644795</v>
      </c>
      <c r="IC177">
        <v>-2.1301860883342232</v>
      </c>
      <c r="ID177">
        <v>-2.1408823975167146</v>
      </c>
      <c r="IE177">
        <v>-2.1514147036032774</v>
      </c>
      <c r="IF177">
        <v>-2.1617864960479567</v>
      </c>
      <c r="IG177">
        <v>-2.1720011741056413</v>
      </c>
      <c r="IH177">
        <v>-2.1820620493986622</v>
      </c>
      <c r="II177">
        <v>-2.1919723484129414</v>
      </c>
      <c r="IJ177">
        <v>-2.2017352149248786</v>
      </c>
      <c r="IK177">
        <v>-2.2113537123602116</v>
      </c>
      <c r="IL177">
        <v>-2.2208308260861584</v>
      </c>
      <c r="IM177">
        <v>-2.2301694656381992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4:257" x14ac:dyDescent="0.35"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-1.5085233757216239</v>
      </c>
      <c r="P178">
        <v>-1.5179930412397828</v>
      </c>
      <c r="Q178">
        <v>-1.5276022332332939</v>
      </c>
      <c r="R178">
        <v>-1.5373538566696965</v>
      </c>
      <c r="S178">
        <v>-1.5472508912319651</v>
      </c>
      <c r="T178">
        <v>-1.557296393467213</v>
      </c>
      <c r="U178">
        <v>-1.5674934989959386</v>
      </c>
      <c r="V178">
        <v>-1.5778454247828977</v>
      </c>
      <c r="W178">
        <v>-1.5883554714705959</v>
      </c>
      <c r="X178">
        <v>-1.5990270257763224</v>
      </c>
      <c r="Y178">
        <v>-1.609863562953576</v>
      </c>
      <c r="Z178">
        <v>-1.6208686493186066</v>
      </c>
      <c r="AA178">
        <v>-1.632045944842679</v>
      </c>
      <c r="AB178">
        <v>-1.6433992058105464</v>
      </c>
      <c r="AC178">
        <v>-1.6549322875454267</v>
      </c>
      <c r="AD178">
        <v>-1.6666491472006286</v>
      </c>
      <c r="AE178">
        <v>-1.6785538466177288</v>
      </c>
      <c r="AF178">
        <v>-1.6906505552510089</v>
      </c>
      <c r="AG178">
        <v>-1.7029435531575605</v>
      </c>
      <c r="AH178">
        <v>-1.7154372340521853</v>
      </c>
      <c r="AI178">
        <v>-1.7281361084258906</v>
      </c>
      <c r="AJ178">
        <v>-1.7410448067263795</v>
      </c>
      <c r="AK178">
        <v>-1.7541680825985537</v>
      </c>
      <c r="AL178">
        <v>-1.767510816182547</v>
      </c>
      <c r="AM178">
        <v>-1.7810780174663137</v>
      </c>
      <c r="AN178">
        <v>-1.7948748296892023</v>
      </c>
      <c r="AO178">
        <v>-1.8089065327923208</v>
      </c>
      <c r="AP178">
        <v>-1.8231785469107824</v>
      </c>
      <c r="AQ178">
        <v>-1.8376964359021417</v>
      </c>
      <c r="AR178">
        <v>-1.8524659109044697</v>
      </c>
      <c r="AS178">
        <v>-1.867492833916562</v>
      </c>
      <c r="AT178">
        <v>-1.882783221391727</v>
      </c>
      <c r="AU178">
        <v>-1.8983432478354469</v>
      </c>
      <c r="AV178">
        <v>-1.9141792493959455</v>
      </c>
      <c r="AW178">
        <v>-1.9302977274353026</v>
      </c>
      <c r="AX178">
        <v>-1.9467053520672319</v>
      </c>
      <c r="AY178">
        <v>-1.9634089656459977</v>
      </c>
      <c r="AZ178">
        <v>-1.9804155861891055</v>
      </c>
      <c r="BA178">
        <v>-1.9977324107144412</v>
      </c>
      <c r="BB178">
        <v>-2.0153668184703695</v>
      </c>
      <c r="BC178">
        <v>-2.0333263740349667</v>
      </c>
      <c r="BD178">
        <v>-2.0516188302580129</v>
      </c>
      <c r="BE178">
        <v>-2.0702521310166118</v>
      </c>
      <c r="BF178">
        <v>-2.0892344137523331</v>
      </c>
      <c r="BG178">
        <v>-2.1085740117545342</v>
      </c>
      <c r="BH178">
        <v>-2.1282794561510601</v>
      </c>
      <c r="BI178">
        <v>-2.1483594775637744</v>
      </c>
      <c r="BJ178">
        <v>-2.1688230073823651</v>
      </c>
      <c r="BK178">
        <v>-2.1896791786055765</v>
      </c>
      <c r="BL178">
        <v>-2.2109373261944278</v>
      </c>
      <c r="BM178">
        <v>-2.2326069868770921</v>
      </c>
      <c r="BN178">
        <v>-2.2546978983399186</v>
      </c>
      <c r="BO178">
        <v>-2.2772199977335896</v>
      </c>
      <c r="BP178">
        <v>-2.3001834194176114</v>
      </c>
      <c r="BQ178">
        <v>-2.3235984918602481</v>
      </c>
      <c r="BR178">
        <v>-2.347475733604667</v>
      </c>
      <c r="BS178">
        <v>-2.37182584820542</v>
      </c>
      <c r="BT178">
        <v>-2.3966597180325833</v>
      </c>
      <c r="BU178">
        <v>-2.421988396833834</v>
      </c>
      <c r="BV178">
        <v>-2.4478231009376006</v>
      </c>
      <c r="BW178">
        <v>-2.474175198973203</v>
      </c>
      <c r="BX178">
        <v>-2.5010561999767047</v>
      </c>
      <c r="BY178">
        <v>-2.5284777397440914</v>
      </c>
      <c r="BZ178">
        <v>-2.5564515652865385</v>
      </c>
      <c r="CA178">
        <v>-2.5849895172360409</v>
      </c>
      <c r="CB178">
        <v>-2.6141035100436891</v>
      </c>
      <c r="CC178">
        <v>-2.6438055098076552</v>
      </c>
      <c r="CD178">
        <v>-2.6741075095636209</v>
      </c>
      <c r="CE178">
        <v>-2.7050215018672694</v>
      </c>
      <c r="CF178">
        <v>-2.736559448496783</v>
      </c>
      <c r="CG178">
        <v>-2.7687332471034205</v>
      </c>
      <c r="CH178">
        <v>-2.8015546946404806</v>
      </c>
      <c r="CI178">
        <v>-2.8350354474057164</v>
      </c>
      <c r="CJ178">
        <v>-2.8691869775399415</v>
      </c>
      <c r="CK178">
        <v>-2.9040205258356107</v>
      </c>
      <c r="CL178">
        <v>-2.9395470507240642</v>
      </c>
      <c r="CM178">
        <v>-2.9757771733293419</v>
      </c>
      <c r="CN178">
        <v>-3.0127211185005462</v>
      </c>
      <c r="CO178">
        <v>-3.0503886517641572</v>
      </c>
      <c r="CP178">
        <v>-3.0887890121729495</v>
      </c>
      <c r="CQ178">
        <v>-3.1279308410697295</v>
      </c>
      <c r="CR178">
        <v>3.1153632003472125</v>
      </c>
      <c r="CS178">
        <v>3.0747152814576193</v>
      </c>
      <c r="CT178">
        <v>3.033304328161154</v>
      </c>
      <c r="CU178">
        <v>2.9911248804815722</v>
      </c>
      <c r="CV178">
        <v>2.9481724891953469</v>
      </c>
      <c r="CW178">
        <v>2.9044438079913393</v>
      </c>
      <c r="CX178">
        <v>2.8599366878344172</v>
      </c>
      <c r="CY178">
        <v>2.8146502729299137</v>
      </c>
      <c r="CZ178">
        <v>2.7685850975847992</v>
      </c>
      <c r="DA178">
        <v>2.7217431831573751</v>
      </c>
      <c r="DB178">
        <v>2.6741281341820047</v>
      </c>
      <c r="DC178">
        <v>2.6257452326510964</v>
      </c>
      <c r="DD178">
        <v>2.576601529335933</v>
      </c>
      <c r="DE178">
        <v>2.5267059309339444</v>
      </c>
      <c r="DF178">
        <v>2.4760692817459744</v>
      </c>
      <c r="DG178">
        <v>2.4247044385166814</v>
      </c>
      <c r="DH178">
        <v>2.3726263370181155</v>
      </c>
      <c r="DI178">
        <v>2.319852048924723</v>
      </c>
      <c r="DJ178">
        <v>2.2664008275212528</v>
      </c>
      <c r="DK178">
        <v>2.2122941408069554</v>
      </c>
      <c r="DL178">
        <v>2.1575556906131879</v>
      </c>
      <c r="DM178">
        <v>2.1022114164397183</v>
      </c>
      <c r="DN178">
        <v>2.0462894828393843</v>
      </c>
      <c r="DO178">
        <v>1.9898202493421766</v>
      </c>
      <c r="DP178">
        <v>1.9328362221078541</v>
      </c>
      <c r="DQ178">
        <v>1.8753719867292287</v>
      </c>
      <c r="DR178">
        <v>1.8174641218731791</v>
      </c>
      <c r="DS178">
        <v>1.7591510937387909</v>
      </c>
      <c r="DT178">
        <v>1.7004731316258004</v>
      </c>
      <c r="DU178">
        <v>1.6414720852346019</v>
      </c>
      <c r="DV178">
        <v>1.5821912646530725</v>
      </c>
      <c r="DW178">
        <v>1.5226752643162984</v>
      </c>
      <c r="DX178">
        <v>1.4629697725432103</v>
      </c>
      <c r="DY178">
        <v>1.4031213685494566</v>
      </c>
      <c r="DZ178">
        <v>1.343177309099038</v>
      </c>
      <c r="EA178">
        <v>1.2831853071795865</v>
      </c>
      <c r="EB178">
        <v>1.2231933052601349</v>
      </c>
      <c r="EC178">
        <v>1.1632492458097163</v>
      </c>
      <c r="ED178">
        <v>1.1034008418159629</v>
      </c>
      <c r="EE178">
        <v>1.0436953500428745</v>
      </c>
      <c r="EF178">
        <v>0.98417934970610044</v>
      </c>
      <c r="EG178">
        <v>0.92489852912457116</v>
      </c>
      <c r="EH178">
        <v>0.86589748273337241</v>
      </c>
      <c r="EI178">
        <v>0.80721952062038216</v>
      </c>
      <c r="EJ178">
        <v>0.74890649248599384</v>
      </c>
      <c r="EK178">
        <v>0.69099862762994435</v>
      </c>
      <c r="EL178">
        <v>0.63353439225131869</v>
      </c>
      <c r="EM178">
        <v>0.57655036501699652</v>
      </c>
      <c r="EN178">
        <v>0.52008113151978874</v>
      </c>
      <c r="EO178">
        <v>0.46415919791945465</v>
      </c>
      <c r="EP178">
        <v>0.4088149237459851</v>
      </c>
      <c r="EQ178">
        <v>0.35407647355221772</v>
      </c>
      <c r="ER178">
        <v>0.29996978683792014</v>
      </c>
      <c r="ES178">
        <v>0.24651856543445008</v>
      </c>
      <c r="ET178">
        <v>0.19374427734105759</v>
      </c>
      <c r="EU178">
        <v>0.14166617584249175</v>
      </c>
      <c r="EV178">
        <v>9.0301332613198532E-2</v>
      </c>
      <c r="EW178">
        <v>3.9664683425228817E-2</v>
      </c>
      <c r="EX178">
        <v>-1.0230914976760021E-2</v>
      </c>
      <c r="EY178">
        <v>-5.9374618291923212E-2</v>
      </c>
      <c r="EZ178">
        <v>-0.10775751982283173</v>
      </c>
      <c r="FA178">
        <v>-0.15537256879820208</v>
      </c>
      <c r="FB178">
        <v>-0.20221448322562605</v>
      </c>
      <c r="FC178">
        <v>-0.24827965857074069</v>
      </c>
      <c r="FD178">
        <v>-0.29356607347524405</v>
      </c>
      <c r="FE178">
        <v>-0.33807319363216615</v>
      </c>
      <c r="FF178">
        <v>-0.38180187483617367</v>
      </c>
      <c r="FG178">
        <v>-0.4247542661223993</v>
      </c>
      <c r="FH178">
        <v>-0.46693371380198134</v>
      </c>
      <c r="FI178">
        <v>-0.50834466709844617</v>
      </c>
      <c r="FJ178">
        <v>-0.54899258598803935</v>
      </c>
      <c r="FK178">
        <v>-0.58888385175068403</v>
      </c>
      <c r="FL178">
        <v>-0.628025680647464</v>
      </c>
      <c r="FM178">
        <v>-0.66642604105625625</v>
      </c>
      <c r="FN178">
        <v>-0.7040935743198673</v>
      </c>
      <c r="FO178">
        <v>-0.74103751949107166</v>
      </c>
      <c r="FP178">
        <v>-0.77726764209634924</v>
      </c>
      <c r="FQ178">
        <v>-0.81279416698480278</v>
      </c>
      <c r="FR178">
        <v>-0.84762771528047209</v>
      </c>
      <c r="FS178">
        <v>-0.8817792454146971</v>
      </c>
      <c r="FT178">
        <v>-0.91525999817993309</v>
      </c>
      <c r="FU178">
        <v>-0.94808144571699315</v>
      </c>
      <c r="FV178">
        <v>-0.98025524432363054</v>
      </c>
      <c r="FW178">
        <v>-1.0117931909531441</v>
      </c>
      <c r="FX178">
        <v>-1.0427071832567927</v>
      </c>
      <c r="FY178">
        <v>-1.0730091830127584</v>
      </c>
      <c r="FZ178">
        <v>-1.1027111827767244</v>
      </c>
      <c r="GA178">
        <v>-1.1318251755843727</v>
      </c>
      <c r="GB178">
        <v>-1.160363127533875</v>
      </c>
      <c r="GC178">
        <v>-1.1883369530763221</v>
      </c>
      <c r="GD178">
        <v>-1.2157584928437086</v>
      </c>
      <c r="GE178">
        <v>-1.2426394938472105</v>
      </c>
      <c r="GF178">
        <v>-1.268991591882813</v>
      </c>
      <c r="GG178">
        <v>-1.2948262959865795</v>
      </c>
      <c r="GH178">
        <v>-1.3201549747878303</v>
      </c>
      <c r="GI178">
        <v>-1.3449888446149936</v>
      </c>
      <c r="GJ178">
        <v>-1.3693389592157466</v>
      </c>
      <c r="GK178">
        <v>-1.3932162009601654</v>
      </c>
      <c r="GL178">
        <v>-1.4166312734028021</v>
      </c>
      <c r="GM178">
        <v>-1.4395946950868239</v>
      </c>
      <c r="GN178">
        <v>-1.4621167944804949</v>
      </c>
      <c r="GO178">
        <v>-1.4842077059433214</v>
      </c>
      <c r="GP178">
        <v>-1.5058773666259857</v>
      </c>
      <c r="GQ178">
        <v>-1.5271355142148371</v>
      </c>
      <c r="GR178">
        <v>-1.5479916854380484</v>
      </c>
      <c r="GS178">
        <v>-1.5684552152566391</v>
      </c>
      <c r="GT178">
        <v>-1.5885352366693535</v>
      </c>
      <c r="GU178">
        <v>-1.6082406810658794</v>
      </c>
      <c r="GV178">
        <v>-1.6275802790680804</v>
      </c>
      <c r="GW178">
        <v>-1.6465625618038018</v>
      </c>
      <c r="GX178">
        <v>-1.6651958625624006</v>
      </c>
      <c r="GY178">
        <v>-1.6834883187854468</v>
      </c>
      <c r="GZ178">
        <v>-1.7014478743500441</v>
      </c>
      <c r="HA178">
        <v>-1.7190822821059724</v>
      </c>
      <c r="HB178">
        <v>-1.736399106631308</v>
      </c>
      <c r="HC178">
        <v>-1.7534057271744159</v>
      </c>
      <c r="HD178">
        <v>-1.7701093407531816</v>
      </c>
      <c r="HE178">
        <v>-1.786516965385111</v>
      </c>
      <c r="HF178">
        <v>-1.802635443424468</v>
      </c>
      <c r="HG178">
        <v>-1.8184714449849666</v>
      </c>
      <c r="HH178">
        <v>-1.8340314714286865</v>
      </c>
      <c r="HI178">
        <v>-1.8493218589038516</v>
      </c>
      <c r="HJ178">
        <v>-1.8643487819159439</v>
      </c>
      <c r="HK178">
        <v>-1.8791182569182718</v>
      </c>
      <c r="HL178">
        <v>-1.8936361459096311</v>
      </c>
      <c r="HM178">
        <v>-1.9079081600280927</v>
      </c>
      <c r="HN178">
        <v>-1.9219398631312112</v>
      </c>
      <c r="HO178">
        <v>-1.9357366753540999</v>
      </c>
      <c r="HP178">
        <v>-1.9493038766378665</v>
      </c>
      <c r="HQ178">
        <v>-1.9626466102218598</v>
      </c>
      <c r="HR178">
        <v>-1.975769886094034</v>
      </c>
      <c r="HS178">
        <v>-1.9886785843945229</v>
      </c>
      <c r="HT178">
        <v>-2.001377458768228</v>
      </c>
      <c r="HU178">
        <v>-2.0138711396628528</v>
      </c>
      <c r="HV178">
        <v>-2.0261641375694044</v>
      </c>
      <c r="HW178">
        <v>-2.0382608462026846</v>
      </c>
      <c r="HX178">
        <v>-2.0501655456197847</v>
      </c>
      <c r="HY178">
        <v>-2.0618824052749867</v>
      </c>
      <c r="HZ178">
        <v>-2.0734154870098673</v>
      </c>
      <c r="IA178">
        <v>-2.0847687479777348</v>
      </c>
      <c r="IB178">
        <v>-2.0959460435018067</v>
      </c>
      <c r="IC178">
        <v>-2.1069511298668373</v>
      </c>
      <c r="ID178">
        <v>-2.1177876670440909</v>
      </c>
      <c r="IE178">
        <v>-2.1284592213498175</v>
      </c>
      <c r="IF178">
        <v>-2.1389692680375156</v>
      </c>
      <c r="IG178">
        <v>-2.1493211938244747</v>
      </c>
      <c r="IH178">
        <v>-2.1595182993532003</v>
      </c>
      <c r="II178">
        <v>-2.1695638015884486</v>
      </c>
      <c r="IJ178">
        <v>-2.1794608361507173</v>
      </c>
      <c r="IK178">
        <v>-2.1892124595871194</v>
      </c>
      <c r="IL178">
        <v>-2.1988216515806305</v>
      </c>
      <c r="IM178">
        <v>-2.2082913170987895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4:257" x14ac:dyDescent="0.35"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-1.539862701372702</v>
      </c>
      <c r="Q179">
        <v>-1.5496010670144154</v>
      </c>
      <c r="R179">
        <v>-1.5594828371269971</v>
      </c>
      <c r="S179">
        <v>-1.5695109835606664</v>
      </c>
      <c r="T179">
        <v>-1.579688553774834</v>
      </c>
      <c r="U179">
        <v>-1.5900186729633967</v>
      </c>
      <c r="V179">
        <v>-1.6005045462366092</v>
      </c>
      <c r="W179">
        <v>-1.6111494608602523</v>
      </c>
      <c r="X179">
        <v>-1.621956788552716</v>
      </c>
      <c r="Y179">
        <v>-1.6329299878405172</v>
      </c>
      <c r="Z179">
        <v>-1.644072606472637</v>
      </c>
      <c r="AA179">
        <v>-1.6553882838939442</v>
      </c>
      <c r="AB179">
        <v>-1.6668807537777948</v>
      </c>
      <c r="AC179">
        <v>-1.6785538466177288</v>
      </c>
      <c r="AD179">
        <v>-1.6904114923779794</v>
      </c>
      <c r="AE179">
        <v>-1.7024577232022926</v>
      </c>
      <c r="AF179">
        <v>-1.7146966761802869</v>
      </c>
      <c r="AG179">
        <v>-1.7271325961702937</v>
      </c>
      <c r="AH179">
        <v>-1.7397698386773426</v>
      </c>
      <c r="AI179">
        <v>-1.7526128727845269</v>
      </c>
      <c r="AJ179">
        <v>-1.7656662841356634</v>
      </c>
      <c r="AK179">
        <v>-1.7789347779666791</v>
      </c>
      <c r="AL179">
        <v>-1.7924231821826719</v>
      </c>
      <c r="AM179">
        <v>-1.8061364504770814</v>
      </c>
      <c r="AN179">
        <v>-1.820079665488779</v>
      </c>
      <c r="AO179">
        <v>-1.8342580419922472</v>
      </c>
      <c r="AP179">
        <v>-1.8486769301152917</v>
      </c>
      <c r="AQ179">
        <v>-1.8633418185779247</v>
      </c>
      <c r="AR179">
        <v>-1.8782583379452</v>
      </c>
      <c r="AS179">
        <v>-1.8934322638857877</v>
      </c>
      <c r="AT179">
        <v>-1.9088695204270625</v>
      </c>
      <c r="AU179">
        <v>-1.9245761831962849</v>
      </c>
      <c r="AV179">
        <v>-1.9405584826362228</v>
      </c>
      <c r="AW179">
        <v>-1.9568228071821596</v>
      </c>
      <c r="AX179">
        <v>-1.973375706385756</v>
      </c>
      <c r="AY179">
        <v>-1.9902238939695618</v>
      </c>
      <c r="AZ179">
        <v>-2.0073742507942285</v>
      </c>
      <c r="BA179">
        <v>-2.0248338277185027</v>
      </c>
      <c r="BB179">
        <v>-2.0426098483300192</v>
      </c>
      <c r="BC179">
        <v>-2.060709711522601</v>
      </c>
      <c r="BD179">
        <v>-2.0791409938933429</v>
      </c>
      <c r="BE179">
        <v>-2.0979114519300972</v>
      </c>
      <c r="BF179">
        <v>-2.1170290239571146</v>
      </c>
      <c r="BG179">
        <v>-2.1365018318035238</v>
      </c>
      <c r="BH179">
        <v>-2.1563381821560448</v>
      </c>
      <c r="BI179">
        <v>-2.1765465675537778</v>
      </c>
      <c r="BJ179">
        <v>-2.1971356669791633</v>
      </c>
      <c r="BK179">
        <v>-2.2181143459951635</v>
      </c>
      <c r="BL179">
        <v>-2.2394916563744616</v>
      </c>
      <c r="BM179">
        <v>-2.2612768351619406</v>
      </c>
      <c r="BN179">
        <v>-2.2834793031069163</v>
      </c>
      <c r="BO179">
        <v>-2.3061086623965998</v>
      </c>
      <c r="BP179">
        <v>-2.3291746936169533</v>
      </c>
      <c r="BQ179">
        <v>-2.3526873518616567</v>
      </c>
      <c r="BR179">
        <v>-2.3766567619041616</v>
      </c>
      <c r="BS179">
        <v>-2.401093212341963</v>
      </c>
      <c r="BT179">
        <v>-2.4260071486161712</v>
      </c>
      <c r="BU179">
        <v>-2.4514091648033602</v>
      </c>
      <c r="BV179">
        <v>-2.4773099940705046</v>
      </c>
      <c r="BW179">
        <v>-2.5037204976776639</v>
      </c>
      <c r="BX179">
        <v>-2.5306516524070624</v>
      </c>
      <c r="BY179">
        <v>-2.5581145362913751</v>
      </c>
      <c r="BZ179">
        <v>-2.5861203125085335</v>
      </c>
      <c r="CA179">
        <v>-2.6146802113053282</v>
      </c>
      <c r="CB179">
        <v>-2.6438055098076552</v>
      </c>
      <c r="CC179">
        <v>-2.6735075095716208</v>
      </c>
      <c r="CD179">
        <v>-2.7037975117271067</v>
      </c>
      <c r="CE179">
        <v>-2.7346867895639804</v>
      </c>
      <c r="CF179">
        <v>-2.7661865584112513</v>
      </c>
      <c r="CG179">
        <v>-2.7983079426613315</v>
      </c>
      <c r="CH179">
        <v>-2.8310619397955268</v>
      </c>
      <c r="CI179">
        <v>-2.8644593812732744</v>
      </c>
      <c r="CJ179">
        <v>-2.8985108901568211</v>
      </c>
      <c r="CK179">
        <v>-2.9332268353554158</v>
      </c>
      <c r="CL179">
        <v>-2.9686172823890233</v>
      </c>
      <c r="CM179">
        <v>-3.0046919405915173</v>
      </c>
      <c r="CN179">
        <v>-3.0414601066976772</v>
      </c>
      <c r="CO179">
        <v>-3.0789306047874718</v>
      </c>
      <c r="CP179">
        <v>-3.1171117225955167</v>
      </c>
      <c r="CQ179">
        <v>3.127174162946083</v>
      </c>
      <c r="CR179">
        <v>3.0875494277604059</v>
      </c>
      <c r="CS179">
        <v>3.0471931178222893</v>
      </c>
      <c r="CT179">
        <v>3.0060997977036918</v>
      </c>
      <c r="CU179">
        <v>2.9642649378941162</v>
      </c>
      <c r="CV179">
        <v>2.9216849974809498</v>
      </c>
      <c r="CW179">
        <v>2.8783575089560034</v>
      </c>
      <c r="CX179">
        <v>2.834281164654211</v>
      </c>
      <c r="CY179">
        <v>2.7894559042455689</v>
      </c>
      <c r="CZ179">
        <v>2.7438830026133938</v>
      </c>
      <c r="DA179">
        <v>2.6975651573623085</v>
      </c>
      <c r="DB179">
        <v>2.650506575109703</v>
      </c>
      <c r="DC179">
        <v>2.6027130556267952</v>
      </c>
      <c r="DD179">
        <v>2.554192072812135</v>
      </c>
      <c r="DE179">
        <v>2.504952851404127</v>
      </c>
      <c r="DF179">
        <v>2.4550064382726471</v>
      </c>
      <c r="DG179">
        <v>2.4043657670762468</v>
      </c>
      <c r="DH179">
        <v>2.3530457150338826</v>
      </c>
      <c r="DI179">
        <v>2.3010631505417205</v>
      </c>
      <c r="DJ179">
        <v>2.2484369703695131</v>
      </c>
      <c r="DK179">
        <v>2.1951881252000205</v>
      </c>
      <c r="DL179">
        <v>2.1413396323315412</v>
      </c>
      <c r="DM179">
        <v>2.0869165744496057</v>
      </c>
      <c r="DN179">
        <v>2.0319460834905403</v>
      </c>
      <c r="DO179">
        <v>1.9764573087672777</v>
      </c>
      <c r="DP179">
        <v>1.9204813687058129</v>
      </c>
      <c r="DQ179">
        <v>1.8640512857474227</v>
      </c>
      <c r="DR179">
        <v>1.8072019042043055</v>
      </c>
      <c r="DS179">
        <v>1.7499697911106755</v>
      </c>
      <c r="DT179">
        <v>1.6923931203824287</v>
      </c>
      <c r="DU179">
        <v>1.6345115408801794</v>
      </c>
      <c r="DV179">
        <v>1.5763660292557427</v>
      </c>
      <c r="DW179">
        <v>1.5179987287434205</v>
      </c>
      <c r="DX179">
        <v>1.4594527753267545</v>
      </c>
      <c r="DY179">
        <v>1.4007721129607507</v>
      </c>
      <c r="DZ179">
        <v>1.3420012997512005</v>
      </c>
      <c r="EA179">
        <v>1.2831853071795865</v>
      </c>
      <c r="EB179">
        <v>1.2243693146079724</v>
      </c>
      <c r="EC179">
        <v>1.1655985013984225</v>
      </c>
      <c r="ED179">
        <v>1.1069178390324184</v>
      </c>
      <c r="EE179">
        <v>1.0483718856157527</v>
      </c>
      <c r="EF179">
        <v>0.99000458510343026</v>
      </c>
      <c r="EG179">
        <v>0.93185907347899366</v>
      </c>
      <c r="EH179">
        <v>0.87397749397674407</v>
      </c>
      <c r="EI179">
        <v>0.81640082324849739</v>
      </c>
      <c r="EJ179">
        <v>0.75916871015486742</v>
      </c>
      <c r="EK179">
        <v>0.70231932861175028</v>
      </c>
      <c r="EL179">
        <v>0.64588924565336014</v>
      </c>
      <c r="EM179">
        <v>0.58991330559189525</v>
      </c>
      <c r="EN179">
        <v>0.53442453086863284</v>
      </c>
      <c r="EO179">
        <v>0.47945403990956736</v>
      </c>
      <c r="EP179">
        <v>0.4250309820276319</v>
      </c>
      <c r="EQ179">
        <v>0.37118248915915264</v>
      </c>
      <c r="ER179">
        <v>0.31793364398965984</v>
      </c>
      <c r="ES179">
        <v>0.26530746381745235</v>
      </c>
      <c r="ET179">
        <v>0.21332489932529053</v>
      </c>
      <c r="EU179">
        <v>0.16200484728292608</v>
      </c>
      <c r="EV179">
        <v>0.11136417608652607</v>
      </c>
      <c r="EW179">
        <v>6.1417762955046133E-2</v>
      </c>
      <c r="EX179">
        <v>1.2178541547038159E-2</v>
      </c>
      <c r="EY179">
        <v>-3.6342441267622046E-2</v>
      </c>
      <c r="EZ179">
        <v>-8.4135960750530245E-2</v>
      </c>
      <c r="FA179">
        <v>-0.13119454300313532</v>
      </c>
      <c r="FB179">
        <v>-0.17751238825422061</v>
      </c>
      <c r="FC179">
        <v>-0.22308528988639595</v>
      </c>
      <c r="FD179">
        <v>-0.2679105502950378</v>
      </c>
      <c r="FE179">
        <v>-0.31198689459683016</v>
      </c>
      <c r="FF179">
        <v>-0.35531438312177688</v>
      </c>
      <c r="FG179">
        <v>-0.39789432353494297</v>
      </c>
      <c r="FH179">
        <v>-0.43972918334451894</v>
      </c>
      <c r="FI179">
        <v>-0.48082250346311611</v>
      </c>
      <c r="FJ179">
        <v>-0.52117881340123295</v>
      </c>
      <c r="FK179">
        <v>-0.56080354858690984</v>
      </c>
      <c r="FL179">
        <v>-0.59970297022489683</v>
      </c>
      <c r="FM179">
        <v>-0.63788408803294161</v>
      </c>
      <c r="FN179">
        <v>-0.67535458612273624</v>
      </c>
      <c r="FO179">
        <v>-0.71212275222889621</v>
      </c>
      <c r="FP179">
        <v>-0.74819741043139021</v>
      </c>
      <c r="FQ179">
        <v>-0.78358785746499782</v>
      </c>
      <c r="FR179">
        <v>-0.81830380266359259</v>
      </c>
      <c r="FS179">
        <v>-0.85235531154713906</v>
      </c>
      <c r="FT179">
        <v>-0.88575275302488676</v>
      </c>
      <c r="FU179">
        <v>-0.91850675015908201</v>
      </c>
      <c r="FV179">
        <v>-0.95062813440916227</v>
      </c>
      <c r="FW179">
        <v>-0.98212790325643318</v>
      </c>
      <c r="FX179">
        <v>-1.0130171810933069</v>
      </c>
      <c r="FY179">
        <v>-1.0433071832487928</v>
      </c>
      <c r="FZ179">
        <v>-1.0730091830127584</v>
      </c>
      <c r="GA179">
        <v>-1.1021344815150853</v>
      </c>
      <c r="GB179">
        <v>-1.1306943803118801</v>
      </c>
      <c r="GC179">
        <v>-1.1587001565290385</v>
      </c>
      <c r="GD179">
        <v>-1.1861630404133512</v>
      </c>
      <c r="GE179">
        <v>-1.2130941951427496</v>
      </c>
      <c r="GF179">
        <v>-1.239504698749909</v>
      </c>
      <c r="GG179">
        <v>-1.2654055280170533</v>
      </c>
      <c r="GH179">
        <v>-1.2908075442042424</v>
      </c>
      <c r="GI179">
        <v>-1.3157214804784505</v>
      </c>
      <c r="GJ179">
        <v>-1.3401579309162519</v>
      </c>
      <c r="GK179">
        <v>-1.3641273409587569</v>
      </c>
      <c r="GL179">
        <v>-1.3876399992034603</v>
      </c>
      <c r="GM179">
        <v>-1.4107060304238137</v>
      </c>
      <c r="GN179">
        <v>-1.4333353897134973</v>
      </c>
      <c r="GO179">
        <v>-1.4555378576584728</v>
      </c>
      <c r="GP179">
        <v>-1.477323036445952</v>
      </c>
      <c r="GQ179">
        <v>-1.49870034682525</v>
      </c>
      <c r="GR179">
        <v>-1.5196790258412503</v>
      </c>
      <c r="GS179">
        <v>-1.5402681252666357</v>
      </c>
      <c r="GT179">
        <v>-1.5604765106643688</v>
      </c>
      <c r="GU179">
        <v>-1.5803128610168897</v>
      </c>
      <c r="GV179">
        <v>-1.599785668863299</v>
      </c>
      <c r="GW179">
        <v>-1.6189032408903163</v>
      </c>
      <c r="GX179">
        <v>-1.6376736989270706</v>
      </c>
      <c r="GY179">
        <v>-1.6561049812978126</v>
      </c>
      <c r="GZ179">
        <v>-1.6742048444903943</v>
      </c>
      <c r="HA179">
        <v>-1.6919808651019108</v>
      </c>
      <c r="HB179">
        <v>-1.7094404420261851</v>
      </c>
      <c r="HC179">
        <v>-1.7265907988508518</v>
      </c>
      <c r="HD179">
        <v>-1.7434389864346576</v>
      </c>
      <c r="HE179">
        <v>-1.7599918856382539</v>
      </c>
      <c r="HF179">
        <v>-1.7762562101841908</v>
      </c>
      <c r="HG179">
        <v>-1.7922385096241287</v>
      </c>
      <c r="HH179">
        <v>-1.8079451723933511</v>
      </c>
      <c r="HI179">
        <v>-1.8233824289346259</v>
      </c>
      <c r="HJ179">
        <v>-1.8385563548752135</v>
      </c>
      <c r="HK179">
        <v>-1.8534728742424889</v>
      </c>
      <c r="HL179">
        <v>-1.8681377627051219</v>
      </c>
      <c r="HM179">
        <v>-1.8825566508281664</v>
      </c>
      <c r="HN179">
        <v>-1.8967350273316346</v>
      </c>
      <c r="HO179">
        <v>-1.9106782423433322</v>
      </c>
      <c r="HP179">
        <v>-1.9243915106377416</v>
      </c>
      <c r="HQ179">
        <v>-1.9378799148537345</v>
      </c>
      <c r="HR179">
        <v>-1.9511484086847501</v>
      </c>
      <c r="HS179">
        <v>-1.9642018200358866</v>
      </c>
      <c r="HT179">
        <v>-1.977044854143071</v>
      </c>
      <c r="HU179">
        <v>-1.9896820966501199</v>
      </c>
      <c r="HV179">
        <v>-2.0021180166401265</v>
      </c>
      <c r="HW179">
        <v>-2.0143569696181207</v>
      </c>
      <c r="HX179">
        <v>-2.0264032004424344</v>
      </c>
      <c r="HY179">
        <v>-2.0382608462026846</v>
      </c>
      <c r="HZ179">
        <v>-2.0499339390426186</v>
      </c>
      <c r="IA179">
        <v>-2.0614264089264691</v>
      </c>
      <c r="IB179">
        <v>-2.0727420863477763</v>
      </c>
      <c r="IC179">
        <v>-2.0838847049798961</v>
      </c>
      <c r="ID179">
        <v>-2.0948579042676974</v>
      </c>
      <c r="IE179">
        <v>-2.105665231960161</v>
      </c>
      <c r="IF179">
        <v>-2.1163101465838041</v>
      </c>
      <c r="IG179">
        <v>-2.1267960198570171</v>
      </c>
      <c r="IH179">
        <v>-2.1371261390455798</v>
      </c>
      <c r="II179">
        <v>-2.1473037092597469</v>
      </c>
      <c r="IJ179">
        <v>-2.1573318556934167</v>
      </c>
      <c r="IK179">
        <v>-2.1672136258059984</v>
      </c>
      <c r="IL179">
        <v>-2.1769519914477113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4:257" x14ac:dyDescent="0.35"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-1.5615918672646307</v>
      </c>
      <c r="Q180">
        <v>-1.5714565085797565</v>
      </c>
      <c r="R180">
        <v>-1.5814654538631938</v>
      </c>
      <c r="S180">
        <v>-1.5916216650630446</v>
      </c>
      <c r="T180">
        <v>-1.6019281784258612</v>
      </c>
      <c r="U180">
        <v>-1.6123881065371837</v>
      </c>
      <c r="V180">
        <v>-1.6230046404137015</v>
      </c>
      <c r="W180">
        <v>-1.6337810516474733</v>
      </c>
      <c r="X180">
        <v>-1.6447206946025421</v>
      </c>
      <c r="Y180">
        <v>-1.6558270086641427</v>
      </c>
      <c r="Z180">
        <v>-1.6671035205405844</v>
      </c>
      <c r="AA180">
        <v>-1.6785538466177288</v>
      </c>
      <c r="AB180">
        <v>-1.6901816953657898</v>
      </c>
      <c r="AC180">
        <v>-1.7019908697980317</v>
      </c>
      <c r="AD180">
        <v>-1.7139852699806739</v>
      </c>
      <c r="AE180">
        <v>-1.7261688955930987</v>
      </c>
      <c r="AF180">
        <v>-1.7385458485371803</v>
      </c>
      <c r="AG180">
        <v>-1.7511203355942371</v>
      </c>
      <c r="AH180">
        <v>-1.7638966711277959</v>
      </c>
      <c r="AI180">
        <v>-1.7768792798299557</v>
      </c>
      <c r="AJ180">
        <v>-1.7900726995087597</v>
      </c>
      <c r="AK180">
        <v>-1.8034815839134941</v>
      </c>
      <c r="AL180">
        <v>-1.8171107055943612</v>
      </c>
      <c r="AM180">
        <v>-1.8309649587923937</v>
      </c>
      <c r="AN180">
        <v>-1.8450493623548789</v>
      </c>
      <c r="AO180">
        <v>-1.8593690626709076</v>
      </c>
      <c r="AP180">
        <v>-1.8739293366208862</v>
      </c>
      <c r="AQ180">
        <v>-1.8887355945330944</v>
      </c>
      <c r="AR180">
        <v>-1.9037933831394471</v>
      </c>
      <c r="AS180">
        <v>-1.9191083885216775</v>
      </c>
      <c r="AT180">
        <v>-1.9346864390380998</v>
      </c>
      <c r="AU180">
        <v>-1.9505335082199635</v>
      </c>
      <c r="AV180">
        <v>-1.9666557176251462</v>
      </c>
      <c r="AW180">
        <v>-1.9830593396355884</v>
      </c>
      <c r="AX180">
        <v>-1.9997508001833877</v>
      </c>
      <c r="AY180">
        <v>-2.0167366813888612</v>
      </c>
      <c r="AZ180">
        <v>-2.0340237240921417</v>
      </c>
      <c r="BA180">
        <v>-2.0516188302580129</v>
      </c>
      <c r="BB180">
        <v>-2.0695290652316256</v>
      </c>
      <c r="BC180">
        <v>-2.0877616598205706</v>
      </c>
      <c r="BD180">
        <v>-2.1063240121764091</v>
      </c>
      <c r="BE180">
        <v>-2.1252236894462202</v>
      </c>
      <c r="BF180">
        <v>-2.1444684291620248</v>
      </c>
      <c r="BG180">
        <v>-2.1640661403329973</v>
      </c>
      <c r="BH180">
        <v>-2.1840249042022912</v>
      </c>
      <c r="BI180">
        <v>-2.2043529746269717</v>
      </c>
      <c r="BJ180">
        <v>-2.2250587780360189</v>
      </c>
      <c r="BK180">
        <v>-2.2461509129176331</v>
      </c>
      <c r="BL180">
        <v>-2.2676381487831065</v>
      </c>
      <c r="BM180">
        <v>-2.289529424550373</v>
      </c>
      <c r="BN180">
        <v>-2.3118338462859684</v>
      </c>
      <c r="BO180">
        <v>-2.3345606842395545</v>
      </c>
      <c r="BP180">
        <v>-2.3577193691004279</v>
      </c>
      <c r="BQ180">
        <v>-2.3813194874004813</v>
      </c>
      <c r="BR180">
        <v>-2.4053707759830352</v>
      </c>
      <c r="BS180">
        <v>-2.4298831154517839</v>
      </c>
      <c r="BT180">
        <v>-2.4548665225088211</v>
      </c>
      <c r="BU180">
        <v>-2.4803311410854612</v>
      </c>
      <c r="BV180">
        <v>-2.506287232164305</v>
      </c>
      <c r="BW180">
        <v>-2.532745162185865</v>
      </c>
      <c r="BX180">
        <v>-2.5597153899281158</v>
      </c>
      <c r="BY180">
        <v>-2.5872084517426428</v>
      </c>
      <c r="BZ180">
        <v>-2.6152349450268164</v>
      </c>
      <c r="CA180">
        <v>-2.6438055098076552</v>
      </c>
      <c r="CB180">
        <v>-2.6729308083099816</v>
      </c>
      <c r="CC180">
        <v>-2.702621502379269</v>
      </c>
      <c r="CD180">
        <v>-2.7328882286283838</v>
      </c>
      <c r="CE180">
        <v>-2.7637415711775253</v>
      </c>
      <c r="CF180">
        <v>-2.7951920318582228</v>
      </c>
      <c r="CG180">
        <v>-2.8272499977555587</v>
      </c>
      <c r="CH180">
        <v>-2.8599257059681387</v>
      </c>
      <c r="CI180">
        <v>-2.8932292054729789</v>
      </c>
      <c r="CJ180">
        <v>-2.9271703159927953</v>
      </c>
      <c r="CK180">
        <v>-2.9617585837764544</v>
      </c>
      <c r="CL180">
        <v>-2.9970032342199362</v>
      </c>
      <c r="CM180">
        <v>-3.0329131212753913</v>
      </c>
      <c r="CN180">
        <v>-3.0694966736201468</v>
      </c>
      <c r="CO180">
        <v>-3.1067618375860122</v>
      </c>
      <c r="CP180">
        <v>3.1384692902971447</v>
      </c>
      <c r="CQ180">
        <v>3.0998192979944967</v>
      </c>
      <c r="CR180">
        <v>3.0604673674752219</v>
      </c>
      <c r="CS180">
        <v>3.0204081152827791</v>
      </c>
      <c r="CT180">
        <v>2.9796369716440601</v>
      </c>
      <c r="CU180">
        <v>2.938150254765227</v>
      </c>
      <c r="CV180">
        <v>2.8959452471558258</v>
      </c>
      <c r="CW180">
        <v>2.8530202735755128</v>
      </c>
      <c r="CX180">
        <v>2.8093747801262459</v>
      </c>
      <c r="CY180">
        <v>2.7650094139383303</v>
      </c>
      <c r="CZ180">
        <v>2.7199261028223445</v>
      </c>
      <c r="DA180">
        <v>2.6741281341820047</v>
      </c>
      <c r="DB180">
        <v>2.6276202324069557</v>
      </c>
      <c r="DC180">
        <v>2.5804086338912002</v>
      </c>
      <c r="DD180">
        <v>2.532501158754362</v>
      </c>
      <c r="DE180">
        <v>2.4839072782815093</v>
      </c>
      <c r="DF180">
        <v>2.4346381770452927</v>
      </c>
      <c r="DG180">
        <v>2.3847068086342444</v>
      </c>
      <c r="DH180">
        <v>2.3341279438857931</v>
      </c>
      <c r="DI180">
        <v>2.2829182105146044</v>
      </c>
      <c r="DJ180">
        <v>2.2310961230385278</v>
      </c>
      <c r="DK180">
        <v>2.1786821019381244</v>
      </c>
      <c r="DL180">
        <v>2.1256984810431954</v>
      </c>
      <c r="DM180">
        <v>2.0721695022223452</v>
      </c>
      <c r="DN180">
        <v>2.0181212965601789</v>
      </c>
      <c r="DO180">
        <v>1.9635818513412442</v>
      </c>
      <c r="DP180">
        <v>1.9085809623195495</v>
      </c>
      <c r="DQ180">
        <v>1.8531501709357336</v>
      </c>
      <c r="DR180">
        <v>1.7973226863481093</v>
      </c>
      <c r="DS180">
        <v>1.7411332923653819</v>
      </c>
      <c r="DT180">
        <v>1.6846182396033589</v>
      </c>
      <c r="DU180">
        <v>1.627815123430284</v>
      </c>
      <c r="DV180">
        <v>1.5707627485096261</v>
      </c>
      <c r="DW180">
        <v>1.5135009809889206</v>
      </c>
      <c r="DX180">
        <v>1.4560705896120083</v>
      </c>
      <c r="DY180">
        <v>1.3985130772431504</v>
      </c>
      <c r="DZ180">
        <v>1.3408705044787081</v>
      </c>
      <c r="EA180">
        <v>1.2831853071795865</v>
      </c>
      <c r="EB180">
        <v>1.2255001098804648</v>
      </c>
      <c r="EC180">
        <v>1.1678575371160225</v>
      </c>
      <c r="ED180">
        <v>1.1103000247471646</v>
      </c>
      <c r="EE180">
        <v>1.0528696333702523</v>
      </c>
      <c r="EF180">
        <v>0.99560786584954697</v>
      </c>
      <c r="EG180">
        <v>0.93855549092888901</v>
      </c>
      <c r="EH180">
        <v>0.88175237475581414</v>
      </c>
      <c r="EI180">
        <v>0.82523732199379107</v>
      </c>
      <c r="EJ180">
        <v>0.7690479280110637</v>
      </c>
      <c r="EK180">
        <v>0.71322044342343938</v>
      </c>
      <c r="EL180">
        <v>0.65778965203962347</v>
      </c>
      <c r="EM180">
        <v>0.60278876301792894</v>
      </c>
      <c r="EN180">
        <v>0.54824931779899411</v>
      </c>
      <c r="EO180">
        <v>0.49420111213682788</v>
      </c>
      <c r="EP180">
        <v>0.44067213331597777</v>
      </c>
      <c r="EQ180">
        <v>0.38768851242104857</v>
      </c>
      <c r="ER180">
        <v>0.33527449132064524</v>
      </c>
      <c r="ES180">
        <v>0.28345240384456849</v>
      </c>
      <c r="ET180">
        <v>0.23224267047337974</v>
      </c>
      <c r="EU180">
        <v>0.18166380572492871</v>
      </c>
      <c r="EV180">
        <v>0.13173243731388018</v>
      </c>
      <c r="EW180">
        <v>8.2463336077663887E-2</v>
      </c>
      <c r="EX180">
        <v>3.3869455604810944E-2</v>
      </c>
      <c r="EY180">
        <v>-1.4038019532027065E-2</v>
      </c>
      <c r="EZ180">
        <v>-6.1249618047782575E-2</v>
      </c>
      <c r="FA180">
        <v>-0.10775751982283173</v>
      </c>
      <c r="FB180">
        <v>-0.15355548846317135</v>
      </c>
      <c r="FC180">
        <v>-0.19863879957915714</v>
      </c>
      <c r="FD180">
        <v>-0.24300416576707315</v>
      </c>
      <c r="FE180">
        <v>-0.28664965921634011</v>
      </c>
      <c r="FF180">
        <v>-0.32957463279665289</v>
      </c>
      <c r="FG180">
        <v>-0.37177964040605405</v>
      </c>
      <c r="FH180">
        <v>-0.41326635728488714</v>
      </c>
      <c r="FI180">
        <v>-0.45403750092360617</v>
      </c>
      <c r="FJ180">
        <v>-0.49409675311604917</v>
      </c>
      <c r="FK180">
        <v>-0.5334486836353235</v>
      </c>
      <c r="FL180">
        <v>-0.57209867593797159</v>
      </c>
      <c r="FM180">
        <v>-0.61005285523440134</v>
      </c>
      <c r="FN180">
        <v>-0.64731801920026688</v>
      </c>
      <c r="FO180">
        <v>-0.68390157154502229</v>
      </c>
      <c r="FP180">
        <v>-0.71981145860047724</v>
      </c>
      <c r="FQ180">
        <v>-0.75505610904395926</v>
      </c>
      <c r="FR180">
        <v>-0.78964437682761823</v>
      </c>
      <c r="FS180">
        <v>-0.82358548734743464</v>
      </c>
      <c r="FT180">
        <v>-0.85688898685227477</v>
      </c>
      <c r="FU180">
        <v>-0.88956469506485469</v>
      </c>
      <c r="FV180">
        <v>-0.9216226609621907</v>
      </c>
      <c r="FW180">
        <v>-0.95307312164288827</v>
      </c>
      <c r="FX180">
        <v>-0.98392646419202978</v>
      </c>
      <c r="FY180">
        <v>-1.0141931904411445</v>
      </c>
      <c r="FZ180">
        <v>-1.0438838845104319</v>
      </c>
      <c r="GA180">
        <v>-1.0730091830127584</v>
      </c>
      <c r="GB180">
        <v>-1.1015797477935971</v>
      </c>
      <c r="GC180">
        <v>-1.1296062410777707</v>
      </c>
      <c r="GD180">
        <v>-1.1570993028922978</v>
      </c>
      <c r="GE180">
        <v>-1.1840695306345486</v>
      </c>
      <c r="GF180">
        <v>-1.2105274606561085</v>
      </c>
      <c r="GG180">
        <v>-1.2364835517349524</v>
      </c>
      <c r="GH180">
        <v>-1.2619481703115925</v>
      </c>
      <c r="GI180">
        <v>-1.2869315773686296</v>
      </c>
      <c r="GJ180">
        <v>-1.3114439168373784</v>
      </c>
      <c r="GK180">
        <v>-1.3354952054199323</v>
      </c>
      <c r="GL180">
        <v>-1.3590953237199856</v>
      </c>
      <c r="GM180">
        <v>-1.382254008580859</v>
      </c>
      <c r="GN180">
        <v>-1.4049808465344451</v>
      </c>
      <c r="GO180">
        <v>-1.4272852682700405</v>
      </c>
      <c r="GP180">
        <v>-1.449176544037307</v>
      </c>
      <c r="GQ180">
        <v>-1.4706637799027804</v>
      </c>
      <c r="GR180">
        <v>-1.4917559147843946</v>
      </c>
      <c r="GS180">
        <v>-1.5124617181934419</v>
      </c>
      <c r="GT180">
        <v>-1.5327897886181223</v>
      </c>
      <c r="GU180">
        <v>-1.5527485524874163</v>
      </c>
      <c r="GV180">
        <v>-1.5723462636583887</v>
      </c>
      <c r="GW180">
        <v>-1.5915910033741933</v>
      </c>
      <c r="GX180">
        <v>-1.6104906806440045</v>
      </c>
      <c r="GY180">
        <v>-1.6290530329998429</v>
      </c>
      <c r="GZ180">
        <v>-1.6472856275887879</v>
      </c>
      <c r="HA180">
        <v>-1.6651958625624006</v>
      </c>
      <c r="HB180">
        <v>-1.6827909687282718</v>
      </c>
      <c r="HC180">
        <v>-1.7000780114315523</v>
      </c>
      <c r="HD180">
        <v>-1.7170638926370259</v>
      </c>
      <c r="HE180">
        <v>-1.7337553531848251</v>
      </c>
      <c r="HF180">
        <v>-1.7501589751952673</v>
      </c>
      <c r="HG180">
        <v>-1.76628118460045</v>
      </c>
      <c r="HH180">
        <v>-1.7821282537823138</v>
      </c>
      <c r="HI180">
        <v>-1.797706304298736</v>
      </c>
      <c r="HJ180">
        <v>-1.8130213096809664</v>
      </c>
      <c r="HK180">
        <v>-1.8280790982873192</v>
      </c>
      <c r="HL180">
        <v>-1.8428853561995273</v>
      </c>
      <c r="HM180">
        <v>-1.8574456301495059</v>
      </c>
      <c r="HN180">
        <v>-1.8717653304655346</v>
      </c>
      <c r="HO180">
        <v>-1.8858497340280198</v>
      </c>
      <c r="HP180">
        <v>-1.8997039872260524</v>
      </c>
      <c r="HQ180">
        <v>-1.9133331089069194</v>
      </c>
      <c r="HR180">
        <v>-1.9267419933116539</v>
      </c>
      <c r="HS180">
        <v>-1.9399354129904578</v>
      </c>
      <c r="HT180">
        <v>-1.9529180216926176</v>
      </c>
      <c r="HU180">
        <v>-1.9656943572261765</v>
      </c>
      <c r="HV180">
        <v>-1.9782688442832332</v>
      </c>
      <c r="HW180">
        <v>-1.9906457972273148</v>
      </c>
      <c r="HX180">
        <v>-2.0028294228397394</v>
      </c>
      <c r="HY180">
        <v>-2.0148238230223821</v>
      </c>
      <c r="HZ180">
        <v>-2.0266329974546236</v>
      </c>
      <c r="IA180">
        <v>-2.0382608462026846</v>
      </c>
      <c r="IB180">
        <v>-2.0497111722798289</v>
      </c>
      <c r="IC180">
        <v>-2.0609876841562706</v>
      </c>
      <c r="ID180">
        <v>-2.0720939982178712</v>
      </c>
      <c r="IE180">
        <v>-2.08303364117294</v>
      </c>
      <c r="IF180">
        <v>-2.0938100524067118</v>
      </c>
      <c r="IG180">
        <v>-2.1044265862832296</v>
      </c>
      <c r="IH180">
        <v>-2.1148865143945521</v>
      </c>
      <c r="II180">
        <v>-2.1251930277573692</v>
      </c>
      <c r="IJ180">
        <v>-2.13534923895722</v>
      </c>
      <c r="IK180">
        <v>-2.1453581842406568</v>
      </c>
      <c r="IL180">
        <v>-2.1552228255557826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4:257" x14ac:dyDescent="0.35"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-1.5931676582268857</v>
      </c>
      <c r="R181">
        <v>-1.6033008170646323</v>
      </c>
      <c r="S181">
        <v>-1.6135820571241868</v>
      </c>
      <c r="T181">
        <v>-1.6240144013987936</v>
      </c>
      <c r="U181">
        <v>-1.6346009477735484</v>
      </c>
      <c r="V181">
        <v>-1.6453448710274072</v>
      </c>
      <c r="W181">
        <v>-1.6562494248821338</v>
      </c>
      <c r="X181">
        <v>-1.6673179440982215</v>
      </c>
      <c r="Y181">
        <v>-1.6785538466177288</v>
      </c>
      <c r="Z181">
        <v>-1.6899606357537809</v>
      </c>
      <c r="AA181">
        <v>-1.7015419024263463</v>
      </c>
      <c r="AB181">
        <v>-1.7133013274436975</v>
      </c>
      <c r="AC181">
        <v>-1.725242683828764</v>
      </c>
      <c r="AD181">
        <v>-1.7373698391893426</v>
      </c>
      <c r="AE181">
        <v>-1.7496867581308813</v>
      </c>
      <c r="AF181">
        <v>-1.7621975047102518</v>
      </c>
      <c r="AG181">
        <v>-1.7749062449286344</v>
      </c>
      <c r="AH181">
        <v>-1.7878172492612485</v>
      </c>
      <c r="AI181">
        <v>-1.8009348952213244</v>
      </c>
      <c r="AJ181">
        <v>-1.8142636699552326</v>
      </c>
      <c r="AK181">
        <v>-1.827808172865268</v>
      </c>
      <c r="AL181">
        <v>-1.8415731182560346</v>
      </c>
      <c r="AM181">
        <v>-1.8555633379998269</v>
      </c>
      <c r="AN181">
        <v>-1.8697837842157896</v>
      </c>
      <c r="AO181">
        <v>-1.884239531956946</v>
      </c>
      <c r="AP181">
        <v>-1.8989357818984507</v>
      </c>
      <c r="AQ181">
        <v>-1.913877863019624</v>
      </c>
      <c r="AR181">
        <v>-1.9290712352714201</v>
      </c>
      <c r="AS181">
        <v>-1.9445214922200411</v>
      </c>
      <c r="AT181">
        <v>-1.9602343636563564</v>
      </c>
      <c r="AU181">
        <v>-1.9762157181596418</v>
      </c>
      <c r="AV181">
        <v>-1.9924715656029393</v>
      </c>
      <c r="AW181">
        <v>-2.0090080595859763</v>
      </c>
      <c r="AX181">
        <v>-2.0258314997801605</v>
      </c>
      <c r="AY181">
        <v>-2.0429483341685923</v>
      </c>
      <c r="AZ181">
        <v>-2.0603651611623381</v>
      </c>
      <c r="BA181">
        <v>-2.0780887315724126</v>
      </c>
      <c r="BB181">
        <v>-2.0961259504149345</v>
      </c>
      <c r="BC181">
        <v>-2.114483878524835</v>
      </c>
      <c r="BD181">
        <v>-2.1331697339512319</v>
      </c>
      <c r="BE181">
        <v>-2.1521908931051756</v>
      </c>
      <c r="BF181">
        <v>-2.1715548916278831</v>
      </c>
      <c r="BG181">
        <v>-2.1912694249448359</v>
      </c>
      <c r="BH181">
        <v>-2.2113423484681922</v>
      </c>
      <c r="BI181">
        <v>-2.2317816774068535</v>
      </c>
      <c r="BJ181">
        <v>-2.2525955861402549</v>
      </c>
      <c r="BK181">
        <v>-2.2737924071084832</v>
      </c>
      <c r="BL181">
        <v>-2.2953806291676844</v>
      </c>
      <c r="BM181">
        <v>-2.3173688953559202</v>
      </c>
      <c r="BN181">
        <v>-2.3397660000106519</v>
      </c>
      <c r="BO181">
        <v>-2.3625808851749097</v>
      </c>
      <c r="BP181">
        <v>-2.3858226362249328</v>
      </c>
      <c r="BQ181">
        <v>-2.4095004766476986</v>
      </c>
      <c r="BR181">
        <v>-2.4336237618922887</v>
      </c>
      <c r="BS181">
        <v>-2.458201972214515</v>
      </c>
      <c r="BT181">
        <v>-2.4832447044297097</v>
      </c>
      <c r="BU181">
        <v>-2.5087616624840741</v>
      </c>
      <c r="BV181">
        <v>-2.5347626467505933</v>
      </c>
      <c r="BW181">
        <v>-2.5612575419512922</v>
      </c>
      <c r="BX181">
        <v>-2.5882563036036279</v>
      </c>
      <c r="BY181">
        <v>-2.6157689428851851</v>
      </c>
      <c r="BZ181">
        <v>-2.6438055098076552</v>
      </c>
      <c r="CA181">
        <v>-2.6723760745884935</v>
      </c>
      <c r="CB181">
        <v>-2.7014907071067769</v>
      </c>
      <c r="CC181">
        <v>-2.7311594543287718</v>
      </c>
      <c r="CD181">
        <v>-2.7613923155888194</v>
      </c>
      <c r="CE181">
        <v>-2.7921992156124293</v>
      </c>
      <c r="CF181">
        <v>-2.823589975171279</v>
      </c>
      <c r="CG181">
        <v>-2.8555742792642755</v>
      </c>
      <c r="CH181">
        <v>-2.8881616427252679</v>
      </c>
      <c r="CI181">
        <v>-2.9213613731665955</v>
      </c>
      <c r="CJ181">
        <v>-2.9551825311787834</v>
      </c>
      <c r="CK181">
        <v>-2.9896338877205113</v>
      </c>
      <c r="CL181">
        <v>-3.0247238786498918</v>
      </c>
      <c r="CM181">
        <v>-3.0604605563682945</v>
      </c>
      <c r="CN181">
        <v>-3.096851538571733</v>
      </c>
      <c r="CO181">
        <v>-3.1339039541324829</v>
      </c>
      <c r="CP181">
        <v>3.1115609210143478</v>
      </c>
      <c r="CQ181">
        <v>3.0731664948115309</v>
      </c>
      <c r="CR181">
        <v>3.0340927644110702</v>
      </c>
      <c r="CS181">
        <v>2.9943351521294121</v>
      </c>
      <c r="CT181">
        <v>2.9538898794963444</v>
      </c>
      <c r="CU181">
        <v>2.9127540360430699</v>
      </c>
      <c r="CV181">
        <v>2.870925649675121</v>
      </c>
      <c r="CW181">
        <v>2.8284037582359316</v>
      </c>
      <c r="CX181">
        <v>2.7851884818037944</v>
      </c>
      <c r="CY181">
        <v>2.7412810951998754</v>
      </c>
      <c r="CZ181">
        <v>2.6966841001189166</v>
      </c>
      <c r="DA181">
        <v>2.6514012962284186</v>
      </c>
      <c r="DB181">
        <v>2.6054378505178528</v>
      </c>
      <c r="DC181">
        <v>2.5588003641184409</v>
      </c>
      <c r="DD181">
        <v>2.5114969357580144</v>
      </c>
      <c r="DE181">
        <v>2.4635372209663933</v>
      </c>
      <c r="DF181">
        <v>2.4149324861066637</v>
      </c>
      <c r="DG181">
        <v>2.3656956562788585</v>
      </c>
      <c r="DH181">
        <v>2.3158413561269895</v>
      </c>
      <c r="DI181">
        <v>2.265385942580266</v>
      </c>
      <c r="DJ181">
        <v>2.2143475285766412</v>
      </c>
      <c r="DK181">
        <v>2.162745996853233</v>
      </c>
      <c r="DL181">
        <v>2.1106030029451541</v>
      </c>
      <c r="DM181">
        <v>2.0579419666127028</v>
      </c>
      <c r="DN181">
        <v>2.0047880510173002</v>
      </c>
      <c r="DO181">
        <v>1.9511681290886813</v>
      </c>
      <c r="DP181">
        <v>1.8971107366689202</v>
      </c>
      <c r="DQ181">
        <v>1.8426460121812367</v>
      </c>
      <c r="DR181">
        <v>1.7878056227508448</v>
      </c>
      <c r="DS181">
        <v>1.7326226768982786</v>
      </c>
      <c r="DT181">
        <v>1.6771316241288505</v>
      </c>
      <c r="DU181">
        <v>1.6213681419507191</v>
      </c>
      <c r="DV181">
        <v>1.5653690110635454</v>
      </c>
      <c r="DW181">
        <v>1.5091719796646068</v>
      </c>
      <c r="DX181">
        <v>1.4528156180140386</v>
      </c>
      <c r="DY181">
        <v>1.396339164580179</v>
      </c>
      <c r="DZ181">
        <v>1.3397823652445988</v>
      </c>
      <c r="EA181">
        <v>1.2831853071795865</v>
      </c>
      <c r="EB181">
        <v>1.2265882491145741</v>
      </c>
      <c r="EC181">
        <v>1.1700314497789939</v>
      </c>
      <c r="ED181">
        <v>1.1135549963451343</v>
      </c>
      <c r="EE181">
        <v>1.0571986346945661</v>
      </c>
      <c r="EF181">
        <v>1.0010016032956275</v>
      </c>
      <c r="EG181">
        <v>0.94500247240845381</v>
      </c>
      <c r="EH181">
        <v>0.8892389902303226</v>
      </c>
      <c r="EI181">
        <v>0.83374793746089437</v>
      </c>
      <c r="EJ181">
        <v>0.77856499160832815</v>
      </c>
      <c r="EK181">
        <v>0.72372460217793622</v>
      </c>
      <c r="EL181">
        <v>0.66925987769025275</v>
      </c>
      <c r="EM181">
        <v>0.61520248527049159</v>
      </c>
      <c r="EN181">
        <v>0.56158256334187273</v>
      </c>
      <c r="EO181">
        <v>0.50842864774647034</v>
      </c>
      <c r="EP181">
        <v>0.45576761141401906</v>
      </c>
      <c r="EQ181">
        <v>0.40362461750593986</v>
      </c>
      <c r="ER181">
        <v>0.35202308578253205</v>
      </c>
      <c r="ES181">
        <v>0.30098467177890692</v>
      </c>
      <c r="ET181">
        <v>0.25052925823218342</v>
      </c>
      <c r="EU181">
        <v>0.20067495808031449</v>
      </c>
      <c r="EV181">
        <v>0.15143812825250932</v>
      </c>
      <c r="EW181">
        <v>0.10283339339277964</v>
      </c>
      <c r="EX181">
        <v>5.487367860115859E-2</v>
      </c>
      <c r="EY181">
        <v>7.5702502407320052E-3</v>
      </c>
      <c r="EZ181">
        <v>-3.9067236158679873E-2</v>
      </c>
      <c r="FA181">
        <v>-8.5030681869245631E-2</v>
      </c>
      <c r="FB181">
        <v>-0.13031348575974341</v>
      </c>
      <c r="FC181">
        <v>-0.17491048084070251</v>
      </c>
      <c r="FD181">
        <v>-0.21881786744462173</v>
      </c>
      <c r="FE181">
        <v>-0.26203314387675891</v>
      </c>
      <c r="FF181">
        <v>-0.30455503531594802</v>
      </c>
      <c r="FG181">
        <v>-0.34638342168389702</v>
      </c>
      <c r="FH181">
        <v>-0.38751926513717166</v>
      </c>
      <c r="FI181">
        <v>-0.42796453777023896</v>
      </c>
      <c r="FJ181">
        <v>-0.46772215005189705</v>
      </c>
      <c r="FK181">
        <v>-0.50679588045235768</v>
      </c>
      <c r="FL181">
        <v>-0.54519030665517487</v>
      </c>
      <c r="FM181">
        <v>-0.58291073868793064</v>
      </c>
      <c r="FN181">
        <v>-0.61996315424868054</v>
      </c>
      <c r="FO181">
        <v>-0.65635413645211915</v>
      </c>
      <c r="FP181">
        <v>-0.69209081417052176</v>
      </c>
      <c r="FQ181">
        <v>-0.72718080509990213</v>
      </c>
      <c r="FR181">
        <v>-0.76163216164163006</v>
      </c>
      <c r="FS181">
        <v>-0.79545331965381805</v>
      </c>
      <c r="FT181">
        <v>-0.82865305009514556</v>
      </c>
      <c r="FU181">
        <v>-0.86124041355613801</v>
      </c>
      <c r="FV181">
        <v>-0.89322471764913447</v>
      </c>
      <c r="FW181">
        <v>-0.9246154772079842</v>
      </c>
      <c r="FX181">
        <v>-0.95542237723159407</v>
      </c>
      <c r="FY181">
        <v>-0.98565523849164172</v>
      </c>
      <c r="FZ181">
        <v>-1.0153239857136367</v>
      </c>
      <c r="GA181">
        <v>-1.0444386182319201</v>
      </c>
      <c r="GB181">
        <v>-1.0730091830127584</v>
      </c>
      <c r="GC181">
        <v>-1.1010457499352284</v>
      </c>
      <c r="GD181">
        <v>-1.1285583892167856</v>
      </c>
      <c r="GE181">
        <v>-1.1555571508691214</v>
      </c>
      <c r="GF181">
        <v>-1.1820520460698203</v>
      </c>
      <c r="GG181">
        <v>-1.2080530303363395</v>
      </c>
      <c r="GH181">
        <v>-1.2335699883907039</v>
      </c>
      <c r="GI181">
        <v>-1.2586127206058986</v>
      </c>
      <c r="GJ181">
        <v>-1.2831909309281249</v>
      </c>
      <c r="GK181">
        <v>-1.3073142161727149</v>
      </c>
      <c r="GL181">
        <v>-1.3309920565954807</v>
      </c>
      <c r="GM181">
        <v>-1.3542338076455038</v>
      </c>
      <c r="GN181">
        <v>-1.3770486928097616</v>
      </c>
      <c r="GO181">
        <v>-1.3994457974644934</v>
      </c>
      <c r="GP181">
        <v>-1.4214340636527292</v>
      </c>
      <c r="GQ181">
        <v>-1.4430222857119304</v>
      </c>
      <c r="GR181">
        <v>-1.4642191066801586</v>
      </c>
      <c r="GS181">
        <v>-1.48503301541356</v>
      </c>
      <c r="GT181">
        <v>-1.5054723443522213</v>
      </c>
      <c r="GU181">
        <v>-1.5255452678755776</v>
      </c>
      <c r="GV181">
        <v>-1.5452598011925305</v>
      </c>
      <c r="GW181">
        <v>-1.5646237997152379</v>
      </c>
      <c r="GX181">
        <v>-1.5836449588691817</v>
      </c>
      <c r="GY181">
        <v>-1.6023308142955786</v>
      </c>
      <c r="GZ181">
        <v>-1.620688742405479</v>
      </c>
      <c r="HA181">
        <v>-1.638725961248001</v>
      </c>
      <c r="HB181">
        <v>-1.6564495316580754</v>
      </c>
      <c r="HC181">
        <v>-1.6738663586518212</v>
      </c>
      <c r="HD181">
        <v>-1.690983193040253</v>
      </c>
      <c r="HE181">
        <v>-1.7078066332344373</v>
      </c>
      <c r="HF181">
        <v>-1.7243431272174743</v>
      </c>
      <c r="HG181">
        <v>-1.7405989746607717</v>
      </c>
      <c r="HH181">
        <v>-1.7565803291640572</v>
      </c>
      <c r="HI181">
        <v>-1.7722932006003724</v>
      </c>
      <c r="HJ181">
        <v>-1.7877434575489934</v>
      </c>
      <c r="HK181">
        <v>-1.8029368298007895</v>
      </c>
      <c r="HL181">
        <v>-1.8178789109219629</v>
      </c>
      <c r="HM181">
        <v>-1.8325751608634675</v>
      </c>
      <c r="HN181">
        <v>-1.8470309086046239</v>
      </c>
      <c r="HO181">
        <v>-1.8612513548205867</v>
      </c>
      <c r="HP181">
        <v>-1.8752415745643789</v>
      </c>
      <c r="HQ181">
        <v>-1.8890065199551456</v>
      </c>
      <c r="HR181">
        <v>-1.902551022865181</v>
      </c>
      <c r="HS181">
        <v>-1.9158797975990891</v>
      </c>
      <c r="HT181">
        <v>-1.928997443559165</v>
      </c>
      <c r="HU181">
        <v>-1.9419084478917792</v>
      </c>
      <c r="HV181">
        <v>-1.9546171881101617</v>
      </c>
      <c r="HW181">
        <v>-1.9671279346895323</v>
      </c>
      <c r="HX181">
        <v>-1.9794448536310709</v>
      </c>
      <c r="HY181">
        <v>-1.9915720089916495</v>
      </c>
      <c r="HZ181">
        <v>-2.0035133653767159</v>
      </c>
      <c r="IA181">
        <v>-2.015272790394067</v>
      </c>
      <c r="IB181">
        <v>-2.0268540570666325</v>
      </c>
      <c r="IC181">
        <v>-2.0382608462026846</v>
      </c>
      <c r="ID181">
        <v>-2.0494967487221918</v>
      </c>
      <c r="IE181">
        <v>-2.0605652679382795</v>
      </c>
      <c r="IF181">
        <v>-2.0714698217930061</v>
      </c>
      <c r="IG181">
        <v>-2.0822137450468654</v>
      </c>
      <c r="IH181">
        <v>-2.0928002914216197</v>
      </c>
      <c r="II181">
        <v>-2.103232635696227</v>
      </c>
      <c r="IJ181">
        <v>-2.113513875755781</v>
      </c>
      <c r="IK181">
        <v>-2.1236470345935281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4:257" x14ac:dyDescent="0.35"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-1.6147336885455452</v>
      </c>
      <c r="R182">
        <v>-1.6249881111990709</v>
      </c>
      <c r="S182">
        <v>-1.6353913574509518</v>
      </c>
      <c r="T182">
        <v>-1.6459464350859179</v>
      </c>
      <c r="U182">
        <v>-1.6566564252866369</v>
      </c>
      <c r="V182">
        <v>-1.6675244845453991</v>
      </c>
      <c r="W182">
        <v>-1.6785538466177288</v>
      </c>
      <c r="X182">
        <v>-1.6897478245177049</v>
      </c>
      <c r="Y182">
        <v>-1.7011098125546402</v>
      </c>
      <c r="Z182">
        <v>-1.7126432884106002</v>
      </c>
      <c r="AA182">
        <v>-1.7243518152580677</v>
      </c>
      <c r="AB182">
        <v>-1.73623904391685</v>
      </c>
      <c r="AC182">
        <v>-1.7483087150491174</v>
      </c>
      <c r="AD182">
        <v>-1.7605646613912018</v>
      </c>
      <c r="AE182">
        <v>-1.7730108100205224</v>
      </c>
      <c r="AF182">
        <v>-1.7856511846557002</v>
      </c>
      <c r="AG182">
        <v>-1.7984899079875984</v>
      </c>
      <c r="AH182">
        <v>-1.8115312040386611</v>
      </c>
      <c r="AI182">
        <v>-1.8247794005475235</v>
      </c>
      <c r="AJ182">
        <v>-1.8382389313754333</v>
      </c>
      <c r="AK182">
        <v>-1.8519143389305412</v>
      </c>
      <c r="AL182">
        <v>-1.8658102766056004</v>
      </c>
      <c r="AM182">
        <v>-1.8799315112240307</v>
      </c>
      <c r="AN182">
        <v>-1.8942829254886981</v>
      </c>
      <c r="AO182">
        <v>-1.9088695204270625</v>
      </c>
      <c r="AP182">
        <v>-1.9236964178256106</v>
      </c>
      <c r="AQ182">
        <v>-1.9387688626456838</v>
      </c>
      <c r="AR182">
        <v>-1.9540922254119408</v>
      </c>
      <c r="AS182">
        <v>-1.9696720045637268</v>
      </c>
      <c r="AT182">
        <v>-1.9855138287586067</v>
      </c>
      <c r="AU182">
        <v>-2.0016234591161903</v>
      </c>
      <c r="AV182">
        <v>-2.0180067913891819</v>
      </c>
      <c r="AW182">
        <v>-2.03466985804726</v>
      </c>
      <c r="AX182">
        <v>-2.0516188302580129</v>
      </c>
      <c r="AY182">
        <v>-2.0688600197476239</v>
      </c>
      <c r="AZ182">
        <v>-2.0863998805223636</v>
      </c>
      <c r="BA182">
        <v>-2.1042450104302199</v>
      </c>
      <c r="BB182">
        <v>-2.1224021525400962</v>
      </c>
      <c r="BC182">
        <v>-2.140878196314008</v>
      </c>
      <c r="BD182">
        <v>-2.1596801785455808</v>
      </c>
      <c r="BE182">
        <v>-2.1788152840358324</v>
      </c>
      <c r="BF182">
        <v>-2.1982908459748232</v>
      </c>
      <c r="BG182">
        <v>-2.2181143459951635</v>
      </c>
      <c r="BH182">
        <v>-2.2382934138606281</v>
      </c>
      <c r="BI182">
        <v>-2.2588358267502704</v>
      </c>
      <c r="BJ182">
        <v>-2.2797495080953643</v>
      </c>
      <c r="BK182">
        <v>-2.3010425259233367</v>
      </c>
      <c r="BL182">
        <v>-2.3227230906595326</v>
      </c>
      <c r="BM182">
        <v>-2.3447995523341687</v>
      </c>
      <c r="BN182">
        <v>-2.3672803971382699</v>
      </c>
      <c r="BO182">
        <v>-2.3901742432686603</v>
      </c>
      <c r="BP182">
        <v>-2.4134898359983206</v>
      </c>
      <c r="BQ182">
        <v>-2.4372360419045211</v>
      </c>
      <c r="BR182">
        <v>-2.4614218421832881</v>
      </c>
      <c r="BS182">
        <v>-2.4860563249748298</v>
      </c>
      <c r="BT182">
        <v>-2.5111486766206967</v>
      </c>
      <c r="BU182">
        <v>-2.5367081717696829</v>
      </c>
      <c r="BV182">
        <v>-2.5627441622458607</v>
      </c>
      <c r="BW182">
        <v>-2.5892660645887204</v>
      </c>
      <c r="BX182">
        <v>-2.6162833461723252</v>
      </c>
      <c r="BY182">
        <v>-2.6438055098076552</v>
      </c>
      <c r="BZ182">
        <v>-2.6718420767301247</v>
      </c>
      <c r="CA182">
        <v>-2.7004025678726675</v>
      </c>
      <c r="CB182">
        <v>-2.7294964833239348</v>
      </c>
      <c r="CC182">
        <v>-2.7591332798712189</v>
      </c>
      <c r="CD182">
        <v>-2.789322346528806</v>
      </c>
      <c r="CE182">
        <v>-2.820072977954823</v>
      </c>
      <c r="CF182">
        <v>-2.8513943456634028</v>
      </c>
      <c r="CG182">
        <v>-2.8832954669443671</v>
      </c>
      <c r="CH182">
        <v>-2.9157851714098904</v>
      </c>
      <c r="CI182">
        <v>-2.9488720650968858</v>
      </c>
      <c r="CJ182">
        <v>-2.9825644920654626</v>
      </c>
      <c r="CK182">
        <v>-3.0168704934479393</v>
      </c>
      <c r="CL182">
        <v>-3.0517977639198071</v>
      </c>
      <c r="CM182">
        <v>-3.0873536055839219</v>
      </c>
      <c r="CN182">
        <v>-3.1235448792823131</v>
      </c>
      <c r="CO182">
        <v>3.1228073538031147</v>
      </c>
      <c r="CP182">
        <v>3.0853266571125677</v>
      </c>
      <c r="CQ182">
        <v>3.0471931178222893</v>
      </c>
      <c r="CR182">
        <v>3.0084021763767588</v>
      </c>
      <c r="CS182">
        <v>2.9689499939500328</v>
      </c>
      <c r="CT182">
        <v>2.928833514531171</v>
      </c>
      <c r="CU182">
        <v>2.8880505285378759</v>
      </c>
      <c r="CV182">
        <v>2.8465997376319412</v>
      </c>
      <c r="CW182">
        <v>2.8044808203565976</v>
      </c>
      <c r="CX182">
        <v>2.7616944981603888</v>
      </c>
      <c r="CY182">
        <v>2.7182426013155592</v>
      </c>
      <c r="CZ182">
        <v>2.6741281341820047</v>
      </c>
      <c r="DA182">
        <v>2.6293553392117497</v>
      </c>
      <c r="DB182">
        <v>2.5839297590348718</v>
      </c>
      <c r="DC182">
        <v>2.5378582959172737</v>
      </c>
      <c r="DD182">
        <v>2.4911492678352052</v>
      </c>
      <c r="DE182">
        <v>2.443812460372671</v>
      </c>
      <c r="DF182">
        <v>2.3958591736175738</v>
      </c>
      <c r="DG182">
        <v>2.3473022632124074</v>
      </c>
      <c r="DH182">
        <v>2.2981561747073656</v>
      </c>
      <c r="DI182">
        <v>2.2484369703695131</v>
      </c>
      <c r="DJ182">
        <v>2.1981623476228007</v>
      </c>
      <c r="DK182">
        <v>2.1473516483314641</v>
      </c>
      <c r="DL182">
        <v>2.0960258581948481</v>
      </c>
      <c r="DM182">
        <v>2.0442075955955143</v>
      </c>
      <c r="DN182">
        <v>1.9919210893348991</v>
      </c>
      <c r="DO182">
        <v>1.9391921448014124</v>
      </c>
      <c r="DP182">
        <v>1.8860480982438774</v>
      </c>
      <c r="DQ182">
        <v>1.8325177589670387</v>
      </c>
      <c r="DR182">
        <v>1.778631339423467</v>
      </c>
      <c r="DS182">
        <v>1.724420373344794</v>
      </c>
      <c r="DT182">
        <v>1.6699176222315608</v>
      </c>
      <c r="DU182">
        <v>1.6151569707012734</v>
      </c>
      <c r="DV182">
        <v>1.5601733113743834</v>
      </c>
      <c r="DW182">
        <v>1.5050024201534073</v>
      </c>
      <c r="DX182">
        <v>1.4496808229167371</v>
      </c>
      <c r="DY182">
        <v>1.3942456548013766</v>
      </c>
      <c r="DZ182">
        <v>1.3387345133836135</v>
      </c>
      <c r="EA182">
        <v>1.2831853071795865</v>
      </c>
      <c r="EB182">
        <v>1.2276361009755594</v>
      </c>
      <c r="EC182">
        <v>1.1721249595577965</v>
      </c>
      <c r="ED182">
        <v>1.1166897914424361</v>
      </c>
      <c r="EE182">
        <v>1.0613681942057656</v>
      </c>
      <c r="EF182">
        <v>1.0061973029847895</v>
      </c>
      <c r="EG182">
        <v>0.95121364365789951</v>
      </c>
      <c r="EH182">
        <v>0.89645299212761231</v>
      </c>
      <c r="EI182">
        <v>0.84195024101437899</v>
      </c>
      <c r="EJ182">
        <v>0.78773927493570606</v>
      </c>
      <c r="EK182">
        <v>0.7338528553921343</v>
      </c>
      <c r="EL182">
        <v>0.68032251611529548</v>
      </c>
      <c r="EM182">
        <v>0.62717846955776058</v>
      </c>
      <c r="EN182">
        <v>0.57444952502427382</v>
      </c>
      <c r="EO182">
        <v>0.52216301876365834</v>
      </c>
      <c r="EP182">
        <v>0.47034475616432497</v>
      </c>
      <c r="EQ182">
        <v>0.41901896602770888</v>
      </c>
      <c r="ER182">
        <v>0.36820826673637219</v>
      </c>
      <c r="ES182">
        <v>0.3179336439896599</v>
      </c>
      <c r="ET182">
        <v>0.26821443965180758</v>
      </c>
      <c r="EU182">
        <v>0.21906835114676551</v>
      </c>
      <c r="EV182">
        <v>0.1705114407415993</v>
      </c>
      <c r="EW182">
        <v>0.12255815398650222</v>
      </c>
      <c r="EX182">
        <v>7.5221346523967975E-2</v>
      </c>
      <c r="EY182">
        <v>2.85123184418992E-2</v>
      </c>
      <c r="EZ182">
        <v>-1.7559144675699082E-2</v>
      </c>
      <c r="FA182">
        <v>-6.2984724852576959E-2</v>
      </c>
      <c r="FB182">
        <v>-0.10775751982283176</v>
      </c>
      <c r="FC182">
        <v>-0.15187198695638621</v>
      </c>
      <c r="FD182">
        <v>-0.1953238838012159</v>
      </c>
      <c r="FE182">
        <v>-0.23811020599742441</v>
      </c>
      <c r="FF182">
        <v>-0.28022912327276833</v>
      </c>
      <c r="FG182">
        <v>-0.32167991417870273</v>
      </c>
      <c r="FH182">
        <v>-0.36246290017199784</v>
      </c>
      <c r="FI182">
        <v>-0.40257937959085954</v>
      </c>
      <c r="FJ182">
        <v>-0.44203156201758564</v>
      </c>
      <c r="FK182">
        <v>-0.48082250346311622</v>
      </c>
      <c r="FL182">
        <v>-0.51895604275339491</v>
      </c>
      <c r="FM182">
        <v>-0.55643673944394156</v>
      </c>
      <c r="FN182">
        <v>-0.59326981353810049</v>
      </c>
      <c r="FO182">
        <v>-0.62946108723649175</v>
      </c>
      <c r="FP182">
        <v>-0.66501692890060649</v>
      </c>
      <c r="FQ182">
        <v>-0.6999441993724741</v>
      </c>
      <c r="FR182">
        <v>-0.73425020075495084</v>
      </c>
      <c r="FS182">
        <v>-0.76794262772352773</v>
      </c>
      <c r="FT182">
        <v>-0.80102952141052308</v>
      </c>
      <c r="FU182">
        <v>-0.83351922587604643</v>
      </c>
      <c r="FV182">
        <v>-0.86542034715701077</v>
      </c>
      <c r="FW182">
        <v>-0.8967417148655904</v>
      </c>
      <c r="FX182">
        <v>-0.92749234629160748</v>
      </c>
      <c r="FY182">
        <v>-0.95768141294919462</v>
      </c>
      <c r="FZ182">
        <v>-0.98731820949647864</v>
      </c>
      <c r="GA182">
        <v>-1.016412124947746</v>
      </c>
      <c r="GB182">
        <v>-1.0449726160902888</v>
      </c>
      <c r="GC182">
        <v>-1.0730091830127584</v>
      </c>
      <c r="GD182">
        <v>-1.1005313466480884</v>
      </c>
      <c r="GE182">
        <v>-1.1275486282316931</v>
      </c>
      <c r="GF182">
        <v>-1.1540705305745527</v>
      </c>
      <c r="GG182">
        <v>-1.1801065210507307</v>
      </c>
      <c r="GH182">
        <v>-1.2056660161997168</v>
      </c>
      <c r="GI182">
        <v>-1.2307583678455838</v>
      </c>
      <c r="GJ182">
        <v>-1.2553928506371255</v>
      </c>
      <c r="GK182">
        <v>-1.2795786509158924</v>
      </c>
      <c r="GL182">
        <v>-1.303324856822093</v>
      </c>
      <c r="GM182">
        <v>-1.3266404495517532</v>
      </c>
      <c r="GN182">
        <v>-1.3495342956821437</v>
      </c>
      <c r="GO182">
        <v>-1.3720151404862448</v>
      </c>
      <c r="GP182">
        <v>-1.3940916021608809</v>
      </c>
      <c r="GQ182">
        <v>-1.4157721668970769</v>
      </c>
      <c r="GR182">
        <v>-1.4370651847250493</v>
      </c>
      <c r="GS182">
        <v>-1.4579788660701432</v>
      </c>
      <c r="GT182">
        <v>-1.4785212789597855</v>
      </c>
      <c r="GU182">
        <v>-1.49870034682525</v>
      </c>
      <c r="GV182">
        <v>-1.5185238468455904</v>
      </c>
      <c r="GW182">
        <v>-1.5379994087845812</v>
      </c>
      <c r="GX182">
        <v>-1.5571345142748327</v>
      </c>
      <c r="GY182">
        <v>-1.5759364965064055</v>
      </c>
      <c r="GZ182">
        <v>-1.5944125402803173</v>
      </c>
      <c r="HA182">
        <v>-1.6125696823901936</v>
      </c>
      <c r="HB182">
        <v>-1.63041481229805</v>
      </c>
      <c r="HC182">
        <v>-1.6479546730727896</v>
      </c>
      <c r="HD182">
        <v>-1.6651958625624006</v>
      </c>
      <c r="HE182">
        <v>-1.6821448347731536</v>
      </c>
      <c r="HF182">
        <v>-1.6988079014312316</v>
      </c>
      <c r="HG182">
        <v>-1.7151912337042232</v>
      </c>
      <c r="HH182">
        <v>-1.7313008640618068</v>
      </c>
      <c r="HI182">
        <v>-1.7471426882566867</v>
      </c>
      <c r="HJ182">
        <v>-1.7627224674084727</v>
      </c>
      <c r="HK182">
        <v>-1.7780458301747297</v>
      </c>
      <c r="HL182">
        <v>-1.7931182749948029</v>
      </c>
      <c r="HM182">
        <v>-1.8079451723933511</v>
      </c>
      <c r="HN182">
        <v>-1.8225317673317154</v>
      </c>
      <c r="HO182">
        <v>-1.8368831815963829</v>
      </c>
      <c r="HP182">
        <v>-1.8510044162148132</v>
      </c>
      <c r="HQ182">
        <v>-1.8649003538898723</v>
      </c>
      <c r="HR182">
        <v>-1.8785757614449803</v>
      </c>
      <c r="HS182">
        <v>-1.89203529227289</v>
      </c>
      <c r="HT182">
        <v>-1.9052834887817525</v>
      </c>
      <c r="HU182">
        <v>-1.9183247848328151</v>
      </c>
      <c r="HV182">
        <v>-1.9311635081647134</v>
      </c>
      <c r="HW182">
        <v>-1.9438038827998911</v>
      </c>
      <c r="HX182">
        <v>-1.9562500314292117</v>
      </c>
      <c r="HY182">
        <v>-1.9685059777712961</v>
      </c>
      <c r="HZ182">
        <v>-1.9805756489035635</v>
      </c>
      <c r="IA182">
        <v>-1.9924628775623459</v>
      </c>
      <c r="IB182">
        <v>-2.0041714044098131</v>
      </c>
      <c r="IC182">
        <v>-2.0157048802657731</v>
      </c>
      <c r="ID182">
        <v>-2.0270668683027089</v>
      </c>
      <c r="IE182">
        <v>-2.038260846202685</v>
      </c>
      <c r="IF182">
        <v>-2.0492902082750142</v>
      </c>
      <c r="IG182">
        <v>-2.0601582675337764</v>
      </c>
      <c r="IH182">
        <v>-2.0708682577344959</v>
      </c>
      <c r="II182">
        <v>-2.081423335369462</v>
      </c>
      <c r="IJ182">
        <v>-2.0918265816213424</v>
      </c>
      <c r="IK182">
        <v>-2.1020810042748685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4:257" x14ac:dyDescent="0.35"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-1.6465265936553637</v>
      </c>
      <c r="S183">
        <v>-1.6570488386264528</v>
      </c>
      <c r="T183">
        <v>-1.6677235687577285</v>
      </c>
      <c r="U183">
        <v>-1.6785538466177288</v>
      </c>
      <c r="V183">
        <v>-1.6895428084584321</v>
      </c>
      <c r="W183">
        <v>-1.7006936660737466</v>
      </c>
      <c r="X183">
        <v>-1.7120097086945716</v>
      </c>
      <c r="Y183">
        <v>-1.7234943049198383</v>
      </c>
      <c r="Z183">
        <v>-1.7351509046827411</v>
      </c>
      <c r="AA183">
        <v>-1.74698304125118</v>
      </c>
      <c r="AB183">
        <v>-1.7589943332612341</v>
      </c>
      <c r="AC183">
        <v>-1.7711884867822447</v>
      </c>
      <c r="AD183">
        <v>-1.7835692974118307</v>
      </c>
      <c r="AE183">
        <v>-1.7961406523988925</v>
      </c>
      <c r="AF183">
        <v>-1.8089065327923208</v>
      </c>
      <c r="AG183">
        <v>-1.8218710156128228</v>
      </c>
      <c r="AH183">
        <v>-1.8350382760448767</v>
      </c>
      <c r="AI183">
        <v>-1.8484125896454495</v>
      </c>
      <c r="AJ183">
        <v>-1.8619983345656319</v>
      </c>
      <c r="AK183">
        <v>-1.8757999937808965</v>
      </c>
      <c r="AL183">
        <v>-1.8898221573251339</v>
      </c>
      <c r="AM183">
        <v>-1.9040695245230568</v>
      </c>
      <c r="AN183">
        <v>-1.9185469062149259</v>
      </c>
      <c r="AO183">
        <v>-1.9332592269668942</v>
      </c>
      <c r="AP183">
        <v>-1.9482115272594887</v>
      </c>
      <c r="AQ183">
        <v>-1.9634089656459977</v>
      </c>
      <c r="AR183">
        <v>-1.9788568208716222</v>
      </c>
      <c r="AS183">
        <v>-1.9945604939433426</v>
      </c>
      <c r="AT183">
        <v>-2.0105255101394155</v>
      </c>
      <c r="AU183">
        <v>-2.0267575209463469</v>
      </c>
      <c r="AV183">
        <v>-2.0432623059099888</v>
      </c>
      <c r="AW183">
        <v>-2.0600457743861575</v>
      </c>
      <c r="AX183">
        <v>-2.0771139671747871</v>
      </c>
      <c r="AY183">
        <v>-2.0944730580202027</v>
      </c>
      <c r="AZ183">
        <v>-2.1121293549584967</v>
      </c>
      <c r="BA183">
        <v>-2.130089301491342</v>
      </c>
      <c r="BB183">
        <v>-2.1483594775637744</v>
      </c>
      <c r="BC183">
        <v>-2.1669466003215767</v>
      </c>
      <c r="BD183">
        <v>-2.1858575246218592</v>
      </c>
      <c r="BE183">
        <v>-2.205099243268295</v>
      </c>
      <c r="BF183">
        <v>-2.2246788869401639</v>
      </c>
      <c r="BG183">
        <v>-2.2446037237819843</v>
      </c>
      <c r="BH183">
        <v>-2.2648811586179343</v>
      </c>
      <c r="BI183">
        <v>-2.28551873175264</v>
      </c>
      <c r="BJ183">
        <v>-2.3065241173170845</v>
      </c>
      <c r="BK183">
        <v>-2.3279051211155104</v>
      </c>
      <c r="BL183">
        <v>-2.3496696779261375</v>
      </c>
      <c r="BM183">
        <v>-2.37182584820542</v>
      </c>
      <c r="BN183">
        <v>-2.3943818141423314</v>
      </c>
      <c r="BO183">
        <v>-2.4173458750058847</v>
      </c>
      <c r="BP183">
        <v>-2.440726441725749</v>
      </c>
      <c r="BQ183">
        <v>-2.4645320306424625</v>
      </c>
      <c r="BR183">
        <v>-2.4887712563603648</v>
      </c>
      <c r="BS183">
        <v>-2.5134528236330622</v>
      </c>
      <c r="BT183">
        <v>-2.5385855182079791</v>
      </c>
      <c r="BU183">
        <v>-2.5641781965534634</v>
      </c>
      <c r="BV183">
        <v>-2.5902397743889978</v>
      </c>
      <c r="BW183">
        <v>-2.6167792139364043</v>
      </c>
      <c r="BX183">
        <v>-2.6438055098076552</v>
      </c>
      <c r="BY183">
        <v>-2.6713276734429852</v>
      </c>
      <c r="BZ183">
        <v>-2.699354716011682</v>
      </c>
      <c r="CA183">
        <v>-2.7278956296871946</v>
      </c>
      <c r="CB183">
        <v>-2.7569593672082475</v>
      </c>
      <c r="CC183">
        <v>-2.7865548196386052</v>
      </c>
      <c r="CD183">
        <v>-2.816690792240077</v>
      </c>
      <c r="CE183">
        <v>-2.8473759783765664</v>
      </c>
      <c r="CF183">
        <v>-2.8786189313714887</v>
      </c>
      <c r="CG183">
        <v>-2.9104280342469786</v>
      </c>
      <c r="CH183">
        <v>-2.9428114672811412</v>
      </c>
      <c r="CI183">
        <v>-2.9757771733293419</v>
      </c>
      <c r="CJ183">
        <v>-3.0093328208674066</v>
      </c>
      <c r="CK183">
        <v>-3.0434857647287905</v>
      </c>
      <c r="CL183">
        <v>-3.0782430045244724</v>
      </c>
      <c r="CM183">
        <v>-3.1136111407537013</v>
      </c>
      <c r="CN183">
        <v>3.1335889785436426</v>
      </c>
      <c r="CO183">
        <v>3.0969810774600171</v>
      </c>
      <c r="CP183">
        <v>3.0597453458285133</v>
      </c>
      <c r="CQ183">
        <v>3.0218772630595558</v>
      </c>
      <c r="CR183">
        <v>2.9833729597501057</v>
      </c>
      <c r="CS183">
        <v>2.9442292738005795</v>
      </c>
      <c r="CT183">
        <v>2.9044438079913393</v>
      </c>
      <c r="CU183">
        <v>2.8640149887478756</v>
      </c>
      <c r="CV183">
        <v>2.8229421257783693</v>
      </c>
      <c r="CW183">
        <v>2.781225472219977</v>
      </c>
      <c r="CX183">
        <v>2.7388662848815954</v>
      </c>
      <c r="CY183">
        <v>2.6958668841216964</v>
      </c>
      <c r="CZ183">
        <v>2.6522307128509133</v>
      </c>
      <c r="DA183">
        <v>2.60796239410146</v>
      </c>
      <c r="DB183">
        <v>2.5630677865602145</v>
      </c>
      <c r="DC183">
        <v>2.5175540374206933</v>
      </c>
      <c r="DD183">
        <v>2.4714296318725086</v>
      </c>
      <c r="DE183">
        <v>2.4247044385166814</v>
      </c>
      <c r="DF183">
        <v>2.3773897499728265</v>
      </c>
      <c r="DG183">
        <v>2.3294983179313071</v>
      </c>
      <c r="DH183">
        <v>2.2810443819013235</v>
      </c>
      <c r="DI183">
        <v>2.2320436909160497</v>
      </c>
      <c r="DJ183">
        <v>2.1825135174795256</v>
      </c>
      <c r="DK183">
        <v>2.1324726630780733</v>
      </c>
      <c r="DL183">
        <v>2.0819414546323625</v>
      </c>
      <c r="DM183">
        <v>2.0309417313352274</v>
      </c>
      <c r="DN183">
        <v>1.9794968214050535</v>
      </c>
      <c r="DO183">
        <v>1.9276315083845623</v>
      </c>
      <c r="DP183">
        <v>1.8753719867292287</v>
      </c>
      <c r="DQ183">
        <v>1.8227458065570212</v>
      </c>
      <c r="DR183">
        <v>1.7697818075697336</v>
      </c>
      <c r="DS183">
        <v>1.7165100423035184</v>
      </c>
      <c r="DT183">
        <v>1.6629616890195027</v>
      </c>
      <c r="DU183">
        <v>1.6091689547013499</v>
      </c>
      <c r="DV183">
        <v>1.5551649687818219</v>
      </c>
      <c r="DW183">
        <v>1.5009836683710704</v>
      </c>
      <c r="DX183">
        <v>1.44665967590178</v>
      </c>
      <c r="DY183">
        <v>1.3922281702366484</v>
      </c>
      <c r="DZ183">
        <v>1.3377247523985214</v>
      </c>
      <c r="EA183">
        <v>1.2831853071795865</v>
      </c>
      <c r="EB183">
        <v>1.2286458619606517</v>
      </c>
      <c r="EC183">
        <v>1.1741424441225246</v>
      </c>
      <c r="ED183">
        <v>1.1197109384573929</v>
      </c>
      <c r="EE183">
        <v>1.0653869459881027</v>
      </c>
      <c r="EF183">
        <v>1.0112056455773513</v>
      </c>
      <c r="EG183">
        <v>0.957201659657823</v>
      </c>
      <c r="EH183">
        <v>0.90340892533967021</v>
      </c>
      <c r="EI183">
        <v>0.84986057205565457</v>
      </c>
      <c r="EJ183">
        <v>0.79658880678943933</v>
      </c>
      <c r="EK183">
        <v>0.74362480780215168</v>
      </c>
      <c r="EL183">
        <v>0.69099862762994424</v>
      </c>
      <c r="EM183">
        <v>0.63873910597461059</v>
      </c>
      <c r="EN183">
        <v>0.58687379295411957</v>
      </c>
      <c r="EO183">
        <v>0.53542888302394565</v>
      </c>
      <c r="EP183">
        <v>0.48442915972681039</v>
      </c>
      <c r="EQ183">
        <v>0.43389795128109998</v>
      </c>
      <c r="ER183">
        <v>0.38385709687964764</v>
      </c>
      <c r="ES183">
        <v>0.33432692344312309</v>
      </c>
      <c r="ET183">
        <v>0.28532623245784949</v>
      </c>
      <c r="EU183">
        <v>0.23687229642786559</v>
      </c>
      <c r="EV183">
        <v>0.18898086438634665</v>
      </c>
      <c r="EW183">
        <v>0.14166617584249178</v>
      </c>
      <c r="EX183">
        <v>9.4940982486664063E-2</v>
      </c>
      <c r="EY183">
        <v>4.8816576938479891E-2</v>
      </c>
      <c r="EZ183">
        <v>3.3028277989581782E-3</v>
      </c>
      <c r="FA183">
        <v>-4.1591779742287067E-2</v>
      </c>
      <c r="FB183">
        <v>-8.5860098491740339E-2</v>
      </c>
      <c r="FC183">
        <v>-0.12949626976252349</v>
      </c>
      <c r="FD183">
        <v>-0.17249567052242235</v>
      </c>
      <c r="FE183">
        <v>-0.2148548578608038</v>
      </c>
      <c r="FF183">
        <v>-0.25657151141919637</v>
      </c>
      <c r="FG183">
        <v>-0.29764437438870245</v>
      </c>
      <c r="FH183">
        <v>-0.33807319363216615</v>
      </c>
      <c r="FI183">
        <v>-0.3778586594414064</v>
      </c>
      <c r="FJ183">
        <v>-0.41700234539093262</v>
      </c>
      <c r="FK183">
        <v>-0.45550664870038265</v>
      </c>
      <c r="FL183">
        <v>-0.49337473146934063</v>
      </c>
      <c r="FM183">
        <v>-0.53061046310084392</v>
      </c>
      <c r="FN183">
        <v>-0.56721836418446958</v>
      </c>
      <c r="FO183">
        <v>-0.60320355206671228</v>
      </c>
      <c r="FP183">
        <v>-0.63857168829594102</v>
      </c>
      <c r="FQ183">
        <v>-0.67332892809162304</v>
      </c>
      <c r="FR183">
        <v>-0.70748187195300682</v>
      </c>
      <c r="FS183">
        <v>-0.74103751949107166</v>
      </c>
      <c r="FT183">
        <v>-0.77400322553927237</v>
      </c>
      <c r="FU183">
        <v>-0.80638665857343494</v>
      </c>
      <c r="FV183">
        <v>-0.83819576144892483</v>
      </c>
      <c r="FW183">
        <v>-0.86943871444384713</v>
      </c>
      <c r="FX183">
        <v>-0.90012390058033653</v>
      </c>
      <c r="FY183">
        <v>-0.93025987318180836</v>
      </c>
      <c r="FZ183">
        <v>-0.95985532561216602</v>
      </c>
      <c r="GA183">
        <v>-0.98891906313321887</v>
      </c>
      <c r="GB183">
        <v>-1.0174599768087316</v>
      </c>
      <c r="GC183">
        <v>-1.0454870193774284</v>
      </c>
      <c r="GD183">
        <v>-1.0730091830127584</v>
      </c>
      <c r="GE183">
        <v>-1.1000354788840092</v>
      </c>
      <c r="GF183">
        <v>-1.1265749184314158</v>
      </c>
      <c r="GG183">
        <v>-1.1526364962669502</v>
      </c>
      <c r="GH183">
        <v>-1.1782291746124345</v>
      </c>
      <c r="GI183">
        <v>-1.2033618691873513</v>
      </c>
      <c r="GJ183">
        <v>-1.2280434364600485</v>
      </c>
      <c r="GK183">
        <v>-1.2522826621779508</v>
      </c>
      <c r="GL183">
        <v>-1.2760882510946645</v>
      </c>
      <c r="GM183">
        <v>-1.2994688178145288</v>
      </c>
      <c r="GN183">
        <v>-1.3224328786780821</v>
      </c>
      <c r="GO183">
        <v>-1.3449888446149936</v>
      </c>
      <c r="GP183">
        <v>-1.3671450148942761</v>
      </c>
      <c r="GQ183">
        <v>-1.3889095717049031</v>
      </c>
      <c r="GR183">
        <v>-1.410290575503329</v>
      </c>
      <c r="GS183">
        <v>-1.4312959610677736</v>
      </c>
      <c r="GT183">
        <v>-1.4519335342024793</v>
      </c>
      <c r="GU183">
        <v>-1.4722109690384293</v>
      </c>
      <c r="GV183">
        <v>-1.4921358058802496</v>
      </c>
      <c r="GW183">
        <v>-1.5117154495521186</v>
      </c>
      <c r="GX183">
        <v>-1.5309571681985543</v>
      </c>
      <c r="GY183">
        <v>-1.5498680924988368</v>
      </c>
      <c r="GZ183">
        <v>-1.5684552152566391</v>
      </c>
      <c r="HA183">
        <v>-1.5867253913290715</v>
      </c>
      <c r="HB183">
        <v>-1.6046853378619168</v>
      </c>
      <c r="HC183">
        <v>-1.6223416348002109</v>
      </c>
      <c r="HD183">
        <v>-1.6397007256456264</v>
      </c>
      <c r="HE183">
        <v>-1.656768918434256</v>
      </c>
      <c r="HF183">
        <v>-1.6735523869104247</v>
      </c>
      <c r="HG183">
        <v>-1.6900571718740667</v>
      </c>
      <c r="HH183">
        <v>-1.7062891826809981</v>
      </c>
      <c r="HI183">
        <v>-1.722254198877071</v>
      </c>
      <c r="HJ183">
        <v>-1.7379578719487914</v>
      </c>
      <c r="HK183">
        <v>-1.7534057271744159</v>
      </c>
      <c r="HL183">
        <v>-1.7686031655609249</v>
      </c>
      <c r="HM183">
        <v>-1.7835554658535193</v>
      </c>
      <c r="HN183">
        <v>-1.7982677866054877</v>
      </c>
      <c r="HO183">
        <v>-1.8127451682973568</v>
      </c>
      <c r="HP183">
        <v>-1.8269925354952796</v>
      </c>
      <c r="HQ183">
        <v>-1.8410146990395171</v>
      </c>
      <c r="HR183">
        <v>-1.8548163582547816</v>
      </c>
      <c r="HS183">
        <v>-1.868402103174964</v>
      </c>
      <c r="HT183">
        <v>-1.8817764167755369</v>
      </c>
      <c r="HU183">
        <v>-1.8949436772075907</v>
      </c>
      <c r="HV183">
        <v>-1.9079081600280927</v>
      </c>
      <c r="HW183">
        <v>-1.920674040421521</v>
      </c>
      <c r="HX183">
        <v>-1.9332453954085829</v>
      </c>
      <c r="HY183">
        <v>-1.9456262060381688</v>
      </c>
      <c r="HZ183">
        <v>-1.9578203595591794</v>
      </c>
      <c r="IA183">
        <v>-1.9698316515692336</v>
      </c>
      <c r="IB183">
        <v>-1.9816637881376724</v>
      </c>
      <c r="IC183">
        <v>-1.9933203879005752</v>
      </c>
      <c r="ID183">
        <v>-2.0048049841258417</v>
      </c>
      <c r="IE183">
        <v>-2.0161210267466667</v>
      </c>
      <c r="IF183">
        <v>-2.0272718843619817</v>
      </c>
      <c r="IG183">
        <v>-2.038260846202685</v>
      </c>
      <c r="IH183">
        <v>-2.0490911240626852</v>
      </c>
      <c r="II183">
        <v>-2.0597658541939605</v>
      </c>
      <c r="IJ183">
        <v>-2.0702880991650496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4:257" x14ac:dyDescent="0.35"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-1.6679155933366125</v>
      </c>
      <c r="S184">
        <v>-1.6785538466177288</v>
      </c>
      <c r="T184">
        <v>-1.6893451669803601</v>
      </c>
      <c r="U184">
        <v>-1.70029259655742</v>
      </c>
      <c r="V184">
        <v>-1.7113992495020209</v>
      </c>
      <c r="W184">
        <v>-1.7226683137512833</v>
      </c>
      <c r="X184">
        <v>-1.7341030528217551</v>
      </c>
      <c r="Y184">
        <v>-1.7457068076355995</v>
      </c>
      <c r="Z184">
        <v>-1.7574829983764948</v>
      </c>
      <c r="AA184">
        <v>-1.7694351263740535</v>
      </c>
      <c r="AB184">
        <v>-1.7815667760152643</v>
      </c>
      <c r="AC184">
        <v>-1.7938816166812925</v>
      </c>
      <c r="AD184">
        <v>-1.8063834047076721</v>
      </c>
      <c r="AE184">
        <v>-1.8190759853656377</v>
      </c>
      <c r="AF184">
        <v>-1.8319632948620299</v>
      </c>
      <c r="AG184">
        <v>-1.8450493623548789</v>
      </c>
      <c r="AH184">
        <v>-1.8583383119813526</v>
      </c>
      <c r="AI184">
        <v>-1.8718343648943891</v>
      </c>
      <c r="AJ184">
        <v>-1.8855418413038616</v>
      </c>
      <c r="AK184">
        <v>-1.8994651625176253</v>
      </c>
      <c r="AL184">
        <v>-1.9136088529773034</v>
      </c>
      <c r="AM184">
        <v>-1.9279775422830516</v>
      </c>
      <c r="AN184">
        <v>-1.942575967200951</v>
      </c>
      <c r="AO184">
        <v>-1.9574089736459781</v>
      </c>
      <c r="AP184">
        <v>-1.9724815186328026</v>
      </c>
      <c r="AQ184">
        <v>-1.9877986721858294</v>
      </c>
      <c r="AR184">
        <v>-2.0033656191990969</v>
      </c>
      <c r="AS184">
        <v>-2.0191876612356929</v>
      </c>
      <c r="AT184">
        <v>-2.0352702182553752</v>
      </c>
      <c r="AU184">
        <v>-2.0516188302580129</v>
      </c>
      <c r="AV184">
        <v>-2.0682391588293347</v>
      </c>
      <c r="AW184">
        <v>-2.0851369885742308</v>
      </c>
      <c r="AX184">
        <v>-2.1023182284215487</v>
      </c>
      <c r="AY184">
        <v>-2.1197889127829361</v>
      </c>
      <c r="AZ184">
        <v>-2.1375552025467517</v>
      </c>
      <c r="BA184">
        <v>-2.1556233858865124</v>
      </c>
      <c r="BB184">
        <v>-2.1739998788616091</v>
      </c>
      <c r="BC184">
        <v>-2.1926912257862514</v>
      </c>
      <c r="BD184">
        <v>-2.21170409934067</v>
      </c>
      <c r="BE184">
        <v>-2.2310453003966053</v>
      </c>
      <c r="BF184">
        <v>-2.250721757526974</v>
      </c>
      <c r="BG184">
        <v>-2.270740526167371</v>
      </c>
      <c r="BH184">
        <v>-2.2911087873947249</v>
      </c>
      <c r="BI184">
        <v>-2.3118338462859684</v>
      </c>
      <c r="BJ184">
        <v>-2.3329231298170399</v>
      </c>
      <c r="BK184">
        <v>-2.3543841842598945</v>
      </c>
      <c r="BL184">
        <v>-2.3762246720324556</v>
      </c>
      <c r="BM184">
        <v>-2.3984523679536673</v>
      </c>
      <c r="BN184">
        <v>-2.421075154852911</v>
      </c>
      <c r="BO184">
        <v>-2.4441010184801835</v>
      </c>
      <c r="BP184">
        <v>-2.4675380416604868</v>
      </c>
      <c r="BQ184">
        <v>-2.4913943976329902</v>
      </c>
      <c r="BR184">
        <v>-2.5156783425126426</v>
      </c>
      <c r="BS184">
        <v>-2.5403982068091309</v>
      </c>
      <c r="BT184">
        <v>-2.5655623859353982</v>
      </c>
      <c r="BU184">
        <v>-2.5911793296354473</v>
      </c>
      <c r="BV184">
        <v>-2.6172575302588816</v>
      </c>
      <c r="BW184">
        <v>-2.6438055098076552</v>
      </c>
      <c r="BX184">
        <v>-2.6708318056789055</v>
      </c>
      <c r="BY184">
        <v>-2.6983449550265899</v>
      </c>
      <c r="BZ184">
        <v>-2.7263534776640181</v>
      </c>
      <c r="CA184">
        <v>-2.7548658574294449</v>
      </c>
      <c r="CB184">
        <v>-2.7838905219376464</v>
      </c>
      <c r="CC184">
        <v>-2.8134358206421073</v>
      </c>
      <c r="CD184">
        <v>-2.8435100011351264</v>
      </c>
      <c r="CE184">
        <v>-2.8741211836169893</v>
      </c>
      <c r="CF184">
        <v>-2.9052773334705049</v>
      </c>
      <c r="CG184">
        <v>-2.9369862318838114</v>
      </c>
      <c r="CH184">
        <v>-2.9692554444725694</v>
      </c>
      <c r="CI184">
        <v>-3.0020922878626704</v>
      </c>
      <c r="CJ184">
        <v>-3.0355037942065386</v>
      </c>
      <c r="CK184">
        <v>-3.0694966736201468</v>
      </c>
      <c r="CL184">
        <v>-3.1040772745441902</v>
      </c>
      <c r="CM184">
        <v>-3.1392515420515354</v>
      </c>
      <c r="CN184">
        <v>3.1081603330353054</v>
      </c>
      <c r="CO184">
        <v>3.0717827310720267</v>
      </c>
      <c r="CP184">
        <v>3.0347964941659313</v>
      </c>
      <c r="CQ184">
        <v>2.9971977466804671</v>
      </c>
      <c r="CR184">
        <v>2.9589832532102736</v>
      </c>
      <c r="CS184">
        <v>2.9201504707605617</v>
      </c>
      <c r="CT184">
        <v>2.8806976020851387</v>
      </c>
      <c r="CU184">
        <v>2.8406236499191553</v>
      </c>
      <c r="CV184">
        <v>2.7999284718022022</v>
      </c>
      <c r="CW184">
        <v>2.7586128351456822</v>
      </c>
      <c r="CX184">
        <v>2.7166784721559312</v>
      </c>
      <c r="CY184">
        <v>2.6741281341820047</v>
      </c>
      <c r="CZ184">
        <v>2.6309656450152277</v>
      </c>
      <c r="DA184">
        <v>2.5871959526273209</v>
      </c>
      <c r="DB184">
        <v>2.5428251787962419</v>
      </c>
      <c r="DC184">
        <v>2.4978606660348368</v>
      </c>
      <c r="DD184">
        <v>2.4523110212081836</v>
      </c>
      <c r="DE184">
        <v>2.4061861552023385</v>
      </c>
      <c r="DF184">
        <v>2.3594973179913032</v>
      </c>
      <c r="DG184">
        <v>2.3122571284416966</v>
      </c>
      <c r="DH184">
        <v>2.264479598196965</v>
      </c>
      <c r="DI184">
        <v>2.2161801489962092</v>
      </c>
      <c r="DJ184">
        <v>2.1673756228077186</v>
      </c>
      <c r="DK184">
        <v>2.1180842841949206</v>
      </c>
      <c r="DL184">
        <v>2.0683258143832015</v>
      </c>
      <c r="DM184">
        <v>2.0181212965601789</v>
      </c>
      <c r="DN184">
        <v>1.9674931920194147</v>
      </c>
      <c r="DO184">
        <v>1.9164653068478261</v>
      </c>
      <c r="DP184">
        <v>1.8650627489592657</v>
      </c>
      <c r="DQ184">
        <v>1.8133118753896964</v>
      </c>
      <c r="DR184">
        <v>1.7612402298913372</v>
      </c>
      <c r="DS184">
        <v>1.7088764709920783</v>
      </c>
      <c r="DT184">
        <v>1.6562502908198709</v>
      </c>
      <c r="DU184">
        <v>1.6033923251269935</v>
      </c>
      <c r="DV184">
        <v>1.5503340550830798</v>
      </c>
      <c r="DW184">
        <v>1.4971077015354575</v>
      </c>
      <c r="DX184">
        <v>1.4437461125575319</v>
      </c>
      <c r="DY184">
        <v>1.3902826452175585</v>
      </c>
      <c r="DZ184">
        <v>1.3367510425982441</v>
      </c>
      <c r="EA184">
        <v>1.2831853071795865</v>
      </c>
      <c r="EB184">
        <v>1.2296195717609288</v>
      </c>
      <c r="EC184">
        <v>1.1760879691416146</v>
      </c>
      <c r="ED184">
        <v>1.1226245018016412</v>
      </c>
      <c r="EE184">
        <v>1.0692629128237157</v>
      </c>
      <c r="EF184">
        <v>1.0160365592760932</v>
      </c>
      <c r="EG184">
        <v>0.96297828923217965</v>
      </c>
      <c r="EH184">
        <v>0.91012032353930228</v>
      </c>
      <c r="EI184">
        <v>0.85749414336709462</v>
      </c>
      <c r="EJ184">
        <v>0.8051303844678358</v>
      </c>
      <c r="EK184">
        <v>0.75305873896947673</v>
      </c>
      <c r="EL184">
        <v>0.7013078653999073</v>
      </c>
      <c r="EM184">
        <v>0.6499053075113469</v>
      </c>
      <c r="EN184">
        <v>0.59887742233975816</v>
      </c>
      <c r="EO184">
        <v>0.548249317798994</v>
      </c>
      <c r="EP184">
        <v>0.4980447999759714</v>
      </c>
      <c r="EQ184">
        <v>0.44828633016425251</v>
      </c>
      <c r="ER184">
        <v>0.39899499155145418</v>
      </c>
      <c r="ES184">
        <v>0.3501904653629635</v>
      </c>
      <c r="ET184">
        <v>0.30189101616220793</v>
      </c>
      <c r="EU184">
        <v>0.25411348591747634</v>
      </c>
      <c r="EV184">
        <v>0.20687329636786966</v>
      </c>
      <c r="EW184">
        <v>0.16018445915683466</v>
      </c>
      <c r="EX184">
        <v>0.11405959315098915</v>
      </c>
      <c r="EY184">
        <v>6.8509948324336142E-2</v>
      </c>
      <c r="EZ184">
        <v>2.3545435562931188E-2</v>
      </c>
      <c r="FA184">
        <v>-2.0825338268148034E-2</v>
      </c>
      <c r="FB184">
        <v>-6.4595030656055014E-2</v>
      </c>
      <c r="FC184">
        <v>-0.10775751982283174</v>
      </c>
      <c r="FD184">
        <v>-0.15030785779675798</v>
      </c>
      <c r="FE184">
        <v>-0.19224222078650904</v>
      </c>
      <c r="FF184">
        <v>-0.23355785744302901</v>
      </c>
      <c r="FG184">
        <v>-0.27425303555998209</v>
      </c>
      <c r="FH184">
        <v>-0.31432698772596573</v>
      </c>
      <c r="FI184">
        <v>-0.35377985640138848</v>
      </c>
      <c r="FJ184">
        <v>-0.39261263885110081</v>
      </c>
      <c r="FK184">
        <v>-0.43082713232129399</v>
      </c>
      <c r="FL184">
        <v>-0.46842587980675848</v>
      </c>
      <c r="FM184">
        <v>-0.50541211671285369</v>
      </c>
      <c r="FN184">
        <v>-0.54178971867613246</v>
      </c>
      <c r="FO184">
        <v>-0.5775631507688781</v>
      </c>
      <c r="FP184">
        <v>-0.61273741827622308</v>
      </c>
      <c r="FQ184">
        <v>-0.64731801920026677</v>
      </c>
      <c r="FR184">
        <v>-0.68131089861387484</v>
      </c>
      <c r="FS184">
        <v>-0.7147224049577432</v>
      </c>
      <c r="FT184">
        <v>-0.74755924834784415</v>
      </c>
      <c r="FU184">
        <v>-0.77982846093660207</v>
      </c>
      <c r="FV184">
        <v>-0.81153735934990867</v>
      </c>
      <c r="FW184">
        <v>-0.84269350920342412</v>
      </c>
      <c r="FX184">
        <v>-0.87330469168528713</v>
      </c>
      <c r="FY184">
        <v>-0.90337887217830615</v>
      </c>
      <c r="FZ184">
        <v>-0.93292417088276702</v>
      </c>
      <c r="GA184">
        <v>-0.96194883539096865</v>
      </c>
      <c r="GB184">
        <v>-0.99046121515639529</v>
      </c>
      <c r="GC184">
        <v>-1.0184697377938237</v>
      </c>
      <c r="GD184">
        <v>-1.045982887141508</v>
      </c>
      <c r="GE184">
        <v>-1.0730091830127584</v>
      </c>
      <c r="GF184">
        <v>-1.0995571625615319</v>
      </c>
      <c r="GG184">
        <v>-1.1256353631849663</v>
      </c>
      <c r="GH184">
        <v>-1.1512523068850153</v>
      </c>
      <c r="GI184">
        <v>-1.1764164860112827</v>
      </c>
      <c r="GJ184">
        <v>-1.201136350307771</v>
      </c>
      <c r="GK184">
        <v>-1.2254202951874233</v>
      </c>
      <c r="GL184">
        <v>-1.2492766511599265</v>
      </c>
      <c r="GM184">
        <v>-1.2727136743402301</v>
      </c>
      <c r="GN184">
        <v>-1.2957395379675025</v>
      </c>
      <c r="GO184">
        <v>-1.3183623248667462</v>
      </c>
      <c r="GP184">
        <v>-1.340590020787958</v>
      </c>
      <c r="GQ184">
        <v>-1.3624305085605191</v>
      </c>
      <c r="GR184">
        <v>-1.3838915630033737</v>
      </c>
      <c r="GS184">
        <v>-1.4049808465344451</v>
      </c>
      <c r="GT184">
        <v>-1.4257059054256886</v>
      </c>
      <c r="GU184">
        <v>-1.4460741666530426</v>
      </c>
      <c r="GV184">
        <v>-1.4660929352934395</v>
      </c>
      <c r="GW184">
        <v>-1.4857693924238082</v>
      </c>
      <c r="GX184">
        <v>-1.5051105934797435</v>
      </c>
      <c r="GY184">
        <v>-1.5241234670341621</v>
      </c>
      <c r="GZ184">
        <v>-1.5428148139588045</v>
      </c>
      <c r="HA184">
        <v>-1.5611913069339012</v>
      </c>
      <c r="HB184">
        <v>-1.5792594902736619</v>
      </c>
      <c r="HC184">
        <v>-1.5970257800374774</v>
      </c>
      <c r="HD184">
        <v>-1.6144964643988649</v>
      </c>
      <c r="HE184">
        <v>-1.6316777042461827</v>
      </c>
      <c r="HF184">
        <v>-1.6485755339910788</v>
      </c>
      <c r="HG184">
        <v>-1.6651958625624006</v>
      </c>
      <c r="HH184">
        <v>-1.6815444745650383</v>
      </c>
      <c r="HI184">
        <v>-1.6976270315847206</v>
      </c>
      <c r="HJ184">
        <v>-1.7134490736213166</v>
      </c>
      <c r="HK184">
        <v>-1.7290160206345841</v>
      </c>
      <c r="HL184">
        <v>-1.7443331741876109</v>
      </c>
      <c r="HM184">
        <v>-1.7594057191744354</v>
      </c>
      <c r="HN184">
        <v>-1.7742387256194625</v>
      </c>
      <c r="HO184">
        <v>-1.7888371505373619</v>
      </c>
      <c r="HP184">
        <v>-1.8032058398431101</v>
      </c>
      <c r="HQ184">
        <v>-1.8173495303027882</v>
      </c>
      <c r="HR184">
        <v>-1.8312728515165519</v>
      </c>
      <c r="HS184">
        <v>-1.8449803279260244</v>
      </c>
      <c r="HT184">
        <v>-1.858476380839061</v>
      </c>
      <c r="HU184">
        <v>-1.8717653304655346</v>
      </c>
      <c r="HV184">
        <v>-1.8848513979583836</v>
      </c>
      <c r="HW184">
        <v>-1.8977387074547758</v>
      </c>
      <c r="HX184">
        <v>-1.9104312881127414</v>
      </c>
      <c r="HY184">
        <v>-1.922933076139121</v>
      </c>
      <c r="HZ184">
        <v>-1.9352479168051493</v>
      </c>
      <c r="IA184">
        <v>-1.94737956644636</v>
      </c>
      <c r="IB184">
        <v>-1.9593316944439187</v>
      </c>
      <c r="IC184">
        <v>-1.9711078851848141</v>
      </c>
      <c r="ID184">
        <v>-1.9827116399986584</v>
      </c>
      <c r="IE184">
        <v>-1.9941463790691303</v>
      </c>
      <c r="IF184">
        <v>-2.0054154433183928</v>
      </c>
      <c r="IG184">
        <v>-2.0165220962629937</v>
      </c>
      <c r="IH184">
        <v>-2.0274695258400532</v>
      </c>
      <c r="II184">
        <v>-2.0382608462026846</v>
      </c>
      <c r="IJ184">
        <v>-2.0488990994838008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4:257" x14ac:dyDescent="0.35"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-1.6999057992413582</v>
      </c>
      <c r="T185">
        <v>-1.7108106679910327</v>
      </c>
      <c r="U185">
        <v>-1.7218721354260262</v>
      </c>
      <c r="V185">
        <v>-1.7330932918366635</v>
      </c>
      <c r="W185">
        <v>-1.7444772995077162</v>
      </c>
      <c r="X185">
        <v>-1.75602739441503</v>
      </c>
      <c r="Y185">
        <v>-1.7677468879478768</v>
      </c>
      <c r="Z185">
        <v>-1.7796391686557778</v>
      </c>
      <c r="AA185">
        <v>-1.7917077040183207</v>
      </c>
      <c r="AB185">
        <v>-1.8039560422362819</v>
      </c>
      <c r="AC185">
        <v>-1.8163878140420877</v>
      </c>
      <c r="AD185">
        <v>-1.829006734527427</v>
      </c>
      <c r="AE185">
        <v>-1.8418166049854729</v>
      </c>
      <c r="AF185">
        <v>-1.8548213147648962</v>
      </c>
      <c r="AG185">
        <v>-1.8680248431324786</v>
      </c>
      <c r="AH185">
        <v>-1.8814312611407531</v>
      </c>
      <c r="AI185">
        <v>-1.8950447334967011</v>
      </c>
      <c r="AJ185">
        <v>-1.9088695204270625</v>
      </c>
      <c r="AK185">
        <v>-1.9229099795353415</v>
      </c>
      <c r="AL185">
        <v>-1.9371705676450652</v>
      </c>
      <c r="AM185">
        <v>-1.9516558426232713</v>
      </c>
      <c r="AN185">
        <v>-1.9663704651775893</v>
      </c>
      <c r="AO185">
        <v>-1.9813192006196103</v>
      </c>
      <c r="AP185">
        <v>-1.996506920586528</v>
      </c>
      <c r="AQ185">
        <v>-2.0119386047122507</v>
      </c>
      <c r="AR185">
        <v>-2.0276193422383528</v>
      </c>
      <c r="AS185">
        <v>-2.0435543335543507</v>
      </c>
      <c r="AT185">
        <v>-2.0597488916558051</v>
      </c>
      <c r="AU185">
        <v>-2.0762084435077508</v>
      </c>
      <c r="AV185">
        <v>-2.0929385312998146</v>
      </c>
      <c r="AW185">
        <v>-2.1099448135782541</v>
      </c>
      <c r="AX185">
        <v>-2.1272330662388379</v>
      </c>
      <c r="AY185">
        <v>-2.1448091833631944</v>
      </c>
      <c r="AZ185">
        <v>-2.1626791778798031</v>
      </c>
      <c r="BA185">
        <v>-2.1808491820292977</v>
      </c>
      <c r="BB185">
        <v>-2.1993254476121606</v>
      </c>
      <c r="BC185">
        <v>-2.2181143459951635</v>
      </c>
      <c r="BD185">
        <v>-2.2372223678511527</v>
      </c>
      <c r="BE185">
        <v>-2.2566561226048849</v>
      </c>
      <c r="BF185">
        <v>-2.2764223375556307</v>
      </c>
      <c r="BG185">
        <v>-2.296527856645223</v>
      </c>
      <c r="BH185">
        <v>-2.3169796388380575</v>
      </c>
      <c r="BI185">
        <v>-2.3377847560773191</v>
      </c>
      <c r="BJ185">
        <v>-2.3589503907793858</v>
      </c>
      <c r="BK185">
        <v>-2.3804838328259939</v>
      </c>
      <c r="BL185">
        <v>-2.4023924760112725</v>
      </c>
      <c r="BM185">
        <v>-2.4246838138982971</v>
      </c>
      <c r="BN185">
        <v>-2.4473654350372609</v>
      </c>
      <c r="BO185">
        <v>-2.4704450174948418</v>
      </c>
      <c r="BP185">
        <v>-2.4939303226418268</v>
      </c>
      <c r="BQ185">
        <v>-2.5178291881435464</v>
      </c>
      <c r="BR185">
        <v>-2.5421495200953022</v>
      </c>
      <c r="BS185">
        <v>-2.5668992842426226</v>
      </c>
      <c r="BT185">
        <v>-2.592086496224066</v>
      </c>
      <c r="BU185">
        <v>-2.6177192107723197</v>
      </c>
      <c r="BV185">
        <v>-2.6438055098076552</v>
      </c>
      <c r="BW185">
        <v>-2.6703534893564282</v>
      </c>
      <c r="BX185">
        <v>-2.6973712452263126</v>
      </c>
      <c r="BY185">
        <v>-2.7248668573694497</v>
      </c>
      <c r="BZ185">
        <v>-2.7528483728647171</v>
      </c>
      <c r="CA185">
        <v>-2.7813237874510053</v>
      </c>
      <c r="CB185">
        <v>-2.8103010255448053</v>
      </c>
      <c r="CC185">
        <v>-2.8397879186777097</v>
      </c>
      <c r="CD185">
        <v>-2.8697921822926755</v>
      </c>
      <c r="CE185">
        <v>-2.9003213908422687</v>
      </c>
      <c r="CF185">
        <v>-2.931382951137695</v>
      </c>
      <c r="CG185">
        <v>-2.9629840739043676</v>
      </c>
      <c r="CH185">
        <v>-2.9951317435082481</v>
      </c>
      <c r="CI185">
        <v>-3.0278326858272453</v>
      </c>
      <c r="CJ185">
        <v>-3.0610933342538691</v>
      </c>
      <c r="CK185">
        <v>-3.0949197938290589</v>
      </c>
      <c r="CL185">
        <v>-3.1293178035229237</v>
      </c>
      <c r="CM185">
        <v>3.118892610483587</v>
      </c>
      <c r="CN185">
        <v>3.0833359473848474</v>
      </c>
      <c r="CO185">
        <v>3.0471931178222893</v>
      </c>
      <c r="CP185">
        <v>3.0104602597492942</v>
      </c>
      <c r="CQ185">
        <v>2.9731340916554911</v>
      </c>
      <c r="CR185">
        <v>2.93521195991634</v>
      </c>
      <c r="CS185">
        <v>2.8966918872598724</v>
      </c>
      <c r="CT185">
        <v>2.8575726221299087</v>
      </c>
      <c r="CU185">
        <v>2.8178536886905032</v>
      </c>
      <c r="CV185">
        <v>2.777535437180529</v>
      </c>
      <c r="CW185">
        <v>2.7366190942906563</v>
      </c>
      <c r="CX185">
        <v>2.6951068131980049</v>
      </c>
      <c r="CY185">
        <v>2.6530017228570686</v>
      </c>
      <c r="CZ185">
        <v>2.6103079761098211</v>
      </c>
      <c r="DA185">
        <v>2.5670307961440328</v>
      </c>
      <c r="DB185">
        <v>2.5231765207975698</v>
      </c>
      <c r="DC185">
        <v>2.4787526441788472</v>
      </c>
      <c r="DD185">
        <v>2.4337678550505619</v>
      </c>
      <c r="DE185">
        <v>2.3882320714064758</v>
      </c>
      <c r="DF185">
        <v>2.342156470660318</v>
      </c>
      <c r="DG185">
        <v>2.2955535148629314</v>
      </c>
      <c r="DH185">
        <v>2.2484369703695131</v>
      </c>
      <c r="DI185">
        <v>2.2008219213941431</v>
      </c>
      <c r="DJ185">
        <v>2.1527247769144457</v>
      </c>
      <c r="DK185">
        <v>2.1041632704258579</v>
      </c>
      <c r="DL185">
        <v>2.0551564520928522</v>
      </c>
      <c r="DM185">
        <v>2.0057246729038214</v>
      </c>
      <c r="DN185">
        <v>1.9558895605068749</v>
      </c>
      <c r="DO185">
        <v>1.9056739864851946</v>
      </c>
      <c r="DP185">
        <v>1.855102024921873</v>
      </c>
      <c r="DQ185">
        <v>1.8041989022043081</v>
      </c>
      <c r="DR185">
        <v>1.7529909381256326</v>
      </c>
      <c r="DS185">
        <v>1.7015054784535997</v>
      </c>
      <c r="DT185">
        <v>1.6497708192536515</v>
      </c>
      <c r="DU185">
        <v>1.5978161233702881</v>
      </c>
      <c r="DV185">
        <v>1.5456713295867603</v>
      </c>
      <c r="DW185">
        <v>1.4933670550949527</v>
      </c>
      <c r="DX185">
        <v>1.4409344920124116</v>
      </c>
      <c r="DY185">
        <v>1.3884052987792626</v>
      </c>
      <c r="DZ185">
        <v>1.3358114873517939</v>
      </c>
      <c r="EA185">
        <v>1.2831853071795865</v>
      </c>
      <c r="EB185">
        <v>1.230559127007379</v>
      </c>
      <c r="EC185">
        <v>1.1779653155799104</v>
      </c>
      <c r="ED185">
        <v>1.1254361223467613</v>
      </c>
      <c r="EE185">
        <v>1.0730035592642202</v>
      </c>
      <c r="EF185">
        <v>1.0206992847724126</v>
      </c>
      <c r="EG185">
        <v>0.9685544909888848</v>
      </c>
      <c r="EH185">
        <v>0.91659979510552148</v>
      </c>
      <c r="EI185">
        <v>0.86486513590557335</v>
      </c>
      <c r="EJ185">
        <v>0.81337967623354035</v>
      </c>
      <c r="EK185">
        <v>0.76217171215486501</v>
      </c>
      <c r="EL185">
        <v>0.71126858943729987</v>
      </c>
      <c r="EM185">
        <v>0.66069662787397854</v>
      </c>
      <c r="EN185">
        <v>0.61048105385229812</v>
      </c>
      <c r="EO185">
        <v>0.56064594145535174</v>
      </c>
      <c r="EP185">
        <v>0.51121416226632055</v>
      </c>
      <c r="EQ185">
        <v>0.4622073439333152</v>
      </c>
      <c r="ER185">
        <v>0.41364583744472716</v>
      </c>
      <c r="ES185">
        <v>0.36554869296502995</v>
      </c>
      <c r="ET185">
        <v>0.3179336439896599</v>
      </c>
      <c r="EU185">
        <v>0.27081709949624172</v>
      </c>
      <c r="EV185">
        <v>0.22421414369885523</v>
      </c>
      <c r="EW185">
        <v>0.1781385429526974</v>
      </c>
      <c r="EX185">
        <v>0.13260275930861104</v>
      </c>
      <c r="EY185">
        <v>8.7617970180325647E-2</v>
      </c>
      <c r="EZ185">
        <v>4.3194093561602878E-2</v>
      </c>
      <c r="FA185">
        <v>-6.6018178485991851E-4</v>
      </c>
      <c r="FB185">
        <v>-4.3937361750648184E-2</v>
      </c>
      <c r="FC185">
        <v>-8.6631108497895418E-2</v>
      </c>
      <c r="FD185">
        <v>-0.12873619883883175</v>
      </c>
      <c r="FE185">
        <v>-0.17024847993148312</v>
      </c>
      <c r="FF185">
        <v>-0.21116482282135607</v>
      </c>
      <c r="FG185">
        <v>-0.25148307433133005</v>
      </c>
      <c r="FH185">
        <v>-0.29120200777073557</v>
      </c>
      <c r="FI185">
        <v>-0.33032127290069924</v>
      </c>
      <c r="FJ185">
        <v>-0.36884134555716708</v>
      </c>
      <c r="FK185">
        <v>-0.40676347729631795</v>
      </c>
      <c r="FL185">
        <v>-0.44408964539012108</v>
      </c>
      <c r="FM185">
        <v>-0.48082250346311611</v>
      </c>
      <c r="FN185">
        <v>-0.51696533302567427</v>
      </c>
      <c r="FO185">
        <v>-0.55252199612441377</v>
      </c>
      <c r="FP185">
        <v>-0.58749688929748978</v>
      </c>
      <c r="FQ185">
        <v>-0.62189489899135453</v>
      </c>
      <c r="FR185">
        <v>-0.65572135856654445</v>
      </c>
      <c r="FS185">
        <v>-0.68898200699316803</v>
      </c>
      <c r="FT185">
        <v>-0.72168294931216537</v>
      </c>
      <c r="FU185">
        <v>-0.75383061891604597</v>
      </c>
      <c r="FV185">
        <v>-0.78543174168271845</v>
      </c>
      <c r="FW185">
        <v>-0.81649330197814496</v>
      </c>
      <c r="FX185">
        <v>-0.84702251052773814</v>
      </c>
      <c r="FY185">
        <v>-0.87702677414270391</v>
      </c>
      <c r="FZ185">
        <v>-0.90651366727560823</v>
      </c>
      <c r="GA185">
        <v>-0.93549090536940827</v>
      </c>
      <c r="GB185">
        <v>-0.96396631995569637</v>
      </c>
      <c r="GC185">
        <v>-0.99194783545096388</v>
      </c>
      <c r="GD185">
        <v>-1.019443447594101</v>
      </c>
      <c r="GE185">
        <v>-1.0464612034639853</v>
      </c>
      <c r="GF185">
        <v>-1.0730091830127584</v>
      </c>
      <c r="GG185">
        <v>-1.0990954820480938</v>
      </c>
      <c r="GH185">
        <v>-1.1247281965963476</v>
      </c>
      <c r="GI185">
        <v>-1.149915408577791</v>
      </c>
      <c r="GJ185">
        <v>-1.1746651727251114</v>
      </c>
      <c r="GK185">
        <v>-1.1989855046768669</v>
      </c>
      <c r="GL185">
        <v>-1.2228843701785868</v>
      </c>
      <c r="GM185">
        <v>-1.2463696753255717</v>
      </c>
      <c r="GN185">
        <v>-1.2694492577831527</v>
      </c>
      <c r="GO185">
        <v>-1.2921308789221164</v>
      </c>
      <c r="GP185">
        <v>-1.3144222168091411</v>
      </c>
      <c r="GQ185">
        <v>-1.3363308599944197</v>
      </c>
      <c r="GR185">
        <v>-1.3578643020410277</v>
      </c>
      <c r="GS185">
        <v>-1.3790299367430945</v>
      </c>
      <c r="GT185">
        <v>-1.3998350539823561</v>
      </c>
      <c r="GU185">
        <v>-1.4202868361751906</v>
      </c>
      <c r="GV185">
        <v>-1.4403923552647828</v>
      </c>
      <c r="GW185">
        <v>-1.4601585702155286</v>
      </c>
      <c r="GX185">
        <v>-1.4795923249692609</v>
      </c>
      <c r="GY185">
        <v>-1.4987003468252498</v>
      </c>
      <c r="GZ185">
        <v>-1.5174892452082529</v>
      </c>
      <c r="HA185">
        <v>-1.5359655107911159</v>
      </c>
      <c r="HB185">
        <v>-1.5541355149406104</v>
      </c>
      <c r="HC185">
        <v>-1.5720055094572192</v>
      </c>
      <c r="HD185">
        <v>-1.5895816265815756</v>
      </c>
      <c r="HE185">
        <v>-1.6068698792421594</v>
      </c>
      <c r="HF185">
        <v>-1.623876161520599</v>
      </c>
      <c r="HG185">
        <v>-1.6406062493126627</v>
      </c>
      <c r="HH185">
        <v>-1.6570658011646084</v>
      </c>
      <c r="HI185">
        <v>-1.6732603592660629</v>
      </c>
      <c r="HJ185">
        <v>-1.6891953505820607</v>
      </c>
      <c r="HK185">
        <v>-1.7048760881081628</v>
      </c>
      <c r="HL185">
        <v>-1.7203077722338855</v>
      </c>
      <c r="HM185">
        <v>-1.7354954922008032</v>
      </c>
      <c r="HN185">
        <v>-1.7504442276428243</v>
      </c>
      <c r="HO185">
        <v>-1.7651588501971422</v>
      </c>
      <c r="HP185">
        <v>-1.7796441251753483</v>
      </c>
      <c r="HQ185">
        <v>-1.7939047132850721</v>
      </c>
      <c r="HR185">
        <v>-1.8079451723933511</v>
      </c>
      <c r="HS185">
        <v>-1.8217699593237124</v>
      </c>
      <c r="HT185">
        <v>-1.8353834316796604</v>
      </c>
      <c r="HU185">
        <v>-1.8487898496879349</v>
      </c>
      <c r="HV185">
        <v>-1.8619933780555173</v>
      </c>
      <c r="HW185">
        <v>-1.8749980878349406</v>
      </c>
      <c r="HX185">
        <v>-1.8878079582929865</v>
      </c>
      <c r="HY185">
        <v>-1.9004268787783258</v>
      </c>
      <c r="HZ185">
        <v>-1.9128586505841316</v>
      </c>
      <c r="IA185">
        <v>-1.9251069888020929</v>
      </c>
      <c r="IB185">
        <v>-1.9371755241646358</v>
      </c>
      <c r="IC185">
        <v>-1.9490678048725367</v>
      </c>
      <c r="ID185">
        <v>-1.9607872984053836</v>
      </c>
      <c r="IE185">
        <v>-1.9723373933126973</v>
      </c>
      <c r="IF185">
        <v>-1.98372140098375</v>
      </c>
      <c r="IG185">
        <v>-1.9949425573943873</v>
      </c>
      <c r="IH185">
        <v>-2.0060040248293807</v>
      </c>
      <c r="II185">
        <v>-2.0169088935790551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4:257" x14ac:dyDescent="0.35"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-1.7211041845916544</v>
      </c>
      <c r="T186">
        <v>-1.7321195820363862</v>
      </c>
      <c r="U186">
        <v>-1.7432919973173191</v>
      </c>
      <c r="V186">
        <v>-1.7546244951920196</v>
      </c>
      <c r="W186">
        <v>-1.7661202105961125</v>
      </c>
      <c r="X186">
        <v>-1.7777823502421723</v>
      </c>
      <c r="Y186">
        <v>-1.7896141942395181</v>
      </c>
      <c r="Z186">
        <v>-1.8016190977334094</v>
      </c>
      <c r="AA186">
        <v>-1.8138004925619695</v>
      </c>
      <c r="AB186">
        <v>-1.8261618889289224</v>
      </c>
      <c r="AC186">
        <v>-1.8387068770899346</v>
      </c>
      <c r="AD186">
        <v>-1.8514391290501502</v>
      </c>
      <c r="AE186">
        <v>-1.8643624002701404</v>
      </c>
      <c r="AF186">
        <v>-1.8774805313771989</v>
      </c>
      <c r="AG186">
        <v>-1.8907974498785514</v>
      </c>
      <c r="AH186">
        <v>-1.904317171872667</v>
      </c>
      <c r="AI186">
        <v>-1.9180438037544407</v>
      </c>
      <c r="AJ186">
        <v>-1.9319815439095631</v>
      </c>
      <c r="AK186">
        <v>-1.9461346843929279</v>
      </c>
      <c r="AL186">
        <v>-1.9605076125853751</v>
      </c>
      <c r="AM186">
        <v>-1.9751048128225279</v>
      </c>
      <c r="AN186">
        <v>-1.989930867988857</v>
      </c>
      <c r="AO186">
        <v>-2.0049904610694638</v>
      </c>
      <c r="AP186">
        <v>-2.0202883766513526</v>
      </c>
      <c r="AQ186">
        <v>-2.0358295023652264</v>
      </c>
      <c r="AR186">
        <v>-2.0516188302580129</v>
      </c>
      <c r="AS186">
        <v>-2.0676614580854649</v>
      </c>
      <c r="AT186">
        <v>-2.0839625905132579</v>
      </c>
      <c r="AU186">
        <v>-2.1005275402139993</v>
      </c>
      <c r="AV186">
        <v>-2.1173617288465119</v>
      </c>
      <c r="AW186">
        <v>-2.1344706879026401</v>
      </c>
      <c r="AX186">
        <v>-2.1518600594055903</v>
      </c>
      <c r="AY186">
        <v>-2.1695355964425977</v>
      </c>
      <c r="AZ186">
        <v>-2.1875031635133007</v>
      </c>
      <c r="BA186">
        <v>-2.2057687366738286</v>
      </c>
      <c r="BB186">
        <v>-2.2243384034550751</v>
      </c>
      <c r="BC186">
        <v>-2.2432183625320405</v>
      </c>
      <c r="BD186">
        <v>-2.2624149231194837</v>
      </c>
      <c r="BE186">
        <v>-2.2819345040673467</v>
      </c>
      <c r="BF186">
        <v>-2.3017836326276284</v>
      </c>
      <c r="BG186">
        <v>-2.3219689428624468</v>
      </c>
      <c r="BH186">
        <v>-2.3424971736611022</v>
      </c>
      <c r="BI186">
        <v>-2.3633751663318865</v>
      </c>
      <c r="BJ186">
        <v>-2.3846098617323137</v>
      </c>
      <c r="BK186">
        <v>-2.4062082968993006</v>
      </c>
      <c r="BL186">
        <v>-2.4281776011386507</v>
      </c>
      <c r="BM186">
        <v>-2.4505249915309943</v>
      </c>
      <c r="BN186">
        <v>-2.4732577678091419</v>
      </c>
      <c r="BO186">
        <v>-2.4963833065595944</v>
      </c>
      <c r="BP186">
        <v>-2.5199090546988367</v>
      </c>
      <c r="BQ186">
        <v>-2.5438425221729135</v>
      </c>
      <c r="BR186">
        <v>-2.5681912738268302</v>
      </c>
      <c r="BS186">
        <v>-2.5929629203884406</v>
      </c>
      <c r="BT186">
        <v>-2.618165108509821</v>
      </c>
      <c r="BU186">
        <v>-2.6438055098076552</v>
      </c>
      <c r="BV186">
        <v>-2.6698918088429906</v>
      </c>
      <c r="BW186">
        <v>-2.6964316899798626</v>
      </c>
      <c r="BX186">
        <v>-2.723432823061847</v>
      </c>
      <c r="BY186">
        <v>-2.750902847845627</v>
      </c>
      <c r="BZ186">
        <v>-2.7788493571312363</v>
      </c>
      <c r="CA186">
        <v>-2.8072798785298487</v>
      </c>
      <c r="CB186">
        <v>-2.8362018548119501</v>
      </c>
      <c r="CC186">
        <v>-2.8656226227814763</v>
      </c>
      <c r="CD186">
        <v>-2.8955493906252294</v>
      </c>
      <c r="CE186">
        <v>-2.9259892136916141</v>
      </c>
      <c r="CF186">
        <v>-2.9569489686586463</v>
      </c>
      <c r="CG186">
        <v>-2.9884353260583527</v>
      </c>
      <c r="CH186">
        <v>-3.0204547211332322</v>
      </c>
      <c r="CI186">
        <v>-3.0530133230104974</v>
      </c>
      <c r="CJ186">
        <v>-3.086117002191469</v>
      </c>
      <c r="CK186">
        <v>-3.1197712963668591</v>
      </c>
      <c r="CL186">
        <v>3.1292039325957623</v>
      </c>
      <c r="CM186">
        <v>3.0944333073718959</v>
      </c>
      <c r="CN186">
        <v>3.0590978172393894</v>
      </c>
      <c r="CO186">
        <v>3.0231936298026292</v>
      </c>
      <c r="CP186">
        <v>2.9867174399699064</v>
      </c>
      <c r="CQ186">
        <v>2.9496665129762172</v>
      </c>
      <c r="CR186">
        <v>2.9120387284743652</v>
      </c>
      <c r="CS186">
        <v>2.8738326255094759</v>
      </c>
      <c r="CT186">
        <v>2.8350474481624501</v>
      </c>
      <c r="CU186">
        <v>2.7956831916170453</v>
      </c>
      <c r="CV186">
        <v>2.7557406483736444</v>
      </c>
      <c r="CW186">
        <v>2.7152214543006021</v>
      </c>
      <c r="CX186">
        <v>2.6741281341820047</v>
      </c>
      <c r="CY186">
        <v>2.6324641463891036</v>
      </c>
      <c r="CZ186">
        <v>2.5902339262724086</v>
      </c>
      <c r="DA186">
        <v>2.5474429278429991</v>
      </c>
      <c r="DB186">
        <v>2.5040976632859002</v>
      </c>
      <c r="DC186">
        <v>2.4602057398261339</v>
      </c>
      <c r="DD186">
        <v>2.4157758934502009</v>
      </c>
      <c r="DE186">
        <v>2.3708180189731092</v>
      </c>
      <c r="DF186">
        <v>2.3253431959345456</v>
      </c>
      <c r="DG186">
        <v>2.2793637098082429</v>
      </c>
      <c r="DH186">
        <v>2.2328930680167973</v>
      </c>
      <c r="DI186">
        <v>2.1859460102608619</v>
      </c>
      <c r="DJ186">
        <v>2.1385385126973748</v>
      </c>
      <c r="DK186">
        <v>2.0906877855366881</v>
      </c>
      <c r="DL186">
        <v>2.0424122636733935</v>
      </c>
      <c r="DM186">
        <v>1.9937315900203472</v>
      </c>
      <c r="DN186">
        <v>1.9446665912796015</v>
      </c>
      <c r="DO186">
        <v>1.8952392459572323</v>
      </c>
      <c r="DP186">
        <v>1.8454726445106076</v>
      </c>
      <c r="DQ186">
        <v>1.795390941605435</v>
      </c>
      <c r="DR186">
        <v>1.7450193005546362</v>
      </c>
      <c r="DS186">
        <v>1.6943838301101495</v>
      </c>
      <c r="DT186">
        <v>1.6435115138803251</v>
      </c>
      <c r="DU186">
        <v>1.5924301327476873</v>
      </c>
      <c r="DV186">
        <v>1.5411681807623088</v>
      </c>
      <c r="DW186">
        <v>1.4897547750827203</v>
      </c>
      <c r="DX186">
        <v>1.4382195606268766</v>
      </c>
      <c r="DY186">
        <v>1.3865926101781105</v>
      </c>
      <c r="DZ186">
        <v>1.3349043207631757</v>
      </c>
      <c r="EA186">
        <v>1.2831853071795865</v>
      </c>
      <c r="EB186">
        <v>1.2314662935959975</v>
      </c>
      <c r="EC186">
        <v>1.1797780041810624</v>
      </c>
      <c r="ED186">
        <v>1.1281510537322965</v>
      </c>
      <c r="EE186">
        <v>1.0766158392764527</v>
      </c>
      <c r="EF186">
        <v>1.0252024335968644</v>
      </c>
      <c r="EG186">
        <v>0.97394048161148572</v>
      </c>
      <c r="EH186">
        <v>0.92285910047884778</v>
      </c>
      <c r="EI186">
        <v>0.87198678424902354</v>
      </c>
      <c r="EJ186">
        <v>0.82135131380453685</v>
      </c>
      <c r="EK186">
        <v>0.77097967275373802</v>
      </c>
      <c r="EL186">
        <v>0.72089796984856547</v>
      </c>
      <c r="EM186">
        <v>0.67113136840194065</v>
      </c>
      <c r="EN186">
        <v>0.6217040230795714</v>
      </c>
      <c r="EO186">
        <v>0.57263902433882574</v>
      </c>
      <c r="EP186">
        <v>0.52395835068577967</v>
      </c>
      <c r="EQ186">
        <v>0.47568282882248497</v>
      </c>
      <c r="ER186">
        <v>0.42783210166179797</v>
      </c>
      <c r="ES186">
        <v>0.38042460409831125</v>
      </c>
      <c r="ET186">
        <v>0.33347754634237553</v>
      </c>
      <c r="EU186">
        <v>0.28700690455093009</v>
      </c>
      <c r="EV186">
        <v>0.24102741842462755</v>
      </c>
      <c r="EW186">
        <v>0.19555259538606373</v>
      </c>
      <c r="EX186">
        <v>0.15059472090897202</v>
      </c>
      <c r="EY186">
        <v>0.10616487453303927</v>
      </c>
      <c r="EZ186">
        <v>6.2272951073272506E-2</v>
      </c>
      <c r="FA186">
        <v>1.892768651617386E-2</v>
      </c>
      <c r="FB186">
        <v>-2.3863311913235319E-2</v>
      </c>
      <c r="FC186">
        <v>-6.609353202993043E-2</v>
      </c>
      <c r="FD186">
        <v>-0.10775751982283174</v>
      </c>
      <c r="FE186">
        <v>-0.14885083994142922</v>
      </c>
      <c r="FF186">
        <v>-0.18937003401447125</v>
      </c>
      <c r="FG186">
        <v>-0.22931257725787257</v>
      </c>
      <c r="FH186">
        <v>-0.26867683380327723</v>
      </c>
      <c r="FI186">
        <v>-0.30746201115030325</v>
      </c>
      <c r="FJ186">
        <v>-0.34566811411519205</v>
      </c>
      <c r="FK186">
        <v>-0.38329589861704427</v>
      </c>
      <c r="FL186">
        <v>-0.42034682561073317</v>
      </c>
      <c r="FM186">
        <v>-0.45682301544345599</v>
      </c>
      <c r="FN186">
        <v>-0.49272720288021626</v>
      </c>
      <c r="FO186">
        <v>-0.52806269301272268</v>
      </c>
      <c r="FP186">
        <v>-0.56283331823658933</v>
      </c>
      <c r="FQ186">
        <v>-0.59704339645355431</v>
      </c>
      <c r="FR186">
        <v>-0.63069769062894465</v>
      </c>
      <c r="FS186">
        <v>-0.66380136980991611</v>
      </c>
      <c r="FT186">
        <v>-0.69635997168718122</v>
      </c>
      <c r="FU186">
        <v>-0.72837936676206083</v>
      </c>
      <c r="FV186">
        <v>-0.75986572416176723</v>
      </c>
      <c r="FW186">
        <v>-0.79082547912879941</v>
      </c>
      <c r="FX186">
        <v>-0.82126530219518412</v>
      </c>
      <c r="FY186">
        <v>-0.85119207003893727</v>
      </c>
      <c r="FZ186">
        <v>-0.88061283800846346</v>
      </c>
      <c r="GA186">
        <v>-0.90953481429056482</v>
      </c>
      <c r="GB186">
        <v>-0.93796533568917717</v>
      </c>
      <c r="GC186">
        <v>-0.96591184497478655</v>
      </c>
      <c r="GD186">
        <v>-0.99338186975856657</v>
      </c>
      <c r="GE186">
        <v>-1.0203830028405507</v>
      </c>
      <c r="GF186">
        <v>-1.0469228839774229</v>
      </c>
      <c r="GG186">
        <v>-1.0730091830127584</v>
      </c>
      <c r="GH186">
        <v>-1.0986495843105926</v>
      </c>
      <c r="GI186">
        <v>-1.123851772431973</v>
      </c>
      <c r="GJ186">
        <v>-1.1486234189935833</v>
      </c>
      <c r="GK186">
        <v>-1.1729721706475</v>
      </c>
      <c r="GL186">
        <v>-1.1969056381215768</v>
      </c>
      <c r="GM186">
        <v>-1.2204313862608192</v>
      </c>
      <c r="GN186">
        <v>-1.2435569250112717</v>
      </c>
      <c r="GO186">
        <v>-1.2662897012894192</v>
      </c>
      <c r="GP186">
        <v>-1.2886370916817629</v>
      </c>
      <c r="GQ186">
        <v>-1.3106063959211129</v>
      </c>
      <c r="GR186">
        <v>-1.3322048310880998</v>
      </c>
      <c r="GS186">
        <v>-1.3534395264885271</v>
      </c>
      <c r="GT186">
        <v>-1.3743175191593113</v>
      </c>
      <c r="GU186">
        <v>-1.3948457499579667</v>
      </c>
      <c r="GV186">
        <v>-1.4150310601927851</v>
      </c>
      <c r="GW186">
        <v>-1.4348801887530669</v>
      </c>
      <c r="GX186">
        <v>-1.4543997697009299</v>
      </c>
      <c r="GY186">
        <v>-1.473596330288373</v>
      </c>
      <c r="GZ186">
        <v>-1.4924762893653385</v>
      </c>
      <c r="HA186">
        <v>-1.511045956146585</v>
      </c>
      <c r="HB186">
        <v>-1.5293115293071129</v>
      </c>
      <c r="HC186">
        <v>-1.5472790963778158</v>
      </c>
      <c r="HD186">
        <v>-1.5649546334148232</v>
      </c>
      <c r="HE186">
        <v>-1.5823440049177735</v>
      </c>
      <c r="HF186">
        <v>-1.5994529639739017</v>
      </c>
      <c r="HG186">
        <v>-1.6162871526064142</v>
      </c>
      <c r="HH186">
        <v>-1.6328521023071556</v>
      </c>
      <c r="HI186">
        <v>-1.6491532347349487</v>
      </c>
      <c r="HJ186">
        <v>-1.6651958625624006</v>
      </c>
      <c r="HK186">
        <v>-1.6809851904551871</v>
      </c>
      <c r="HL186">
        <v>-1.6965263161690609</v>
      </c>
      <c r="HM186">
        <v>-1.7118242317509498</v>
      </c>
      <c r="HN186">
        <v>-1.7268838248315566</v>
      </c>
      <c r="HO186">
        <v>-1.7417098799978856</v>
      </c>
      <c r="HP186">
        <v>-1.7563070802350385</v>
      </c>
      <c r="HQ186">
        <v>-1.7706800084274856</v>
      </c>
      <c r="HR186">
        <v>-1.7848331489108504</v>
      </c>
      <c r="HS186">
        <v>-1.7987708890659728</v>
      </c>
      <c r="HT186">
        <v>-1.8124975209477465</v>
      </c>
      <c r="HU186">
        <v>-1.8260172429418622</v>
      </c>
      <c r="HV186">
        <v>-1.8393341614432146</v>
      </c>
      <c r="HW186">
        <v>-1.8524522925502731</v>
      </c>
      <c r="HX186">
        <v>-1.8653755637702634</v>
      </c>
      <c r="HY186">
        <v>-1.8781078157304789</v>
      </c>
      <c r="HZ186">
        <v>-1.8906528038914912</v>
      </c>
      <c r="IA186">
        <v>-1.903014200258444</v>
      </c>
      <c r="IB186">
        <v>-1.9151955950870041</v>
      </c>
      <c r="IC186">
        <v>-1.9272004985808955</v>
      </c>
      <c r="ID186">
        <v>-1.9390323425782412</v>
      </c>
      <c r="IE186">
        <v>-1.9506944822243011</v>
      </c>
      <c r="IF186">
        <v>-1.962190197628394</v>
      </c>
      <c r="IG186">
        <v>-1.9735226955030944</v>
      </c>
      <c r="IH186">
        <v>-1.9846951107840274</v>
      </c>
      <c r="II186">
        <v>-1.9957105082287592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4:257" x14ac:dyDescent="0.35"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-1.753271489678446</v>
      </c>
      <c r="U187">
        <v>-1.7645517883105692</v>
      </c>
      <c r="V187">
        <v>-1.7759924929802295</v>
      </c>
      <c r="W187">
        <v>-1.7875967096747907</v>
      </c>
      <c r="X187">
        <v>-1.7993676142235269</v>
      </c>
      <c r="Y187">
        <v>-1.8113084538163204</v>
      </c>
      <c r="Z187">
        <v>-1.8234225485369224</v>
      </c>
      <c r="AA187">
        <v>-1.8357132929089071</v>
      </c>
      <c r="AB187">
        <v>-1.8481841574521805</v>
      </c>
      <c r="AC187">
        <v>-1.860838690247665</v>
      </c>
      <c r="AD187">
        <v>-1.8736805185074981</v>
      </c>
      <c r="AE187">
        <v>-1.8867133501477804</v>
      </c>
      <c r="AF187">
        <v>-1.8999409753605825</v>
      </c>
      <c r="AG187">
        <v>-1.9133672681815623</v>
      </c>
      <c r="AH187">
        <v>-1.9269961880491651</v>
      </c>
      <c r="AI187">
        <v>-1.9408317813509628</v>
      </c>
      <c r="AJ187">
        <v>-1.9548781829522515</v>
      </c>
      <c r="AK187">
        <v>-1.9691396177015257</v>
      </c>
      <c r="AL187">
        <v>-1.9836204019069594</v>
      </c>
      <c r="AM187">
        <v>-1.9983249447774449</v>
      </c>
      <c r="AN187">
        <v>-2.0132577498211464</v>
      </c>
      <c r="AO187">
        <v>-2.0284234161939043</v>
      </c>
      <c r="AP187">
        <v>-2.0438266399891116</v>
      </c>
      <c r="AQ187">
        <v>-2.0594722154599654</v>
      </c>
      <c r="AR187">
        <v>-2.0753650361642131</v>
      </c>
      <c r="AS187">
        <v>-2.0915100960206576</v>
      </c>
      <c r="AT187">
        <v>-2.1079124902658073</v>
      </c>
      <c r="AU187">
        <v>-2.1245774162980959</v>
      </c>
      <c r="AV187">
        <v>-2.1415101743960858</v>
      </c>
      <c r="AW187">
        <v>-2.1587161682959843</v>
      </c>
      <c r="AX187">
        <v>-2.1762009056126876</v>
      </c>
      <c r="AY187">
        <v>-2.1939699980873191</v>
      </c>
      <c r="AZ187">
        <v>-2.2120291616430059</v>
      </c>
      <c r="BA187">
        <v>-2.230384216229254</v>
      </c>
      <c r="BB187">
        <v>-2.2490410854338934</v>
      </c>
      <c r="BC187">
        <v>-2.2680057958400894</v>
      </c>
      <c r="BD187">
        <v>-2.2872844761043591</v>
      </c>
      <c r="BE187">
        <v>-2.3068833557299286</v>
      </c>
      <c r="BF187">
        <v>-2.3268087635080876</v>
      </c>
      <c r="BG187">
        <v>-2.3470671255984765</v>
      </c>
      <c r="BH187">
        <v>-2.3676649632174351</v>
      </c>
      <c r="BI187">
        <v>-2.3886088899017204</v>
      </c>
      <c r="BJ187">
        <v>-2.4099056083130281</v>
      </c>
      <c r="BK187">
        <v>-2.4315619065468321</v>
      </c>
      <c r="BL187">
        <v>-2.4535846539071593</v>
      </c>
      <c r="BM187">
        <v>-2.4759807961069722</v>
      </c>
      <c r="BN187">
        <v>-2.4987573498519464</v>
      </c>
      <c r="BO187">
        <v>-2.5219213967635357</v>
      </c>
      <c r="BP187">
        <v>-2.5454800765954277</v>
      </c>
      <c r="BQ187">
        <v>-2.5694405796957565</v>
      </c>
      <c r="BR187">
        <v>-2.593810138665833</v>
      </c>
      <c r="BS187">
        <v>-2.618596019164714</v>
      </c>
      <c r="BT187">
        <v>-2.6438055098076552</v>
      </c>
      <c r="BU187">
        <v>-2.6694459111054893</v>
      </c>
      <c r="BV187">
        <v>-2.6955245233912439</v>
      </c>
      <c r="BW187">
        <v>-2.7220486336799121</v>
      </c>
      <c r="BX187">
        <v>-2.7490255014073313</v>
      </c>
      <c r="BY187">
        <v>-2.7764623429946136</v>
      </c>
      <c r="BZ187">
        <v>-2.8043663151856006</v>
      </c>
      <c r="CA187">
        <v>-2.8327444971064888</v>
      </c>
      <c r="CB187">
        <v>-2.8616038709991392</v>
      </c>
      <c r="CC187">
        <v>-2.8909513015827271</v>
      </c>
      <c r="CD187">
        <v>-2.9207935140024519</v>
      </c>
      <c r="CE187">
        <v>-2.9511370703290281</v>
      </c>
      <c r="CF187">
        <v>-2.981988344578788</v>
      </c>
      <c r="CG187">
        <v>-3.0133534962314839</v>
      </c>
      <c r="CH187">
        <v>-3.0452384422314274</v>
      </c>
      <c r="CI187">
        <v>-3.0776488274674763</v>
      </c>
      <c r="CJ187">
        <v>-3.1105899937387442</v>
      </c>
      <c r="CK187">
        <v>3.1391183599538279</v>
      </c>
      <c r="CL187">
        <v>3.1051009826783389</v>
      </c>
      <c r="CM187">
        <v>3.0705389500487632</v>
      </c>
      <c r="CN187">
        <v>3.0354284722480096</v>
      </c>
      <c r="CO187">
        <v>2.9997662392035691</v>
      </c>
      <c r="CP187">
        <v>2.9635494597297658</v>
      </c>
      <c r="CQ187">
        <v>2.9267759016850934</v>
      </c>
      <c r="CR187">
        <v>2.8894439329894643</v>
      </c>
      <c r="CS187">
        <v>2.8515525633207934</v>
      </c>
      <c r="CT187">
        <v>2.8131014862838248</v>
      </c>
      <c r="CU187">
        <v>2.7740911218167463</v>
      </c>
      <c r="CV187">
        <v>2.7345226585732125</v>
      </c>
      <c r="CW187">
        <v>2.6943980959893605</v>
      </c>
      <c r="CX187">
        <v>2.6537202857175783</v>
      </c>
      <c r="CY187">
        <v>2.612492972081804</v>
      </c>
      <c r="CZ187">
        <v>2.5707208311834804</v>
      </c>
      <c r="DA187">
        <v>2.5284095082636071</v>
      </c>
      <c r="DB187">
        <v>2.485565652905291</v>
      </c>
      <c r="DC187">
        <v>2.4421969516435298</v>
      </c>
      <c r="DD187">
        <v>2.3983121575353414</v>
      </c>
      <c r="DE187">
        <v>2.3539211162345977</v>
      </c>
      <c r="DF187">
        <v>2.3090347881127169</v>
      </c>
      <c r="DG187">
        <v>2.2636652659694083</v>
      </c>
      <c r="DH187">
        <v>2.2178257878876506</v>
      </c>
      <c r="DI187">
        <v>2.1715307448044809</v>
      </c>
      <c r="DJ187">
        <v>2.1247956823945526</v>
      </c>
      <c r="DK187">
        <v>2.077637296896953</v>
      </c>
      <c r="DL187">
        <v>2.0300734245577376</v>
      </c>
      <c r="DM187">
        <v>1.9821230244108952</v>
      </c>
      <c r="DN187">
        <v>1.9338061541788114</v>
      </c>
      <c r="DO187">
        <v>1.8851439391392464</v>
      </c>
      <c r="DP187">
        <v>1.8361585338786834</v>
      </c>
      <c r="DQ187">
        <v>1.7868730769307102</v>
      </c>
      <c r="DR187">
        <v>1.7373116383816651</v>
      </c>
      <c r="DS187">
        <v>1.6874991606127798</v>
      </c>
      <c r="DT187">
        <v>1.6374613924368684</v>
      </c>
      <c r="DU187">
        <v>1.5872248169765897</v>
      </c>
      <c r="DV187">
        <v>1.5368165737185808</v>
      </c>
      <c r="DW187">
        <v>1.4862643752614924</v>
      </c>
      <c r="DX187">
        <v>1.4355964193542514</v>
      </c>
      <c r="DY187">
        <v>1.3848412968919392</v>
      </c>
      <c r="DZ187">
        <v>1.3340278965988013</v>
      </c>
      <c r="EA187">
        <v>1.2831853071795865</v>
      </c>
      <c r="EB187">
        <v>1.2323427177603719</v>
      </c>
      <c r="EC187">
        <v>1.1815293174672337</v>
      </c>
      <c r="ED187">
        <v>1.1307741950049215</v>
      </c>
      <c r="EE187">
        <v>1.0801062390976806</v>
      </c>
      <c r="EF187">
        <v>1.0295540406405921</v>
      </c>
      <c r="EG187">
        <v>0.97914579738258323</v>
      </c>
      <c r="EH187">
        <v>0.92890922192230463</v>
      </c>
      <c r="EI187">
        <v>0.87887145374639319</v>
      </c>
      <c r="EJ187">
        <v>0.82905897597750777</v>
      </c>
      <c r="EK187">
        <v>0.77949753742846273</v>
      </c>
      <c r="EL187">
        <v>0.73021208048048936</v>
      </c>
      <c r="EM187">
        <v>0.68122667521992653</v>
      </c>
      <c r="EN187">
        <v>0.63256446018036161</v>
      </c>
      <c r="EO187">
        <v>0.58424758994827775</v>
      </c>
      <c r="EP187">
        <v>0.53629718980143526</v>
      </c>
      <c r="EQ187">
        <v>0.48873331746221987</v>
      </c>
      <c r="ER187">
        <v>0.44157493196462044</v>
      </c>
      <c r="ES187">
        <v>0.39483986955469225</v>
      </c>
      <c r="ET187">
        <v>0.34854482647152246</v>
      </c>
      <c r="EU187">
        <v>0.30270534838976437</v>
      </c>
      <c r="EV187">
        <v>0.25733582624645607</v>
      </c>
      <c r="EW187">
        <v>0.21244949812457514</v>
      </c>
      <c r="EX187">
        <v>0.16805845682383166</v>
      </c>
      <c r="EY187">
        <v>0.12417366271564317</v>
      </c>
      <c r="EZ187">
        <v>8.0804961453882246E-2</v>
      </c>
      <c r="FA187">
        <v>3.7961106095566098E-2</v>
      </c>
      <c r="FB187">
        <v>-4.350216824307673E-3</v>
      </c>
      <c r="FC187">
        <v>-4.6122357722631062E-2</v>
      </c>
      <c r="FD187">
        <v>-8.7349671358405392E-2</v>
      </c>
      <c r="FE187">
        <v>-0.1280274816301876</v>
      </c>
      <c r="FF187">
        <v>-0.16815204421403943</v>
      </c>
      <c r="FG187">
        <v>-0.20772050745757337</v>
      </c>
      <c r="FH187">
        <v>-0.24673087192465212</v>
      </c>
      <c r="FI187">
        <v>-0.2851819489616203</v>
      </c>
      <c r="FJ187">
        <v>-0.32307331863029115</v>
      </c>
      <c r="FK187">
        <v>-0.3604052873259202</v>
      </c>
      <c r="FL187">
        <v>-0.39717884537059261</v>
      </c>
      <c r="FM187">
        <v>-0.43339562484439592</v>
      </c>
      <c r="FN187">
        <v>-0.46905785788883642</v>
      </c>
      <c r="FO187">
        <v>-0.50416833568959007</v>
      </c>
      <c r="FP187">
        <v>-0.53873036831916588</v>
      </c>
      <c r="FQ187">
        <v>-0.5727477455946548</v>
      </c>
      <c r="FR187">
        <v>-0.6062246990816692</v>
      </c>
      <c r="FS187">
        <v>-0.63916586535293729</v>
      </c>
      <c r="FT187">
        <v>-0.67157625058898618</v>
      </c>
      <c r="FU187">
        <v>-0.70346119658892969</v>
      </c>
      <c r="FV187">
        <v>-0.73482634824162552</v>
      </c>
      <c r="FW187">
        <v>-0.76567762249138549</v>
      </c>
      <c r="FX187">
        <v>-0.79602117881796164</v>
      </c>
      <c r="FY187">
        <v>-0.82586339123768648</v>
      </c>
      <c r="FZ187">
        <v>-0.85521082182127428</v>
      </c>
      <c r="GA187">
        <v>-0.88407019571392464</v>
      </c>
      <c r="GB187">
        <v>-0.91244837763481279</v>
      </c>
      <c r="GC187">
        <v>-0.94035234982579996</v>
      </c>
      <c r="GD187">
        <v>-0.96778919141308217</v>
      </c>
      <c r="GE187">
        <v>-0.99476605914050131</v>
      </c>
      <c r="GF187">
        <v>-1.0212901694291696</v>
      </c>
      <c r="GG187">
        <v>-1.047368781714924</v>
      </c>
      <c r="GH187">
        <v>-1.0730091830127584</v>
      </c>
      <c r="GI187">
        <v>-1.0982186736556996</v>
      </c>
      <c r="GJ187">
        <v>-1.1230045541545806</v>
      </c>
      <c r="GK187">
        <v>-1.1473741131246571</v>
      </c>
      <c r="GL187">
        <v>-1.1713346162249858</v>
      </c>
      <c r="GM187">
        <v>-1.1948932960568779</v>
      </c>
      <c r="GN187">
        <v>-1.2180573429684671</v>
      </c>
      <c r="GO187">
        <v>-1.2408338967134414</v>
      </c>
      <c r="GP187">
        <v>-1.2632300389132542</v>
      </c>
      <c r="GQ187">
        <v>-1.2852527862735814</v>
      </c>
      <c r="GR187">
        <v>-1.3069090845073854</v>
      </c>
      <c r="GS187">
        <v>-1.3282058029186929</v>
      </c>
      <c r="GT187">
        <v>-1.3491497296029782</v>
      </c>
      <c r="GU187">
        <v>-1.369747567221937</v>
      </c>
      <c r="GV187">
        <v>-1.3900059293123259</v>
      </c>
      <c r="GW187">
        <v>-1.4099313370904849</v>
      </c>
      <c r="GX187">
        <v>-1.4295302167160544</v>
      </c>
      <c r="GY187">
        <v>-1.4488088969803241</v>
      </c>
      <c r="GZ187">
        <v>-1.4677736073865202</v>
      </c>
      <c r="HA187">
        <v>-1.4864304765911596</v>
      </c>
      <c r="HB187">
        <v>-1.5047855311774077</v>
      </c>
      <c r="HC187">
        <v>-1.5228446947330945</v>
      </c>
      <c r="HD187">
        <v>-1.5406137872077259</v>
      </c>
      <c r="HE187">
        <v>-1.5580985245244292</v>
      </c>
      <c r="HF187">
        <v>-1.5753045184243277</v>
      </c>
      <c r="HG187">
        <v>-1.5922372765223176</v>
      </c>
      <c r="HH187">
        <v>-1.6089022025546063</v>
      </c>
      <c r="HI187">
        <v>-1.6253045967997559</v>
      </c>
      <c r="HJ187">
        <v>-1.6414496566562005</v>
      </c>
      <c r="HK187">
        <v>-1.6573424773604482</v>
      </c>
      <c r="HL187">
        <v>-1.6729880528313019</v>
      </c>
      <c r="HM187">
        <v>-1.6883912766265092</v>
      </c>
      <c r="HN187">
        <v>-1.7035569429992672</v>
      </c>
      <c r="HO187">
        <v>-1.7184897480429686</v>
      </c>
      <c r="HP187">
        <v>-1.7331942909134541</v>
      </c>
      <c r="HQ187">
        <v>-1.7476750751188879</v>
      </c>
      <c r="HR187">
        <v>-1.7619365098681621</v>
      </c>
      <c r="HS187">
        <v>-1.7759829114694508</v>
      </c>
      <c r="HT187">
        <v>-1.7898185047712485</v>
      </c>
      <c r="HU187">
        <v>-1.8034474246388512</v>
      </c>
      <c r="HV187">
        <v>-1.8168737174598311</v>
      </c>
      <c r="HW187">
        <v>-1.8301013426726331</v>
      </c>
      <c r="HX187">
        <v>-1.8431341743129155</v>
      </c>
      <c r="HY187">
        <v>-1.8559760025727485</v>
      </c>
      <c r="HZ187">
        <v>-1.8686305353682331</v>
      </c>
      <c r="IA187">
        <v>-1.8811013999115065</v>
      </c>
      <c r="IB187">
        <v>-1.8933921442834911</v>
      </c>
      <c r="IC187">
        <v>-1.9055062390040931</v>
      </c>
      <c r="ID187">
        <v>-1.9174470785968867</v>
      </c>
      <c r="IE187">
        <v>-1.9292179831456229</v>
      </c>
      <c r="IF187">
        <v>-1.940822199840184</v>
      </c>
      <c r="IG187">
        <v>-1.9522629045098443</v>
      </c>
      <c r="IH187">
        <v>-1.9635432031419675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4:257" x14ac:dyDescent="0.35"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-1.7742660400727956</v>
      </c>
      <c r="U188">
        <v>-1.7856511846557002</v>
      </c>
      <c r="V188">
        <v>-1.797196990383406</v>
      </c>
      <c r="W188">
        <v>-1.8089065327923208</v>
      </c>
      <c r="X188">
        <v>-1.8207829553094501</v>
      </c>
      <c r="Y188">
        <v>-1.8328294706716557</v>
      </c>
      <c r="Z188">
        <v>-1.8450493623548789</v>
      </c>
      <c r="AA188">
        <v>-1.8574459860112364</v>
      </c>
      <c r="AB188">
        <v>-1.8700227709116914</v>
      </c>
      <c r="AC188">
        <v>-1.882783221391727</v>
      </c>
      <c r="AD188">
        <v>-1.8957309182971782</v>
      </c>
      <c r="AE188">
        <v>-1.9088695204270625</v>
      </c>
      <c r="AF188">
        <v>-1.9222027659699412</v>
      </c>
      <c r="AG188">
        <v>-1.9357344739299629</v>
      </c>
      <c r="AH188">
        <v>-1.9494685455383935</v>
      </c>
      <c r="AI188">
        <v>-1.9634089656459977</v>
      </c>
      <c r="AJ188">
        <v>-1.9775598040912143</v>
      </c>
      <c r="AK188">
        <v>-1.9919252170385917</v>
      </c>
      <c r="AL188">
        <v>-2.0065094482814283</v>
      </c>
      <c r="AM188">
        <v>-2.0213168305020472</v>
      </c>
      <c r="AN188">
        <v>-2.0363517864825127</v>
      </c>
      <c r="AO188">
        <v>-2.0516188302580129</v>
      </c>
      <c r="AP188">
        <v>-2.0671225682044279</v>
      </c>
      <c r="AQ188">
        <v>-2.0828677000509219</v>
      </c>
      <c r="AR188">
        <v>-2.0988590198076191</v>
      </c>
      <c r="AS188">
        <v>-2.1151014165976276</v>
      </c>
      <c r="AT188">
        <v>-2.1315998753818066</v>
      </c>
      <c r="AU188">
        <v>-2.1483594775637744</v>
      </c>
      <c r="AV188">
        <v>-2.1653854014616765</v>
      </c>
      <c r="AW188">
        <v>-2.182682922632218</v>
      </c>
      <c r="AX188">
        <v>-2.2002574140313884</v>
      </c>
      <c r="AY188">
        <v>-2.2181143459951635</v>
      </c>
      <c r="AZ188">
        <v>-2.2362592860222792</v>
      </c>
      <c r="BA188">
        <v>-2.2546978983399186</v>
      </c>
      <c r="BB188">
        <v>-2.2734359432318336</v>
      </c>
      <c r="BC188">
        <v>-2.2924792761070623</v>
      </c>
      <c r="BD188">
        <v>-2.3118338462859684</v>
      </c>
      <c r="BE188">
        <v>-2.3315056954788571</v>
      </c>
      <c r="BF188">
        <v>-2.3515009559308861</v>
      </c>
      <c r="BG188">
        <v>-2.37182584820542</v>
      </c>
      <c r="BH188">
        <v>-2.392486678576355</v>
      </c>
      <c r="BI188">
        <v>-2.4134898359983206</v>
      </c>
      <c r="BJ188">
        <v>-2.4348417886219504</v>
      </c>
      <c r="BK188">
        <v>-2.4565490798197831</v>
      </c>
      <c r="BL188">
        <v>-2.4786183236866441</v>
      </c>
      <c r="BM188">
        <v>-2.5010561999767047</v>
      </c>
      <c r="BN188">
        <v>-2.523869448437785</v>
      </c>
      <c r="BO188">
        <v>-2.5470648625018932</v>
      </c>
      <c r="BP188">
        <v>-2.5706492822894993</v>
      </c>
      <c r="BQ188">
        <v>-2.5946295868836393</v>
      </c>
      <c r="BR188">
        <v>-2.6190126858287015</v>
      </c>
      <c r="BS188">
        <v>-2.6438055098076552</v>
      </c>
      <c r="BT188">
        <v>-2.6690150004505959</v>
      </c>
      <c r="BU188">
        <v>-2.6946480992268698</v>
      </c>
      <c r="BV188">
        <v>-2.7207117353726877</v>
      </c>
      <c r="BW188">
        <v>-2.747212812806179</v>
      </c>
      <c r="BX188">
        <v>-2.7741581959822477</v>
      </c>
      <c r="BY188">
        <v>-2.8015546946404806</v>
      </c>
      <c r="BZ188">
        <v>-2.8294090474007954</v>
      </c>
      <c r="CA188">
        <v>-2.857727904163526</v>
      </c>
      <c r="CB188">
        <v>-2.8865178072733468</v>
      </c>
      <c r="CC188">
        <v>-2.9157851714098904</v>
      </c>
      <c r="CD188">
        <v>-2.9455362621721992</v>
      </c>
      <c r="CE188">
        <v>-2.9757771733293419</v>
      </c>
      <c r="CF188">
        <v>-3.006513802715729</v>
      </c>
      <c r="CG188">
        <v>-3.0377518267569195</v>
      </c>
      <c r="CH188">
        <v>-3.0694966736201468</v>
      </c>
      <c r="CI188">
        <v>-3.1017534949934507</v>
      </c>
      <c r="CJ188">
        <v>-3.1345271365082303</v>
      </c>
      <c r="CK188">
        <v>3.1153632003472125</v>
      </c>
      <c r="CL188">
        <v>3.081542761704799</v>
      </c>
      <c r="CM188">
        <v>3.0471931178222893</v>
      </c>
      <c r="CN188">
        <v>3.012310968953138</v>
      </c>
      <c r="CO188">
        <v>2.9768934881838862</v>
      </c>
      <c r="CP188">
        <v>2.9409383580517288</v>
      </c>
      <c r="CQ188">
        <v>2.9044438079913393</v>
      </c>
      <c r="CR188">
        <v>2.8674086524586655</v>
      </c>
      <c r="CS188">
        <v>2.8298323295565235</v>
      </c>
      <c r="CT188">
        <v>2.7917149399631689</v>
      </c>
      <c r="CU188">
        <v>2.7530572859407716</v>
      </c>
      <c r="CV188">
        <v>2.7138609101761921</v>
      </c>
      <c r="CW188">
        <v>2.6741281341820047</v>
      </c>
      <c r="CX188">
        <v>2.6338620959617312</v>
      </c>
      <c r="CY188">
        <v>2.5930667866202102</v>
      </c>
      <c r="CZ188">
        <v>2.5517470855784086</v>
      </c>
      <c r="DA188">
        <v>2.5099087940323628</v>
      </c>
      <c r="DB188">
        <v>2.4675586662788707</v>
      </c>
      <c r="DC188">
        <v>2.4247044385166814</v>
      </c>
      <c r="DD188">
        <v>2.3813548547218413</v>
      </c>
      <c r="DE188">
        <v>2.3375196891902417</v>
      </c>
      <c r="DF188">
        <v>2.2932097653397681</v>
      </c>
      <c r="DG188">
        <v>2.2484369703695131</v>
      </c>
      <c r="DH188">
        <v>2.2032142653846347</v>
      </c>
      <c r="DI188">
        <v>2.1575556906131879</v>
      </c>
      <c r="DJ188">
        <v>2.1114763653658959</v>
      </c>
      <c r="DK188">
        <v>2.0649924824216095</v>
      </c>
      <c r="DL188">
        <v>2.0181212965601789</v>
      </c>
      <c r="DM188">
        <v>1.9708811070105725</v>
      </c>
      <c r="DN188">
        <v>1.9232912336350103</v>
      </c>
      <c r="DO188">
        <v>1.8753719867292287</v>
      </c>
      <c r="DP188">
        <v>1.8271446303840573</v>
      </c>
      <c r="DQ188">
        <v>1.778631339423467</v>
      </c>
      <c r="DR188">
        <v>1.7298551500080783</v>
      </c>
      <c r="DS188">
        <v>1.6808399040696085</v>
      </c>
      <c r="DT188">
        <v>1.631610187819557</v>
      </c>
      <c r="DU188">
        <v>1.5821912646530725</v>
      </c>
      <c r="DV188">
        <v>1.5326090028449102</v>
      </c>
      <c r="DW188">
        <v>1.4828897985070579</v>
      </c>
      <c r="DX188">
        <v>1.4330604943454146</v>
      </c>
      <c r="DY188">
        <v>1.3831482948143281</v>
      </c>
      <c r="DZ188">
        <v>1.3331806783214086</v>
      </c>
      <c r="EA188">
        <v>1.2831853071795865</v>
      </c>
      <c r="EB188">
        <v>1.2331899360377643</v>
      </c>
      <c r="EC188">
        <v>1.1832223195448448</v>
      </c>
      <c r="ED188">
        <v>1.1333101200137583</v>
      </c>
      <c r="EE188">
        <v>1.083480815852115</v>
      </c>
      <c r="EF188">
        <v>1.0337616115142627</v>
      </c>
      <c r="EG188">
        <v>0.98417934970610055</v>
      </c>
      <c r="EH188">
        <v>0.93476042653961589</v>
      </c>
      <c r="EI188">
        <v>0.88553071028956454</v>
      </c>
      <c r="EJ188">
        <v>0.83651546435109481</v>
      </c>
      <c r="EK188">
        <v>0.78773927493570606</v>
      </c>
      <c r="EL188">
        <v>0.73922598397511585</v>
      </c>
      <c r="EM188">
        <v>0.69099862762994424</v>
      </c>
      <c r="EN188">
        <v>0.64307938072416249</v>
      </c>
      <c r="EO188">
        <v>0.5954895073486004</v>
      </c>
      <c r="EP188">
        <v>0.548249317798994</v>
      </c>
      <c r="EQ188">
        <v>0.50137813193756342</v>
      </c>
      <c r="ER188">
        <v>0.45489424899327702</v>
      </c>
      <c r="ES188">
        <v>0.40881492374598516</v>
      </c>
      <c r="ET188">
        <v>0.36315634897453825</v>
      </c>
      <c r="EU188">
        <v>0.31793364398965984</v>
      </c>
      <c r="EV188">
        <v>0.27316084901940518</v>
      </c>
      <c r="EW188">
        <v>0.22885092516893141</v>
      </c>
      <c r="EX188">
        <v>0.18501575963733169</v>
      </c>
      <c r="EY188">
        <v>0.14166617584249178</v>
      </c>
      <c r="EZ188">
        <v>9.8811948080302026E-2</v>
      </c>
      <c r="FA188">
        <v>5.6461820326810144E-2</v>
      </c>
      <c r="FB188">
        <v>1.4623528780764374E-2</v>
      </c>
      <c r="FC188">
        <v>-2.6696172261037477E-2</v>
      </c>
      <c r="FD188">
        <v>-6.749148160255844E-2</v>
      </c>
      <c r="FE188">
        <v>-0.10775751982283178</v>
      </c>
      <c r="FF188">
        <v>-0.14749029581701922</v>
      </c>
      <c r="FG188">
        <v>-0.18668667158159843</v>
      </c>
      <c r="FH188">
        <v>-0.22534432560399575</v>
      </c>
      <c r="FI188">
        <v>-0.26346171519735057</v>
      </c>
      <c r="FJ188">
        <v>-0.30103803809949231</v>
      </c>
      <c r="FK188">
        <v>-0.33807319363216615</v>
      </c>
      <c r="FL188">
        <v>-0.37456774369255558</v>
      </c>
      <c r="FM188">
        <v>-0.41052287382471353</v>
      </c>
      <c r="FN188">
        <v>-0.44594035459396486</v>
      </c>
      <c r="FO188">
        <v>-0.48082250346311611</v>
      </c>
      <c r="FP188">
        <v>-0.51517214734562611</v>
      </c>
      <c r="FQ188">
        <v>-0.54899258598803924</v>
      </c>
      <c r="FR188">
        <v>-0.5822875563121831</v>
      </c>
      <c r="FS188">
        <v>-0.61506119782696289</v>
      </c>
      <c r="FT188">
        <v>-0.64731801920026677</v>
      </c>
      <c r="FU188">
        <v>-0.6790628660634942</v>
      </c>
      <c r="FV188">
        <v>-0.71030089010468456</v>
      </c>
      <c r="FW188">
        <v>-0.74103751949107177</v>
      </c>
      <c r="FX188">
        <v>-0.77127843064821422</v>
      </c>
      <c r="FY188">
        <v>-0.80102952141052319</v>
      </c>
      <c r="FZ188">
        <v>-0.83029688554706671</v>
      </c>
      <c r="GA188">
        <v>-0.85908678865688759</v>
      </c>
      <c r="GB188">
        <v>-0.88740564541961808</v>
      </c>
      <c r="GC188">
        <v>-0.91525999817993298</v>
      </c>
      <c r="GD188">
        <v>-0.94265649683816588</v>
      </c>
      <c r="GE188">
        <v>-0.96960188001423442</v>
      </c>
      <c r="GF188">
        <v>-0.99610295744772581</v>
      </c>
      <c r="GG188">
        <v>-1.0221665935935438</v>
      </c>
      <c r="GH188">
        <v>-1.0477996923698176</v>
      </c>
      <c r="GI188">
        <v>-1.0730091830127584</v>
      </c>
      <c r="GJ188">
        <v>-1.097802006991712</v>
      </c>
      <c r="GK188">
        <v>-1.1221851059367742</v>
      </c>
      <c r="GL188">
        <v>-1.1461654105309143</v>
      </c>
      <c r="GM188">
        <v>-1.1697498303185203</v>
      </c>
      <c r="GN188">
        <v>-1.1929452443826285</v>
      </c>
      <c r="GO188">
        <v>-1.2157584928437086</v>
      </c>
      <c r="GP188">
        <v>-1.2381963691337694</v>
      </c>
      <c r="GQ188">
        <v>-1.2602656130006302</v>
      </c>
      <c r="GR188">
        <v>-1.2819729041984631</v>
      </c>
      <c r="GS188">
        <v>-1.303324856822093</v>
      </c>
      <c r="GT188">
        <v>-1.3243280142440585</v>
      </c>
      <c r="GU188">
        <v>-1.3449888446149936</v>
      </c>
      <c r="GV188">
        <v>-1.3653137368895274</v>
      </c>
      <c r="GW188">
        <v>-1.3853089973415564</v>
      </c>
      <c r="GX188">
        <v>-1.4049808465344451</v>
      </c>
      <c r="GY188">
        <v>-1.4243354167133513</v>
      </c>
      <c r="GZ188">
        <v>-1.4433787495885799</v>
      </c>
      <c r="HA188">
        <v>-1.4621167944804949</v>
      </c>
      <c r="HB188">
        <v>-1.4805554067981344</v>
      </c>
      <c r="HC188">
        <v>-1.49870034682525</v>
      </c>
      <c r="HD188">
        <v>-1.5165572787890251</v>
      </c>
      <c r="HE188">
        <v>-1.5341317701881956</v>
      </c>
      <c r="HF188">
        <v>-1.5514292913587371</v>
      </c>
      <c r="HG188">
        <v>-1.5684552152566391</v>
      </c>
      <c r="HH188">
        <v>-1.5852148174386069</v>
      </c>
      <c r="HI188">
        <v>-1.6017132762227859</v>
      </c>
      <c r="HJ188">
        <v>-1.6179556730127944</v>
      </c>
      <c r="HK188">
        <v>-1.6339469927694916</v>
      </c>
      <c r="HL188">
        <v>-1.6496921246159857</v>
      </c>
      <c r="HM188">
        <v>-1.6651958625624006</v>
      </c>
      <c r="HN188">
        <v>-1.6804629063379009</v>
      </c>
      <c r="HO188">
        <v>-1.6954978623183663</v>
      </c>
      <c r="HP188">
        <v>-1.7103052445389852</v>
      </c>
      <c r="HQ188">
        <v>-1.7248894757818218</v>
      </c>
      <c r="HR188">
        <v>-1.7392548887291992</v>
      </c>
      <c r="HS188">
        <v>-1.7534057271744159</v>
      </c>
      <c r="HT188">
        <v>-1.76734614728202</v>
      </c>
      <c r="HU188">
        <v>-1.7810802188904507</v>
      </c>
      <c r="HV188">
        <v>-1.7946119268504723</v>
      </c>
      <c r="HW188">
        <v>-1.8079451723933511</v>
      </c>
      <c r="HX188">
        <v>-1.8210837745232353</v>
      </c>
      <c r="HY188">
        <v>-1.8340314714286865</v>
      </c>
      <c r="HZ188">
        <v>-1.8467919219087221</v>
      </c>
      <c r="IA188">
        <v>-1.8593687068091771</v>
      </c>
      <c r="IB188">
        <v>-1.8717653304655346</v>
      </c>
      <c r="IC188">
        <v>-1.8839852221487579</v>
      </c>
      <c r="ID188">
        <v>-1.8960317375109634</v>
      </c>
      <c r="IE188">
        <v>-1.9079081600280927</v>
      </c>
      <c r="IF188">
        <v>-1.9196177024370076</v>
      </c>
      <c r="IG188">
        <v>-1.9311635081647134</v>
      </c>
      <c r="IH188">
        <v>-1.9425486527476179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4:257" x14ac:dyDescent="0.35"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-1.8065899309361773</v>
      </c>
      <c r="V189">
        <v>-1.8182377624201411</v>
      </c>
      <c r="W189">
        <v>-1.830049487353004</v>
      </c>
      <c r="X189">
        <v>-1.8420282153399219</v>
      </c>
      <c r="Y189">
        <v>-1.8541771232351794</v>
      </c>
      <c r="Z189">
        <v>-1.8664994564694242</v>
      </c>
      <c r="AA189">
        <v>-1.8789985303802168</v>
      </c>
      <c r="AB189">
        <v>-1.8916777315434281</v>
      </c>
      <c r="AC189">
        <v>-1.9045405191027491</v>
      </c>
      <c r="AD189">
        <v>-1.9175904260942982</v>
      </c>
      <c r="AE189">
        <v>-1.9308310607630172</v>
      </c>
      <c r="AF189">
        <v>-1.9442661078672057</v>
      </c>
      <c r="AG189">
        <v>-1.9578993299672081</v>
      </c>
      <c r="AH189">
        <v>-1.9717345686938845</v>
      </c>
      <c r="AI189">
        <v>-1.9857757459920951</v>
      </c>
      <c r="AJ189">
        <v>-2.0000268653339845</v>
      </c>
      <c r="AK189">
        <v>-2.014492012896409</v>
      </c>
      <c r="AL189">
        <v>-2.0291753586963295</v>
      </c>
      <c r="AM189">
        <v>-2.0440811576774802</v>
      </c>
      <c r="AN189">
        <v>-2.0592137507410389</v>
      </c>
      <c r="AO189">
        <v>-2.0745775657124415</v>
      </c>
      <c r="AP189">
        <v>-2.0901771182358111</v>
      </c>
      <c r="AQ189">
        <v>-2.1060170125868134</v>
      </c>
      <c r="AR189">
        <v>-2.1221019423939951</v>
      </c>
      <c r="AS189">
        <v>-2.1384366912579162</v>
      </c>
      <c r="AT189">
        <v>-2.1550261332565368</v>
      </c>
      <c r="AU189">
        <v>-2.1718752333244762</v>
      </c>
      <c r="AV189">
        <v>-2.1889890474928366</v>
      </c>
      <c r="AW189">
        <v>-2.2063727229753121</v>
      </c>
      <c r="AX189">
        <v>-2.224031498085302</v>
      </c>
      <c r="AY189">
        <v>-2.2419707019676665</v>
      </c>
      <c r="AZ189">
        <v>-2.2601957541276558</v>
      </c>
      <c r="BA189">
        <v>-2.2787121637383674</v>
      </c>
      <c r="BB189">
        <v>-2.2975255287068812</v>
      </c>
      <c r="BC189">
        <v>-2.3166415344779425</v>
      </c>
      <c r="BD189">
        <v>-2.3360659525527709</v>
      </c>
      <c r="BE189">
        <v>-2.3558046386991993</v>
      </c>
      <c r="BF189">
        <v>-2.3758635308279885</v>
      </c>
      <c r="BG189">
        <v>-2.3962486465087105</v>
      </c>
      <c r="BH189">
        <v>-2.4169660800971657</v>
      </c>
      <c r="BI189">
        <v>-2.4380219994448313</v>
      </c>
      <c r="BJ189">
        <v>-2.4594226421593572</v>
      </c>
      <c r="BK189">
        <v>-2.4811743113836648</v>
      </c>
      <c r="BL189">
        <v>-2.5032833710597462</v>
      </c>
      <c r="BM189">
        <v>-2.5257562406418392</v>
      </c>
      <c r="BN189">
        <v>-2.5485993892222814</v>
      </c>
      <c r="BO189">
        <v>-2.5718193290320457</v>
      </c>
      <c r="BP189">
        <v>-2.5954226082767464</v>
      </c>
      <c r="BQ189">
        <v>-2.6194158032678234</v>
      </c>
      <c r="BR189">
        <v>-2.6438055098076552</v>
      </c>
      <c r="BS189">
        <v>-2.6685983337866088</v>
      </c>
      <c r="BT189">
        <v>-2.6938008809494773</v>
      </c>
      <c r="BU189">
        <v>-2.7194197457884801</v>
      </c>
      <c r="BV189">
        <v>-2.7454614995200077</v>
      </c>
      <c r="BW189">
        <v>-2.7719326771026678</v>
      </c>
      <c r="BX189">
        <v>-2.7988397632549451</v>
      </c>
      <c r="BY189">
        <v>-2.8261891774320218</v>
      </c>
      <c r="BZ189">
        <v>-2.8539872577230212</v>
      </c>
      <c r="CA189">
        <v>-2.8822402436322747</v>
      </c>
      <c r="CB189">
        <v>-2.9109542577111487</v>
      </c>
      <c r="CC189">
        <v>-2.9401352860106433</v>
      </c>
      <c r="CD189">
        <v>-2.9697891573294184</v>
      </c>
      <c r="CE189">
        <v>-2.9999215212371864</v>
      </c>
      <c r="CF189">
        <v>-3.0305378248596297</v>
      </c>
      <c r="CG189">
        <v>-3.0616432884181943</v>
      </c>
      <c r="CH189">
        <v>-3.0932428795263474</v>
      </c>
      <c r="CI189">
        <v>-3.1253412862532324</v>
      </c>
      <c r="CJ189">
        <v>3.1252424182034084</v>
      </c>
      <c r="CK189">
        <v>3.0921335761243989</v>
      </c>
      <c r="CL189">
        <v>3.0585138188040952</v>
      </c>
      <c r="CM189">
        <v>3.024379869361209</v>
      </c>
      <c r="CN189">
        <v>2.9897288824436634</v>
      </c>
      <c r="CO189">
        <v>2.9545584776577734</v>
      </c>
      <c r="CP189">
        <v>2.9188667737914118</v>
      </c>
      <c r="CQ189">
        <v>2.8826524237024769</v>
      </c>
      <c r="CR189">
        <v>2.8459146497242336</v>
      </c>
      <c r="CS189">
        <v>2.8086532794186563</v>
      </c>
      <c r="CT189">
        <v>2.7708687814877666</v>
      </c>
      <c r="CU189">
        <v>2.7325623016315874</v>
      </c>
      <c r="CV189">
        <v>2.6937356981197982</v>
      </c>
      <c r="CW189">
        <v>2.6543915768229556</v>
      </c>
      <c r="CX189">
        <v>2.6145333254285101</v>
      </c>
      <c r="CY189">
        <v>2.5741651465472635</v>
      </c>
      <c r="CZ189">
        <v>2.5332920893977819</v>
      </c>
      <c r="DA189">
        <v>2.491920079740134</v>
      </c>
      <c r="DB189">
        <v>2.4500559477166077</v>
      </c>
      <c r="DC189">
        <v>2.4077074532463802</v>
      </c>
      <c r="DD189">
        <v>2.3648833086139041</v>
      </c>
      <c r="DE189">
        <v>2.3215931978876685</v>
      </c>
      <c r="DF189">
        <v>2.277847792807401</v>
      </c>
      <c r="DG189">
        <v>2.2336587647842441</v>
      </c>
      <c r="DH189">
        <v>2.1890387926703347</v>
      </c>
      <c r="DI189">
        <v>2.144001565971895</v>
      </c>
      <c r="DJ189">
        <v>2.0985617832036847</v>
      </c>
      <c r="DK189">
        <v>2.0527351451125573</v>
      </c>
      <c r="DL189">
        <v>2.0065383425339918</v>
      </c>
      <c r="DM189">
        <v>1.9599890386876586</v>
      </c>
      <c r="DN189">
        <v>1.9131058457660768</v>
      </c>
      <c r="DO189">
        <v>1.8659082957237982</v>
      </c>
      <c r="DP189">
        <v>1.8184168052327077</v>
      </c>
      <c r="DQ189">
        <v>1.7706526348311966</v>
      </c>
      <c r="DR189">
        <v>1.7226378423602702</v>
      </c>
      <c r="DS189">
        <v>1.6743952308469867</v>
      </c>
      <c r="DT189">
        <v>1.6259482910639051</v>
      </c>
      <c r="DU189">
        <v>1.5773211390611042</v>
      </c>
      <c r="DV189">
        <v>1.5285384490335745</v>
      </c>
      <c r="DW189">
        <v>1.4796253819499809</v>
      </c>
      <c r="DX189">
        <v>1.430607510427647</v>
      </c>
      <c r="DY189">
        <v>1.3815107403918139</v>
      </c>
      <c r="DZ189">
        <v>1.3323612301036023</v>
      </c>
      <c r="EA189">
        <v>1.2831853071795865</v>
      </c>
      <c r="EB189">
        <v>1.2340093842555706</v>
      </c>
      <c r="EC189">
        <v>1.1848598739673593</v>
      </c>
      <c r="ED189">
        <v>1.1357631039315259</v>
      </c>
      <c r="EE189">
        <v>1.0867452324091922</v>
      </c>
      <c r="EF189">
        <v>1.0378321653255984</v>
      </c>
      <c r="EG189">
        <v>0.98904947529806875</v>
      </c>
      <c r="EH189">
        <v>0.94042232329526787</v>
      </c>
      <c r="EI189">
        <v>0.8919753835121863</v>
      </c>
      <c r="EJ189">
        <v>0.84373277199890284</v>
      </c>
      <c r="EK189">
        <v>0.79571797952797618</v>
      </c>
      <c r="EL189">
        <v>0.74795380912646536</v>
      </c>
      <c r="EM189">
        <v>0.70046231863537467</v>
      </c>
      <c r="EN189">
        <v>0.65326476859309635</v>
      </c>
      <c r="EO189">
        <v>0.60638157567151441</v>
      </c>
      <c r="EP189">
        <v>0.55983227182518125</v>
      </c>
      <c r="EQ189">
        <v>0.51363546924661574</v>
      </c>
      <c r="ER189">
        <v>0.46780883115548816</v>
      </c>
      <c r="ES189">
        <v>0.42236904838727801</v>
      </c>
      <c r="ET189">
        <v>0.37733182168883844</v>
      </c>
      <c r="EU189">
        <v>0.33271184957492883</v>
      </c>
      <c r="EV189">
        <v>0.28852282155177189</v>
      </c>
      <c r="EW189">
        <v>0.24477741647150425</v>
      </c>
      <c r="EX189">
        <v>0.20148730574526894</v>
      </c>
      <c r="EY189">
        <v>0.15866316111279288</v>
      </c>
      <c r="EZ189">
        <v>0.1163146666425654</v>
      </c>
      <c r="FA189">
        <v>7.445053461903918E-2</v>
      </c>
      <c r="FB189">
        <v>3.307852496139075E-2</v>
      </c>
      <c r="FC189">
        <v>-7.7945321880903426E-3</v>
      </c>
      <c r="FD189">
        <v>-4.8162711069336998E-2</v>
      </c>
      <c r="FE189">
        <v>-8.8020962463782437E-2</v>
      </c>
      <c r="FF189">
        <v>-0.12736508376062528</v>
      </c>
      <c r="FG189">
        <v>-0.16619168727241448</v>
      </c>
      <c r="FH189">
        <v>-0.20449816712859342</v>
      </c>
      <c r="FI189">
        <v>-0.24228266505948329</v>
      </c>
      <c r="FJ189">
        <v>-0.27954403536506062</v>
      </c>
      <c r="FK189">
        <v>-0.31628180934330374</v>
      </c>
      <c r="FL189">
        <v>-0.35249615943223905</v>
      </c>
      <c r="FM189">
        <v>-0.38818786329860044</v>
      </c>
      <c r="FN189">
        <v>-0.42335826808449051</v>
      </c>
      <c r="FO189">
        <v>-0.45800925500203604</v>
      </c>
      <c r="FP189">
        <v>-0.49214320444492204</v>
      </c>
      <c r="FQ189">
        <v>-0.52576296176522597</v>
      </c>
      <c r="FR189">
        <v>-0.55887180384423574</v>
      </c>
      <c r="FS189">
        <v>-0.59147340656718117</v>
      </c>
      <c r="FT189">
        <v>-0.6235718132940663</v>
      </c>
      <c r="FU189">
        <v>-0.65517140440221922</v>
      </c>
      <c r="FV189">
        <v>-0.68627686796078402</v>
      </c>
      <c r="FW189">
        <v>-0.71689317158322718</v>
      </c>
      <c r="FX189">
        <v>-0.74702553549099526</v>
      </c>
      <c r="FY189">
        <v>-0.7766794068097701</v>
      </c>
      <c r="FZ189">
        <v>-0.80586043510926486</v>
      </c>
      <c r="GA189">
        <v>-0.83457444918813894</v>
      </c>
      <c r="GB189">
        <v>-0.86282743509739235</v>
      </c>
      <c r="GC189">
        <v>-0.89062551538839163</v>
      </c>
      <c r="GD189">
        <v>-0.91797492956546844</v>
      </c>
      <c r="GE189">
        <v>-0.94488201571774566</v>
      </c>
      <c r="GF189">
        <v>-0.97135319330040581</v>
      </c>
      <c r="GG189">
        <v>-0.99739494703193332</v>
      </c>
      <c r="GH189">
        <v>-1.0230138118709362</v>
      </c>
      <c r="GI189">
        <v>-1.0482163590338047</v>
      </c>
      <c r="GJ189">
        <v>-1.0730091830127584</v>
      </c>
      <c r="GK189">
        <v>-1.0973988895525901</v>
      </c>
      <c r="GL189">
        <v>-1.1213920845436669</v>
      </c>
      <c r="GM189">
        <v>-1.1449953637883679</v>
      </c>
      <c r="GN189">
        <v>-1.168215303598132</v>
      </c>
      <c r="GO189">
        <v>-1.1910584521785743</v>
      </c>
      <c r="GP189">
        <v>-1.2135313217606674</v>
      </c>
      <c r="GQ189">
        <v>-1.2356403814367487</v>
      </c>
      <c r="GR189">
        <v>-1.2573920506610563</v>
      </c>
      <c r="GS189">
        <v>-1.2787926933755822</v>
      </c>
      <c r="GT189">
        <v>-1.2998486127232478</v>
      </c>
      <c r="GU189">
        <v>-1.320566046311703</v>
      </c>
      <c r="GV189">
        <v>-1.340951161992425</v>
      </c>
      <c r="GW189">
        <v>-1.3610100541212142</v>
      </c>
      <c r="GX189">
        <v>-1.3807487402676426</v>
      </c>
      <c r="GY189">
        <v>-1.400173158342471</v>
      </c>
      <c r="GZ189">
        <v>-1.4192891641135323</v>
      </c>
      <c r="HA189">
        <v>-1.4381025290820462</v>
      </c>
      <c r="HB189">
        <v>-1.4566189386927577</v>
      </c>
      <c r="HC189">
        <v>-1.4748439908527471</v>
      </c>
      <c r="HD189">
        <v>-1.4927831947351116</v>
      </c>
      <c r="HE189">
        <v>-1.5104419698451015</v>
      </c>
      <c r="HF189">
        <v>-1.5278256453275769</v>
      </c>
      <c r="HG189">
        <v>-1.5449394594959374</v>
      </c>
      <c r="HH189">
        <v>-1.5617885595638767</v>
      </c>
      <c r="HI189">
        <v>-1.5783780015624973</v>
      </c>
      <c r="HJ189">
        <v>-1.5947127504264185</v>
      </c>
      <c r="HK189">
        <v>-1.6107976802336001</v>
      </c>
      <c r="HL189">
        <v>-1.6266375745846025</v>
      </c>
      <c r="HM189">
        <v>-1.6422371271079721</v>
      </c>
      <c r="HN189">
        <v>-1.6576009420793747</v>
      </c>
      <c r="HO189">
        <v>-1.6727335351429333</v>
      </c>
      <c r="HP189">
        <v>-1.6876393341240841</v>
      </c>
      <c r="HQ189">
        <v>-1.7023226799240045</v>
      </c>
      <c r="HR189">
        <v>-1.716787827486429</v>
      </c>
      <c r="HS189">
        <v>-1.7310389468283185</v>
      </c>
      <c r="HT189">
        <v>-1.745080124126529</v>
      </c>
      <c r="HU189">
        <v>-1.7589153628532055</v>
      </c>
      <c r="HV189">
        <v>-1.7725485849532079</v>
      </c>
      <c r="HW189">
        <v>-1.7859836320573963</v>
      </c>
      <c r="HX189">
        <v>-1.7992242667261154</v>
      </c>
      <c r="HY189">
        <v>-1.8122741737176644</v>
      </c>
      <c r="HZ189">
        <v>-1.8251369612769854</v>
      </c>
      <c r="IA189">
        <v>-1.8378161624401967</v>
      </c>
      <c r="IB189">
        <v>-1.8503152363509894</v>
      </c>
      <c r="IC189">
        <v>-1.8626375695852342</v>
      </c>
      <c r="ID189">
        <v>-1.8747864774804917</v>
      </c>
      <c r="IE189">
        <v>-1.8867652054674096</v>
      </c>
      <c r="IF189">
        <v>-1.8985769304002724</v>
      </c>
      <c r="IG189">
        <v>-1.9102247618842363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4:257" x14ac:dyDescent="0.35"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-1.8273678382140934</v>
      </c>
      <c r="V190">
        <v>-1.8391146519956738</v>
      </c>
      <c r="W190">
        <v>-1.8510254500676648</v>
      </c>
      <c r="X190">
        <v>-1.8631033068913552</v>
      </c>
      <c r="Y190">
        <v>-1.8753513621108446</v>
      </c>
      <c r="Z190">
        <v>-1.8877728217805245</v>
      </c>
      <c r="AA190">
        <v>-1.9003709595915499</v>
      </c>
      <c r="AB190">
        <v>-1.9131491180946871</v>
      </c>
      <c r="AC190">
        <v>-1.9261107099166734</v>
      </c>
      <c r="AD190">
        <v>-1.9392592189669138</v>
      </c>
      <c r="AE190">
        <v>-1.9525982016310701</v>
      </c>
      <c r="AF190">
        <v>-1.9661312879477686</v>
      </c>
      <c r="AG190">
        <v>-1.9798621827642813</v>
      </c>
      <c r="AH190">
        <v>-1.9937946668667168</v>
      </c>
      <c r="AI190">
        <v>-2.0079325980797971</v>
      </c>
      <c r="AJ190">
        <v>-2.0222799123309207</v>
      </c>
      <c r="AK190">
        <v>-2.0368406246727435</v>
      </c>
      <c r="AL190">
        <v>-2.0516188302580129</v>
      </c>
      <c r="AM190">
        <v>-2.0666187052598879</v>
      </c>
      <c r="AN190">
        <v>-2.0818445077304322</v>
      </c>
      <c r="AO190">
        <v>-2.0973005783893646</v>
      </c>
      <c r="AP190">
        <v>-2.1129913413345456</v>
      </c>
      <c r="AQ190">
        <v>-2.1289213046650151</v>
      </c>
      <c r="AR190">
        <v>-2.1450950610066979</v>
      </c>
      <c r="AS190">
        <v>-2.1615172879301507</v>
      </c>
      <c r="AT190">
        <v>-2.1781927482489598</v>
      </c>
      <c r="AU190">
        <v>-2.1951262901865456</v>
      </c>
      <c r="AV190">
        <v>-2.2123228473983088</v>
      </c>
      <c r="AW190">
        <v>-2.2297874388350967</v>
      </c>
      <c r="AX190">
        <v>-2.2475251684330515</v>
      </c>
      <c r="AY190">
        <v>-2.2655412246138837</v>
      </c>
      <c r="AZ190">
        <v>-2.2838408795785896</v>
      </c>
      <c r="BA190">
        <v>-2.3024294883765308</v>
      </c>
      <c r="BB190">
        <v>-2.3213124877306921</v>
      </c>
      <c r="BC190">
        <v>-2.3404953945987597</v>
      </c>
      <c r="BD190">
        <v>-2.3599838044484662</v>
      </c>
      <c r="BE190">
        <v>-2.3797833892244329</v>
      </c>
      <c r="BF190">
        <v>-2.3998998949824655</v>
      </c>
      <c r="BG190">
        <v>-2.4203391391660096</v>
      </c>
      <c r="BH190">
        <v>-2.4411070074981591</v>
      </c>
      <c r="BI190">
        <v>-2.4622094504613337</v>
      </c>
      <c r="BJ190">
        <v>-2.4836524793354489</v>
      </c>
      <c r="BK190">
        <v>-2.5054421617641216</v>
      </c>
      <c r="BL190">
        <v>-2.5275846168172169</v>
      </c>
      <c r="BM190">
        <v>-2.5500860095168503</v>
      </c>
      <c r="BN190">
        <v>-2.5729525447928037</v>
      </c>
      <c r="BO190">
        <v>-2.5961904608322848</v>
      </c>
      <c r="BP190">
        <v>-2.619806021787995</v>
      </c>
      <c r="BQ190">
        <v>-2.6438055098076552</v>
      </c>
      <c r="BR190">
        <v>-2.6681952163474869</v>
      </c>
      <c r="BS190">
        <v>-2.6929814327316706</v>
      </c>
      <c r="BT190">
        <v>-2.7181704399195539</v>
      </c>
      <c r="BU190">
        <v>-2.7437684974423968</v>
      </c>
      <c r="BV190">
        <v>-2.7697818314717635</v>
      </c>
      <c r="BW190">
        <v>-2.7962166219823201</v>
      </c>
      <c r="BX190">
        <v>-2.8230789889728478</v>
      </c>
      <c r="BY190">
        <v>-2.8503749777107892</v>
      </c>
      <c r="BZ190">
        <v>-2.8781105429676113</v>
      </c>
      <c r="CA190">
        <v>-2.9062915322148291</v>
      </c>
      <c r="CB190">
        <v>-2.9349236677536537</v>
      </c>
      <c r="CC190">
        <v>-2.9640125277550622</v>
      </c>
      <c r="CD190">
        <v>-2.9935635261916018</v>
      </c>
      <c r="CE190">
        <v>-3.0235818916475714</v>
      </c>
      <c r="CF190">
        <v>-3.0540726450003688</v>
      </c>
      <c r="CG190">
        <v>-3.0850405759728625</v>
      </c>
      <c r="CH190">
        <v>-3.1164902185646319</v>
      </c>
      <c r="CI190">
        <v>3.134759481800673</v>
      </c>
      <c r="CJ190">
        <v>3.1023339663074743</v>
      </c>
      <c r="CK190">
        <v>3.0694149336157839</v>
      </c>
      <c r="CL190">
        <v>3.0359991399223132</v>
      </c>
      <c r="CM190">
        <v>3.0020837358457051</v>
      </c>
      <c r="CN190">
        <v>2.9676662969808829</v>
      </c>
      <c r="CO190">
        <v>2.9327448552093416</v>
      </c>
      <c r="CP190">
        <v>2.8973179306564605</v>
      </c>
      <c r="CQ190">
        <v>2.8613845641698767</v>
      </c>
      <c r="CR190">
        <v>2.8249443501751879</v>
      </c>
      <c r="CS190">
        <v>2.7879974697469478</v>
      </c>
      <c r="CT190">
        <v>2.7505447237141727</v>
      </c>
      <c r="CU190">
        <v>2.7125875656007068</v>
      </c>
      <c r="CV190">
        <v>2.6741281341820047</v>
      </c>
      <c r="CW190">
        <v>2.6351692854214877</v>
      </c>
      <c r="CX190">
        <v>2.5957146235319453</v>
      </c>
      <c r="CY190">
        <v>2.5557685308908864</v>
      </c>
      <c r="CZ190">
        <v>2.5153361965236027</v>
      </c>
      <c r="DA190">
        <v>2.474423642854533</v>
      </c>
      <c r="DB190">
        <v>2.4330377504166432</v>
      </c>
      <c r="DC190">
        <v>2.3911862802004631</v>
      </c>
      <c r="DD190">
        <v>2.348877893319631</v>
      </c>
      <c r="DE190">
        <v>2.3061221676686348</v>
      </c>
      <c r="DF190">
        <v>2.2629296112514421</v>
      </c>
      <c r="DG190">
        <v>2.2193116718671866</v>
      </c>
      <c r="DH190">
        <v>2.1752807428513576</v>
      </c>
      <c r="DI190">
        <v>2.1308501645883489</v>
      </c>
      <c r="DJ190">
        <v>2.0860342215338719</v>
      </c>
      <c r="DK190">
        <v>2.0408481345137655</v>
      </c>
      <c r="DL190">
        <v>1.995308048099099</v>
      </c>
      <c r="DM190">
        <v>1.949431012896027</v>
      </c>
      <c r="DN190">
        <v>1.9032349626323342</v>
      </c>
      <c r="DO190">
        <v>1.8567386859706299</v>
      </c>
      <c r="DP190">
        <v>1.8099617930301273</v>
      </c>
      <c r="DQ190">
        <v>1.7629246766542443</v>
      </c>
      <c r="DR190">
        <v>1.7156484685190494</v>
      </c>
      <c r="DS190">
        <v>1.668154990236971</v>
      </c>
      <c r="DT190">
        <v>1.6204666996701569</v>
      </c>
      <c r="DU190">
        <v>1.5726066327273471</v>
      </c>
      <c r="DV190">
        <v>1.5245983409759691</v>
      </c>
      <c r="DW190">
        <v>1.476465825456247</v>
      </c>
      <c r="DX190">
        <v>1.4282334671352952</v>
      </c>
      <c r="DY190">
        <v>1.3799259544853482</v>
      </c>
      <c r="DZ190">
        <v>1.3315682087104952</v>
      </c>
      <c r="EA190">
        <v>1.2831853071795865</v>
      </c>
      <c r="EB190">
        <v>1.2348024056486777</v>
      </c>
      <c r="EC190">
        <v>1.1864446598738247</v>
      </c>
      <c r="ED190">
        <v>1.1381371472238779</v>
      </c>
      <c r="EE190">
        <v>1.0899047889029259</v>
      </c>
      <c r="EF190">
        <v>1.0417722733832038</v>
      </c>
      <c r="EG190">
        <v>0.99376398163182578</v>
      </c>
      <c r="EH190">
        <v>0.94590391468901602</v>
      </c>
      <c r="EI190">
        <v>0.89821562412220202</v>
      </c>
      <c r="EJ190">
        <v>0.85072214584012351</v>
      </c>
      <c r="EK190">
        <v>0.80344593770492867</v>
      </c>
      <c r="EL190">
        <v>0.75640882132904574</v>
      </c>
      <c r="EM190">
        <v>0.70963192838854317</v>
      </c>
      <c r="EN190">
        <v>0.66313565172683886</v>
      </c>
      <c r="EO190">
        <v>0.61693960146314597</v>
      </c>
      <c r="EP190">
        <v>0.57106256626007412</v>
      </c>
      <c r="EQ190">
        <v>0.52552247984540779</v>
      </c>
      <c r="ER190">
        <v>0.48033639282530116</v>
      </c>
      <c r="ES190">
        <v>0.43552044977082399</v>
      </c>
      <c r="ET190">
        <v>0.39108987150781549</v>
      </c>
      <c r="EU190">
        <v>0.34705894249198654</v>
      </c>
      <c r="EV190">
        <v>0.30344100310773087</v>
      </c>
      <c r="EW190">
        <v>0.26024844669053843</v>
      </c>
      <c r="EX190">
        <v>0.21749272103954168</v>
      </c>
      <c r="EY190">
        <v>0.17518433415870965</v>
      </c>
      <c r="EZ190">
        <v>0.1333328639425298</v>
      </c>
      <c r="FA190">
        <v>9.1946971504639735E-2</v>
      </c>
      <c r="FB190">
        <v>5.1034417835570375E-2</v>
      </c>
      <c r="FC190">
        <v>1.0602083468286713E-2</v>
      </c>
      <c r="FD190">
        <v>-2.9344009172772117E-2</v>
      </c>
      <c r="FE190">
        <v>-6.8798671062314493E-2</v>
      </c>
      <c r="FF190">
        <v>-0.10775751982283172</v>
      </c>
      <c r="FG190">
        <v>-0.14621695124153358</v>
      </c>
      <c r="FH190">
        <v>-0.18417410935499973</v>
      </c>
      <c r="FI190">
        <v>-0.22162685538777491</v>
      </c>
      <c r="FJ190">
        <v>-0.25857373581601495</v>
      </c>
      <c r="FK190">
        <v>-0.29501394981070383</v>
      </c>
      <c r="FL190">
        <v>-0.3309473162972878</v>
      </c>
      <c r="FM190">
        <v>-0.3663742408501684</v>
      </c>
      <c r="FN190">
        <v>-0.40129568262171</v>
      </c>
      <c r="FO190">
        <v>-0.43571312148653191</v>
      </c>
      <c r="FP190">
        <v>-0.46962852556313994</v>
      </c>
      <c r="FQ190">
        <v>-0.50304431925661108</v>
      </c>
      <c r="FR190">
        <v>-0.53596335194830136</v>
      </c>
      <c r="FS190">
        <v>-0.56838886744149997</v>
      </c>
      <c r="FT190">
        <v>-0.6003244742557815</v>
      </c>
      <c r="FU190">
        <v>-0.63177411684755103</v>
      </c>
      <c r="FV190">
        <v>-0.66274204782004476</v>
      </c>
      <c r="FW190">
        <v>-0.69323280117284203</v>
      </c>
      <c r="FX190">
        <v>-0.72325116662881173</v>
      </c>
      <c r="FY190">
        <v>-0.75280216506535136</v>
      </c>
      <c r="FZ190">
        <v>-0.78189102506675989</v>
      </c>
      <c r="GA190">
        <v>-0.81052316060558449</v>
      </c>
      <c r="GB190">
        <v>-0.83870414985280228</v>
      </c>
      <c r="GC190">
        <v>-0.86643971510962436</v>
      </c>
      <c r="GD190">
        <v>-0.89373570384756562</v>
      </c>
      <c r="GE190">
        <v>-0.92059807083809331</v>
      </c>
      <c r="GF190">
        <v>-0.94703286134865006</v>
      </c>
      <c r="GG190">
        <v>-0.97304619537801662</v>
      </c>
      <c r="GH190">
        <v>-0.99864425290085967</v>
      </c>
      <c r="GI190">
        <v>-1.023833260088743</v>
      </c>
      <c r="GJ190">
        <v>-1.0486194764729266</v>
      </c>
      <c r="GK190">
        <v>-1.0730091830127584</v>
      </c>
      <c r="GL190">
        <v>-1.0970086710324185</v>
      </c>
      <c r="GM190">
        <v>-1.1206242319881285</v>
      </c>
      <c r="GN190">
        <v>-1.1438621480276099</v>
      </c>
      <c r="GO190">
        <v>-1.1667286833035633</v>
      </c>
      <c r="GP190">
        <v>-1.1892300760031966</v>
      </c>
      <c r="GQ190">
        <v>-1.2113725310562919</v>
      </c>
      <c r="GR190">
        <v>-1.2331622134849647</v>
      </c>
      <c r="GS190">
        <v>-1.2546052423590799</v>
      </c>
      <c r="GT190">
        <v>-1.2757076853222544</v>
      </c>
      <c r="GU190">
        <v>-1.2964755536544039</v>
      </c>
      <c r="GV190">
        <v>-1.3169147978379481</v>
      </c>
      <c r="GW190">
        <v>-1.3370313035959807</v>
      </c>
      <c r="GX190">
        <v>-1.3568308883719473</v>
      </c>
      <c r="GY190">
        <v>-1.3763192982216539</v>
      </c>
      <c r="GZ190">
        <v>-1.3955022050897214</v>
      </c>
      <c r="HA190">
        <v>-1.4143852044438827</v>
      </c>
      <c r="HB190">
        <v>-1.4329738132418239</v>
      </c>
      <c r="HC190">
        <v>-1.4512734682065298</v>
      </c>
      <c r="HD190">
        <v>-1.469289524387362</v>
      </c>
      <c r="HE190">
        <v>-1.4870272539853169</v>
      </c>
      <c r="HF190">
        <v>-1.5044918454221048</v>
      </c>
      <c r="HG190">
        <v>-1.521688402633868</v>
      </c>
      <c r="HH190">
        <v>-1.5386219445714537</v>
      </c>
      <c r="HI190">
        <v>-1.5552974048902628</v>
      </c>
      <c r="HJ190">
        <v>-1.5717196318137157</v>
      </c>
      <c r="HK190">
        <v>-1.5878933881553985</v>
      </c>
      <c r="HL190">
        <v>-1.603823351485868</v>
      </c>
      <c r="HM190">
        <v>-1.619514114431049</v>
      </c>
      <c r="HN190">
        <v>-1.6349701850899814</v>
      </c>
      <c r="HO190">
        <v>-1.6501959875605257</v>
      </c>
      <c r="HP190">
        <v>-1.6651958625624006</v>
      </c>
      <c r="HQ190">
        <v>-1.67997406814767</v>
      </c>
      <c r="HR190">
        <v>-1.6945347804894928</v>
      </c>
      <c r="HS190">
        <v>-1.7088820947406165</v>
      </c>
      <c r="HT190">
        <v>-1.7230200259536967</v>
      </c>
      <c r="HU190">
        <v>-1.7369525100561323</v>
      </c>
      <c r="HV190">
        <v>-1.750683404872645</v>
      </c>
      <c r="HW190">
        <v>-1.7642164911893434</v>
      </c>
      <c r="HX190">
        <v>-1.7775554738534998</v>
      </c>
      <c r="HY190">
        <v>-1.7907039829037401</v>
      </c>
      <c r="HZ190">
        <v>-1.8036655747257264</v>
      </c>
      <c r="IA190">
        <v>-1.8164437332288637</v>
      </c>
      <c r="IB190">
        <v>-1.829041871039889</v>
      </c>
      <c r="IC190">
        <v>-1.8414633307095689</v>
      </c>
      <c r="ID190">
        <v>-1.8537113859290584</v>
      </c>
      <c r="IE190">
        <v>-1.8657892427527487</v>
      </c>
      <c r="IF190">
        <v>-1.8777000408247397</v>
      </c>
      <c r="IG190">
        <v>-1.8894468546063201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4:257" x14ac:dyDescent="0.35"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-1.8598275679401484</v>
      </c>
      <c r="W191">
        <v>-1.8718343648943891</v>
      </c>
      <c r="X191">
        <v>-1.8840082111153964</v>
      </c>
      <c r="Y191">
        <v>-1.8963522078092128</v>
      </c>
      <c r="Z191">
        <v>-1.9088695204270625</v>
      </c>
      <c r="AA191">
        <v>-1.921563379790364</v>
      </c>
      <c r="AB191">
        <v>-1.9344370832079036</v>
      </c>
      <c r="AC191">
        <v>-1.9474939955821879</v>
      </c>
      <c r="AD191">
        <v>-1.9607375505016877</v>
      </c>
      <c r="AE191">
        <v>-1.9741712513153979</v>
      </c>
      <c r="AF191">
        <v>-1.9877986721858294</v>
      </c>
      <c r="AG191">
        <v>-2.0016234591161903</v>
      </c>
      <c r="AH191">
        <v>-2.0156493309471686</v>
      </c>
      <c r="AI191">
        <v>-2.0298800803183212</v>
      </c>
      <c r="AJ191">
        <v>-2.0443195745886844</v>
      </c>
      <c r="AK191">
        <v>-2.0589717567107497</v>
      </c>
      <c r="AL191">
        <v>-2.073840646051508</v>
      </c>
      <c r="AM191">
        <v>-2.0889303391537393</v>
      </c>
      <c r="AN191">
        <v>-2.1042450104302199</v>
      </c>
      <c r="AO191">
        <v>-2.1197889127829361</v>
      </c>
      <c r="AP191">
        <v>-2.1355663781388001</v>
      </c>
      <c r="AQ191">
        <v>-2.1515818178927546</v>
      </c>
      <c r="AR191">
        <v>-2.1678397232484508</v>
      </c>
      <c r="AS191">
        <v>-2.1843446654460177</v>
      </c>
      <c r="AT191">
        <v>-2.2011012958656706</v>
      </c>
      <c r="AU191">
        <v>-2.2181143459951635</v>
      </c>
      <c r="AV191">
        <v>-2.2353886272482328</v>
      </c>
      <c r="AW191">
        <v>-2.2529290306203755</v>
      </c>
      <c r="AX191">
        <v>-2.270740526167371</v>
      </c>
      <c r="AY191">
        <v>-2.2888281622910558</v>
      </c>
      <c r="AZ191">
        <v>-2.3071970648158917</v>
      </c>
      <c r="BA191">
        <v>-2.3258524358388555</v>
      </c>
      <c r="BB191">
        <v>-2.3447995523341687</v>
      </c>
      <c r="BC191">
        <v>-2.3640437644933154</v>
      </c>
      <c r="BD191">
        <v>-2.3835904937796997</v>
      </c>
      <c r="BE191">
        <v>-2.403445230676212</v>
      </c>
      <c r="BF191">
        <v>-2.42361353210282</v>
      </c>
      <c r="BG191">
        <v>-2.4441010184801835</v>
      </c>
      <c r="BH191">
        <v>-2.464913370414147</v>
      </c>
      <c r="BI191">
        <v>-2.4860563249748298</v>
      </c>
      <c r="BJ191">
        <v>-2.5075356715429238</v>
      </c>
      <c r="BK191">
        <v>-2.5293572471947074</v>
      </c>
      <c r="BL191">
        <v>-2.5515269315962472</v>
      </c>
      <c r="BM191">
        <v>-2.5740506413762665</v>
      </c>
      <c r="BN191">
        <v>-2.5969343239462246</v>
      </c>
      <c r="BO191">
        <v>-2.6201839507353535</v>
      </c>
      <c r="BP191">
        <v>-2.6438055098076552</v>
      </c>
      <c r="BQ191">
        <v>-2.6678049978273153</v>
      </c>
      <c r="BR191">
        <v>-2.6921884113385639</v>
      </c>
      <c r="BS191">
        <v>-2.7169617373258106</v>
      </c>
      <c r="BT191">
        <v>-2.7421309430198821</v>
      </c>
      <c r="BU191">
        <v>-2.7677019649164736</v>
      </c>
      <c r="BV191">
        <v>-2.7936806969734835</v>
      </c>
      <c r="BW191">
        <v>-2.820072977954823</v>
      </c>
      <c r="BX191">
        <v>-2.8468845778895608</v>
      </c>
      <c r="BY191">
        <v>-2.8741211836169893</v>
      </c>
      <c r="BZ191">
        <v>-2.9017883833903775</v>
      </c>
      <c r="CA191">
        <v>-2.929891650514882</v>
      </c>
      <c r="CB191">
        <v>-2.9584363259983566</v>
      </c>
      <c r="CC191">
        <v>-2.9874276001976989</v>
      </c>
      <c r="CD191">
        <v>-3.0168704934479393</v>
      </c>
      <c r="CE191">
        <v>-3.0467698356665607</v>
      </c>
      <c r="CF191">
        <v>-3.0771302449315869</v>
      </c>
      <c r="CG191">
        <v>-3.1079561050388489</v>
      </c>
      <c r="CH191">
        <v>-3.1392515420515354</v>
      </c>
      <c r="CI191">
        <v>3.1121649073158313</v>
      </c>
      <c r="CJ191">
        <v>3.0799190923702815</v>
      </c>
      <c r="CK191">
        <v>3.0471931178222893</v>
      </c>
      <c r="CL191">
        <v>3.0139841422319682</v>
      </c>
      <c r="CM191">
        <v>2.9802897131481201</v>
      </c>
      <c r="CN191">
        <v>2.9461077957842403</v>
      </c>
      <c r="CO191">
        <v>2.9114368023187187</v>
      </c>
      <c r="CP191">
        <v>2.8762756217121335</v>
      </c>
      <c r="CQ191">
        <v>2.8406236499191553</v>
      </c>
      <c r="CR191">
        <v>2.8044808203565976</v>
      </c>
      <c r="CS191">
        <v>2.76784763447281</v>
      </c>
      <c r="CT191">
        <v>2.7307251922470175</v>
      </c>
      <c r="CU191">
        <v>2.6931152224306105</v>
      </c>
      <c r="CV191">
        <v>2.6550201123260151</v>
      </c>
      <c r="CW191">
        <v>2.6164429368828834</v>
      </c>
      <c r="CX191">
        <v>2.5773874868762428</v>
      </c>
      <c r="CY191">
        <v>2.5378582959172737</v>
      </c>
      <c r="CZ191">
        <v>2.4978606660348368</v>
      </c>
      <c r="DA191">
        <v>2.4574006915552173</v>
      </c>
      <c r="DB191">
        <v>2.4164852809990509</v>
      </c>
      <c r="DC191">
        <v>2.3751221767085187</v>
      </c>
      <c r="DD191">
        <v>2.3333199719150244</v>
      </c>
      <c r="DE191">
        <v>2.2910881249579793</v>
      </c>
      <c r="DF191">
        <v>2.2484369703695131</v>
      </c>
      <c r="DG191">
        <v>2.205377726548051</v>
      </c>
      <c r="DH191">
        <v>2.1619224997561566</v>
      </c>
      <c r="DI191">
        <v>2.1180842841949206</v>
      </c>
      <c r="DJ191">
        <v>2.0738769579287002</v>
      </c>
      <c r="DK191">
        <v>2.029315274460155</v>
      </c>
      <c r="DL191">
        <v>1.9844148497862906</v>
      </c>
      <c r="DM191">
        <v>1.9391921448014124</v>
      </c>
      <c r="DN191">
        <v>1.8936644429522749</v>
      </c>
      <c r="DO191">
        <v>1.8478498230938987</v>
      </c>
      <c r="DP191">
        <v>1.8017671275410212</v>
      </c>
      <c r="DQ191">
        <v>1.7554359253593586</v>
      </c>
      <c r="DR191">
        <v>1.7088764709920783</v>
      </c>
      <c r="DS191">
        <v>1.6621096583693071</v>
      </c>
      <c r="DT191">
        <v>1.6151569707012734</v>
      </c>
      <c r="DU191">
        <v>1.5680404262078556</v>
      </c>
      <c r="DV191">
        <v>1.520782520087941</v>
      </c>
      <c r="DW191">
        <v>1.4734061630800823</v>
      </c>
      <c r="DX191">
        <v>1.4259346170105367</v>
      </c>
      <c r="DY191">
        <v>1.3783914277649603</v>
      </c>
      <c r="DZ191">
        <v>1.3308003561549566</v>
      </c>
      <c r="EA191">
        <v>1.2831853071795865</v>
      </c>
      <c r="EB191">
        <v>1.2355702582042163</v>
      </c>
      <c r="EC191">
        <v>1.1879791865942126</v>
      </c>
      <c r="ED191">
        <v>1.1404359973486362</v>
      </c>
      <c r="EE191">
        <v>1.0929644512790906</v>
      </c>
      <c r="EF191">
        <v>1.0455880942712321</v>
      </c>
      <c r="EG191">
        <v>0.99833018815131747</v>
      </c>
      <c r="EH191">
        <v>0.95121364365789962</v>
      </c>
      <c r="EI191">
        <v>0.90426095598986589</v>
      </c>
      <c r="EJ191">
        <v>0.85749414336709473</v>
      </c>
      <c r="EK191">
        <v>0.81093468899981436</v>
      </c>
      <c r="EL191">
        <v>0.76460348681815182</v>
      </c>
      <c r="EM191">
        <v>0.71852079126527424</v>
      </c>
      <c r="EN191">
        <v>0.67270617140689815</v>
      </c>
      <c r="EO191">
        <v>0.62717846955776058</v>
      </c>
      <c r="EP191">
        <v>0.58195576457288234</v>
      </c>
      <c r="EQ191">
        <v>0.53705533989901788</v>
      </c>
      <c r="ER191">
        <v>0.49249365643047266</v>
      </c>
      <c r="ES191">
        <v>0.44828633016425246</v>
      </c>
      <c r="ET191">
        <v>0.40444811460301644</v>
      </c>
      <c r="EU191">
        <v>0.36099288781112193</v>
      </c>
      <c r="EV191">
        <v>0.31793364398965984</v>
      </c>
      <c r="EW191">
        <v>0.2752824894011936</v>
      </c>
      <c r="EX191">
        <v>0.23305064244414875</v>
      </c>
      <c r="EY191">
        <v>0.1912484376506543</v>
      </c>
      <c r="EZ191">
        <v>0.14988533336012222</v>
      </c>
      <c r="FA191">
        <v>0.10896992280395536</v>
      </c>
      <c r="FB191">
        <v>6.8509948324336142E-2</v>
      </c>
      <c r="FC191">
        <v>2.8512318441899231E-2</v>
      </c>
      <c r="FD191">
        <v>-1.1016872517069978E-2</v>
      </c>
      <c r="FE191">
        <v>-5.0072322523710258E-2</v>
      </c>
      <c r="FF191">
        <v>-8.8649497966842336E-2</v>
      </c>
      <c r="FG191">
        <v>-0.12674460807143736</v>
      </c>
      <c r="FH191">
        <v>-0.16435457788784438</v>
      </c>
      <c r="FI191">
        <v>-0.20147702011363688</v>
      </c>
      <c r="FJ191">
        <v>-0.2381102059974245</v>
      </c>
      <c r="FK191">
        <v>-0.27425303555998209</v>
      </c>
      <c r="FL191">
        <v>-0.3099050073529605</v>
      </c>
      <c r="FM191">
        <v>-0.34506618795954558</v>
      </c>
      <c r="FN191">
        <v>-0.37973718142506718</v>
      </c>
      <c r="FO191">
        <v>-0.41391909878894695</v>
      </c>
      <c r="FP191">
        <v>-0.44761352787279546</v>
      </c>
      <c r="FQ191">
        <v>-0.48082250346311622</v>
      </c>
      <c r="FR191">
        <v>-0.51354847801110826</v>
      </c>
      <c r="FS191">
        <v>-0.54579429295665816</v>
      </c>
      <c r="FT191">
        <v>-0.5775631507688781</v>
      </c>
      <c r="FU191">
        <v>-0.60885858778156476</v>
      </c>
      <c r="FV191">
        <v>-0.63968444788882639</v>
      </c>
      <c r="FW191">
        <v>-0.67004485715385276</v>
      </c>
      <c r="FX191">
        <v>-0.69994419937247421</v>
      </c>
      <c r="FY191">
        <v>-0.72938709262271462</v>
      </c>
      <c r="FZ191">
        <v>-0.75837836682205684</v>
      </c>
      <c r="GA191">
        <v>-0.78692304230553156</v>
      </c>
      <c r="GB191">
        <v>-0.81502630943003596</v>
      </c>
      <c r="GC191">
        <v>-0.84269350920342412</v>
      </c>
      <c r="GD191">
        <v>-0.86993011493085259</v>
      </c>
      <c r="GE191">
        <v>-0.8967417148655904</v>
      </c>
      <c r="GF191">
        <v>-0.9231339958469299</v>
      </c>
      <c r="GG191">
        <v>-0.94911272790393997</v>
      </c>
      <c r="GH191">
        <v>-0.97468374980053141</v>
      </c>
      <c r="GI191">
        <v>-0.99985295549460296</v>
      </c>
      <c r="GJ191">
        <v>-1.0246262814818496</v>
      </c>
      <c r="GK191">
        <v>-1.049009694993098</v>
      </c>
      <c r="GL191">
        <v>-1.0730091830127584</v>
      </c>
      <c r="GM191">
        <v>-1.0966307420850601</v>
      </c>
      <c r="GN191">
        <v>-1.119880368874189</v>
      </c>
      <c r="GO191">
        <v>-1.1427640514441471</v>
      </c>
      <c r="GP191">
        <v>-1.1652877612241663</v>
      </c>
      <c r="GQ191">
        <v>-1.1874574456257061</v>
      </c>
      <c r="GR191">
        <v>-1.2092790212774898</v>
      </c>
      <c r="GS191">
        <v>-1.2307583678455838</v>
      </c>
      <c r="GT191">
        <v>-1.2519013224062665</v>
      </c>
      <c r="GU191">
        <v>-1.2727136743402301</v>
      </c>
      <c r="GV191">
        <v>-1.2932011607175935</v>
      </c>
      <c r="GW191">
        <v>-1.3133694621442016</v>
      </c>
      <c r="GX191">
        <v>-1.3332241990407139</v>
      </c>
      <c r="GY191">
        <v>-1.3527709283270981</v>
      </c>
      <c r="GZ191">
        <v>-1.3720151404862448</v>
      </c>
      <c r="HA191">
        <v>-1.3909622569815581</v>
      </c>
      <c r="HB191">
        <v>-1.4096176280045218</v>
      </c>
      <c r="HC191">
        <v>-1.4279865305293578</v>
      </c>
      <c r="HD191">
        <v>-1.4460741666530426</v>
      </c>
      <c r="HE191">
        <v>-1.463885662200038</v>
      </c>
      <c r="HF191">
        <v>-1.4814260655721807</v>
      </c>
      <c r="HG191">
        <v>-1.49870034682525</v>
      </c>
      <c r="HH191">
        <v>-1.5157133969547429</v>
      </c>
      <c r="HI191">
        <v>-1.5324700273743959</v>
      </c>
      <c r="HJ191">
        <v>-1.5489749695719628</v>
      </c>
      <c r="HK191">
        <v>-1.5652328749276589</v>
      </c>
      <c r="HL191">
        <v>-1.5812483146816134</v>
      </c>
      <c r="HM191">
        <v>-1.5970257800374774</v>
      </c>
      <c r="HN191">
        <v>-1.6125696823901936</v>
      </c>
      <c r="HO191">
        <v>-1.6278843536666743</v>
      </c>
      <c r="HP191">
        <v>-1.6429740467689056</v>
      </c>
      <c r="HQ191">
        <v>-1.6578429361096638</v>
      </c>
      <c r="HR191">
        <v>-1.6724951182317291</v>
      </c>
      <c r="HS191">
        <v>-1.6869346125020923</v>
      </c>
      <c r="HT191">
        <v>-1.701165361873245</v>
      </c>
      <c r="HU191">
        <v>-1.7151912337042232</v>
      </c>
      <c r="HV191">
        <v>-1.7290160206345841</v>
      </c>
      <c r="HW191">
        <v>-1.7426434415050156</v>
      </c>
      <c r="HX191">
        <v>-1.7560771423187258</v>
      </c>
      <c r="HY191">
        <v>-1.7693206972382256</v>
      </c>
      <c r="HZ191">
        <v>-1.7823776096125099</v>
      </c>
      <c r="IA191">
        <v>-1.7952513130300496</v>
      </c>
      <c r="IB191">
        <v>-1.8079451723933511</v>
      </c>
      <c r="IC191">
        <v>-1.8204624850112008</v>
      </c>
      <c r="ID191">
        <v>-1.8328064817050171</v>
      </c>
      <c r="IE191">
        <v>-1.8449803279260244</v>
      </c>
      <c r="IF191">
        <v>-1.8569871248802652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4:257" x14ac:dyDescent="0.35"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-1.8803764830392193</v>
      </c>
      <c r="W192">
        <v>-1.8924762409735996</v>
      </c>
      <c r="X192">
        <v>-1.9047429755742997</v>
      </c>
      <c r="Y192">
        <v>-1.9171797484787936</v>
      </c>
      <c r="Z192">
        <v>-1.9297896834096768</v>
      </c>
      <c r="AA192">
        <v>-1.942575967200951</v>
      </c>
      <c r="AB192">
        <v>-1.9555418508125255</v>
      </c>
      <c r="AC192">
        <v>-1.9686906503298394</v>
      </c>
      <c r="AD192">
        <v>-1.9820257479452179</v>
      </c>
      <c r="AE192">
        <v>-1.9955505929172963</v>
      </c>
      <c r="AF192">
        <v>-2.0092687025045208</v>
      </c>
      <c r="AG192">
        <v>-2.0231836628684259</v>
      </c>
      <c r="AH192">
        <v>-2.0372991299419847</v>
      </c>
      <c r="AI192">
        <v>-2.0516188302580129</v>
      </c>
      <c r="AJ192">
        <v>-2.0661465617321522</v>
      </c>
      <c r="AK192">
        <v>-2.080886194394556</v>
      </c>
      <c r="AL192">
        <v>-2.0958416710639427</v>
      </c>
      <c r="AM192">
        <v>-2.1110170079571913</v>
      </c>
      <c r="AN192">
        <v>-2.1264162952271648</v>
      </c>
      <c r="AO192">
        <v>-2.1420436974208719</v>
      </c>
      <c r="AP192">
        <v>-2.1579034538495487</v>
      </c>
      <c r="AQ192">
        <v>-2.1739998788616091</v>
      </c>
      <c r="AR192">
        <v>-2.190337362008794</v>
      </c>
      <c r="AS192">
        <v>-2.206920368095187</v>
      </c>
      <c r="AT192">
        <v>-2.223753437098055</v>
      </c>
      <c r="AU192">
        <v>-2.2408411839487492</v>
      </c>
      <c r="AV192">
        <v>-2.2581882981611465</v>
      </c>
      <c r="AW192">
        <v>-2.2757995432942852</v>
      </c>
      <c r="AX192">
        <v>-2.2936797562350622</v>
      </c>
      <c r="AY192">
        <v>-2.3118338462859684</v>
      </c>
      <c r="AZ192">
        <v>-2.3302667940419548</v>
      </c>
      <c r="BA192">
        <v>-2.3489836500396275</v>
      </c>
      <c r="BB192">
        <v>-2.3679895331609915</v>
      </c>
      <c r="BC192">
        <v>-2.3872896287730412</v>
      </c>
      <c r="BD192">
        <v>-2.4068891865834785</v>
      </c>
      <c r="BE192">
        <v>-2.4267935181918698</v>
      </c>
      <c r="BF192">
        <v>-2.4470079943145389</v>
      </c>
      <c r="BG192">
        <v>-2.4675380416604868</v>
      </c>
      <c r="BH192">
        <v>-2.488389139434652</v>
      </c>
      <c r="BI192">
        <v>-2.509566815443808</v>
      </c>
      <c r="BJ192">
        <v>-2.5310766417794852</v>
      </c>
      <c r="BK192">
        <v>-2.55292423005133</v>
      </c>
      <c r="BL192">
        <v>-2.5751152261435029</v>
      </c>
      <c r="BM192">
        <v>-2.5976553044658699</v>
      </c>
      <c r="BN192">
        <v>-2.6205501616710345</v>
      </c>
      <c r="BO192">
        <v>-2.6438055098076552</v>
      </c>
      <c r="BP192">
        <v>-2.6674270688799568</v>
      </c>
      <c r="BQ192">
        <v>-2.6914205587830251</v>
      </c>
      <c r="BR192">
        <v>-2.7157916905832646</v>
      </c>
      <c r="BS192">
        <v>-2.7405461571134166</v>
      </c>
      <c r="BT192">
        <v>-2.7656896228517747</v>
      </c>
      <c r="BU192">
        <v>-2.7912277130557159</v>
      </c>
      <c r="BV192">
        <v>-2.8171660021204681</v>
      </c>
      <c r="BW192">
        <v>-2.8435100011351264</v>
      </c>
      <c r="BX192">
        <v>-2.8702651446094252</v>
      </c>
      <c r="BY192">
        <v>-2.8974367763466495</v>
      </c>
      <c r="BZ192">
        <v>-2.9250301344404006</v>
      </c>
      <c r="CA192">
        <v>-2.9530503353757558</v>
      </c>
      <c r="CB192">
        <v>-2.9815023572187105</v>
      </c>
      <c r="CC192">
        <v>-3.0103910218817203</v>
      </c>
      <c r="CD192">
        <v>-3.0397209764577142</v>
      </c>
      <c r="CE192">
        <v>-3.0694966736201468</v>
      </c>
      <c r="CF192">
        <v>-3.099722351092566</v>
      </c>
      <c r="CG192">
        <v>-3.1304020101978023</v>
      </c>
      <c r="CH192">
        <v>3.1216459136753105</v>
      </c>
      <c r="CI192">
        <v>3.090047345584479</v>
      </c>
      <c r="CJ192">
        <v>3.0579844381849206</v>
      </c>
      <c r="CK192">
        <v>3.025454367882598</v>
      </c>
      <c r="CL192">
        <v>2.9924546676285217</v>
      </c>
      <c r="CM192">
        <v>2.958983253210274</v>
      </c>
      <c r="CN192">
        <v>2.9250384501418973</v>
      </c>
      <c r="CO192">
        <v>2.8906190210609779</v>
      </c>
      <c r="CP192">
        <v>2.8557241935283262</v>
      </c>
      <c r="CQ192">
        <v>2.8203536881117999</v>
      </c>
      <c r="CR192">
        <v>2.7845077466214692</v>
      </c>
      <c r="CS192">
        <v>2.7481871603488028</v>
      </c>
      <c r="CT192">
        <v>2.7113932981478701</v>
      </c>
      <c r="CU192">
        <v>2.6741281341820047</v>
      </c>
      <c r="CV192">
        <v>2.636394275145157</v>
      </c>
      <c r="CW192">
        <v>2.5981949867534602</v>
      </c>
      <c r="CX192">
        <v>2.5595342192897133</v>
      </c>
      <c r="CY192">
        <v>2.5204166319717487</v>
      </c>
      <c r="CZ192">
        <v>2.4808476159053443</v>
      </c>
      <c r="DA192">
        <v>2.440833315373808</v>
      </c>
      <c r="DB192">
        <v>2.400380647209849</v>
      </c>
      <c r="DC192">
        <v>2.3594973179913032</v>
      </c>
      <c r="DD192">
        <v>2.3181918388009022</v>
      </c>
      <c r="DE192">
        <v>2.2764735372919827</v>
      </c>
      <c r="DF192">
        <v>2.2343525668070274</v>
      </c>
      <c r="DG192">
        <v>2.1918399123045007</v>
      </c>
      <c r="DH192">
        <v>2.1489473928618188</v>
      </c>
      <c r="DI192">
        <v>2.105687660538563</v>
      </c>
      <c r="DJ192">
        <v>2.0620741954043589</v>
      </c>
      <c r="DK192">
        <v>2.0181212965601789</v>
      </c>
      <c r="DL192">
        <v>1.9738440690101176</v>
      </c>
      <c r="DM192">
        <v>1.9292584062728007</v>
      </c>
      <c r="DN192">
        <v>1.8843809686572219</v>
      </c>
      <c r="DO192">
        <v>1.8392291571666708</v>
      </c>
      <c r="DP192">
        <v>1.7938210830360097</v>
      </c>
      <c r="DQ192">
        <v>1.7481755329514095</v>
      </c>
      <c r="DR192">
        <v>1.7023119300470775</v>
      </c>
      <c r="DS192">
        <v>1.6562502908198709</v>
      </c>
      <c r="DT192">
        <v>1.6100111781491839</v>
      </c>
      <c r="DU192">
        <v>1.5636156506553549</v>
      </c>
      <c r="DV192">
        <v>1.5170852086742135</v>
      </c>
      <c r="DW192">
        <v>1.4704417371674585</v>
      </c>
      <c r="DX192">
        <v>1.4237074459274954</v>
      </c>
      <c r="DY192">
        <v>1.3769048074703913</v>
      </c>
      <c r="DZ192">
        <v>1.330056493041017</v>
      </c>
      <c r="EA192">
        <v>1.2831853071795865</v>
      </c>
      <c r="EB192">
        <v>1.2363141213181561</v>
      </c>
      <c r="EC192">
        <v>1.1894658068887816</v>
      </c>
      <c r="ED192">
        <v>1.1426631684316775</v>
      </c>
      <c r="EE192">
        <v>1.0959288771917144</v>
      </c>
      <c r="EF192">
        <v>1.0492854056849596</v>
      </c>
      <c r="EG192">
        <v>1.0027549637038182</v>
      </c>
      <c r="EH192">
        <v>0.95635943620998909</v>
      </c>
      <c r="EI192">
        <v>0.91012032353930239</v>
      </c>
      <c r="EJ192">
        <v>0.86405868431209554</v>
      </c>
      <c r="EK192">
        <v>0.81819508140776342</v>
      </c>
      <c r="EL192">
        <v>0.77254953132316329</v>
      </c>
      <c r="EM192">
        <v>0.72714145719250212</v>
      </c>
      <c r="EN192">
        <v>0.68198964570195109</v>
      </c>
      <c r="EO192">
        <v>0.63711220808637226</v>
      </c>
      <c r="EP192">
        <v>0.59252654534905536</v>
      </c>
      <c r="EQ192">
        <v>0.54824931779899411</v>
      </c>
      <c r="ER192">
        <v>0.50429641895481392</v>
      </c>
      <c r="ES192">
        <v>0.46068295382061014</v>
      </c>
      <c r="ET192">
        <v>0.41742322149735422</v>
      </c>
      <c r="EU192">
        <v>0.3745307020546722</v>
      </c>
      <c r="EV192">
        <v>0.33201804755214542</v>
      </c>
      <c r="EW192">
        <v>0.28989707706719015</v>
      </c>
      <c r="EX192">
        <v>0.24817877555827089</v>
      </c>
      <c r="EY192">
        <v>0.20687329636786964</v>
      </c>
      <c r="EZ192">
        <v>0.1659899671493239</v>
      </c>
      <c r="FA192">
        <v>0.12553729898536517</v>
      </c>
      <c r="FB192">
        <v>8.552299845382888E-2</v>
      </c>
      <c r="FC192">
        <v>4.5953982387424465E-2</v>
      </c>
      <c r="FD192">
        <v>6.8363950694597161E-3</v>
      </c>
      <c r="FE192">
        <v>-3.1824372394286982E-2</v>
      </c>
      <c r="FF192">
        <v>-7.0023660785984071E-2</v>
      </c>
      <c r="FG192">
        <v>-0.1077575198228318</v>
      </c>
      <c r="FH192">
        <v>-0.1450226837886972</v>
      </c>
      <c r="FI192">
        <v>-0.18181654598963012</v>
      </c>
      <c r="FJ192">
        <v>-0.21813713226229595</v>
      </c>
      <c r="FK192">
        <v>-0.25398307375262669</v>
      </c>
      <c r="FL192">
        <v>-0.28935357916915322</v>
      </c>
      <c r="FM192">
        <v>-0.32424840670180471</v>
      </c>
      <c r="FN192">
        <v>-0.35866783578272421</v>
      </c>
      <c r="FO192">
        <v>-0.39261263885110093</v>
      </c>
      <c r="FP192">
        <v>-0.42608405326934884</v>
      </c>
      <c r="FQ192">
        <v>-0.4590837535234249</v>
      </c>
      <c r="FR192">
        <v>-0.49161382382574764</v>
      </c>
      <c r="FS192">
        <v>-0.52367673122530589</v>
      </c>
      <c r="FT192">
        <v>-0.55527529931613762</v>
      </c>
      <c r="FU192">
        <v>-0.58641268262261115</v>
      </c>
      <c r="FV192">
        <v>-0.61709234172784744</v>
      </c>
      <c r="FW192">
        <v>-0.64731801920026677</v>
      </c>
      <c r="FX192">
        <v>-0.67709371636269944</v>
      </c>
      <c r="FY192">
        <v>-0.70642367093869329</v>
      </c>
      <c r="FZ192">
        <v>-0.73531233560170306</v>
      </c>
      <c r="GA192">
        <v>-0.76376435744465754</v>
      </c>
      <c r="GB192">
        <v>-0.79178455838001283</v>
      </c>
      <c r="GC192">
        <v>-0.81937791647376401</v>
      </c>
      <c r="GD192">
        <v>-0.84654954821098827</v>
      </c>
      <c r="GE192">
        <v>-0.87330469168528713</v>
      </c>
      <c r="GF192">
        <v>-0.89964869069994535</v>
      </c>
      <c r="GG192">
        <v>-0.92558697976469761</v>
      </c>
      <c r="GH192">
        <v>-0.95112506996863888</v>
      </c>
      <c r="GI192">
        <v>-0.97626853570699701</v>
      </c>
      <c r="GJ192">
        <v>-1.0010230022371489</v>
      </c>
      <c r="GK192">
        <v>-1.0253941340373884</v>
      </c>
      <c r="GL192">
        <v>-1.0493876239404567</v>
      </c>
      <c r="GM192">
        <v>-1.0730091830127584</v>
      </c>
      <c r="GN192">
        <v>-1.0962645311493791</v>
      </c>
      <c r="GO192">
        <v>-1.1191593883545436</v>
      </c>
      <c r="GP192">
        <v>-1.1416994666769107</v>
      </c>
      <c r="GQ192">
        <v>-1.1638904627690836</v>
      </c>
      <c r="GR192">
        <v>-1.1857380510409283</v>
      </c>
      <c r="GS192">
        <v>-1.2072478773766055</v>
      </c>
      <c r="GT192">
        <v>-1.2284255533857615</v>
      </c>
      <c r="GU192">
        <v>-1.2492766511599265</v>
      </c>
      <c r="GV192">
        <v>-1.2698066985058747</v>
      </c>
      <c r="GW192">
        <v>-1.2900211746285437</v>
      </c>
      <c r="GX192">
        <v>-1.309925506236935</v>
      </c>
      <c r="GY192">
        <v>-1.3295250640473724</v>
      </c>
      <c r="GZ192">
        <v>-1.3488251596594221</v>
      </c>
      <c r="HA192">
        <v>-1.367831042780786</v>
      </c>
      <c r="HB192">
        <v>-1.3865478987784587</v>
      </c>
      <c r="HC192">
        <v>-1.4049808465344451</v>
      </c>
      <c r="HD192">
        <v>-1.4231349365853514</v>
      </c>
      <c r="HE192">
        <v>-1.4410151495261283</v>
      </c>
      <c r="HF192">
        <v>-1.458626394659267</v>
      </c>
      <c r="HG192">
        <v>-1.4759735088716643</v>
      </c>
      <c r="HH192">
        <v>-1.4930612557223586</v>
      </c>
      <c r="HI192">
        <v>-1.5098943247252266</v>
      </c>
      <c r="HJ192">
        <v>-1.5264773308116195</v>
      </c>
      <c r="HK192">
        <v>-1.5428148139588045</v>
      </c>
      <c r="HL192">
        <v>-1.5589112389708648</v>
      </c>
      <c r="HM192">
        <v>-1.5747709953995417</v>
      </c>
      <c r="HN192">
        <v>-1.5903983975932487</v>
      </c>
      <c r="HO192">
        <v>-1.6057976848632223</v>
      </c>
      <c r="HP192">
        <v>-1.6209730217564708</v>
      </c>
      <c r="HQ192">
        <v>-1.6359284984258575</v>
      </c>
      <c r="HR192">
        <v>-1.6506681310882614</v>
      </c>
      <c r="HS192">
        <v>-1.6651958625624006</v>
      </c>
      <c r="HT192">
        <v>-1.6795155628784288</v>
      </c>
      <c r="HU192">
        <v>-1.6936310299519877</v>
      </c>
      <c r="HV192">
        <v>-1.7075459903158927</v>
      </c>
      <c r="HW192">
        <v>-1.7212640999031172</v>
      </c>
      <c r="HX192">
        <v>-1.7347889448751956</v>
      </c>
      <c r="HY192">
        <v>-1.7481240424905742</v>
      </c>
      <c r="HZ192">
        <v>-1.761272842007888</v>
      </c>
      <c r="IA192">
        <v>-1.7742387256194625</v>
      </c>
      <c r="IB192">
        <v>-1.7870250094107367</v>
      </c>
      <c r="IC192">
        <v>-1.79963494434162</v>
      </c>
      <c r="ID192">
        <v>-1.8120717172461138</v>
      </c>
      <c r="IE192">
        <v>-1.824338451846814</v>
      </c>
      <c r="IF192">
        <v>-1.8364382097811942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4:257" x14ac:dyDescent="0.35"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-1.9129511505616499</v>
      </c>
      <c r="X193">
        <v>-1.9253077120771778</v>
      </c>
      <c r="Y193">
        <v>-1.9378341376408788</v>
      </c>
      <c r="Z193">
        <v>-1.9505335082199635</v>
      </c>
      <c r="AA193">
        <v>-1.9634089656459977</v>
      </c>
      <c r="AB193">
        <v>-1.9764637135298297</v>
      </c>
      <c r="AC193">
        <v>-1.9897010181578629</v>
      </c>
      <c r="AD193">
        <v>-2.0031242093661903</v>
      </c>
      <c r="AE193">
        <v>-2.0167366813888612</v>
      </c>
      <c r="AF193">
        <v>-2.0305418936762152</v>
      </c>
      <c r="AG193">
        <v>-2.0445433716789072</v>
      </c>
      <c r="AH193">
        <v>-2.0587447075928909</v>
      </c>
      <c r="AI193">
        <v>-2.0731495610602773</v>
      </c>
      <c r="AJ193">
        <v>-2.0877616598205706</v>
      </c>
      <c r="AK193">
        <v>-2.1025848003063992</v>
      </c>
      <c r="AL193">
        <v>-2.1176228481773873</v>
      </c>
      <c r="AM193">
        <v>-2.1328797387853879</v>
      </c>
      <c r="AN193">
        <v>-2.1483594775637744</v>
      </c>
      <c r="AO193">
        <v>-2.1640661403329973</v>
      </c>
      <c r="AP193">
        <v>-2.1800038735140528</v>
      </c>
      <c r="AQ193">
        <v>-2.1961768942409527</v>
      </c>
      <c r="AR193">
        <v>-2.2125894903626766</v>
      </c>
      <c r="AS193">
        <v>-2.2292460203244615</v>
      </c>
      <c r="AT193">
        <v>-2.2461509129176331</v>
      </c>
      <c r="AU193">
        <v>-2.2633086668864886</v>
      </c>
      <c r="AV193">
        <v>-2.2807238503800402</v>
      </c>
      <c r="AW193">
        <v>-2.2984011002356732</v>
      </c>
      <c r="AX193">
        <v>-2.3163451210810218</v>
      </c>
      <c r="AY193">
        <v>-2.3345606842395545</v>
      </c>
      <c r="AZ193">
        <v>-2.3530526264245659</v>
      </c>
      <c r="BA193">
        <v>-2.37182584820542</v>
      </c>
      <c r="BB193">
        <v>-2.390885312229035</v>
      </c>
      <c r="BC193">
        <v>-2.4102360411787478</v>
      </c>
      <c r="BD193">
        <v>-2.4298831154517839</v>
      </c>
      <c r="BE193">
        <v>-2.4498316705357115</v>
      </c>
      <c r="BF193">
        <v>-2.4700868940633334</v>
      </c>
      <c r="BG193">
        <v>-2.4906540225246254</v>
      </c>
      <c r="BH193">
        <v>-2.5115383376134393</v>
      </c>
      <c r="BI193">
        <v>-2.532745162185865</v>
      </c>
      <c r="BJ193">
        <v>-2.5542798558063273</v>
      </c>
      <c r="BK193">
        <v>-2.5761478098567423</v>
      </c>
      <c r="BL193">
        <v>-2.5983544421833455</v>
      </c>
      <c r="BM193">
        <v>-2.6209051912551757</v>
      </c>
      <c r="BN193">
        <v>-2.6438055098076552</v>
      </c>
      <c r="BO193">
        <v>-2.6670608579442758</v>
      </c>
      <c r="BP193">
        <v>-2.6906766956690857</v>
      </c>
      <c r="BQ193">
        <v>-2.7146584748225067</v>
      </c>
      <c r="BR193">
        <v>-2.739011630393029</v>
      </c>
      <c r="BS193">
        <v>-2.7637415711775253</v>
      </c>
      <c r="BT193">
        <v>-2.7888536697633635</v>
      </c>
      <c r="BU193">
        <v>-2.8143532518061685</v>
      </c>
      <c r="BV193">
        <v>-2.8402455845780494</v>
      </c>
      <c r="BW193">
        <v>-2.8665358647623993</v>
      </c>
      <c r="BX193">
        <v>-2.8932292054729789</v>
      </c>
      <c r="BY193">
        <v>-2.9203306224770404</v>
      </c>
      <c r="BZ193">
        <v>-2.9478450196046584</v>
      </c>
      <c r="CA193">
        <v>-2.9757771733293419</v>
      </c>
      <c r="CB193">
        <v>-3.0041317165083936</v>
      </c>
      <c r="CC193">
        <v>-3.0329131212753913</v>
      </c>
      <c r="CD193">
        <v>-3.0621256810816679</v>
      </c>
      <c r="CE193">
        <v>-3.0917734918887474</v>
      </c>
      <c r="CF193">
        <v>-3.1218604325194055</v>
      </c>
      <c r="CG193">
        <v>3.1307951629981661</v>
      </c>
      <c r="CH193">
        <v>3.0998192979944967</v>
      </c>
      <c r="CI193">
        <v>3.0683941782962103</v>
      </c>
      <c r="CJ193">
        <v>3.0365170063076405</v>
      </c>
      <c r="CK193">
        <v>3.0041853116840689</v>
      </c>
      <c r="CL193">
        <v>2.9713969754628367</v>
      </c>
      <c r="CM193">
        <v>2.938150254765227</v>
      </c>
      <c r="CN193">
        <v>2.9044438079913393</v>
      </c>
      <c r="CO193">
        <v>2.870276720418532</v>
      </c>
      <c r="CP193">
        <v>2.8356485301019121</v>
      </c>
      <c r="CQ193">
        <v>2.8005592539627973</v>
      </c>
      <c r="CR193">
        <v>2.7650094139383303</v>
      </c>
      <c r="CS193">
        <v>2.7290000630524656</v>
      </c>
      <c r="CT193">
        <v>2.6925328112556328</v>
      </c>
      <c r="CU193">
        <v>2.6556098508676622</v>
      </c>
      <c r="CV193">
        <v>2.6182339814462106</v>
      </c>
      <c r="CW193">
        <v>2.5804086338912002</v>
      </c>
      <c r="CX193">
        <v>2.5421378935848979</v>
      </c>
      <c r="CY193">
        <v>2.5034265223574996</v>
      </c>
      <c r="CZ193">
        <v>2.4642799790596595</v>
      </c>
      <c r="DA193">
        <v>2.4247044385166814</v>
      </c>
      <c r="DB193">
        <v>2.3847068086342444</v>
      </c>
      <c r="DC193">
        <v>2.3442947454229524</v>
      </c>
      <c r="DD193">
        <v>2.3034766657088741</v>
      </c>
      <c r="DE193">
        <v>2.2622617572998744</v>
      </c>
      <c r="DF193">
        <v>2.220659986383144</v>
      </c>
      <c r="DG193">
        <v>2.1786821019381244</v>
      </c>
      <c r="DH193">
        <v>2.1363396369611629</v>
      </c>
      <c r="DI193">
        <v>2.0936449063138016</v>
      </c>
      <c r="DJ193">
        <v>2.0506110010257022</v>
      </c>
      <c r="DK193">
        <v>2.0072517789057978</v>
      </c>
      <c r="DL193">
        <v>1.9635818513412442</v>
      </c>
      <c r="DM193">
        <v>1.9196165661930134</v>
      </c>
      <c r="DN193">
        <v>1.8753719867292287</v>
      </c>
      <c r="DO193">
        <v>1.8308648665723068</v>
      </c>
      <c r="DP193">
        <v>1.7861126206732336</v>
      </c>
      <c r="DQ193">
        <v>1.7411332923653819</v>
      </c>
      <c r="DR193">
        <v>1.6959455165906361</v>
      </c>
      <c r="DS193">
        <v>1.6505684794316109</v>
      </c>
      <c r="DT193">
        <v>1.6050218741247946</v>
      </c>
      <c r="DU193">
        <v>1.5593258537698067</v>
      </c>
      <c r="DV193">
        <v>1.5135009809889206</v>
      </c>
      <c r="DW193">
        <v>1.4675681748278844</v>
      </c>
      <c r="DX193">
        <v>1.42154865522312</v>
      </c>
      <c r="DY193">
        <v>1.3754638853909942</v>
      </c>
      <c r="DZ193">
        <v>1.3293355125213719</v>
      </c>
      <c r="EA193">
        <v>1.2831853071795865</v>
      </c>
      <c r="EB193">
        <v>1.237035101837801</v>
      </c>
      <c r="EC193">
        <v>1.1909067289681787</v>
      </c>
      <c r="ED193">
        <v>1.1448219591360529</v>
      </c>
      <c r="EE193">
        <v>1.0988024395312885</v>
      </c>
      <c r="EF193">
        <v>1.0528696333702523</v>
      </c>
      <c r="EG193">
        <v>1.0070447605893662</v>
      </c>
      <c r="EH193">
        <v>0.96134874023437833</v>
      </c>
      <c r="EI193">
        <v>0.91580213492756224</v>
      </c>
      <c r="EJ193">
        <v>0.87042509776853672</v>
      </c>
      <c r="EK193">
        <v>0.82523732199379096</v>
      </c>
      <c r="EL193">
        <v>0.78025799368593929</v>
      </c>
      <c r="EM193">
        <v>0.73550574778686606</v>
      </c>
      <c r="EN193">
        <v>0.69099862762994424</v>
      </c>
      <c r="EO193">
        <v>0.64675404816615967</v>
      </c>
      <c r="EP193">
        <v>0.60278876301792883</v>
      </c>
      <c r="EQ193">
        <v>0.55911883545337526</v>
      </c>
      <c r="ER193">
        <v>0.51575961333347065</v>
      </c>
      <c r="ES193">
        <v>0.47272570804537151</v>
      </c>
      <c r="ET193">
        <v>0.43003097739800994</v>
      </c>
      <c r="EU193">
        <v>0.38768851242104857</v>
      </c>
      <c r="EV193">
        <v>0.34571062797602914</v>
      </c>
      <c r="EW193">
        <v>0.30410885705929852</v>
      </c>
      <c r="EX193">
        <v>0.26289394865029903</v>
      </c>
      <c r="EY193">
        <v>0.22207586893622078</v>
      </c>
      <c r="EZ193">
        <v>0.18166380572492868</v>
      </c>
      <c r="FA193">
        <v>0.14166617584249183</v>
      </c>
      <c r="FB193">
        <v>0.10209063529951369</v>
      </c>
      <c r="FC193">
        <v>6.2944092001673502E-2</v>
      </c>
      <c r="FD193">
        <v>2.423272077427498E-2</v>
      </c>
      <c r="FE193">
        <v>-1.4038019532027112E-2</v>
      </c>
      <c r="FF193">
        <v>-5.1863367087037641E-2</v>
      </c>
      <c r="FG193">
        <v>-8.9239236508489084E-2</v>
      </c>
      <c r="FH193">
        <v>-0.12616219689645963</v>
      </c>
      <c r="FI193">
        <v>-0.16262944869329257</v>
      </c>
      <c r="FJ193">
        <v>-0.19863879957915717</v>
      </c>
      <c r="FK193">
        <v>-0.23418863960362407</v>
      </c>
      <c r="FL193">
        <v>-0.26927791574273924</v>
      </c>
      <c r="FM193">
        <v>-0.3039061060593593</v>
      </c>
      <c r="FN193">
        <v>-0.33807319363216609</v>
      </c>
      <c r="FO193">
        <v>-0.37177964040605405</v>
      </c>
      <c r="FP193">
        <v>-0.40502636110366369</v>
      </c>
      <c r="FQ193">
        <v>-0.43781469732489592</v>
      </c>
      <c r="FR193">
        <v>-0.47014639194846741</v>
      </c>
      <c r="FS193">
        <v>-0.50202356393703718</v>
      </c>
      <c r="FT193">
        <v>-0.53344868363532361</v>
      </c>
      <c r="FU193">
        <v>-0.56442454863899316</v>
      </c>
      <c r="FV193">
        <v>-0.59495426030100784</v>
      </c>
      <c r="FW193">
        <v>-0.62504120093166615</v>
      </c>
      <c r="FX193">
        <v>-0.65468901173874539</v>
      </c>
      <c r="FY193">
        <v>-0.68390157154502218</v>
      </c>
      <c r="FZ193">
        <v>-0.71268297631201982</v>
      </c>
      <c r="GA193">
        <v>-0.74103751949107166</v>
      </c>
      <c r="GB193">
        <v>-0.76896967321575505</v>
      </c>
      <c r="GC193">
        <v>-0.7964840703433731</v>
      </c>
      <c r="GD193">
        <v>-0.82358548734743453</v>
      </c>
      <c r="GE193">
        <v>-0.85027882805801414</v>
      </c>
      <c r="GF193">
        <v>-0.87656910824236411</v>
      </c>
      <c r="GG193">
        <v>-0.90246144101424497</v>
      </c>
      <c r="GH193">
        <v>-0.92796102305705008</v>
      </c>
      <c r="GI193">
        <v>-0.95307312164288827</v>
      </c>
      <c r="GJ193">
        <v>-0.97780306242738457</v>
      </c>
      <c r="GK193">
        <v>-1.0021562179979069</v>
      </c>
      <c r="GL193">
        <v>-1.0261379971513278</v>
      </c>
      <c r="GM193">
        <v>-1.0497538348761377</v>
      </c>
      <c r="GN193">
        <v>-1.0730091830127584</v>
      </c>
      <c r="GO193">
        <v>-1.0959095015652378</v>
      </c>
      <c r="GP193">
        <v>-1.118460250637068</v>
      </c>
      <c r="GQ193">
        <v>-1.1406668829636712</v>
      </c>
      <c r="GR193">
        <v>-1.1625348370140862</v>
      </c>
      <c r="GS193">
        <v>-1.1840695306345486</v>
      </c>
      <c r="GT193">
        <v>-1.2052763552069743</v>
      </c>
      <c r="GU193">
        <v>-1.2261606702957881</v>
      </c>
      <c r="GV193">
        <v>-1.2467277987570802</v>
      </c>
      <c r="GW193">
        <v>-1.2669830222847021</v>
      </c>
      <c r="GX193">
        <v>-1.2869315773686296</v>
      </c>
      <c r="GY193">
        <v>-1.3065786516416658</v>
      </c>
      <c r="GZ193">
        <v>-1.3259293805913785</v>
      </c>
      <c r="HA193">
        <v>-1.3449888446149936</v>
      </c>
      <c r="HB193">
        <v>-1.3637620663958476</v>
      </c>
      <c r="HC193">
        <v>-1.382254008580859</v>
      </c>
      <c r="HD193">
        <v>-1.4004695717393918</v>
      </c>
      <c r="HE193">
        <v>-1.4184135925847403</v>
      </c>
      <c r="HF193">
        <v>-1.4360908424403733</v>
      </c>
      <c r="HG193">
        <v>-1.453506025933925</v>
      </c>
      <c r="HH193">
        <v>-1.4706637799027804</v>
      </c>
      <c r="HI193">
        <v>-1.487568672495952</v>
      </c>
      <c r="HJ193">
        <v>-1.5042252024577369</v>
      </c>
      <c r="HK193">
        <v>-1.5206377985794608</v>
      </c>
      <c r="HL193">
        <v>-1.5368108193063608</v>
      </c>
      <c r="HM193">
        <v>-1.5527485524874163</v>
      </c>
      <c r="HN193">
        <v>-1.5684552152566391</v>
      </c>
      <c r="HO193">
        <v>-1.5839349540350256</v>
      </c>
      <c r="HP193">
        <v>-1.5991918446430262</v>
      </c>
      <c r="HQ193">
        <v>-1.6142298925140144</v>
      </c>
      <c r="HR193">
        <v>-1.6290530329998429</v>
      </c>
      <c r="HS193">
        <v>-1.6436651317601363</v>
      </c>
      <c r="HT193">
        <v>-1.6580699852275227</v>
      </c>
      <c r="HU193">
        <v>-1.6722713211415063</v>
      </c>
      <c r="HV193">
        <v>-1.6862727991441984</v>
      </c>
      <c r="HW193">
        <v>-1.7000780114315523</v>
      </c>
      <c r="HX193">
        <v>-1.7136904834542233</v>
      </c>
      <c r="HY193">
        <v>-1.7271136746625506</v>
      </c>
      <c r="HZ193">
        <v>-1.7403509792905838</v>
      </c>
      <c r="IA193">
        <v>-1.7534057271744159</v>
      </c>
      <c r="IB193">
        <v>-1.76628118460045</v>
      </c>
      <c r="IC193">
        <v>-1.7789805551795348</v>
      </c>
      <c r="ID193">
        <v>-1.7915069807432358</v>
      </c>
      <c r="IE193">
        <v>-1.8038635422587637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4:257" x14ac:dyDescent="0.35"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-1.9457025945212219</v>
      </c>
      <c r="Y194">
        <v>-1.9583155919320681</v>
      </c>
      <c r="Z194">
        <v>-1.9711012564803667</v>
      </c>
      <c r="AA194">
        <v>-1.9840626840797837</v>
      </c>
      <c r="AB194">
        <v>-1.9972030300952666</v>
      </c>
      <c r="AC194">
        <v>-2.0105255101394155</v>
      </c>
      <c r="AD194">
        <v>-2.0240334008431522</v>
      </c>
      <c r="AE194">
        <v>-2.0377300405968777</v>
      </c>
      <c r="AF194">
        <v>-2.0516188302580129</v>
      </c>
      <c r="AG194">
        <v>-2.0657032338204986</v>
      </c>
      <c r="AH194">
        <v>-2.079986779041501</v>
      </c>
      <c r="AI194">
        <v>-2.0944730580202027</v>
      </c>
      <c r="AJ194">
        <v>-2.1091657277231919</v>
      </c>
      <c r="AK194">
        <v>-2.1240685104505603</v>
      </c>
      <c r="AL194">
        <v>-2.1391851942363971</v>
      </c>
      <c r="AM194">
        <v>-2.1545196331769327</v>
      </c>
      <c r="AN194">
        <v>-2.1700757476791086</v>
      </c>
      <c r="AO194">
        <v>-2.1858575246218592</v>
      </c>
      <c r="AP194">
        <v>-2.2018690174218882</v>
      </c>
      <c r="AQ194">
        <v>-2.2181143459951635</v>
      </c>
      <c r="AR194">
        <v>-2.2345976966048129</v>
      </c>
      <c r="AS194">
        <v>-2.2513233215854842</v>
      </c>
      <c r="AT194">
        <v>-2.2682955389336446</v>
      </c>
      <c r="AU194">
        <v>-2.28551873175264</v>
      </c>
      <c r="AV194">
        <v>-2.3029973475406744</v>
      </c>
      <c r="AW194">
        <v>-2.3207358973091932</v>
      </c>
      <c r="AX194">
        <v>-2.3387389545184241</v>
      </c>
      <c r="AY194">
        <v>-2.357011153816134</v>
      </c>
      <c r="AZ194">
        <v>-2.3755571895648853</v>
      </c>
      <c r="BA194">
        <v>-2.3943818141423314</v>
      </c>
      <c r="BB194">
        <v>-2.4134898359983206</v>
      </c>
      <c r="BC194">
        <v>-2.4328861174517815</v>
      </c>
      <c r="BD194">
        <v>-2.4525755722095939</v>
      </c>
      <c r="BE194">
        <v>-2.4725631625888611</v>
      </c>
      <c r="BF194">
        <v>-2.4928538964232203</v>
      </c>
      <c r="BG194">
        <v>-2.5134528236330622</v>
      </c>
      <c r="BH194">
        <v>-2.5343650324388056</v>
      </c>
      <c r="BI194">
        <v>-2.5555956451956394</v>
      </c>
      <c r="BJ194">
        <v>-2.5771498138274982</v>
      </c>
      <c r="BK194">
        <v>-2.5990327148374002</v>
      </c>
      <c r="BL194">
        <v>-2.6212495438707437</v>
      </c>
      <c r="BM194">
        <v>-2.6438055098076552</v>
      </c>
      <c r="BN194">
        <v>-2.6667058283601346</v>
      </c>
      <c r="BO194">
        <v>-2.6899557151494404</v>
      </c>
      <c r="BP194">
        <v>-2.7135603782390438</v>
      </c>
      <c r="BQ194">
        <v>-2.7375250100984601</v>
      </c>
      <c r="BR194">
        <v>-2.7618547789734711</v>
      </c>
      <c r="BS194">
        <v>-2.7865548196386052</v>
      </c>
      <c r="BT194">
        <v>-2.8116302235083381</v>
      </c>
      <c r="BU194">
        <v>-2.8370860280843155</v>
      </c>
      <c r="BV194">
        <v>-2.8629272057170132</v>
      </c>
      <c r="BW194">
        <v>-2.889158651661643</v>
      </c>
      <c r="BX194">
        <v>-2.9157851714098904</v>
      </c>
      <c r="BY194">
        <v>-2.9428114672811412</v>
      </c>
      <c r="BZ194">
        <v>-2.9702421242593902</v>
      </c>
      <c r="CA194">
        <v>-2.9980815950649369</v>
      </c>
      <c r="CB194">
        <v>-3.0263341844533698</v>
      </c>
      <c r="CC194">
        <v>-3.0550040327382182</v>
      </c>
      <c r="CD194">
        <v>-3.0840950985380453</v>
      </c>
      <c r="CE194">
        <v>-3.1136111407537013</v>
      </c>
      <c r="CF194">
        <v>3.1396296073926417</v>
      </c>
      <c r="CG194">
        <v>3.1092532291618213</v>
      </c>
      <c r="CH194">
        <v>3.0784419876151983</v>
      </c>
      <c r="CI194">
        <v>3.0471931178222893</v>
      </c>
      <c r="CJ194">
        <v>3.0155041556131295</v>
      </c>
      <c r="CK194">
        <v>2.9833729597501057</v>
      </c>
      <c r="CL194">
        <v>2.9507977346420602</v>
      </c>
      <c r="CM194">
        <v>2.9177770535342176</v>
      </c>
      <c r="CN194">
        <v>2.8843098820973712</v>
      </c>
      <c r="CO194">
        <v>2.850395602329173</v>
      </c>
      <c r="CP194">
        <v>2.8160340366694174</v>
      </c>
      <c r="CQ194">
        <v>2.7812254722199765</v>
      </c>
      <c r="CR194">
        <v>2.7459706849486278</v>
      </c>
      <c r="CS194">
        <v>2.7102709637445628</v>
      </c>
      <c r="CT194">
        <v>2.6741281341820047</v>
      </c>
      <c r="CU194">
        <v>2.6375445818372496</v>
      </c>
      <c r="CV194">
        <v>2.6005232749937974</v>
      </c>
      <c r="CW194">
        <v>2.5630677865602149</v>
      </c>
      <c r="CX194">
        <v>2.5251823150161861</v>
      </c>
      <c r="CY194">
        <v>2.4868717041941326</v>
      </c>
      <c r="CZ194">
        <v>2.4481414616969848</v>
      </c>
      <c r="DA194">
        <v>2.4089977757474581</v>
      </c>
      <c r="DB194">
        <v>2.3694475302607718</v>
      </c>
      <c r="DC194">
        <v>2.3294983179313076</v>
      </c>
      <c r="DD194">
        <v>2.2891584511246204</v>
      </c>
      <c r="DE194">
        <v>2.2484369703695131</v>
      </c>
      <c r="DF194">
        <v>2.2073436502509156</v>
      </c>
      <c r="DG194">
        <v>2.1658890025131501</v>
      </c>
      <c r="DH194">
        <v>2.1240842761949397</v>
      </c>
      <c r="DI194">
        <v>2.0819414546323625</v>
      </c>
      <c r="DJ194">
        <v>2.0394732491838083</v>
      </c>
      <c r="DK194">
        <v>1.9966930895519388</v>
      </c>
      <c r="DL194">
        <v>1.9536151106014856</v>
      </c>
      <c r="DM194">
        <v>1.9102541355983804</v>
      </c>
      <c r="DN194">
        <v>1.8666256558249035</v>
      </c>
      <c r="DO194">
        <v>1.8227458065570212</v>
      </c>
      <c r="DP194">
        <v>1.778631339423467</v>
      </c>
      <c r="DQ194">
        <v>1.7342995912009902</v>
      </c>
      <c r="DR194">
        <v>1.6897684491360887</v>
      </c>
      <c r="DS194">
        <v>1.6450563129198947</v>
      </c>
      <c r="DT194">
        <v>1.6001820534791538</v>
      </c>
      <c r="DU194">
        <v>1.5551649687818219</v>
      </c>
      <c r="DV194">
        <v>1.5100247368900761</v>
      </c>
      <c r="DW194">
        <v>1.464781366525908</v>
      </c>
      <c r="DX194">
        <v>1.4194551454443176</v>
      </c>
      <c r="DY194">
        <v>1.3740665869359117</v>
      </c>
      <c r="DZ194">
        <v>1.3286363748038958</v>
      </c>
      <c r="EA194">
        <v>1.2831853071795865</v>
      </c>
      <c r="EB194">
        <v>1.2377342395552771</v>
      </c>
      <c r="EC194">
        <v>1.1923040274232612</v>
      </c>
      <c r="ED194">
        <v>1.1469154689148555</v>
      </c>
      <c r="EE194">
        <v>1.1015892478332652</v>
      </c>
      <c r="EF194">
        <v>1.056345877469097</v>
      </c>
      <c r="EG194">
        <v>1.0112056455773513</v>
      </c>
      <c r="EH194">
        <v>0.96618856088001914</v>
      </c>
      <c r="EI194">
        <v>0.92131430143927828</v>
      </c>
      <c r="EJ194">
        <v>0.87660216522308421</v>
      </c>
      <c r="EK194">
        <v>0.83207102315818282</v>
      </c>
      <c r="EL194">
        <v>0.78773927493570595</v>
      </c>
      <c r="EM194">
        <v>0.74362480780215179</v>
      </c>
      <c r="EN194">
        <v>0.69974495853426966</v>
      </c>
      <c r="EO194">
        <v>0.6561164787607926</v>
      </c>
      <c r="EP194">
        <v>0.6127555037576875</v>
      </c>
      <c r="EQ194">
        <v>0.5696775248072341</v>
      </c>
      <c r="ER194">
        <v>0.52689736517536456</v>
      </c>
      <c r="ES194">
        <v>0.48442915972681033</v>
      </c>
      <c r="ET194">
        <v>0.44228633816423318</v>
      </c>
      <c r="EU194">
        <v>0.40048161184602304</v>
      </c>
      <c r="EV194">
        <v>0.35902696410825713</v>
      </c>
      <c r="EW194">
        <v>0.31793364398965984</v>
      </c>
      <c r="EX194">
        <v>0.2772121632345525</v>
      </c>
      <c r="EY194">
        <v>0.23687229642786561</v>
      </c>
      <c r="EZ194">
        <v>0.19692308409840109</v>
      </c>
      <c r="FA194">
        <v>0.15737283861171458</v>
      </c>
      <c r="FB194">
        <v>0.11822915266218835</v>
      </c>
      <c r="FC194">
        <v>7.9498910165040057E-2</v>
      </c>
      <c r="FD194">
        <v>4.1188299342986852E-2</v>
      </c>
      <c r="FE194">
        <v>3.3028277989582376E-3</v>
      </c>
      <c r="FF194">
        <v>-3.4152660634624486E-2</v>
      </c>
      <c r="FG194">
        <v>-7.1173967478076444E-2</v>
      </c>
      <c r="FH194">
        <v>-0.10775751982283176</v>
      </c>
      <c r="FI194">
        <v>-0.14390034938538981</v>
      </c>
      <c r="FJ194">
        <v>-0.17960007058945468</v>
      </c>
      <c r="FK194">
        <v>-0.21485485786080386</v>
      </c>
      <c r="FL194">
        <v>-0.24966342231024449</v>
      </c>
      <c r="FM194">
        <v>-0.28402498796999981</v>
      </c>
      <c r="FN194">
        <v>-0.31793926773819797</v>
      </c>
      <c r="FO194">
        <v>-0.35140643917504444</v>
      </c>
      <c r="FP194">
        <v>-0.38442712028288706</v>
      </c>
      <c r="FQ194">
        <v>-0.41700234539093267</v>
      </c>
      <c r="FR194">
        <v>-0.44913354125395627</v>
      </c>
      <c r="FS194">
        <v>-0.48082250346311606</v>
      </c>
      <c r="FT194">
        <v>-0.51207137325602514</v>
      </c>
      <c r="FU194">
        <v>-0.54288261480264854</v>
      </c>
      <c r="FV194">
        <v>-0.57325899303346861</v>
      </c>
      <c r="FW194">
        <v>-0.60320355206671228</v>
      </c>
      <c r="FX194">
        <v>-0.6327195942823679</v>
      </c>
      <c r="FY194">
        <v>-0.66181066008219536</v>
      </c>
      <c r="FZ194">
        <v>-0.69048050836704378</v>
      </c>
      <c r="GA194">
        <v>-0.71873309775547667</v>
      </c>
      <c r="GB194">
        <v>-0.74657256856102328</v>
      </c>
      <c r="GC194">
        <v>-0.77400322553927237</v>
      </c>
      <c r="GD194">
        <v>-0.80102952141052308</v>
      </c>
      <c r="GE194">
        <v>-0.82765604115877056</v>
      </c>
      <c r="GF194">
        <v>-0.85388748710340034</v>
      </c>
      <c r="GG194">
        <v>-0.87972866473609801</v>
      </c>
      <c r="GH194">
        <v>-0.90518446931207541</v>
      </c>
      <c r="GI194">
        <v>-0.93025987318180825</v>
      </c>
      <c r="GJ194">
        <v>-0.95495991384694245</v>
      </c>
      <c r="GK194">
        <v>-0.97928968272195349</v>
      </c>
      <c r="GL194">
        <v>-1.0032543145813695</v>
      </c>
      <c r="GM194">
        <v>-1.0268589776709731</v>
      </c>
      <c r="GN194">
        <v>-1.050108864460279</v>
      </c>
      <c r="GO194">
        <v>-1.0730091830127584</v>
      </c>
      <c r="GP194">
        <v>-1.0955651489496698</v>
      </c>
      <c r="GQ194">
        <v>-1.1177819779830134</v>
      </c>
      <c r="GR194">
        <v>-1.1396648789929154</v>
      </c>
      <c r="GS194">
        <v>-1.1612190476247741</v>
      </c>
      <c r="GT194">
        <v>-1.1824496603816079</v>
      </c>
      <c r="GU194">
        <v>-1.2033618691873511</v>
      </c>
      <c r="GV194">
        <v>-1.2239607963971932</v>
      </c>
      <c r="GW194">
        <v>-1.2442515302315524</v>
      </c>
      <c r="GX194">
        <v>-1.2642391206108194</v>
      </c>
      <c r="GY194">
        <v>-1.283928575368632</v>
      </c>
      <c r="GZ194">
        <v>-1.303324856822093</v>
      </c>
      <c r="HA194">
        <v>-1.3224328786780821</v>
      </c>
      <c r="HB194">
        <v>-1.3412575032555283</v>
      </c>
      <c r="HC194">
        <v>-1.3598035390042795</v>
      </c>
      <c r="HD194">
        <v>-1.3780757383019895</v>
      </c>
      <c r="HE194">
        <v>-1.3960787955112204</v>
      </c>
      <c r="HF194">
        <v>-1.4138173452797391</v>
      </c>
      <c r="HG194">
        <v>-1.4312959610677736</v>
      </c>
      <c r="HH194">
        <v>-1.448519153886769</v>
      </c>
      <c r="HI194">
        <v>-1.4654913712349293</v>
      </c>
      <c r="HJ194">
        <v>-1.4822169962156007</v>
      </c>
      <c r="HK194">
        <v>-1.49870034682525</v>
      </c>
      <c r="HL194">
        <v>-1.5149456753985253</v>
      </c>
      <c r="HM194">
        <v>-1.5309571681985543</v>
      </c>
      <c r="HN194">
        <v>-1.5467389451413049</v>
      </c>
      <c r="HO194">
        <v>-1.5622950596434808</v>
      </c>
      <c r="HP194">
        <v>-1.5776294985840165</v>
      </c>
      <c r="HQ194">
        <v>-1.5927461823698532</v>
      </c>
      <c r="HR194">
        <v>-1.6076489650972217</v>
      </c>
      <c r="HS194">
        <v>-1.6223416348002109</v>
      </c>
      <c r="HT194">
        <v>-1.6368279137789126</v>
      </c>
      <c r="HU194">
        <v>-1.651111458999915</v>
      </c>
      <c r="HV194">
        <v>-1.6651958625624006</v>
      </c>
      <c r="HW194">
        <v>-1.6790846522235359</v>
      </c>
      <c r="HX194">
        <v>-1.6927812919772613</v>
      </c>
      <c r="HY194">
        <v>-1.7062891826809981</v>
      </c>
      <c r="HZ194">
        <v>-1.719611662725147</v>
      </c>
      <c r="IA194">
        <v>-1.7327520087406298</v>
      </c>
      <c r="IB194">
        <v>-1.7457134363400468</v>
      </c>
      <c r="IC194">
        <v>-1.7584991008883455</v>
      </c>
      <c r="ID194">
        <v>-1.7711120982991917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4:257" x14ac:dyDescent="0.35"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-1.9659278567417333</v>
      </c>
      <c r="Y195">
        <v>-1.9786243888584512</v>
      </c>
      <c r="Z195">
        <v>-1.9914932515988122</v>
      </c>
      <c r="AA195">
        <v>-2.004537494139492</v>
      </c>
      <c r="AB195">
        <v>-2.0177602228025751</v>
      </c>
      <c r="AC195">
        <v>-2.0311646017555587</v>
      </c>
      <c r="AD195">
        <v>-2.0447538536823502</v>
      </c>
      <c r="AE195">
        <v>-2.0585312604214261</v>
      </c>
      <c r="AF195">
        <v>-2.0725001635669926</v>
      </c>
      <c r="AG195">
        <v>-2.0866639650287233</v>
      </c>
      <c r="AH195">
        <v>-2.1010261275452904</v>
      </c>
      <c r="AI195">
        <v>-2.1155901751465782</v>
      </c>
      <c r="AJ195">
        <v>-2.1303596935591091</v>
      </c>
      <c r="AK195">
        <v>-2.1453383305488174</v>
      </c>
      <c r="AL195">
        <v>-2.1605297961949139</v>
      </c>
      <c r="AM195">
        <v>-2.1759378630881532</v>
      </c>
      <c r="AN195">
        <v>-2.19156636644639</v>
      </c>
      <c r="AO195">
        <v>-2.207419204139808</v>
      </c>
      <c r="AP195">
        <v>-2.2235003366177644</v>
      </c>
      <c r="AQ195">
        <v>-2.2398137867286412</v>
      </c>
      <c r="AR195">
        <v>-2.2563636394235949</v>
      </c>
      <c r="AS195">
        <v>-2.2731540413345241</v>
      </c>
      <c r="AT195">
        <v>-2.2901892002160058</v>
      </c>
      <c r="AU195">
        <v>-2.3074733842403661</v>
      </c>
      <c r="AV195">
        <v>-2.3250109211344188</v>
      </c>
      <c r="AW195">
        <v>-2.3428061971457943</v>
      </c>
      <c r="AX195">
        <v>-2.3608636558261136</v>
      </c>
      <c r="AY195">
        <v>-2.3791877966176065</v>
      </c>
      <c r="AZ195">
        <v>-2.3977831732290982</v>
      </c>
      <c r="BA195">
        <v>-2.416654391786599</v>
      </c>
      <c r="BB195">
        <v>-2.4358061087430292</v>
      </c>
      <c r="BC195">
        <v>-2.455243028530941</v>
      </c>
      <c r="BD195">
        <v>-2.4749699009413693</v>
      </c>
      <c r="BE195">
        <v>-2.4949915182112905</v>
      </c>
      <c r="BF195">
        <v>-2.5153127118014731</v>
      </c>
      <c r="BG195">
        <v>-2.5359383488458564</v>
      </c>
      <c r="BH195">
        <v>-2.556873328252971</v>
      </c>
      <c r="BI195">
        <v>-2.5781225764393199</v>
      </c>
      <c r="BJ195">
        <v>-2.5996910426741007</v>
      </c>
      <c r="BK195">
        <v>-2.6215836940141601</v>
      </c>
      <c r="BL195">
        <v>-2.6438055098076552</v>
      </c>
      <c r="BM195">
        <v>-2.6663614757445666</v>
      </c>
      <c r="BN195">
        <v>-2.6892565774319643</v>
      </c>
      <c r="BO195">
        <v>-2.712495793471807</v>
      </c>
      <c r="BP195">
        <v>-2.7360840880190627</v>
      </c>
      <c r="BQ195">
        <v>-2.760026402798093</v>
      </c>
      <c r="BR195">
        <v>-2.7843276485555641</v>
      </c>
      <c r="BS195">
        <v>-2.8089926959286662</v>
      </c>
      <c r="BT195">
        <v>-2.834026365708151</v>
      </c>
      <c r="BU195">
        <v>-2.8594334184766597</v>
      </c>
      <c r="BV195">
        <v>-2.8852185436040378</v>
      </c>
      <c r="BW195">
        <v>-2.9113863475828543</v>
      </c>
      <c r="BX195">
        <v>-2.9379413416891724</v>
      </c>
      <c r="BY195">
        <v>-2.9648879289557777</v>
      </c>
      <c r="BZ195">
        <v>-2.9922303904476255</v>
      </c>
      <c r="CA195">
        <v>-3.0199728708322038</v>
      </c>
      <c r="CB195">
        <v>-3.0481193632408483</v>
      </c>
      <c r="CC195">
        <v>-3.076673693420882</v>
      </c>
      <c r="CD195">
        <v>-3.1056395031827049</v>
      </c>
      <c r="CE195">
        <v>-3.1350202331507329</v>
      </c>
      <c r="CF195">
        <v>3.1183662023472101</v>
      </c>
      <c r="CG195">
        <v>3.0881462051545636</v>
      </c>
      <c r="CH195">
        <v>3.0575023555922525</v>
      </c>
      <c r="CI195">
        <v>3.0264322035715678</v>
      </c>
      <c r="CJ195">
        <v>2.9949335961669559</v>
      </c>
      <c r="CK195">
        <v>2.9630046985227518</v>
      </c>
      <c r="CL195">
        <v>2.9306440152166187</v>
      </c>
      <c r="CM195">
        <v>2.8978504120140216</v>
      </c>
      <c r="CN195">
        <v>2.8646231379388154</v>
      </c>
      <c r="CO195">
        <v>2.8309618475754403</v>
      </c>
      <c r="CP195">
        <v>2.7968666235083228</v>
      </c>
      <c r="CQ195">
        <v>2.7623379987940204</v>
      </c>
      <c r="CR195">
        <v>2.7273769793514977</v>
      </c>
      <c r="CS195">
        <v>2.6919850661457798</v>
      </c>
      <c r="CT195">
        <v>2.6561642770302649</v>
      </c>
      <c r="CU195">
        <v>2.6199171681033318</v>
      </c>
      <c r="CV195">
        <v>2.5832468544256795</v>
      </c>
      <c r="CW195">
        <v>2.5461570299363236</v>
      </c>
      <c r="CX195">
        <v>2.5086519863974681</v>
      </c>
      <c r="CY195">
        <v>2.4707366311918344</v>
      </c>
      <c r="CZ195">
        <v>2.4324165037906096</v>
      </c>
      <c r="DA195">
        <v>2.3936977907062365</v>
      </c>
      <c r="DB195">
        <v>2.3545873387419669</v>
      </c>
      <c r="DC195">
        <v>2.31509266634967</v>
      </c>
      <c r="DD195">
        <v>2.2752219729090233</v>
      </c>
      <c r="DE195">
        <v>2.2349841457450652</v>
      </c>
      <c r="DF195">
        <v>2.1943887647073472</v>
      </c>
      <c r="DG195">
        <v>2.1534461041426707</v>
      </c>
      <c r="DH195">
        <v>2.1121671321047821</v>
      </c>
      <c r="DI195">
        <v>2.070563506658416</v>
      </c>
      <c r="DJ195">
        <v>2.0286475691517949</v>
      </c>
      <c r="DK195">
        <v>1.9864323343510188</v>
      </c>
      <c r="DL195">
        <v>1.9439314773516534</v>
      </c>
      <c r="DM195">
        <v>1.9011593172070809</v>
      </c>
      <c r="DN195">
        <v>1.8581307972396179</v>
      </c>
      <c r="DO195">
        <v>1.8148614620287449</v>
      </c>
      <c r="DP195">
        <v>1.7713674311007295</v>
      </c>
      <c r="DQ195">
        <v>1.7276653693750805</v>
      </c>
      <c r="DR195">
        <v>1.6837724544552009</v>
      </c>
      <c r="DS195">
        <v>1.639706340882882</v>
      </c>
      <c r="DT195">
        <v>1.5954851215083845</v>
      </c>
      <c r="DU195">
        <v>1.5511272861592531</v>
      </c>
      <c r="DV195">
        <v>1.5066516778212318</v>
      </c>
      <c r="DW195">
        <v>1.4620774465730946</v>
      </c>
      <c r="DX195">
        <v>1.4174240015434332</v>
      </c>
      <c r="DY195">
        <v>1.3727109611809145</v>
      </c>
      <c r="DZ195">
        <v>1.3279581021498414</v>
      </c>
      <c r="EA195">
        <v>1.2831853071795865</v>
      </c>
      <c r="EB195">
        <v>1.2384125122093315</v>
      </c>
      <c r="EC195">
        <v>1.1936596531782584</v>
      </c>
      <c r="ED195">
        <v>1.1489466128157397</v>
      </c>
      <c r="EE195">
        <v>1.1042931677860783</v>
      </c>
      <c r="EF195">
        <v>1.0597189365379414</v>
      </c>
      <c r="EG195">
        <v>1.0152433281999198</v>
      </c>
      <c r="EH195">
        <v>0.9708854928507884</v>
      </c>
      <c r="EI195">
        <v>0.92666427347629099</v>
      </c>
      <c r="EJ195">
        <v>0.88259815990397228</v>
      </c>
      <c r="EK195">
        <v>0.83870524498409238</v>
      </c>
      <c r="EL195">
        <v>0.79500318325844332</v>
      </c>
      <c r="EM195">
        <v>0.75150915233042814</v>
      </c>
      <c r="EN195">
        <v>0.70823981711955497</v>
      </c>
      <c r="EO195">
        <v>0.66521129715209204</v>
      </c>
      <c r="EP195">
        <v>0.62243913700751952</v>
      </c>
      <c r="EQ195">
        <v>0.57993828000815406</v>
      </c>
      <c r="ER195">
        <v>0.53772304520737824</v>
      </c>
      <c r="ES195">
        <v>0.49580710770075714</v>
      </c>
      <c r="ET195">
        <v>0.454203482254391</v>
      </c>
      <c r="EU195">
        <v>0.41292451021650228</v>
      </c>
      <c r="EV195">
        <v>0.37198184965182585</v>
      </c>
      <c r="EW195">
        <v>0.33138646861410764</v>
      </c>
      <c r="EX195">
        <v>0.29114864145014963</v>
      </c>
      <c r="EY195">
        <v>0.25127794800950265</v>
      </c>
      <c r="EZ195">
        <v>0.21178327561720578</v>
      </c>
      <c r="FA195">
        <v>0.17267282365293646</v>
      </c>
      <c r="FB195">
        <v>0.13395411056856354</v>
      </c>
      <c r="FC195">
        <v>9.5633983167338357E-2</v>
      </c>
      <c r="FD195">
        <v>5.7718627961704641E-2</v>
      </c>
      <c r="FE195">
        <v>2.0213584422849332E-2</v>
      </c>
      <c r="FF195">
        <v>-1.6876240066506534E-2</v>
      </c>
      <c r="FG195">
        <v>-5.3546553744158808E-2</v>
      </c>
      <c r="FH195">
        <v>-8.9793662671092039E-2</v>
      </c>
      <c r="FI195">
        <v>-0.12561445178660691</v>
      </c>
      <c r="FJ195">
        <v>-0.16100636499232479</v>
      </c>
      <c r="FK195">
        <v>-0.19596738443484721</v>
      </c>
      <c r="FL195">
        <v>-0.23049600914914989</v>
      </c>
      <c r="FM195">
        <v>-0.2645912332162676</v>
      </c>
      <c r="FN195">
        <v>-0.29825252357964227</v>
      </c>
      <c r="FO195">
        <v>-0.33147979765484847</v>
      </c>
      <c r="FP195">
        <v>-0.36427340085744569</v>
      </c>
      <c r="FQ195">
        <v>-0.39663408416357865</v>
      </c>
      <c r="FR195">
        <v>-0.42856298180778268</v>
      </c>
      <c r="FS195">
        <v>-0.46006158921239471</v>
      </c>
      <c r="FT195">
        <v>-0.49113174123307929</v>
      </c>
      <c r="FU195">
        <v>-0.52177559079539038</v>
      </c>
      <c r="FV195">
        <v>-0.55199558798803683</v>
      </c>
      <c r="FW195">
        <v>-0.58179445966968057</v>
      </c>
      <c r="FX195">
        <v>-0.61117518963770856</v>
      </c>
      <c r="FY195">
        <v>-0.64014099939953129</v>
      </c>
      <c r="FZ195">
        <v>-0.66869532957956512</v>
      </c>
      <c r="GA195">
        <v>-0.69684182198820954</v>
      </c>
      <c r="GB195">
        <v>-0.72458430237278793</v>
      </c>
      <c r="GC195">
        <v>-0.75192676386463575</v>
      </c>
      <c r="GD195">
        <v>-0.77887335113124101</v>
      </c>
      <c r="GE195">
        <v>-0.80542834523755924</v>
      </c>
      <c r="GF195">
        <v>-0.83159614921637559</v>
      </c>
      <c r="GG195">
        <v>-0.85738127434375389</v>
      </c>
      <c r="GH195">
        <v>-0.88278832711226252</v>
      </c>
      <c r="GI195">
        <v>-0.90782199689174736</v>
      </c>
      <c r="GJ195">
        <v>-0.9324870442648493</v>
      </c>
      <c r="GK195">
        <v>-0.95678829002232046</v>
      </c>
      <c r="GL195">
        <v>-0.98073060480135088</v>
      </c>
      <c r="GM195">
        <v>-1.0043188993486065</v>
      </c>
      <c r="GN195">
        <v>-1.0275581153884492</v>
      </c>
      <c r="GO195">
        <v>-1.0504532170758469</v>
      </c>
      <c r="GP195">
        <v>-1.0730091830127584</v>
      </c>
      <c r="GQ195">
        <v>-1.0952309988062534</v>
      </c>
      <c r="GR195">
        <v>-1.1171236501463129</v>
      </c>
      <c r="GS195">
        <v>-1.1386921163810937</v>
      </c>
      <c r="GT195">
        <v>-1.1599413645674426</v>
      </c>
      <c r="GU195">
        <v>-1.1808763439745571</v>
      </c>
      <c r="GV195">
        <v>-1.2015019810189405</v>
      </c>
      <c r="GW195">
        <v>-1.221823174609123</v>
      </c>
      <c r="GX195">
        <v>-1.2418447918790443</v>
      </c>
      <c r="GY195">
        <v>-1.2615716642894725</v>
      </c>
      <c r="GZ195">
        <v>-1.2810085840773844</v>
      </c>
      <c r="HA195">
        <v>-1.3001603010338145</v>
      </c>
      <c r="HB195">
        <v>-1.3190315195913154</v>
      </c>
      <c r="HC195">
        <v>-1.3376268962028071</v>
      </c>
      <c r="HD195">
        <v>-1.3559510369943</v>
      </c>
      <c r="HE195">
        <v>-1.3740084956746192</v>
      </c>
      <c r="HF195">
        <v>-1.3918037716859948</v>
      </c>
      <c r="HG195">
        <v>-1.4093413085800475</v>
      </c>
      <c r="HH195">
        <v>-1.4266254926044077</v>
      </c>
      <c r="HI195">
        <v>-1.4436606514858894</v>
      </c>
      <c r="HJ195">
        <v>-1.4604510533968187</v>
      </c>
      <c r="HK195">
        <v>-1.4770009060917724</v>
      </c>
      <c r="HL195">
        <v>-1.4933143562026492</v>
      </c>
      <c r="HM195">
        <v>-1.5093954886806056</v>
      </c>
      <c r="HN195">
        <v>-1.5252483263740235</v>
      </c>
      <c r="HO195">
        <v>-1.5408768297322604</v>
      </c>
      <c r="HP195">
        <v>-1.5562848966254996</v>
      </c>
      <c r="HQ195">
        <v>-1.5714763622715961</v>
      </c>
      <c r="HR195">
        <v>-1.5864549992613044</v>
      </c>
      <c r="HS195">
        <v>-1.6012245176738353</v>
      </c>
      <c r="HT195">
        <v>-1.6157885652751232</v>
      </c>
      <c r="HU195">
        <v>-1.6301507277916902</v>
      </c>
      <c r="HV195">
        <v>-1.6443145292534209</v>
      </c>
      <c r="HW195">
        <v>-1.6582834323989875</v>
      </c>
      <c r="HX195">
        <v>-1.6720608391380634</v>
      </c>
      <c r="HY195">
        <v>-1.6856500910648549</v>
      </c>
      <c r="HZ195">
        <v>-1.6990544700178385</v>
      </c>
      <c r="IA195">
        <v>-1.7122771986809215</v>
      </c>
      <c r="IB195">
        <v>-1.7253214412216014</v>
      </c>
      <c r="IC195">
        <v>-1.7381903039619624</v>
      </c>
      <c r="ID195">
        <v>-1.7508868360786802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4:257" x14ac:dyDescent="0.35"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-1.9987608645651354</v>
      </c>
      <c r="Z196">
        <v>-2.0117098764418797</v>
      </c>
      <c r="AA196">
        <v>-2.0248338277185027</v>
      </c>
      <c r="AB196">
        <v>-2.0381357749736306</v>
      </c>
      <c r="AC196">
        <v>-2.0516188302580129</v>
      </c>
      <c r="AD196">
        <v>-2.0652861616697029</v>
      </c>
      <c r="AE196">
        <v>-2.0791409938933429</v>
      </c>
      <c r="AF196">
        <v>-2.0931866086993978</v>
      </c>
      <c r="AG196">
        <v>-2.1074263453988911</v>
      </c>
      <c r="AH196">
        <v>-2.1218636012488701</v>
      </c>
      <c r="AI196">
        <v>-2.1365018318035238</v>
      </c>
      <c r="AJ196">
        <v>-2.1513445512054918</v>
      </c>
      <c r="AK196">
        <v>-2.1663953324115743</v>
      </c>
      <c r="AL196">
        <v>-2.1816578073466424</v>
      </c>
      <c r="AM196">
        <v>-2.1971356669791633</v>
      </c>
      <c r="AN196">
        <v>-2.2128326613113209</v>
      </c>
      <c r="AO196">
        <v>-2.2287525992762793</v>
      </c>
      <c r="AP196">
        <v>-2.2448993485346733</v>
      </c>
      <c r="AQ196">
        <v>-2.2612768351619406</v>
      </c>
      <c r="AR196">
        <v>-2.2778890432175918</v>
      </c>
      <c r="AS196">
        <v>-2.2947400141870307</v>
      </c>
      <c r="AT196">
        <v>-2.3118338462859684</v>
      </c>
      <c r="AU196">
        <v>-2.3291746936169533</v>
      </c>
      <c r="AV196">
        <v>-2.346766765166961</v>
      </c>
      <c r="AW196">
        <v>-2.364614323634401</v>
      </c>
      <c r="AX196">
        <v>-2.3827216840733199</v>
      </c>
      <c r="AY196">
        <v>-2.401093212341963</v>
      </c>
      <c r="AZ196">
        <v>-2.4197333233422578</v>
      </c>
      <c r="BA196">
        <v>-2.4386464790361448</v>
      </c>
      <c r="BB196">
        <v>-2.4578371862240949</v>
      </c>
      <c r="BC196">
        <v>-2.4773099940705046</v>
      </c>
      <c r="BD196">
        <v>-2.4970694913600711</v>
      </c>
      <c r="BE196">
        <v>-2.5171203034686496</v>
      </c>
      <c r="BF196">
        <v>-2.537467089031511</v>
      </c>
      <c r="BG196">
        <v>-2.5581145362913751</v>
      </c>
      <c r="BH196">
        <v>-2.5790673591080644</v>
      </c>
      <c r="BI196">
        <v>-2.6003302926111549</v>
      </c>
      <c r="BJ196">
        <v>-2.6219080884765633</v>
      </c>
      <c r="BK196">
        <v>-2.6438055098076552</v>
      </c>
      <c r="BL196">
        <v>-2.6660273256011502</v>
      </c>
      <c r="BM196">
        <v>-2.6885783047779102</v>
      </c>
      <c r="BN196">
        <v>-2.711463209758568</v>
      </c>
      <c r="BO196">
        <v>-2.7346867895639804</v>
      </c>
      <c r="BP196">
        <v>-2.7582537724206029</v>
      </c>
      <c r="BQ196">
        <v>-2.7821688578511887</v>
      </c>
      <c r="BR196">
        <v>-2.8064367082316455</v>
      </c>
      <c r="BS196">
        <v>-2.8310619397955268</v>
      </c>
      <c r="BT196">
        <v>-2.8560491130684778</v>
      </c>
      <c r="BU196">
        <v>-2.8814027227160093</v>
      </c>
      <c r="BV196">
        <v>-2.907127186789316</v>
      </c>
      <c r="BW196">
        <v>-2.9332268353554158</v>
      </c>
      <c r="BX196">
        <v>-2.9597058984997995</v>
      </c>
      <c r="BY196">
        <v>-2.9865684936919736</v>
      </c>
      <c r="BZ196">
        <v>-3.0138186125068271</v>
      </c>
      <c r="CA196">
        <v>-3.0414601066976772</v>
      </c>
      <c r="CB196">
        <v>-3.0694966736201468</v>
      </c>
      <c r="CC196">
        <v>-3.0979318410097338</v>
      </c>
      <c r="CD196">
        <v>-3.1267689511200771</v>
      </c>
      <c r="CE196">
        <v>3.127174162946083</v>
      </c>
      <c r="CF196">
        <v>3.0975239656191293</v>
      </c>
      <c r="CG196">
        <v>3.0674630796296452</v>
      </c>
      <c r="CH196">
        <v>3.0369890755405655</v>
      </c>
      <c r="CI196">
        <v>3.0060997977036918</v>
      </c>
      <c r="CJ196">
        <v>2.9747933835216878</v>
      </c>
      <c r="CK196">
        <v>2.9430682831464643</v>
      </c>
      <c r="CL196">
        <v>2.9109232795575584</v>
      </c>
      <c r="CM196">
        <v>2.8783575089560034</v>
      </c>
      <c r="CN196">
        <v>2.8453704814007987</v>
      </c>
      <c r="CO196">
        <v>2.8119621016063641</v>
      </c>
      <c r="CP196">
        <v>2.7781326898105041</v>
      </c>
      <c r="CQ196">
        <v>2.7438830026133938</v>
      </c>
      <c r="CR196">
        <v>2.7092142536790718</v>
      </c>
      <c r="CS196">
        <v>2.6741281341820047</v>
      </c>
      <c r="CT196">
        <v>2.6386268328725522</v>
      </c>
      <c r="CU196">
        <v>2.6027130556267948</v>
      </c>
      <c r="CV196">
        <v>2.5663900443383123</v>
      </c>
      <c r="CW196">
        <v>2.5296615950022581</v>
      </c>
      <c r="CX196">
        <v>2.4925320748356836</v>
      </c>
      <c r="CY196">
        <v>2.4550064382726471</v>
      </c>
      <c r="CZ196">
        <v>2.4170902416684066</v>
      </c>
      <c r="DA196">
        <v>2.3787896565441056</v>
      </c>
      <c r="DB196">
        <v>2.3401114812020114</v>
      </c>
      <c r="DC196">
        <v>2.3010631505417205</v>
      </c>
      <c r="DD196">
        <v>2.2616527439099454</v>
      </c>
      <c r="DE196">
        <v>2.22188899082074</v>
      </c>
      <c r="DF196">
        <v>2.1817812743893561</v>
      </c>
      <c r="DG196">
        <v>2.1413396323315412</v>
      </c>
      <c r="DH196">
        <v>2.1005747553909613</v>
      </c>
      <c r="DI196">
        <v>2.0594979830706794</v>
      </c>
      <c r="DJ196">
        <v>2.0181212965601789</v>
      </c>
      <c r="DK196">
        <v>1.9764573087672777</v>
      </c>
      <c r="DL196">
        <v>1.9345192513843021</v>
      </c>
      <c r="DM196">
        <v>1.8923209589399819</v>
      </c>
      <c r="DN196">
        <v>1.8498768498124545</v>
      </c>
      <c r="DO196">
        <v>1.8072019042043055</v>
      </c>
      <c r="DP196">
        <v>1.7643116391074387</v>
      </c>
      <c r="DQ196">
        <v>1.7212220803134128</v>
      </c>
      <c r="DR196">
        <v>1.6779497315533485</v>
      </c>
      <c r="DS196">
        <v>1.6345115408801794</v>
      </c>
      <c r="DT196">
        <v>1.5909248644344705</v>
      </c>
      <c r="DU196">
        <v>1.5472074277628087</v>
      </c>
      <c r="DV196">
        <v>1.5033772848844213</v>
      </c>
      <c r="DW196">
        <v>1.4594527753267545</v>
      </c>
      <c r="DX196">
        <v>1.4154524793738019</v>
      </c>
      <c r="DY196">
        <v>1.3713951717916018</v>
      </c>
      <c r="DZ196">
        <v>1.3272997743131407</v>
      </c>
      <c r="EA196">
        <v>1.2831853071795865</v>
      </c>
      <c r="EB196">
        <v>1.2390708400460322</v>
      </c>
      <c r="EC196">
        <v>1.1949754425675712</v>
      </c>
      <c r="ED196">
        <v>1.150918134985371</v>
      </c>
      <c r="EE196">
        <v>1.1069178390324184</v>
      </c>
      <c r="EF196">
        <v>1.0629933294747516</v>
      </c>
      <c r="EG196">
        <v>1.0191631865963642</v>
      </c>
      <c r="EH196">
        <v>0.97544574992470245</v>
      </c>
      <c r="EI196">
        <v>0.93185907347899355</v>
      </c>
      <c r="EJ196">
        <v>0.88842088280582476</v>
      </c>
      <c r="EK196">
        <v>0.84514853404576029</v>
      </c>
      <c r="EL196">
        <v>0.8020589752517342</v>
      </c>
      <c r="EM196">
        <v>0.75916871015486742</v>
      </c>
      <c r="EN196">
        <v>0.71649376454671854</v>
      </c>
      <c r="EO196">
        <v>0.67404965541919115</v>
      </c>
      <c r="EP196">
        <v>0.63185136297487077</v>
      </c>
      <c r="EQ196">
        <v>0.58991330559189536</v>
      </c>
      <c r="ER196">
        <v>0.54824931779899411</v>
      </c>
      <c r="ES196">
        <v>0.50687263128849369</v>
      </c>
      <c r="ET196">
        <v>0.46579585896821146</v>
      </c>
      <c r="EU196">
        <v>0.42503098202763184</v>
      </c>
      <c r="EV196">
        <v>0.38458933996981709</v>
      </c>
      <c r="EW196">
        <v>0.34448162353843292</v>
      </c>
      <c r="EX196">
        <v>0.30471787044922721</v>
      </c>
      <c r="EY196">
        <v>0.26530746381745235</v>
      </c>
      <c r="EZ196">
        <v>0.22625913315716131</v>
      </c>
      <c r="FA196">
        <v>0.1875809578150674</v>
      </c>
      <c r="FB196">
        <v>0.14928037269076644</v>
      </c>
      <c r="FC196">
        <v>0.111364176086526</v>
      </c>
      <c r="FD196">
        <v>7.3838539523489524E-2</v>
      </c>
      <c r="FE196">
        <v>3.6709019356914653E-2</v>
      </c>
      <c r="FF196">
        <v>-1.9429979139637184E-5</v>
      </c>
      <c r="FG196">
        <v>-3.6342441267622067E-2</v>
      </c>
      <c r="FH196">
        <v>-7.2256218513379211E-2</v>
      </c>
      <c r="FI196">
        <v>-0.10775751982283176</v>
      </c>
      <c r="FJ196">
        <v>-0.1428436393198986</v>
      </c>
      <c r="FK196">
        <v>-0.17751238825422064</v>
      </c>
      <c r="FL196">
        <v>-0.21176207545133116</v>
      </c>
      <c r="FM196">
        <v>-0.24559148724719093</v>
      </c>
      <c r="FN196">
        <v>-0.2789998670416256</v>
      </c>
      <c r="FO196">
        <v>-0.31198689459683021</v>
      </c>
      <c r="FP196">
        <v>-0.34455266519838518</v>
      </c>
      <c r="FQ196">
        <v>-0.37669766878729133</v>
      </c>
      <c r="FR196">
        <v>-0.40842276916251452</v>
      </c>
      <c r="FS196">
        <v>-0.43972918334451888</v>
      </c>
      <c r="FT196">
        <v>-0.47061846118139233</v>
      </c>
      <c r="FU196">
        <v>-0.50109246527047202</v>
      </c>
      <c r="FV196">
        <v>-0.53115335125995622</v>
      </c>
      <c r="FW196">
        <v>-0.56080354858690984</v>
      </c>
      <c r="FX196">
        <v>-0.59004574170033608</v>
      </c>
      <c r="FY196">
        <v>-0.6188828518106797</v>
      </c>
      <c r="FZ196">
        <v>-0.64731801920026677</v>
      </c>
      <c r="GA196">
        <v>-0.67535458612273636</v>
      </c>
      <c r="GB196">
        <v>-0.70299608031358629</v>
      </c>
      <c r="GC196">
        <v>-0.73024619912843991</v>
      </c>
      <c r="GD196">
        <v>-0.75710879432061406</v>
      </c>
      <c r="GE196">
        <v>-0.78358785746499771</v>
      </c>
      <c r="GF196">
        <v>-0.80968750603109751</v>
      </c>
      <c r="GG196">
        <v>-0.83541197010440427</v>
      </c>
      <c r="GH196">
        <v>-0.86076557975193579</v>
      </c>
      <c r="GI196">
        <v>-0.88575275302488665</v>
      </c>
      <c r="GJ196">
        <v>-0.91037798458876806</v>
      </c>
      <c r="GK196">
        <v>-0.93464583496922493</v>
      </c>
      <c r="GL196">
        <v>-0.95856092039981067</v>
      </c>
      <c r="GM196">
        <v>-0.98212790325643318</v>
      </c>
      <c r="GN196">
        <v>-1.0053514830618455</v>
      </c>
      <c r="GO196">
        <v>-1.0282363880425034</v>
      </c>
      <c r="GP196">
        <v>-1.0507873672192634</v>
      </c>
      <c r="GQ196">
        <v>-1.0730091830127584</v>
      </c>
      <c r="GR196">
        <v>-1.0949066043438502</v>
      </c>
      <c r="GS196">
        <v>-1.1164844002092587</v>
      </c>
      <c r="GT196">
        <v>-1.1377473337123492</v>
      </c>
      <c r="GU196">
        <v>-1.1587001565290382</v>
      </c>
      <c r="GV196">
        <v>-1.1793476037889026</v>
      </c>
      <c r="GW196">
        <v>-1.199694389351764</v>
      </c>
      <c r="GX196">
        <v>-1.2197452014603425</v>
      </c>
      <c r="GY196">
        <v>-1.239504698749909</v>
      </c>
      <c r="GZ196">
        <v>-1.2589775065963187</v>
      </c>
      <c r="HA196">
        <v>-1.2781682137842687</v>
      </c>
      <c r="HB196">
        <v>-1.2970813694781558</v>
      </c>
      <c r="HC196">
        <v>-1.3157214804784505</v>
      </c>
      <c r="HD196">
        <v>-1.3340930087470937</v>
      </c>
      <c r="HE196">
        <v>-1.3522003691860125</v>
      </c>
      <c r="HF196">
        <v>-1.3700479276534525</v>
      </c>
      <c r="HG196">
        <v>-1.3876399992034603</v>
      </c>
      <c r="HH196">
        <v>-1.4049808465344451</v>
      </c>
      <c r="HI196">
        <v>-1.4220746786333829</v>
      </c>
      <c r="HJ196">
        <v>-1.4389256496028218</v>
      </c>
      <c r="HK196">
        <v>-1.455537857658473</v>
      </c>
      <c r="HL196">
        <v>-1.4719153442857402</v>
      </c>
      <c r="HM196">
        <v>-1.4880620935441342</v>
      </c>
      <c r="HN196">
        <v>-1.5039820315090926</v>
      </c>
      <c r="HO196">
        <v>-1.5196790258412503</v>
      </c>
      <c r="HP196">
        <v>-1.5351568854737712</v>
      </c>
      <c r="HQ196">
        <v>-1.5504193604088392</v>
      </c>
      <c r="HR196">
        <v>-1.5654701416149217</v>
      </c>
      <c r="HS196">
        <v>-1.5803128610168897</v>
      </c>
      <c r="HT196">
        <v>-1.5949510915715435</v>
      </c>
      <c r="HU196">
        <v>-1.6093883474215225</v>
      </c>
      <c r="HV196">
        <v>-1.6236280841210158</v>
      </c>
      <c r="HW196">
        <v>-1.6376736989270706</v>
      </c>
      <c r="HX196">
        <v>-1.6515285311507106</v>
      </c>
      <c r="HY196">
        <v>-1.6651958625624006</v>
      </c>
      <c r="HZ196">
        <v>-1.6786789178467829</v>
      </c>
      <c r="IA196">
        <v>-1.6919808651019108</v>
      </c>
      <c r="IB196">
        <v>-1.7051048163785338</v>
      </c>
      <c r="IC196">
        <v>-1.7180538282552782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4:257" x14ac:dyDescent="0.35"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-2.0187254116245588</v>
      </c>
      <c r="Z197">
        <v>-2.0317515710300094</v>
      </c>
      <c r="AA197">
        <v>-2.0449521745652506</v>
      </c>
      <c r="AB197">
        <v>-2.0583302284576446</v>
      </c>
      <c r="AC197">
        <v>-2.0718887920653688</v>
      </c>
      <c r="AD197">
        <v>-2.0856309783606437</v>
      </c>
      <c r="AE197">
        <v>-2.0995599543743038</v>
      </c>
      <c r="AF197">
        <v>-2.1136789415975454</v>
      </c>
      <c r="AG197">
        <v>-2.1279912163364205</v>
      </c>
      <c r="AH197">
        <v>-2.1425001100143382</v>
      </c>
      <c r="AI197">
        <v>-2.157209009417508</v>
      </c>
      <c r="AJ197">
        <v>-2.1721213568779483</v>
      </c>
      <c r="AK197">
        <v>-2.1872406503883144</v>
      </c>
      <c r="AL197">
        <v>-2.2025704436424478</v>
      </c>
      <c r="AM197">
        <v>-2.2181143459951635</v>
      </c>
      <c r="AN197">
        <v>-2.2338760223343939</v>
      </c>
      <c r="AO197">
        <v>-2.2498591928583909</v>
      </c>
      <c r="AP197">
        <v>-2.2660676327502607</v>
      </c>
      <c r="AQ197">
        <v>-2.2825051717416507</v>
      </c>
      <c r="AR197">
        <v>-2.2991756935569576</v>
      </c>
      <c r="AS197">
        <v>-2.316083135228924</v>
      </c>
      <c r="AT197">
        <v>-2.3332314862760222</v>
      </c>
      <c r="AU197">
        <v>-2.3506247877314985</v>
      </c>
      <c r="AV197">
        <v>-2.3682671310134427</v>
      </c>
      <c r="AW197">
        <v>-2.386162656624701</v>
      </c>
      <c r="AX197">
        <v>-2.4043155526709432</v>
      </c>
      <c r="AY197">
        <v>-2.4227300531846088</v>
      </c>
      <c r="AZ197">
        <v>-2.4414104362419411</v>
      </c>
      <c r="BA197">
        <v>-2.4603610218597516</v>
      </c>
      <c r="BB197">
        <v>-2.4795861696580128</v>
      </c>
      <c r="BC197">
        <v>-2.4990902762738401</v>
      </c>
      <c r="BD197">
        <v>-2.5188777725118898</v>
      </c>
      <c r="BE197">
        <v>-2.5389531202156967</v>
      </c>
      <c r="BF197">
        <v>-2.5593208088439781</v>
      </c>
      <c r="BG197">
        <v>-2.5799853517354716</v>
      </c>
      <c r="BH197">
        <v>-2.6009512820454654</v>
      </c>
      <c r="BI197">
        <v>-2.6222231483367788</v>
      </c>
      <c r="BJ197">
        <v>-2.6438055098076552</v>
      </c>
      <c r="BK197">
        <v>-2.6657029311387466</v>
      </c>
      <c r="BL197">
        <v>-2.6879199769412097</v>
      </c>
      <c r="BM197">
        <v>-2.7104612057878121</v>
      </c>
      <c r="BN197">
        <v>-2.733331163808983</v>
      </c>
      <c r="BO197">
        <v>-2.7565343778358251</v>
      </c>
      <c r="BP197">
        <v>-2.7800753480723861</v>
      </c>
      <c r="BQ197">
        <v>-2.803958540279861</v>
      </c>
      <c r="BR197">
        <v>-2.8281883774559526</v>
      </c>
      <c r="BS197">
        <v>-2.8527692309933599</v>
      </c>
      <c r="BT197">
        <v>-2.8777054113022817</v>
      </c>
      <c r="BU197">
        <v>-2.9030011578829962</v>
      </c>
      <c r="BV197">
        <v>-2.928660628835924</v>
      </c>
      <c r="BW197">
        <v>-2.95468788979827</v>
      </c>
      <c r="BX197">
        <v>-2.9810869022982254</v>
      </c>
      <c r="BY197">
        <v>-3.0078615115199461</v>
      </c>
      <c r="BZ197">
        <v>-3.035015433475055</v>
      </c>
      <c r="CA197">
        <v>-3.0625522415792914</v>
      </c>
      <c r="CB197">
        <v>-3.090475352636147</v>
      </c>
      <c r="CC197">
        <v>-3.1187880122329448</v>
      </c>
      <c r="CD197">
        <v>3.135692027620808</v>
      </c>
      <c r="CE197">
        <v>3.1065912955214681</v>
      </c>
      <c r="CF197">
        <v>3.0770924600409106</v>
      </c>
      <c r="CG197">
        <v>3.0471931178222893</v>
      </c>
      <c r="CH197">
        <v>3.0168911180663236</v>
      </c>
      <c r="CI197">
        <v>2.9861845802952258</v>
      </c>
      <c r="CJ197">
        <v>2.955071912532103</v>
      </c>
      <c r="CK197">
        <v>2.9235518298473289</v>
      </c>
      <c r="CL197">
        <v>2.8916233732162908</v>
      </c>
      <c r="CM197">
        <v>2.8592859286255354</v>
      </c>
      <c r="CN197">
        <v>2.8265392463566701</v>
      </c>
      <c r="CO197">
        <v>2.7933834603695491</v>
      </c>
      <c r="CP197">
        <v>2.7598191076982848</v>
      </c>
      <c r="CQ197">
        <v>2.7258471477655939</v>
      </c>
      <c r="CR197">
        <v>2.6914689815129904</v>
      </c>
      <c r="CS197">
        <v>2.6566864702364792</v>
      </c>
      <c r="CT197">
        <v>2.6215019540097977</v>
      </c>
      <c r="CU197">
        <v>2.5859182695699894</v>
      </c>
      <c r="CV197">
        <v>2.5499387675334027</v>
      </c>
      <c r="CW197">
        <v>2.5135673288040592</v>
      </c>
      <c r="CX197">
        <v>2.4768083800310947</v>
      </c>
      <c r="CY197">
        <v>2.4396669079675743</v>
      </c>
      <c r="CZ197">
        <v>2.4021484725797695</v>
      </c>
      <c r="DA197">
        <v>2.3642592187539662</v>
      </c>
      <c r="DB197">
        <v>2.3260058864472923</v>
      </c>
      <c r="DC197">
        <v>2.2873958191300305</v>
      </c>
      <c r="DD197">
        <v>2.2484369703695131</v>
      </c>
      <c r="DE197">
        <v>2.2091379084101819</v>
      </c>
      <c r="DF197">
        <v>2.1695078186107462</v>
      </c>
      <c r="DG197">
        <v>2.1295565036077324</v>
      </c>
      <c r="DH197">
        <v>2.0892943810850997</v>
      </c>
      <c r="DI197">
        <v>2.0487324790420418</v>
      </c>
      <c r="DJ197">
        <v>2.0078824284655643</v>
      </c>
      <c r="DK197">
        <v>1.9667564533308857</v>
      </c>
      <c r="DL197">
        <v>1.9253673578710511</v>
      </c>
      <c r="DM197">
        <v>1.8837285110772526</v>
      </c>
      <c r="DN197">
        <v>1.8418538284130108</v>
      </c>
      <c r="DO197">
        <v>1.7997577507484035</v>
      </c>
      <c r="DP197">
        <v>1.7574552205446436</v>
      </c>
      <c r="DQ197">
        <v>1.7149616553442355</v>
      </c>
      <c r="DR197">
        <v>1.6722929186473228</v>
      </c>
      <c r="DS197">
        <v>1.6294652882803606</v>
      </c>
      <c r="DT197">
        <v>1.5864954223884822</v>
      </c>
      <c r="DU197">
        <v>1.5434003232075417</v>
      </c>
      <c r="DV197">
        <v>1.5001972987953713</v>
      </c>
      <c r="DW197">
        <v>1.4569039229239082</v>
      </c>
      <c r="DX197">
        <v>1.413537993354179</v>
      </c>
      <c r="DY197">
        <v>1.3701174887342704</v>
      </c>
      <c r="DZ197">
        <v>1.3266605243760865</v>
      </c>
      <c r="EA197">
        <v>1.2831853071795865</v>
      </c>
      <c r="EB197">
        <v>1.2397100899830864</v>
      </c>
      <c r="EC197">
        <v>1.1962531256249025</v>
      </c>
      <c r="ED197">
        <v>1.152832621004994</v>
      </c>
      <c r="EE197">
        <v>1.1094666914352649</v>
      </c>
      <c r="EF197">
        <v>1.0661733155638016</v>
      </c>
      <c r="EG197">
        <v>1.0229702911516312</v>
      </c>
      <c r="EH197">
        <v>0.97987519197069095</v>
      </c>
      <c r="EI197">
        <v>0.93690532607881227</v>
      </c>
      <c r="EJ197">
        <v>0.89407769571185014</v>
      </c>
      <c r="EK197">
        <v>0.85140895901493763</v>
      </c>
      <c r="EL197">
        <v>0.80891539381452926</v>
      </c>
      <c r="EM197">
        <v>0.76661286361076941</v>
      </c>
      <c r="EN197">
        <v>0.7245167859461622</v>
      </c>
      <c r="EO197">
        <v>0.68264210328192054</v>
      </c>
      <c r="EP197">
        <v>0.64100325648812195</v>
      </c>
      <c r="EQ197">
        <v>0.59961416102828735</v>
      </c>
      <c r="ER197">
        <v>0.55848818589360871</v>
      </c>
      <c r="ES197">
        <v>0.51763813531713143</v>
      </c>
      <c r="ET197">
        <v>0.47707623327407328</v>
      </c>
      <c r="EU197">
        <v>0.43681411075144028</v>
      </c>
      <c r="EV197">
        <v>0.39686279574842664</v>
      </c>
      <c r="EW197">
        <v>0.35723270594899098</v>
      </c>
      <c r="EX197">
        <v>0.3179336439896599</v>
      </c>
      <c r="EY197">
        <v>0.27897479522914242</v>
      </c>
      <c r="EZ197">
        <v>0.24036472791188054</v>
      </c>
      <c r="FA197">
        <v>0.20211139560520694</v>
      </c>
      <c r="FB197">
        <v>0.16422214177940345</v>
      </c>
      <c r="FC197">
        <v>0.12670370639159884</v>
      </c>
      <c r="FD197">
        <v>8.9562234328078152E-2</v>
      </c>
      <c r="FE197">
        <v>5.2803285555113509E-2</v>
      </c>
      <c r="FF197">
        <v>1.6431846825770525E-2</v>
      </c>
      <c r="FG197">
        <v>-1.9547655210816452E-2</v>
      </c>
      <c r="FH197">
        <v>-5.5131339650624549E-2</v>
      </c>
      <c r="FI197">
        <v>-9.0315855877306492E-2</v>
      </c>
      <c r="FJ197">
        <v>-0.12509836715381722</v>
      </c>
      <c r="FK197">
        <v>-0.15947653340642098</v>
      </c>
      <c r="FL197">
        <v>-0.19344849333911182</v>
      </c>
      <c r="FM197">
        <v>-0.22701284601037594</v>
      </c>
      <c r="FN197">
        <v>-0.2601686319974969</v>
      </c>
      <c r="FO197">
        <v>-0.29291531426636225</v>
      </c>
      <c r="FP197">
        <v>-0.32525275885711769</v>
      </c>
      <c r="FQ197">
        <v>-0.35718121548815568</v>
      </c>
      <c r="FR197">
        <v>-0.38870129817293009</v>
      </c>
      <c r="FS197">
        <v>-0.41981396593605258</v>
      </c>
      <c r="FT197">
        <v>-0.45052050370715041</v>
      </c>
      <c r="FU197">
        <v>-0.48082250346311606</v>
      </c>
      <c r="FV197">
        <v>-0.5107218456817374</v>
      </c>
      <c r="FW197">
        <v>-0.54022068116229482</v>
      </c>
      <c r="FX197">
        <v>-0.56932141326163488</v>
      </c>
      <c r="FY197">
        <v>-0.59802668058746844</v>
      </c>
      <c r="FZ197">
        <v>-0.62633934018426651</v>
      </c>
      <c r="GA197">
        <v>-0.65426245124112226</v>
      </c>
      <c r="GB197">
        <v>-0.68179925934535834</v>
      </c>
      <c r="GC197">
        <v>-0.70895318130046747</v>
      </c>
      <c r="GD197">
        <v>-0.73572779052218817</v>
      </c>
      <c r="GE197">
        <v>-0.76212680302214353</v>
      </c>
      <c r="GF197">
        <v>-0.78815406398448939</v>
      </c>
      <c r="GG197">
        <v>-0.81381353493741737</v>
      </c>
      <c r="GH197">
        <v>-0.83910928151813169</v>
      </c>
      <c r="GI197">
        <v>-0.86404546182705377</v>
      </c>
      <c r="GJ197">
        <v>-0.88862631536446079</v>
      </c>
      <c r="GK197">
        <v>-0.91285615254055263</v>
      </c>
      <c r="GL197">
        <v>-0.93673934474802745</v>
      </c>
      <c r="GM197">
        <v>-0.96028031498458832</v>
      </c>
      <c r="GN197">
        <v>-0.98348352901143044</v>
      </c>
      <c r="GO197">
        <v>-1.0063534870326014</v>
      </c>
      <c r="GP197">
        <v>-1.0288947158792039</v>
      </c>
      <c r="GQ197">
        <v>-1.051111761681667</v>
      </c>
      <c r="GR197">
        <v>-1.0730091830127584</v>
      </c>
      <c r="GS197">
        <v>-1.0945915444836347</v>
      </c>
      <c r="GT197">
        <v>-1.1158634107749481</v>
      </c>
      <c r="GU197">
        <v>-1.1368293410849419</v>
      </c>
      <c r="GV197">
        <v>-1.1574938839764353</v>
      </c>
      <c r="GW197">
        <v>-1.1778615726047168</v>
      </c>
      <c r="GX197">
        <v>-1.1979369203085237</v>
      </c>
      <c r="GY197">
        <v>-1.2177244165465735</v>
      </c>
      <c r="GZ197">
        <v>-1.2372285231624007</v>
      </c>
      <c r="HA197">
        <v>-1.256453670960662</v>
      </c>
      <c r="HB197">
        <v>-1.2754042565784725</v>
      </c>
      <c r="HC197">
        <v>-1.2940846396358048</v>
      </c>
      <c r="HD197">
        <v>-1.3124991401494703</v>
      </c>
      <c r="HE197">
        <v>-1.3306520361957126</v>
      </c>
      <c r="HF197">
        <v>-1.3485475618069709</v>
      </c>
      <c r="HG197">
        <v>-1.366189905088915</v>
      </c>
      <c r="HH197">
        <v>-1.3835832065443914</v>
      </c>
      <c r="HI197">
        <v>-1.4007315575914896</v>
      </c>
      <c r="HJ197">
        <v>-1.4176389992634559</v>
      </c>
      <c r="HK197">
        <v>-1.4343095210787629</v>
      </c>
      <c r="HL197">
        <v>-1.4507470600701529</v>
      </c>
      <c r="HM197">
        <v>-1.4669554999620227</v>
      </c>
      <c r="HN197">
        <v>-1.4829386704860197</v>
      </c>
      <c r="HO197">
        <v>-1.49870034682525</v>
      </c>
      <c r="HP197">
        <v>-1.5142442491779657</v>
      </c>
      <c r="HQ197">
        <v>-1.5295740424320992</v>
      </c>
      <c r="HR197">
        <v>-1.5446933359424653</v>
      </c>
      <c r="HS197">
        <v>-1.5596056834029055</v>
      </c>
      <c r="HT197">
        <v>-1.5743145828060754</v>
      </c>
      <c r="HU197">
        <v>-1.588823476483993</v>
      </c>
      <c r="HV197">
        <v>-1.6031357512228681</v>
      </c>
      <c r="HW197">
        <v>-1.6172547384461098</v>
      </c>
      <c r="HX197">
        <v>-1.6311837144597698</v>
      </c>
      <c r="HY197">
        <v>-1.6449259007550447</v>
      </c>
      <c r="HZ197">
        <v>-1.658484464362769</v>
      </c>
      <c r="IA197">
        <v>-1.671862518255163</v>
      </c>
      <c r="IB197">
        <v>-1.6850631217904042</v>
      </c>
      <c r="IC197">
        <v>-1.6980892811958548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4:257" x14ac:dyDescent="0.35"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-2.0516188302580129</v>
      </c>
      <c r="AA198">
        <v>-2.0648930799109459</v>
      </c>
      <c r="AB198">
        <v>-2.0783441811630761</v>
      </c>
      <c r="AC198">
        <v>-2.09197514019613</v>
      </c>
      <c r="AD198">
        <v>-2.1057890144112377</v>
      </c>
      <c r="AE198">
        <v>-2.1197889127829361</v>
      </c>
      <c r="AF198">
        <v>-2.1339779961678675</v>
      </c>
      <c r="AG198">
        <v>-2.1483594775637744</v>
      </c>
      <c r="AH198">
        <v>-2.1629366223140805</v>
      </c>
      <c r="AI198">
        <v>-2.1777127482530556</v>
      </c>
      <c r="AJ198">
        <v>-2.1926912257862514</v>
      </c>
      <c r="AK198">
        <v>-2.2078754779005489</v>
      </c>
      <c r="AL198">
        <v>-2.2232689800978251</v>
      </c>
      <c r="AM198">
        <v>-2.2388752602458846</v>
      </c>
      <c r="AN198">
        <v>-2.2546978983399186</v>
      </c>
      <c r="AO198">
        <v>-2.270740526167371</v>
      </c>
      <c r="AP198">
        <v>-2.2870068268686876</v>
      </c>
      <c r="AQ198">
        <v>-2.3035005343860062</v>
      </c>
      <c r="AR198">
        <v>-2.3202254327914038</v>
      </c>
      <c r="AS198">
        <v>-2.3371853554858943</v>
      </c>
      <c r="AT198">
        <v>-2.3543841842598945</v>
      </c>
      <c r="AU198">
        <v>-2.37182584820542</v>
      </c>
      <c r="AV198">
        <v>-2.3895143224698021</v>
      </c>
      <c r="AW198">
        <v>-2.4074536268402236</v>
      </c>
      <c r="AX198">
        <v>-2.4256478241478927</v>
      </c>
      <c r="AY198">
        <v>-2.4441010184801835</v>
      </c>
      <c r="AZ198">
        <v>-2.4628173531885755</v>
      </c>
      <c r="BA198">
        <v>-2.4818010086797502</v>
      </c>
      <c r="BB198">
        <v>-2.5010561999767047</v>
      </c>
      <c r="BC198">
        <v>-2.5205871740362928</v>
      </c>
      <c r="BD198">
        <v>-2.5403982068091309</v>
      </c>
      <c r="BE198">
        <v>-2.5604936000273919</v>
      </c>
      <c r="BF198">
        <v>-2.5808776777055868</v>
      </c>
      <c r="BG198">
        <v>-2.6015547823390746</v>
      </c>
      <c r="BH198">
        <v>-2.6225292707846961</v>
      </c>
      <c r="BI198">
        <v>-2.6438055098076552</v>
      </c>
      <c r="BJ198">
        <v>-2.6653878712785311</v>
      </c>
      <c r="BK198">
        <v>-2.687280727004155</v>
      </c>
      <c r="BL198">
        <v>-2.7094884431759905</v>
      </c>
      <c r="BM198">
        <v>-2.7320153744196705</v>
      </c>
      <c r="BN198">
        <v>-2.7548658574294449</v>
      </c>
      <c r="BO198">
        <v>-2.7780442041715019</v>
      </c>
      <c r="BP198">
        <v>-2.8015546946404806</v>
      </c>
      <c r="BQ198">
        <v>-2.8254015691539767</v>
      </c>
      <c r="BR198">
        <v>-2.8495890201704785</v>
      </c>
      <c r="BS198">
        <v>-2.8741211836169893</v>
      </c>
      <c r="BT198">
        <v>-2.8990021297135895</v>
      </c>
      <c r="BU198">
        <v>-2.9242358532834238</v>
      </c>
      <c r="BV198">
        <v>-2.9498262635379913</v>
      </c>
      <c r="BW198">
        <v>-2.9757771733293419</v>
      </c>
      <c r="BX198">
        <v>-3.0020922878626704</v>
      </c>
      <c r="BY198">
        <v>-3.0287751928650395</v>
      </c>
      <c r="BZ198">
        <v>-3.0558293422084568</v>
      </c>
      <c r="CA198">
        <v>-3.0832580449883387</v>
      </c>
      <c r="CB198">
        <v>-3.111064452061532</v>
      </c>
      <c r="CC198">
        <v>-3.1392515420515354</v>
      </c>
      <c r="CD198">
        <v>3.1153632003472125</v>
      </c>
      <c r="CE198">
        <v>3.0864065706728341</v>
      </c>
      <c r="CF198">
        <v>3.0570615032809507</v>
      </c>
      <c r="CG198">
        <v>3.0273258585942857</v>
      </c>
      <c r="CH198">
        <v>2.9971977466804671</v>
      </c>
      <c r="CI198">
        <v>2.9666755440446431</v>
      </c>
      <c r="CJ198">
        <v>2.9357579107747354</v>
      </c>
      <c r="CK198">
        <v>2.9044438079913393</v>
      </c>
      <c r="CL198">
        <v>2.8727325155477863</v>
      </c>
      <c r="CM198">
        <v>2.8406236499191548</v>
      </c>
      <c r="CN198">
        <v>2.8081171822120683</v>
      </c>
      <c r="CO198">
        <v>2.7752134562200537</v>
      </c>
      <c r="CP198">
        <v>2.7419132064421015</v>
      </c>
      <c r="CQ198">
        <v>2.708217575974877</v>
      </c>
      <c r="CR198">
        <v>2.6741281341820047</v>
      </c>
      <c r="CS198">
        <v>2.6396468940369133</v>
      </c>
      <c r="CT198">
        <v>2.6047763290291259</v>
      </c>
      <c r="CU198">
        <v>2.5695193895176356</v>
      </c>
      <c r="CV198">
        <v>2.5338795184092682</v>
      </c>
      <c r="CW198">
        <v>2.4978606660348368</v>
      </c>
      <c r="CX198">
        <v>2.4614673040915509</v>
      </c>
      <c r="CY198">
        <v>2.4247044385166814</v>
      </c>
      <c r="CZ198">
        <v>2.3875776211550774</v>
      </c>
      <c r="DA198">
        <v>2.3500929600818661</v>
      </c>
      <c r="DB198">
        <v>2.3122571284416966</v>
      </c>
      <c r="DC198">
        <v>2.2740773716673477</v>
      </c>
      <c r="DD198">
        <v>2.2355615129434794</v>
      </c>
      <c r="DE198">
        <v>2.1967179567859239</v>
      </c>
      <c r="DF198">
        <v>2.1575556906131879</v>
      </c>
      <c r="DG198">
        <v>2.1180842841949206</v>
      </c>
      <c r="DH198">
        <v>2.0783138868719497</v>
      </c>
      <c r="DI198">
        <v>2.0382552224541466</v>
      </c>
      <c r="DJ198">
        <v>1.9979195817158215</v>
      </c>
      <c r="DK198">
        <v>1.9573188124235146</v>
      </c>
      <c r="DL198">
        <v>1.9164653068478263</v>
      </c>
      <c r="DM198">
        <v>1.8753719867292287</v>
      </c>
      <c r="DN198">
        <v>1.8340522856874268</v>
      </c>
      <c r="DO198">
        <v>1.7925201290846018</v>
      </c>
      <c r="DP198">
        <v>1.750789911374554</v>
      </c>
      <c r="DQ198">
        <v>1.7088764709920783</v>
      </c>
      <c r="DR198">
        <v>1.666795062859586</v>
      </c>
      <c r="DS198">
        <v>1.6245613286107108</v>
      </c>
      <c r="DT198">
        <v>1.5821912646530725</v>
      </c>
      <c r="DU198">
        <v>1.5397011882142004</v>
      </c>
      <c r="DV198">
        <v>1.4971077015354575</v>
      </c>
      <c r="DW198">
        <v>1.4544276543983803</v>
      </c>
      <c r="DX198">
        <v>1.4116781051857685</v>
      </c>
      <c r="DY198">
        <v>1.3688762806958665</v>
      </c>
      <c r="DZ198">
        <v>1.3260395349417764</v>
      </c>
      <c r="EA198">
        <v>1.2831853071795865</v>
      </c>
      <c r="EB198">
        <v>1.2403310794173965</v>
      </c>
      <c r="EC198">
        <v>1.1974943336633066</v>
      </c>
      <c r="ED198">
        <v>1.1546925091734046</v>
      </c>
      <c r="EE198">
        <v>1.1119429599607926</v>
      </c>
      <c r="EF198">
        <v>1.0692629128237157</v>
      </c>
      <c r="EG198">
        <v>1.0266694261449727</v>
      </c>
      <c r="EH198">
        <v>0.98417934970610044</v>
      </c>
      <c r="EI198">
        <v>0.94180928574846234</v>
      </c>
      <c r="EJ198">
        <v>0.89957555149958668</v>
      </c>
      <c r="EK198">
        <v>0.85749414336709462</v>
      </c>
      <c r="EL198">
        <v>0.81558070298461904</v>
      </c>
      <c r="EM198">
        <v>0.77385048527457112</v>
      </c>
      <c r="EN198">
        <v>0.73231832867174618</v>
      </c>
      <c r="EO198">
        <v>0.69099862762994424</v>
      </c>
      <c r="EP198">
        <v>0.64990530751134679</v>
      </c>
      <c r="EQ198">
        <v>0.60905180193565822</v>
      </c>
      <c r="ER198">
        <v>0.56845103264335139</v>
      </c>
      <c r="ES198">
        <v>0.52811539190502632</v>
      </c>
      <c r="ET198">
        <v>0.48805672748722312</v>
      </c>
      <c r="EU198">
        <v>0.44828633016425246</v>
      </c>
      <c r="EV198">
        <v>0.40881492374598516</v>
      </c>
      <c r="EW198">
        <v>0.36965265757324894</v>
      </c>
      <c r="EX198">
        <v>0.33080910141569353</v>
      </c>
      <c r="EY198">
        <v>0.29229324269182544</v>
      </c>
      <c r="EZ198">
        <v>0.25411348591747634</v>
      </c>
      <c r="FA198">
        <v>0.216277654277307</v>
      </c>
      <c r="FB198">
        <v>0.1787929932040957</v>
      </c>
      <c r="FC198">
        <v>0.14166617584249169</v>
      </c>
      <c r="FD198">
        <v>0.10490331026762206</v>
      </c>
      <c r="FE198">
        <v>6.8509948324336115E-2</v>
      </c>
      <c r="FF198">
        <v>3.2491095949904993E-2</v>
      </c>
      <c r="FG198">
        <v>-3.1487751584626622E-3</v>
      </c>
      <c r="FH198">
        <v>-3.8405714669952976E-2</v>
      </c>
      <c r="FI198">
        <v>-7.3276279677740211E-2</v>
      </c>
      <c r="FJ198">
        <v>-0.10775751982283174</v>
      </c>
      <c r="FK198">
        <v>-0.14184696161570401</v>
      </c>
      <c r="FL198">
        <v>-0.17554259208292824</v>
      </c>
      <c r="FM198">
        <v>-0.20884284186088078</v>
      </c>
      <c r="FN198">
        <v>-0.24174656785289511</v>
      </c>
      <c r="FO198">
        <v>-0.27425303555998215</v>
      </c>
      <c r="FP198">
        <v>-0.30636190118861312</v>
      </c>
      <c r="FQ198">
        <v>-0.33807319363216615</v>
      </c>
      <c r="FR198">
        <v>-0.36938729641556223</v>
      </c>
      <c r="FS198">
        <v>-0.40030492968547005</v>
      </c>
      <c r="FT198">
        <v>-0.43082713232129394</v>
      </c>
      <c r="FU198">
        <v>-0.46095524423511275</v>
      </c>
      <c r="FV198">
        <v>-0.49069088892177781</v>
      </c>
      <c r="FW198">
        <v>-0.5200359563136614</v>
      </c>
      <c r="FX198">
        <v>-0.54899258598803924</v>
      </c>
      <c r="FY198">
        <v>-0.5775631507688781</v>
      </c>
      <c r="FZ198">
        <v>-0.60575024075888151</v>
      </c>
      <c r="GA198">
        <v>-0.63355664783207477</v>
      </c>
      <c r="GB198">
        <v>-0.66098535061195662</v>
      </c>
      <c r="GC198">
        <v>-0.68803949995537406</v>
      </c>
      <c r="GD198">
        <v>-0.71472240495774308</v>
      </c>
      <c r="GE198">
        <v>-0.74103751949107166</v>
      </c>
      <c r="GF198">
        <v>-0.76698842928242228</v>
      </c>
      <c r="GG198">
        <v>-0.7925788395369896</v>
      </c>
      <c r="GH198">
        <v>-0.81781256310682393</v>
      </c>
      <c r="GI198">
        <v>-0.84269350920342423</v>
      </c>
      <c r="GJ198">
        <v>-0.86722567264993511</v>
      </c>
      <c r="GK198">
        <v>-0.89141312366643688</v>
      </c>
      <c r="GL198">
        <v>-0.91525999817993298</v>
      </c>
      <c r="GM198">
        <v>-0.93877048864891166</v>
      </c>
      <c r="GN198">
        <v>-0.96194883539096865</v>
      </c>
      <c r="GO198">
        <v>-0.98479931840074308</v>
      </c>
      <c r="GP198">
        <v>-1.0073262496444231</v>
      </c>
      <c r="GQ198">
        <v>-1.0295339658162586</v>
      </c>
      <c r="GR198">
        <v>-1.0514268215418825</v>
      </c>
      <c r="GS198">
        <v>-1.0730091830127584</v>
      </c>
      <c r="GT198">
        <v>-1.0942854220357174</v>
      </c>
      <c r="GU198">
        <v>-1.115259910481339</v>
      </c>
      <c r="GV198">
        <v>-1.1359370151148267</v>
      </c>
      <c r="GW198">
        <v>-1.1563210927930216</v>
      </c>
      <c r="GX198">
        <v>-1.1764164860112827</v>
      </c>
      <c r="GY198">
        <v>-1.1962275187841205</v>
      </c>
      <c r="GZ198">
        <v>-1.2157584928437088</v>
      </c>
      <c r="HA198">
        <v>-1.2350136841406634</v>
      </c>
      <c r="HB198">
        <v>-1.253997339631838</v>
      </c>
      <c r="HC198">
        <v>-1.2727136743402301</v>
      </c>
      <c r="HD198">
        <v>-1.2911668686725208</v>
      </c>
      <c r="HE198">
        <v>-1.30936106598019</v>
      </c>
      <c r="HF198">
        <v>-1.3273003703506114</v>
      </c>
      <c r="HG198">
        <v>-1.3449888446149936</v>
      </c>
      <c r="HH198">
        <v>-1.3624305085605191</v>
      </c>
      <c r="HI198">
        <v>-1.3796293373345192</v>
      </c>
      <c r="HJ198">
        <v>-1.3965892600290097</v>
      </c>
      <c r="HK198">
        <v>-1.4133141584344073</v>
      </c>
      <c r="HL198">
        <v>-1.4298078659517259</v>
      </c>
      <c r="HM198">
        <v>-1.4460741666530426</v>
      </c>
      <c r="HN198">
        <v>-1.4621167944804949</v>
      </c>
      <c r="HO198">
        <v>-1.477939432574529</v>
      </c>
      <c r="HP198">
        <v>-1.4935457127225884</v>
      </c>
      <c r="HQ198">
        <v>-1.5089392149198646</v>
      </c>
      <c r="HR198">
        <v>-1.5241234670341621</v>
      </c>
      <c r="HS198">
        <v>-1.5391019445673579</v>
      </c>
      <c r="HT198">
        <v>-1.5538780705063331</v>
      </c>
      <c r="HU198">
        <v>-1.5684552152566391</v>
      </c>
      <c r="HV198">
        <v>-1.582836696652546</v>
      </c>
      <c r="HW198">
        <v>-1.5970257800374774</v>
      </c>
      <c r="HX198">
        <v>-1.6110256784091759</v>
      </c>
      <c r="HY198">
        <v>-1.6248395526242836</v>
      </c>
      <c r="HZ198">
        <v>-1.6384705116573375</v>
      </c>
      <c r="IA198">
        <v>-1.6519216129094676</v>
      </c>
      <c r="IB198">
        <v>-1.6651958625624006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4:257" x14ac:dyDescent="0.35"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-2.0846571421291866</v>
      </c>
      <c r="AB199">
        <v>-2.098178284625293</v>
      </c>
      <c r="AC199">
        <v>-2.1118785817416605</v>
      </c>
      <c r="AD199">
        <v>-2.1257610349536389</v>
      </c>
      <c r="AE199">
        <v>-2.1398286948700278</v>
      </c>
      <c r="AF199">
        <v>-2.154084661453143</v>
      </c>
      <c r="AG199">
        <v>-2.1685320841870008</v>
      </c>
      <c r="AH199">
        <v>-2.1831741621889869</v>
      </c>
      <c r="AI199">
        <v>-2.1980141442600574</v>
      </c>
      <c r="AJ199">
        <v>-2.2130553288682493</v>
      </c>
      <c r="AK199">
        <v>-2.2283010640599414</v>
      </c>
      <c r="AL199">
        <v>-2.2437547472929977</v>
      </c>
      <c r="AM199">
        <v>-2.2594198251855646</v>
      </c>
      <c r="AN199">
        <v>-2.27529979317397</v>
      </c>
      <c r="AO199">
        <v>-2.2913981950727775</v>
      </c>
      <c r="AP199">
        <v>-2.3077186225296913</v>
      </c>
      <c r="AQ199">
        <v>-2.3242647143676174</v>
      </c>
      <c r="AR199">
        <v>-2.3410401558057736</v>
      </c>
      <c r="AS199">
        <v>-2.3580486775513556</v>
      </c>
      <c r="AT199">
        <v>-2.3752940547528238</v>
      </c>
      <c r="AU199">
        <v>-2.3927801058054667</v>
      </c>
      <c r="AV199">
        <v>-2.410510690999458</v>
      </c>
      <c r="AW199">
        <v>-2.4284897110001959</v>
      </c>
      <c r="AX199">
        <v>-2.4467211051502611</v>
      </c>
      <c r="AY199">
        <v>-2.4652088495819102</v>
      </c>
      <c r="AZ199">
        <v>-2.4839569551285781</v>
      </c>
      <c r="BA199">
        <v>-2.5029694650234324</v>
      </c>
      <c r="BB199">
        <v>-2.5222504523726141</v>
      </c>
      <c r="BC199">
        <v>-2.5418040173903922</v>
      </c>
      <c r="BD199">
        <v>-2.5616342843830675</v>
      </c>
      <c r="BE199">
        <v>-2.5817453984681227</v>
      </c>
      <c r="BF199">
        <v>-2.6021415220147537</v>
      </c>
      <c r="BG199">
        <v>-2.6228268307916549</v>
      </c>
      <c r="BH199">
        <v>-2.6438055098076552</v>
      </c>
      <c r="BI199">
        <v>-2.6650817488306142</v>
      </c>
      <c r="BJ199">
        <v>-2.6866597375698449</v>
      </c>
      <c r="BK199">
        <v>-2.7085436605072455</v>
      </c>
      <c r="BL199">
        <v>-2.7307376913623389</v>
      </c>
      <c r="BM199">
        <v>-2.7532459871765043</v>
      </c>
      <c r="BN199">
        <v>-2.7760726820018706</v>
      </c>
      <c r="BO199">
        <v>-2.7992218801806583</v>
      </c>
      <c r="BP199">
        <v>-2.8226976492011633</v>
      </c>
      <c r="BQ199">
        <v>-2.8465040121171512</v>
      </c>
      <c r="BR199">
        <v>-2.8706449395181446</v>
      </c>
      <c r="BS199">
        <v>-2.8951243410389549</v>
      </c>
      <c r="BT199">
        <v>-2.9199460563978752</v>
      </c>
      <c r="BU199">
        <v>-2.9451138459542077</v>
      </c>
      <c r="BV199">
        <v>-2.9706313807772524</v>
      </c>
      <c r="BW199">
        <v>-2.9965022322205854</v>
      </c>
      <c r="BX199">
        <v>-3.0227298609973756</v>
      </c>
      <c r="BY199">
        <v>-3.0493176057546822</v>
      </c>
      <c r="BZ199">
        <v>-3.0762686711471181</v>
      </c>
      <c r="CA199">
        <v>-3.1035861154130191</v>
      </c>
      <c r="CB199">
        <v>-3.1312728374592651</v>
      </c>
      <c r="CC199">
        <v>3.1238537437153364</v>
      </c>
      <c r="CD199">
        <v>3.0954204741674611</v>
      </c>
      <c r="CE199">
        <v>3.0666103224041756</v>
      </c>
      <c r="CF199">
        <v>3.0374211654122716</v>
      </c>
      <c r="CG199">
        <v>3.0078511109898631</v>
      </c>
      <c r="CH199">
        <v>2.9778985132719167</v>
      </c>
      <c r="CI199">
        <v>2.9475619885932738</v>
      </c>
      <c r="CJ199">
        <v>2.9168404316476968</v>
      </c>
      <c r="CK199">
        <v>2.8857330318957395</v>
      </c>
      <c r="CL199">
        <v>2.8542392901683162</v>
      </c>
      <c r="CM199">
        <v>2.8223590354067034</v>
      </c>
      <c r="CN199">
        <v>2.7900924414734449</v>
      </c>
      <c r="CO199">
        <v>2.7574400439622679</v>
      </c>
      <c r="CP199">
        <v>2.7244027569287175</v>
      </c>
      <c r="CQ199">
        <v>2.6909818894568711</v>
      </c>
      <c r="CR199">
        <v>2.6571791619712517</v>
      </c>
      <c r="CS199">
        <v>2.6229967221970125</v>
      </c>
      <c r="CT199">
        <v>2.588437160665725</v>
      </c>
      <c r="CU199">
        <v>2.5535035256587442</v>
      </c>
      <c r="CV199">
        <v>2.5181993374752714</v>
      </c>
      <c r="CW199">
        <v>2.4825286019079771</v>
      </c>
      <c r="CX199">
        <v>2.4464958228055433</v>
      </c>
      <c r="CY199">
        <v>2.4101060135987828</v>
      </c>
      <c r="CZ199">
        <v>2.3733647076652784</v>
      </c>
      <c r="DA199">
        <v>2.3362779674068475</v>
      </c>
      <c r="DB199">
        <v>2.2988523919146391</v>
      </c>
      <c r="DC199">
        <v>2.2610951230985235</v>
      </c>
      <c r="DD199">
        <v>2.2230138501606014</v>
      </c>
      <c r="DE199">
        <v>2.1846168122973295</v>
      </c>
      <c r="DF199">
        <v>2.1459127995209277</v>
      </c>
      <c r="DG199">
        <v>2.1069111514984624</v>
      </c>
      <c r="DH199">
        <v>2.0676217543163342</v>
      </c>
      <c r="DI199">
        <v>2.0280550350887907</v>
      </c>
      <c r="DJ199">
        <v>1.9882219543415576</v>
      </c>
      <c r="DK199">
        <v>1.9481339961156192</v>
      </c>
      <c r="DL199">
        <v>1.9078031557515487</v>
      </c>
      <c r="DM199">
        <v>1.8672419253314361</v>
      </c>
      <c r="DN199">
        <v>1.8264632767732425</v>
      </c>
      <c r="DO199">
        <v>1.785480642591156</v>
      </c>
      <c r="DP199">
        <v>1.7443078943550234</v>
      </c>
      <c r="DQ199">
        <v>1.7029593189019399</v>
      </c>
      <c r="DR199">
        <v>1.6614495923733579</v>
      </c>
      <c r="DS199">
        <v>1.6197937521713497</v>
      </c>
      <c r="DT199">
        <v>1.5780071669476141</v>
      </c>
      <c r="DU199">
        <v>1.5361055047582064</v>
      </c>
      <c r="DV199">
        <v>1.4941046995354599</v>
      </c>
      <c r="DW199">
        <v>1.4520209160458724</v>
      </c>
      <c r="DX199">
        <v>1.4098705135185921</v>
      </c>
      <c r="DY199">
        <v>1.3676700081432638</v>
      </c>
      <c r="DZ199">
        <v>1.3254360346481671</v>
      </c>
      <c r="EA199">
        <v>1.2831853071795865</v>
      </c>
      <c r="EB199">
        <v>1.2409345797110058</v>
      </c>
      <c r="EC199">
        <v>1.1987006062159091</v>
      </c>
      <c r="ED199">
        <v>1.1565001008405809</v>
      </c>
      <c r="EE199">
        <v>1.1143496983133006</v>
      </c>
      <c r="EF199">
        <v>1.0722659148237133</v>
      </c>
      <c r="EG199">
        <v>1.0302651096009665</v>
      </c>
      <c r="EH199">
        <v>0.98836344741155902</v>
      </c>
      <c r="EI199">
        <v>0.94657686218782322</v>
      </c>
      <c r="EJ199">
        <v>0.90492102198581514</v>
      </c>
      <c r="EK199">
        <v>0.86341129545723316</v>
      </c>
      <c r="EL199">
        <v>0.82206272000414937</v>
      </c>
      <c r="EM199">
        <v>0.78088997176801711</v>
      </c>
      <c r="EN199">
        <v>0.73990733758593052</v>
      </c>
      <c r="EO199">
        <v>0.69912868902773684</v>
      </c>
      <c r="EP199">
        <v>0.65856745860762422</v>
      </c>
      <c r="EQ199">
        <v>0.61823661824355369</v>
      </c>
      <c r="ER199">
        <v>0.57814866001761533</v>
      </c>
      <c r="ES199">
        <v>0.53831557927038232</v>
      </c>
      <c r="ET199">
        <v>0.49874886004283869</v>
      </c>
      <c r="EU199">
        <v>0.45945946286071038</v>
      </c>
      <c r="EV199">
        <v>0.42045781483824524</v>
      </c>
      <c r="EW199">
        <v>0.38175380206184362</v>
      </c>
      <c r="EX199">
        <v>0.3433567641985717</v>
      </c>
      <c r="EY199">
        <v>0.30527549126064946</v>
      </c>
      <c r="EZ199">
        <v>0.26751822244453383</v>
      </c>
      <c r="FA199">
        <v>0.23009264695232573</v>
      </c>
      <c r="FB199">
        <v>0.19300590669389472</v>
      </c>
      <c r="FC199">
        <v>0.15626460076039037</v>
      </c>
      <c r="FD199">
        <v>0.11987479155362958</v>
      </c>
      <c r="FE199">
        <v>8.3842012451196102E-2</v>
      </c>
      <c r="FF199">
        <v>4.8171276883901798E-2</v>
      </c>
      <c r="FG199">
        <v>1.2867088700428778E-2</v>
      </c>
      <c r="FH199">
        <v>-2.2066546306551884E-2</v>
      </c>
      <c r="FI199">
        <v>-5.6626107837839557E-2</v>
      </c>
      <c r="FJ199">
        <v>-9.0808547612078752E-2</v>
      </c>
      <c r="FK199">
        <v>-0.12461127509769795</v>
      </c>
      <c r="FL199">
        <v>-0.15803214256954434</v>
      </c>
      <c r="FM199">
        <v>-0.191069429603095</v>
      </c>
      <c r="FN199">
        <v>-0.22372182711427177</v>
      </c>
      <c r="FO199">
        <v>-0.25598842104753022</v>
      </c>
      <c r="FP199">
        <v>-0.28786867580914305</v>
      </c>
      <c r="FQ199">
        <v>-0.31936241753656652</v>
      </c>
      <c r="FR199">
        <v>-0.35046981728852361</v>
      </c>
      <c r="FS199">
        <v>-0.3811913742341006</v>
      </c>
      <c r="FT199">
        <v>-0.41152789891274349</v>
      </c>
      <c r="FU199">
        <v>-0.44148049663069</v>
      </c>
      <c r="FV199">
        <v>-0.47105055105309862</v>
      </c>
      <c r="FW199">
        <v>-0.50023970804500273</v>
      </c>
      <c r="FX199">
        <v>-0.52904985980828811</v>
      </c>
      <c r="FY199">
        <v>-0.55748312935616318</v>
      </c>
      <c r="FZ199">
        <v>-0.58554185536114811</v>
      </c>
      <c r="GA199">
        <v>-0.61322857740739467</v>
      </c>
      <c r="GB199">
        <v>-0.64054602167329544</v>
      </c>
      <c r="GC199">
        <v>-0.6674970870657313</v>
      </c>
      <c r="GD199">
        <v>-0.69408483182303793</v>
      </c>
      <c r="GE199">
        <v>-0.72031246059982801</v>
      </c>
      <c r="GF199">
        <v>-0.74618331204316102</v>
      </c>
      <c r="GG199">
        <v>-0.77170084686620577</v>
      </c>
      <c r="GH199">
        <v>-0.79686863642253825</v>
      </c>
      <c r="GI199">
        <v>-0.82169035178145866</v>
      </c>
      <c r="GJ199">
        <v>-0.84616975330226885</v>
      </c>
      <c r="GK199">
        <v>-0.87031068070326234</v>
      </c>
      <c r="GL199">
        <v>-0.89411704361925015</v>
      </c>
      <c r="GM199">
        <v>-0.91759281263975534</v>
      </c>
      <c r="GN199">
        <v>-0.94074201081854281</v>
      </c>
      <c r="GO199">
        <v>-0.96356870564390928</v>
      </c>
      <c r="GP199">
        <v>-0.98607700145807464</v>
      </c>
      <c r="GQ199">
        <v>-1.0082710323131681</v>
      </c>
      <c r="GR199">
        <v>-1.0301549552505687</v>
      </c>
      <c r="GS199">
        <v>-1.0517329439897991</v>
      </c>
      <c r="GT199">
        <v>-1.0730091830127584</v>
      </c>
      <c r="GU199">
        <v>-1.0939878620287586</v>
      </c>
      <c r="GV199">
        <v>-1.1146731708056599</v>
      </c>
      <c r="GW199">
        <v>-1.1350692943522909</v>
      </c>
      <c r="GX199">
        <v>-1.1551804084373458</v>
      </c>
      <c r="GY199">
        <v>-1.1750106754300214</v>
      </c>
      <c r="GZ199">
        <v>-1.1945642404477994</v>
      </c>
      <c r="HA199">
        <v>-1.2138452277969811</v>
      </c>
      <c r="HB199">
        <v>-1.2328577376918355</v>
      </c>
      <c r="HC199">
        <v>-1.2516058432385033</v>
      </c>
      <c r="HD199">
        <v>-1.2700935876701525</v>
      </c>
      <c r="HE199">
        <v>-1.2883249818202176</v>
      </c>
      <c r="HF199">
        <v>-1.3063040018209555</v>
      </c>
      <c r="HG199">
        <v>-1.3240345870149468</v>
      </c>
      <c r="HH199">
        <v>-1.3415206380675897</v>
      </c>
      <c r="HI199">
        <v>-1.3587660152690579</v>
      </c>
      <c r="HJ199">
        <v>-1.3757745370146399</v>
      </c>
      <c r="HK199">
        <v>-1.3925499784527962</v>
      </c>
      <c r="HL199">
        <v>-1.4090960702907223</v>
      </c>
      <c r="HM199">
        <v>-1.425416497747636</v>
      </c>
      <c r="HN199">
        <v>-1.4415148996464435</v>
      </c>
      <c r="HO199">
        <v>-1.4573948676348489</v>
      </c>
      <c r="HP199">
        <v>-1.4730599455274158</v>
      </c>
      <c r="HQ199">
        <v>-1.4885136287604721</v>
      </c>
      <c r="HR199">
        <v>-1.5037593639521643</v>
      </c>
      <c r="HS199">
        <v>-1.5188005485603562</v>
      </c>
      <c r="HT199">
        <v>-1.5336405306314267</v>
      </c>
      <c r="HU199">
        <v>-1.5482826086334127</v>
      </c>
      <c r="HV199">
        <v>-1.5627300313672705</v>
      </c>
      <c r="HW199">
        <v>-1.5769859979503857</v>
      </c>
      <c r="HX199">
        <v>-1.5910536578667747</v>
      </c>
      <c r="HY199">
        <v>-1.604936111078753</v>
      </c>
      <c r="HZ199">
        <v>-1.6186364081951206</v>
      </c>
      <c r="IA199">
        <v>-1.6321575506912269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4:257" x14ac:dyDescent="0.35"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-2.1042450104302199</v>
      </c>
      <c r="AB200">
        <v>-2.1178332416127672</v>
      </c>
      <c r="AC200">
        <v>-2.1315998753818066</v>
      </c>
      <c r="AD200">
        <v>-2.1455478570186544</v>
      </c>
      <c r="AE200">
        <v>-2.1596801785455808</v>
      </c>
      <c r="AF200">
        <v>-2.1739998788616091</v>
      </c>
      <c r="AG200">
        <v>-2.1885100438245457</v>
      </c>
      <c r="AH200">
        <v>-2.2032138062746602</v>
      </c>
      <c r="AI200">
        <v>-2.2181143459951635</v>
      </c>
      <c r="AJ200">
        <v>-2.233214889604334</v>
      </c>
      <c r="AK200">
        <v>-2.2485187103738755</v>
      </c>
      <c r="AL200">
        <v>-2.2640291279677385</v>
      </c>
      <c r="AM200">
        <v>-2.2797495080953643</v>
      </c>
      <c r="AN200">
        <v>-2.2956832620729424</v>
      </c>
      <c r="AO200">
        <v>-2.3118338462859684</v>
      </c>
      <c r="AP200">
        <v>-2.3282047615459964</v>
      </c>
      <c r="AQ200">
        <v>-2.3447995523341687</v>
      </c>
      <c r="AR200">
        <v>-2.3616218059236962</v>
      </c>
      <c r="AS200">
        <v>-2.378675151373109</v>
      </c>
      <c r="AT200">
        <v>-2.395963258381717</v>
      </c>
      <c r="AU200">
        <v>-2.4134898359983206</v>
      </c>
      <c r="AV200">
        <v>-2.4312586311738258</v>
      </c>
      <c r="AW200">
        <v>-2.449273427148035</v>
      </c>
      <c r="AX200">
        <v>-2.4675380416604868</v>
      </c>
      <c r="AY200">
        <v>-2.4860563249748298</v>
      </c>
      <c r="AZ200">
        <v>-2.5048321577058346</v>
      </c>
      <c r="BA200">
        <v>-2.523869448437785</v>
      </c>
      <c r="BB200">
        <v>-2.5431721311226201</v>
      </c>
      <c r="BC200">
        <v>-2.5627441622458607</v>
      </c>
      <c r="BD200">
        <v>-2.5825895177480405</v>
      </c>
      <c r="BE200">
        <v>-2.6027121896890577</v>
      </c>
      <c r="BF200">
        <v>-2.6231161826426095</v>
      </c>
      <c r="BG200">
        <v>-2.6438055098076552</v>
      </c>
      <c r="BH200">
        <v>-2.6647841888236554</v>
      </c>
      <c r="BI200">
        <v>-2.6860562372762358</v>
      </c>
      <c r="BJ200">
        <v>-2.7076256678798387</v>
      </c>
      <c r="BK200">
        <v>-2.7294964833239348</v>
      </c>
      <c r="BL200">
        <v>-2.7516726707694534</v>
      </c>
      <c r="BM200">
        <v>-2.7741581959822477</v>
      </c>
      <c r="BN200">
        <v>-2.7969569970906845</v>
      </c>
      <c r="BO200">
        <v>-2.820072977954823</v>
      </c>
      <c r="BP200">
        <v>-2.8435100011351264</v>
      </c>
      <c r="BQ200">
        <v>-2.8672718804493003</v>
      </c>
      <c r="BR200">
        <v>-2.8913623731065998</v>
      </c>
      <c r="BS200">
        <v>-2.9157851714098904</v>
      </c>
      <c r="BT200">
        <v>-2.9405438940168338</v>
      </c>
      <c r="BU200">
        <v>-2.9656420767528631</v>
      </c>
      <c r="BV200">
        <v>-2.9910831629700869</v>
      </c>
      <c r="BW200">
        <v>-3.0168704934479393</v>
      </c>
      <c r="BX200">
        <v>-3.0430072958333256</v>
      </c>
      <c r="BY200">
        <v>-3.0694966736201468</v>
      </c>
      <c r="BZ200">
        <v>-3.0963415946704744</v>
      </c>
      <c r="CA200">
        <v>-3.1235448792823131</v>
      </c>
      <c r="CB200">
        <v>3.1320761193678006</v>
      </c>
      <c r="CC200">
        <v>3.1041482993188105</v>
      </c>
      <c r="CD200">
        <v>3.0758546661350805</v>
      </c>
      <c r="CE200">
        <v>3.0471931178222893</v>
      </c>
      <c r="CF200">
        <v>3.0181617660208371</v>
      </c>
      <c r="CG200">
        <v>2.9887589503727066</v>
      </c>
      <c r="CH200">
        <v>2.9589832532102736</v>
      </c>
      <c r="CI200">
        <v>2.928833514531171</v>
      </c>
      <c r="CJ200">
        <v>2.8983088472182774</v>
      </c>
      <c r="CK200">
        <v>2.8674086524586655</v>
      </c>
      <c r="CL200">
        <v>2.8361326353099101</v>
      </c>
      <c r="CM200">
        <v>2.8044808203565976</v>
      </c>
      <c r="CN200">
        <v>2.7724535673942321</v>
      </c>
      <c r="CO200">
        <v>2.7400515870719926</v>
      </c>
      <c r="CP200">
        <v>2.7072759564201112</v>
      </c>
      <c r="CQ200">
        <v>2.6741281341820047</v>
      </c>
      <c r="CR200">
        <v>2.6406099758657873</v>
      </c>
      <c r="CS200">
        <v>2.6067237484245283</v>
      </c>
      <c r="CT200">
        <v>2.5724721444696521</v>
      </c>
      <c r="CU200">
        <v>2.5378582959172737</v>
      </c>
      <c r="CV200">
        <v>2.5028857869632111</v>
      </c>
      <c r="CW200">
        <v>2.4675586662788711</v>
      </c>
      <c r="CX200">
        <v>2.4318814583174166</v>
      </c>
      <c r="CY200">
        <v>2.3958591736175738</v>
      </c>
      <c r="CZ200">
        <v>2.3594973179913032</v>
      </c>
      <c r="DA200">
        <v>2.3228019004814118</v>
      </c>
      <c r="DB200">
        <v>2.2857794399760962</v>
      </c>
      <c r="DC200">
        <v>2.2484369703695131</v>
      </c>
      <c r="DD200">
        <v>2.2107820441608101</v>
      </c>
      <c r="DE200">
        <v>2.1728227343886877</v>
      </c>
      <c r="DF200">
        <v>2.1345676348045703</v>
      </c>
      <c r="DG200">
        <v>2.0960258581948481</v>
      </c>
      <c r="DH200">
        <v>2.0572070327714518</v>
      </c>
      <c r="DI200">
        <v>2.0181212965601789</v>
      </c>
      <c r="DJ200">
        <v>1.9787792897277527</v>
      </c>
      <c r="DK200">
        <v>1.9391921448014122</v>
      </c>
      <c r="DL200">
        <v>1.8993714747488886</v>
      </c>
      <c r="DM200">
        <v>1.8593293589017768</v>
      </c>
      <c r="DN200">
        <v>1.8190783267214345</v>
      </c>
      <c r="DO200">
        <v>1.778631339423467</v>
      </c>
      <c r="DP200">
        <v>1.738001769494405</v>
      </c>
      <c r="DQ200">
        <v>1.6972033781521449</v>
      </c>
      <c r="DR200">
        <v>1.6562502908198706</v>
      </c>
      <c r="DS200">
        <v>1.6151569707012734</v>
      </c>
      <c r="DT200">
        <v>1.5739381905626755</v>
      </c>
      <c r="DU200">
        <v>1.5326090028449102</v>
      </c>
      <c r="DV200">
        <v>1.4911847082442122</v>
      </c>
      <c r="DW200">
        <v>1.4496808229167368</v>
      </c>
      <c r="DX200">
        <v>1.4081130444753518</v>
      </c>
      <c r="DY200">
        <v>1.3664972169598495</v>
      </c>
      <c r="DZ200">
        <v>1.3248492949724877</v>
      </c>
      <c r="EA200">
        <v>1.2831853071795865</v>
      </c>
      <c r="EB200">
        <v>1.2415213193866852</v>
      </c>
      <c r="EC200">
        <v>1.1998733973993234</v>
      </c>
      <c r="ED200">
        <v>1.1582575698838213</v>
      </c>
      <c r="EE200">
        <v>1.1166897914424361</v>
      </c>
      <c r="EF200">
        <v>1.0751859061149607</v>
      </c>
      <c r="EG200">
        <v>1.0337616115142627</v>
      </c>
      <c r="EH200">
        <v>0.99243242379649743</v>
      </c>
      <c r="EI200">
        <v>0.95121364365789951</v>
      </c>
      <c r="EJ200">
        <v>0.91012032353930228</v>
      </c>
      <c r="EK200">
        <v>0.86916723620702818</v>
      </c>
      <c r="EL200">
        <v>0.82836884486476803</v>
      </c>
      <c r="EM200">
        <v>0.78773927493570595</v>
      </c>
      <c r="EN200">
        <v>0.74729228763773858</v>
      </c>
      <c r="EO200">
        <v>0.70704125545739627</v>
      </c>
      <c r="EP200">
        <v>0.66699913961028434</v>
      </c>
      <c r="EQ200">
        <v>0.62717846955776058</v>
      </c>
      <c r="ER200">
        <v>0.58759132463142005</v>
      </c>
      <c r="ES200">
        <v>0.54824931779899411</v>
      </c>
      <c r="ET200">
        <v>0.50916358158772113</v>
      </c>
      <c r="EU200">
        <v>0.47034475616432486</v>
      </c>
      <c r="EV200">
        <v>0.43180297955460278</v>
      </c>
      <c r="EW200">
        <v>0.39354787997048507</v>
      </c>
      <c r="EX200">
        <v>0.35558857019836282</v>
      </c>
      <c r="EY200">
        <v>0.31793364398965984</v>
      </c>
      <c r="EZ200">
        <v>0.28059117438307674</v>
      </c>
      <c r="FA200">
        <v>0.24356871387776097</v>
      </c>
      <c r="FB200">
        <v>0.20687329636786969</v>
      </c>
      <c r="FC200">
        <v>0.17051144074159927</v>
      </c>
      <c r="FD200">
        <v>0.13448915604175632</v>
      </c>
      <c r="FE200">
        <v>9.8811948080302012E-2</v>
      </c>
      <c r="FF200">
        <v>6.3484827395961813E-2</v>
      </c>
      <c r="FG200">
        <v>2.8512318441899179E-2</v>
      </c>
      <c r="FH200">
        <v>-6.1015301104789281E-3</v>
      </c>
      <c r="FI200">
        <v>-4.0353134065355317E-2</v>
      </c>
      <c r="FJ200">
        <v>-7.4239361506614129E-2</v>
      </c>
      <c r="FK200">
        <v>-0.10775751982283173</v>
      </c>
      <c r="FL200">
        <v>-0.14090534206093827</v>
      </c>
      <c r="FM200">
        <v>-0.17368097271281965</v>
      </c>
      <c r="FN200">
        <v>-0.20608295303505916</v>
      </c>
      <c r="FO200">
        <v>-0.2381102059974245</v>
      </c>
      <c r="FP200">
        <v>-0.26976202095073692</v>
      </c>
      <c r="FQ200">
        <v>-0.30103803809949226</v>
      </c>
      <c r="FR200">
        <v>-0.33193823285910418</v>
      </c>
      <c r="FS200">
        <v>-0.36246290017199789</v>
      </c>
      <c r="FT200">
        <v>-0.39261263885110093</v>
      </c>
      <c r="FU200">
        <v>-0.42238833601353343</v>
      </c>
      <c r="FV200">
        <v>-0.45179115166166395</v>
      </c>
      <c r="FW200">
        <v>-0.48082250346311611</v>
      </c>
      <c r="FX200">
        <v>-0.5094840517759075</v>
      </c>
      <c r="FY200">
        <v>-0.5377776849596374</v>
      </c>
      <c r="FZ200">
        <v>-0.56570550500862748</v>
      </c>
      <c r="GA200">
        <v>-0.59326981353810038</v>
      </c>
      <c r="GB200">
        <v>-0.62047309814993901</v>
      </c>
      <c r="GC200">
        <v>-0.64731801920026688</v>
      </c>
      <c r="GD200">
        <v>-0.67380739698708747</v>
      </c>
      <c r="GE200">
        <v>-0.69994419937247421</v>
      </c>
      <c r="GF200">
        <v>-0.72573152985032652</v>
      </c>
      <c r="GG200">
        <v>-0.75117261606755037</v>
      </c>
      <c r="GH200">
        <v>-0.77627079880357974</v>
      </c>
      <c r="GI200">
        <v>-0.80102952141052319</v>
      </c>
      <c r="GJ200">
        <v>-0.82545231971381372</v>
      </c>
      <c r="GK200">
        <v>-0.84954281237111318</v>
      </c>
      <c r="GL200">
        <v>-0.87330469168528713</v>
      </c>
      <c r="GM200">
        <v>-0.8967417148655904</v>
      </c>
      <c r="GN200">
        <v>-0.91985769572972909</v>
      </c>
      <c r="GO200">
        <v>-0.94265649683816588</v>
      </c>
      <c r="GP200">
        <v>-0.96514202205096</v>
      </c>
      <c r="GQ200">
        <v>-0.98731820949647864</v>
      </c>
      <c r="GR200">
        <v>-1.0091890249405748</v>
      </c>
      <c r="GS200">
        <v>-1.0307584555441778</v>
      </c>
      <c r="GT200">
        <v>-1.0520305039967581</v>
      </c>
      <c r="GU200">
        <v>-1.0730091830127584</v>
      </c>
      <c r="GV200">
        <v>-1.0936985101778041</v>
      </c>
      <c r="GW200">
        <v>-1.1141025031313556</v>
      </c>
      <c r="GX200">
        <v>-1.1342251750723731</v>
      </c>
      <c r="GY200">
        <v>-1.1540705305745529</v>
      </c>
      <c r="GZ200">
        <v>-1.1736425616977935</v>
      </c>
      <c r="HA200">
        <v>-1.1929452443826285</v>
      </c>
      <c r="HB200">
        <v>-1.211982535114579</v>
      </c>
      <c r="HC200">
        <v>-1.2307583678455836</v>
      </c>
      <c r="HD200">
        <v>-1.2492766511599267</v>
      </c>
      <c r="HE200">
        <v>-1.2675412656723786</v>
      </c>
      <c r="HF200">
        <v>-1.2855560616465878</v>
      </c>
      <c r="HG200">
        <v>-1.303324856822093</v>
      </c>
      <c r="HH200">
        <v>-1.3208514344386966</v>
      </c>
      <c r="HI200">
        <v>-1.3381395414473045</v>
      </c>
      <c r="HJ200">
        <v>-1.3551928868967174</v>
      </c>
      <c r="HK200">
        <v>-1.3720151404862448</v>
      </c>
      <c r="HL200">
        <v>-1.3886099312744171</v>
      </c>
      <c r="HM200">
        <v>-1.4049808465344451</v>
      </c>
      <c r="HN200">
        <v>-1.4211314307474712</v>
      </c>
      <c r="HO200">
        <v>-1.4370651847250491</v>
      </c>
      <c r="HP200">
        <v>-1.4527855648526751</v>
      </c>
      <c r="HQ200">
        <v>-1.468295982446538</v>
      </c>
      <c r="HR200">
        <v>-1.4835998032160795</v>
      </c>
      <c r="HS200">
        <v>-1.49870034682525</v>
      </c>
      <c r="HT200">
        <v>-1.5136008865457533</v>
      </c>
      <c r="HU200">
        <v>-1.5283046489958678</v>
      </c>
      <c r="HV200">
        <v>-1.5428148139588045</v>
      </c>
      <c r="HW200">
        <v>-1.5571345142748327</v>
      </c>
      <c r="HX200">
        <v>-1.5712668358017592</v>
      </c>
      <c r="HY200">
        <v>-1.5852148174386069</v>
      </c>
      <c r="HZ200">
        <v>-1.5989814512076463</v>
      </c>
      <c r="IA200">
        <v>-1.6125696823901936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4:257" x14ac:dyDescent="0.35"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-2.137309803774293</v>
      </c>
      <c r="AC201">
        <v>-2.1511398289456762</v>
      </c>
      <c r="AD201">
        <v>-2.1651503470078755</v>
      </c>
      <c r="AE201">
        <v>-2.1793442912601142</v>
      </c>
      <c r="AF201">
        <v>-2.1937246394553318</v>
      </c>
      <c r="AG201">
        <v>-2.2082944138006324</v>
      </c>
      <c r="AH201">
        <v>-2.2230566808978396</v>
      </c>
      <c r="AI201">
        <v>-2.2380145516193788</v>
      </c>
      <c r="AJ201">
        <v>-2.2531711809144657</v>
      </c>
      <c r="AK201">
        <v>-2.2685297675402891</v>
      </c>
      <c r="AL201">
        <v>-2.2840935537125837</v>
      </c>
      <c r="AM201">
        <v>-2.2998658246696975</v>
      </c>
      <c r="AN201">
        <v>-2.3158499081439552</v>
      </c>
      <c r="AO201">
        <v>-2.3320491737337812</v>
      </c>
      <c r="AP201">
        <v>-2.3484670321697561</v>
      </c>
      <c r="AQ201">
        <v>-2.3651069344674123</v>
      </c>
      <c r="AR201">
        <v>-2.3819723709592706</v>
      </c>
      <c r="AS201">
        <v>-2.3990668701982476</v>
      </c>
      <c r="AT201">
        <v>-2.4163939977242372</v>
      </c>
      <c r="AU201">
        <v>-2.4339573546853095</v>
      </c>
      <c r="AV201">
        <v>-2.4517605763046229</v>
      </c>
      <c r="AW201">
        <v>-2.4698073301837957</v>
      </c>
      <c r="AX201">
        <v>-2.4881013144331363</v>
      </c>
      <c r="AY201">
        <v>-2.5066462556187901</v>
      </c>
      <c r="AZ201">
        <v>-2.5254459065165364</v>
      </c>
      <c r="BA201">
        <v>-2.5445040436616404</v>
      </c>
      <c r="BB201">
        <v>-2.5638244646838615</v>
      </c>
      <c r="BC201">
        <v>-2.5834109854164478</v>
      </c>
      <c r="BD201">
        <v>-2.6032674367676707</v>
      </c>
      <c r="BE201">
        <v>-2.6233976613432288</v>
      </c>
      <c r="BF201">
        <v>-2.6438055098076552</v>
      </c>
      <c r="BG201">
        <v>-2.6644948369727004</v>
      </c>
      <c r="BH201">
        <v>-2.6854694976005562</v>
      </c>
      <c r="BI201">
        <v>-2.7067333419097235</v>
      </c>
      <c r="BJ201">
        <v>-2.7282902107713323</v>
      </c>
      <c r="BK201">
        <v>-2.7501439305837994</v>
      </c>
      <c r="BL201">
        <v>-2.7722983078138368</v>
      </c>
      <c r="BM201">
        <v>-2.79475712319209</v>
      </c>
      <c r="BN201">
        <v>-2.8175241255519765</v>
      </c>
      <c r="BO201">
        <v>-2.840603025300771</v>
      </c>
      <c r="BP201">
        <v>-2.8639974875124903</v>
      </c>
      <c r="BQ201">
        <v>-2.8877111246328444</v>
      </c>
      <c r="BR201">
        <v>-2.9117474887873218</v>
      </c>
      <c r="BS201">
        <v>-2.9361100636844237</v>
      </c>
      <c r="BT201">
        <v>-2.9608022561072227</v>
      </c>
      <c r="BU201">
        <v>-2.9858273869876815</v>
      </c>
      <c r="BV201">
        <v>-3.0111886820596792</v>
      </c>
      <c r="BW201">
        <v>-3.0368892620883363</v>
      </c>
      <c r="BX201">
        <v>-3.062932132675146</v>
      </c>
      <c r="BY201">
        <v>-3.0893201736404867</v>
      </c>
      <c r="BZ201">
        <v>-3.1160561279874273</v>
      </c>
      <c r="CA201">
        <v>3.1400427167263012</v>
      </c>
      <c r="CB201">
        <v>3.1126033115213909</v>
      </c>
      <c r="CC201">
        <v>3.0848087013166094</v>
      </c>
      <c r="CD201">
        <v>3.0566568088277197</v>
      </c>
      <c r="CE201">
        <v>3.0281457547203603</v>
      </c>
      <c r="CF201">
        <v>2.9992738709165074</v>
      </c>
      <c r="CG201">
        <v>2.970039714207227</v>
      </c>
      <c r="CH201">
        <v>2.9404420801406226</v>
      </c>
      <c r="CI201">
        <v>2.9104800171494363</v>
      </c>
      <c r="CJ201">
        <v>2.8801528408781247</v>
      </c>
      <c r="CK201">
        <v>2.8494601486644493</v>
      </c>
      <c r="CL201">
        <v>2.8184018341256603</v>
      </c>
      <c r="CM201">
        <v>2.7869781017943343</v>
      </c>
      <c r="CN201">
        <v>2.7551894817437992</v>
      </c>
      <c r="CO201">
        <v>2.7230368441379911</v>
      </c>
      <c r="CP201">
        <v>2.690521413635468</v>
      </c>
      <c r="CQ201">
        <v>2.6576447835723553</v>
      </c>
      <c r="CR201">
        <v>2.6244089298441526</v>
      </c>
      <c r="CS201">
        <v>2.5908162244017414</v>
      </c>
      <c r="CT201">
        <v>2.5568694482726593</v>
      </c>
      <c r="CU201">
        <v>2.5225718040147909</v>
      </c>
      <c r="CV201">
        <v>2.487926927506225</v>
      </c>
      <c r="CW201">
        <v>2.452938898972143</v>
      </c>
      <c r="CX201">
        <v>2.4176122531473911</v>
      </c>
      <c r="CY201">
        <v>2.3819519884719171</v>
      </c>
      <c r="CZ201">
        <v>2.3459635752155847</v>
      </c>
      <c r="DA201">
        <v>2.3096529624291273</v>
      </c>
      <c r="DB201">
        <v>2.2730265836192509</v>
      </c>
      <c r="DC201">
        <v>2.2360913610481785</v>
      </c>
      <c r="DD201">
        <v>2.1988547085613508</v>
      </c>
      <c r="DE201">
        <v>2.161324532851578</v>
      </c>
      <c r="DF201">
        <v>2.1235092330737477</v>
      </c>
      <c r="DG201">
        <v>2.0854176987312072</v>
      </c>
      <c r="DH201">
        <v>2.0470593057632112</v>
      </c>
      <c r="DI201">
        <v>2.0084439107723155</v>
      </c>
      <c r="DJ201">
        <v>1.9695818433412633</v>
      </c>
      <c r="DK201">
        <v>1.9304838964007134</v>
      </c>
      <c r="DL201">
        <v>1.891161314622015</v>
      </c>
      <c r="DM201">
        <v>1.8516257808230285</v>
      </c>
      <c r="DN201">
        <v>1.811889400389614</v>
      </c>
      <c r="DO201">
        <v>1.7719646837307048</v>
      </c>
      <c r="DP201">
        <v>1.731864526800696</v>
      </c>
      <c r="DQ201">
        <v>1.6916021897390088</v>
      </c>
      <c r="DR201">
        <v>1.6511912736929566</v>
      </c>
      <c r="DS201">
        <v>1.6106456959062196</v>
      </c>
      <c r="DT201">
        <v>1.5699796631711076</v>
      </c>
      <c r="DU201">
        <v>1.5292076437581432</v>
      </c>
      <c r="DV201">
        <v>1.4883443379510968</v>
      </c>
      <c r="DW201">
        <v>1.4474046473292286</v>
      </c>
      <c r="DX201">
        <v>1.4064036429509488</v>
      </c>
      <c r="DY201">
        <v>1.3653565326041741</v>
      </c>
      <c r="DZ201">
        <v>1.3242786272981839</v>
      </c>
      <c r="EA201">
        <v>1.2831853071795865</v>
      </c>
      <c r="EB201">
        <v>1.2420919870609892</v>
      </c>
      <c r="EC201">
        <v>1.201014081754999</v>
      </c>
      <c r="ED201">
        <v>1.1599669714082244</v>
      </c>
      <c r="EE201">
        <v>1.1189659670299443</v>
      </c>
      <c r="EF201">
        <v>1.0780262764080761</v>
      </c>
      <c r="EG201">
        <v>1.0371629706010297</v>
      </c>
      <c r="EH201">
        <v>0.99639095118806531</v>
      </c>
      <c r="EI201">
        <v>0.95572491845295338</v>
      </c>
      <c r="EJ201">
        <v>0.91517934066621631</v>
      </c>
      <c r="EK201">
        <v>0.87476842462016424</v>
      </c>
      <c r="EL201">
        <v>0.83450608755847711</v>
      </c>
      <c r="EM201">
        <v>0.7944059306284682</v>
      </c>
      <c r="EN201">
        <v>0.75448121396955892</v>
      </c>
      <c r="EO201">
        <v>0.71474483353614437</v>
      </c>
      <c r="EP201">
        <v>0.67520929973715815</v>
      </c>
      <c r="EQ201">
        <v>0.63588671795845941</v>
      </c>
      <c r="ER201">
        <v>0.59678877101790961</v>
      </c>
      <c r="ES201">
        <v>0.55792670358685748</v>
      </c>
      <c r="ET201">
        <v>0.51931130859596186</v>
      </c>
      <c r="EU201">
        <v>0.48095291562796572</v>
      </c>
      <c r="EV201">
        <v>0.44286138128542524</v>
      </c>
      <c r="EW201">
        <v>0.40504608150759497</v>
      </c>
      <c r="EX201">
        <v>0.36751590579782234</v>
      </c>
      <c r="EY201">
        <v>0.33027925331099445</v>
      </c>
      <c r="EZ201">
        <v>0.29334403073992227</v>
      </c>
      <c r="FA201">
        <v>0.25671765193004559</v>
      </c>
      <c r="FB201">
        <v>0.22040703914358817</v>
      </c>
      <c r="FC201">
        <v>0.18441862588725561</v>
      </c>
      <c r="FD201">
        <v>0.14875836121178204</v>
      </c>
      <c r="FE201">
        <v>0.11343171538703013</v>
      </c>
      <c r="FF201">
        <v>7.8443686852947947E-2</v>
      </c>
      <c r="FG201">
        <v>4.3798810344382336E-2</v>
      </c>
      <c r="FH201">
        <v>9.5011660865136523E-3</v>
      </c>
      <c r="FI201">
        <v>-2.4445610042568733E-2</v>
      </c>
      <c r="FJ201">
        <v>-5.8038315484979709E-2</v>
      </c>
      <c r="FK201">
        <v>-9.1274169213182446E-2</v>
      </c>
      <c r="FL201">
        <v>-0.12415079927629508</v>
      </c>
      <c r="FM201">
        <v>-0.15666622977881814</v>
      </c>
      <c r="FN201">
        <v>-0.18881886738462622</v>
      </c>
      <c r="FO201">
        <v>-0.22060748743516106</v>
      </c>
      <c r="FP201">
        <v>-0.25203121976648729</v>
      </c>
      <c r="FQ201">
        <v>-0.28308953430527611</v>
      </c>
      <c r="FR201">
        <v>-0.31378222651895155</v>
      </c>
      <c r="FS201">
        <v>-0.34410940279026314</v>
      </c>
      <c r="FT201">
        <v>-0.37407146578144979</v>
      </c>
      <c r="FU201">
        <v>-0.4036690998480541</v>
      </c>
      <c r="FV201">
        <v>-0.43290325655733453</v>
      </c>
      <c r="FW201">
        <v>-0.46177514036118733</v>
      </c>
      <c r="FX201">
        <v>-0.4902861944685466</v>
      </c>
      <c r="FY201">
        <v>-0.51843808695743621</v>
      </c>
      <c r="FZ201">
        <v>-0.54623269716221778</v>
      </c>
      <c r="GA201">
        <v>-0.57367210236712851</v>
      </c>
      <c r="GB201">
        <v>-0.60075856483298629</v>
      </c>
      <c r="GC201">
        <v>-0.62749451917992671</v>
      </c>
      <c r="GD201">
        <v>-0.65388256014526747</v>
      </c>
      <c r="GE201">
        <v>-0.67992543073207723</v>
      </c>
      <c r="GF201">
        <v>-0.70562601076073439</v>
      </c>
      <c r="GG201">
        <v>-0.73098730583273208</v>
      </c>
      <c r="GH201">
        <v>-0.75601243671319074</v>
      </c>
      <c r="GI201">
        <v>-0.7807046291359897</v>
      </c>
      <c r="GJ201">
        <v>-0.80506720403309162</v>
      </c>
      <c r="GK201">
        <v>-0.82910356818756903</v>
      </c>
      <c r="GL201">
        <v>-0.85281720530792327</v>
      </c>
      <c r="GM201">
        <v>-0.87621166751964252</v>
      </c>
      <c r="GN201">
        <v>-0.89929056726843704</v>
      </c>
      <c r="GO201">
        <v>-0.92205756962832353</v>
      </c>
      <c r="GP201">
        <v>-0.94451638500657675</v>
      </c>
      <c r="GQ201">
        <v>-0.96667076223661408</v>
      </c>
      <c r="GR201">
        <v>-0.98852448204908117</v>
      </c>
      <c r="GS201">
        <v>-1.0100813509106901</v>
      </c>
      <c r="GT201">
        <v>-1.0313451952198573</v>
      </c>
      <c r="GU201">
        <v>-1.0523198558477131</v>
      </c>
      <c r="GV201">
        <v>-1.0730091830127584</v>
      </c>
      <c r="GW201">
        <v>-1.0934170314771847</v>
      </c>
      <c r="GX201">
        <v>-1.1135472560527429</v>
      </c>
      <c r="GY201">
        <v>-1.1334037074039658</v>
      </c>
      <c r="GZ201">
        <v>-1.1529902281365521</v>
      </c>
      <c r="HA201">
        <v>-1.1723106491587731</v>
      </c>
      <c r="HB201">
        <v>-1.1913687863038771</v>
      </c>
      <c r="HC201">
        <v>-1.2101684372016235</v>
      </c>
      <c r="HD201">
        <v>-1.2287133783872772</v>
      </c>
      <c r="HE201">
        <v>-1.2470073626366178</v>
      </c>
      <c r="HF201">
        <v>-1.2650541165157907</v>
      </c>
      <c r="HG201">
        <v>-1.2828573381351041</v>
      </c>
      <c r="HH201">
        <v>-1.3004206950961763</v>
      </c>
      <c r="HI201">
        <v>-1.3177478226221659</v>
      </c>
      <c r="HJ201">
        <v>-1.3348423218611429</v>
      </c>
      <c r="HK201">
        <v>-1.3517077583530013</v>
      </c>
      <c r="HL201">
        <v>-1.3683476606506575</v>
      </c>
      <c r="HM201">
        <v>-1.3847655190866324</v>
      </c>
      <c r="HN201">
        <v>-1.4009647846764584</v>
      </c>
      <c r="HO201">
        <v>-1.4169488681507161</v>
      </c>
      <c r="HP201">
        <v>-1.4327211391078298</v>
      </c>
      <c r="HQ201">
        <v>-1.4482849252801244</v>
      </c>
      <c r="HR201">
        <v>-1.4636435119059479</v>
      </c>
      <c r="HS201">
        <v>-1.4788001412010348</v>
      </c>
      <c r="HT201">
        <v>-1.493758011922574</v>
      </c>
      <c r="HU201">
        <v>-1.5085202790197811</v>
      </c>
      <c r="HV201">
        <v>-1.5230900533650817</v>
      </c>
      <c r="HW201">
        <v>-1.5374704015602993</v>
      </c>
      <c r="HX201">
        <v>-1.5516643458125381</v>
      </c>
      <c r="HY201">
        <v>-1.5656748638747373</v>
      </c>
      <c r="HZ201">
        <v>-1.5795048890461205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4:257" x14ac:dyDescent="0.35"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-2.1704992970197932</v>
      </c>
      <c r="AD202">
        <v>-2.1845694182175475</v>
      </c>
      <c r="AE202">
        <v>-2.1988220074423608</v>
      </c>
      <c r="AF202">
        <v>-2.2132599812998848</v>
      </c>
      <c r="AG202">
        <v>-2.2278862984051808</v>
      </c>
      <c r="AH202">
        <v>-2.242703959244901</v>
      </c>
      <c r="AI202">
        <v>-2.257716005973613</v>
      </c>
      <c r="AJ202">
        <v>-2.2729255221393534</v>
      </c>
      <c r="AK202">
        <v>-2.2883356323332418</v>
      </c>
      <c r="AL202">
        <v>-2.3039495017576916</v>
      </c>
      <c r="AM202">
        <v>-2.3197703357075161</v>
      </c>
      <c r="AN202">
        <v>-2.335801378957902</v>
      </c>
      <c r="AO202">
        <v>-2.3520459150529578</v>
      </c>
      <c r="AP202">
        <v>-2.368507265488236</v>
      </c>
      <c r="AQ202">
        <v>-2.3851887887803187</v>
      </c>
      <c r="AR202">
        <v>-2.4020938794162596</v>
      </c>
      <c r="AS202">
        <v>-2.4192259666753544</v>
      </c>
      <c r="AT202">
        <v>-2.4365885133153968</v>
      </c>
      <c r="AU202">
        <v>-2.4541850141152746</v>
      </c>
      <c r="AV202">
        <v>-2.4720189942654263</v>
      </c>
      <c r="AW202">
        <v>-2.4900940075973983</v>
      </c>
      <c r="AX202">
        <v>-2.5084136346434081</v>
      </c>
      <c r="AY202">
        <v>-2.5269814805165374</v>
      </c>
      <c r="AZ202">
        <v>-2.5458011726019079</v>
      </c>
      <c r="BA202">
        <v>-2.5648763580488887</v>
      </c>
      <c r="BB202">
        <v>-2.5842107010541602</v>
      </c>
      <c r="BC202">
        <v>-2.6038078799252182</v>
      </c>
      <c r="BD202">
        <v>-2.623671583913687</v>
      </c>
      <c r="BE202">
        <v>-2.6438055098076552</v>
      </c>
      <c r="BF202">
        <v>-2.6642133582720815</v>
      </c>
      <c r="BG202">
        <v>-2.6848988299262522</v>
      </c>
      <c r="BH202">
        <v>-2.7058656211471876</v>
      </c>
      <c r="BI202">
        <v>-2.7271174195879184</v>
      </c>
      <c r="BJ202">
        <v>-2.7486578993996131</v>
      </c>
      <c r="BK202">
        <v>-2.7704907161466608</v>
      </c>
      <c r="BL202">
        <v>-2.7926195014040198</v>
      </c>
      <c r="BM202">
        <v>-2.8150478570264488</v>
      </c>
      <c r="BN202">
        <v>-2.8377793490795984</v>
      </c>
      <c r="BO202">
        <v>-2.86081750142344</v>
      </c>
      <c r="BP202">
        <v>-2.8841657889390979</v>
      </c>
      <c r="BQ202">
        <v>-2.9078276303908774</v>
      </c>
      <c r="BR202">
        <v>-2.931806380916111</v>
      </c>
      <c r="BS202">
        <v>-2.9561053241364528</v>
      </c>
      <c r="BT202">
        <v>-2.9807276638853812</v>
      </c>
      <c r="BU202">
        <v>-3.0056765155479632</v>
      </c>
      <c r="BV202">
        <v>-3.030954897010425</v>
      </c>
      <c r="BW202">
        <v>-3.0565657192187046</v>
      </c>
      <c r="BX202">
        <v>-3.0825117763470153</v>
      </c>
      <c r="BY202">
        <v>-3.108795735579478</v>
      </c>
      <c r="BZ202">
        <v>-3.1354201265101342</v>
      </c>
      <c r="CA202">
        <v>3.120797977010497</v>
      </c>
      <c r="CB202">
        <v>3.0934857394943736</v>
      </c>
      <c r="CC202">
        <v>3.0658264185808886</v>
      </c>
      <c r="CD202">
        <v>3.0378181483396887</v>
      </c>
      <c r="CE202">
        <v>3.0094592587854412</v>
      </c>
      <c r="CF202">
        <v>2.9807482885037655</v>
      </c>
      <c r="CG202">
        <v>2.9516839975409455</v>
      </c>
      <c r="CH202">
        <v>2.922265380526524</v>
      </c>
      <c r="CI202">
        <v>2.8924916799937801</v>
      </c>
      <c r="CJ202">
        <v>2.862362399858847</v>
      </c>
      <c r="CK202">
        <v>2.8318773190148301</v>
      </c>
      <c r="CL202">
        <v>2.8010365049928145</v>
      </c>
      <c r="CM202">
        <v>2.769840327637072</v>
      </c>
      <c r="CN202">
        <v>2.7382894727371938</v>
      </c>
      <c r="CO202">
        <v>2.7063849555553086</v>
      </c>
      <c r="CP202">
        <v>2.6741281341820047</v>
      </c>
      <c r="CQ202">
        <v>2.6415207226501942</v>
      </c>
      <c r="CR202">
        <v>2.6085648037319178</v>
      </c>
      <c r="CS202">
        <v>2.5752628413391103</v>
      </c>
      <c r="CT202">
        <v>2.5416176924456693</v>
      </c>
      <c r="CU202">
        <v>2.5076326184448541</v>
      </c>
      <c r="CV202">
        <v>2.4733112958532284</v>
      </c>
      <c r="CW202">
        <v>2.4386578262700089</v>
      </c>
      <c r="CX202">
        <v>2.4036767454990189</v>
      </c>
      <c r="CY202">
        <v>2.3683730317393832</v>
      </c>
      <c r="CZ202">
        <v>2.3327521127508808</v>
      </c>
      <c r="DA202">
        <v>2.2968198719004218</v>
      </c>
      <c r="DB202">
        <v>2.2605826529975976</v>
      </c>
      <c r="DC202">
        <v>2.2240472638296813</v>
      </c>
      <c r="DD202">
        <v>2.1872209783098988</v>
      </c>
      <c r="DE202">
        <v>2.1501115371572856</v>
      </c>
      <c r="DF202">
        <v>2.1127271470320088</v>
      </c>
      <c r="DG202">
        <v>2.0750764780567001</v>
      </c>
      <c r="DH202">
        <v>2.0371686596621075</v>
      </c>
      <c r="DI202">
        <v>1.9990132747041893</v>
      </c>
      <c r="DJ202">
        <v>1.9606203518096526</v>
      </c>
      <c r="DK202">
        <v>1.9220003559177778</v>
      </c>
      <c r="DL202">
        <v>1.8831641769981302</v>
      </c>
      <c r="DM202">
        <v>1.8441231169363197</v>
      </c>
      <c r="DN202">
        <v>1.8048888745932463</v>
      </c>
      <c r="DO202">
        <v>1.7654735290570907</v>
      </c>
      <c r="DP202">
        <v>1.7258895211215708</v>
      </c>
      <c r="DQ202">
        <v>1.686149633038492</v>
      </c>
      <c r="DR202">
        <v>1.6462669666072014</v>
      </c>
      <c r="DS202">
        <v>1.6062549196780485</v>
      </c>
      <c r="DT202">
        <v>1.566127161161128</v>
      </c>
      <c r="DU202">
        <v>1.5258976046452783</v>
      </c>
      <c r="DV202">
        <v>1.4855803807453007</v>
      </c>
      <c r="DW202">
        <v>1.4451898083074914</v>
      </c>
      <c r="DX202">
        <v>1.4047403646146273</v>
      </c>
      <c r="DY202">
        <v>1.3642466547413807</v>
      </c>
      <c r="DZ202">
        <v>1.3237233802195711</v>
      </c>
      <c r="EA202">
        <v>1.2831853071795865</v>
      </c>
      <c r="EB202">
        <v>1.2426472341396018</v>
      </c>
      <c r="EC202">
        <v>1.2021239596177922</v>
      </c>
      <c r="ED202">
        <v>1.1616302497445457</v>
      </c>
      <c r="EE202">
        <v>1.1211808060516815</v>
      </c>
      <c r="EF202">
        <v>1.0807902336138722</v>
      </c>
      <c r="EG202">
        <v>1.0404730097138946</v>
      </c>
      <c r="EH202">
        <v>1.0002434531980449</v>
      </c>
      <c r="EI202">
        <v>0.96011569468112445</v>
      </c>
      <c r="EJ202">
        <v>0.92010364775197162</v>
      </c>
      <c r="EK202">
        <v>0.88022098132068094</v>
      </c>
      <c r="EL202">
        <v>0.84048109323760201</v>
      </c>
      <c r="EM202">
        <v>0.80089708530208237</v>
      </c>
      <c r="EN202">
        <v>0.76148173976592659</v>
      </c>
      <c r="EO202">
        <v>0.7222474974228531</v>
      </c>
      <c r="EP202">
        <v>0.68320643736104281</v>
      </c>
      <c r="EQ202">
        <v>0.64437025844139506</v>
      </c>
      <c r="ER202">
        <v>0.60575026254952047</v>
      </c>
      <c r="ES202">
        <v>0.56735733965498369</v>
      </c>
      <c r="ET202">
        <v>0.52920195469706532</v>
      </c>
      <c r="EU202">
        <v>0.49129413630247282</v>
      </c>
      <c r="EV202">
        <v>0.45364346732716426</v>
      </c>
      <c r="EW202">
        <v>0.41625907720188721</v>
      </c>
      <c r="EX202">
        <v>0.37914963604927421</v>
      </c>
      <c r="EY202">
        <v>0.34232335052949159</v>
      </c>
      <c r="EZ202">
        <v>0.30578796136157527</v>
      </c>
      <c r="FA202">
        <v>0.2695507424587511</v>
      </c>
      <c r="FB202">
        <v>0.23361850160829234</v>
      </c>
      <c r="FC202">
        <v>0.19799758261978978</v>
      </c>
      <c r="FD202">
        <v>0.16269386886015411</v>
      </c>
      <c r="FE202">
        <v>0.127712788089164</v>
      </c>
      <c r="FF202">
        <v>9.3059318505944816E-2</v>
      </c>
      <c r="FG202">
        <v>5.8737995914318608E-2</v>
      </c>
      <c r="FH202">
        <v>2.4752921913503634E-2</v>
      </c>
      <c r="FI202">
        <v>-8.8922269799375959E-3</v>
      </c>
      <c r="FJ202">
        <v>-4.219418937274462E-2</v>
      </c>
      <c r="FK202">
        <v>-7.5150108291021311E-2</v>
      </c>
      <c r="FL202">
        <v>-0.10775751982283167</v>
      </c>
      <c r="FM202">
        <v>-0.14001434119613557</v>
      </c>
      <c r="FN202">
        <v>-0.17191885837802084</v>
      </c>
      <c r="FO202">
        <v>-0.20346971327789903</v>
      </c>
      <c r="FP202">
        <v>-0.23466589063364179</v>
      </c>
      <c r="FQ202">
        <v>-0.26550670465565718</v>
      </c>
      <c r="FR202">
        <v>-0.29599178549967387</v>
      </c>
      <c r="FS202">
        <v>-0.32612106563460713</v>
      </c>
      <c r="FT202">
        <v>-0.35589476616735077</v>
      </c>
      <c r="FU202">
        <v>-0.38531338318177227</v>
      </c>
      <c r="FV202">
        <v>-0.41437767414459242</v>
      </c>
      <c r="FW202">
        <v>-0.44308864442626822</v>
      </c>
      <c r="FX202">
        <v>-0.47144753398051553</v>
      </c>
      <c r="FY202">
        <v>-0.49945580422171543</v>
      </c>
      <c r="FZ202">
        <v>-0.52711512513520065</v>
      </c>
      <c r="GA202">
        <v>-0.55442736265132386</v>
      </c>
      <c r="GB202">
        <v>-0.5813945663102793</v>
      </c>
      <c r="GC202">
        <v>-0.60801895724093558</v>
      </c>
      <c r="GD202">
        <v>-0.63430291647339809</v>
      </c>
      <c r="GE202">
        <v>-0.66024897360170909</v>
      </c>
      <c r="GF202">
        <v>-0.68585979580998857</v>
      </c>
      <c r="GG202">
        <v>-0.71113817727245032</v>
      </c>
      <c r="GH202">
        <v>-0.73608702893503231</v>
      </c>
      <c r="GI202">
        <v>-0.76070936868396077</v>
      </c>
      <c r="GJ202">
        <v>-0.78500831190430254</v>
      </c>
      <c r="GK202">
        <v>-0.808987062429536</v>
      </c>
      <c r="GL202">
        <v>-0.83264890388131552</v>
      </c>
      <c r="GM202">
        <v>-0.85599719139697328</v>
      </c>
      <c r="GN202">
        <v>-0.87903534374081516</v>
      </c>
      <c r="GO202">
        <v>-0.90176683579396466</v>
      </c>
      <c r="GP202">
        <v>-0.92419519141639361</v>
      </c>
      <c r="GQ202">
        <v>-0.94632397667375268</v>
      </c>
      <c r="GR202">
        <v>-0.96815679342080041</v>
      </c>
      <c r="GS202">
        <v>-0.98969727323249501</v>
      </c>
      <c r="GT202">
        <v>-1.0109490716732259</v>
      </c>
      <c r="GU202">
        <v>-1.0319158628941614</v>
      </c>
      <c r="GV202">
        <v>-1.052601334548332</v>
      </c>
      <c r="GW202">
        <v>-1.0730091830127584</v>
      </c>
      <c r="GX202">
        <v>-1.0931431089067265</v>
      </c>
      <c r="GY202">
        <v>-1.1130068128951951</v>
      </c>
      <c r="GZ202">
        <v>-1.1326039917662534</v>
      </c>
      <c r="HA202">
        <v>-1.1519383347715249</v>
      </c>
      <c r="HB202">
        <v>-1.1710135202185057</v>
      </c>
      <c r="HC202">
        <v>-1.1898332123038762</v>
      </c>
      <c r="HD202">
        <v>-1.2084010581770055</v>
      </c>
      <c r="HE202">
        <v>-1.2267206852230153</v>
      </c>
      <c r="HF202">
        <v>-1.2447956985549873</v>
      </c>
      <c r="HG202">
        <v>-1.2626296787051388</v>
      </c>
      <c r="HH202">
        <v>-1.2802261795050167</v>
      </c>
      <c r="HI202">
        <v>-1.2975887261450592</v>
      </c>
      <c r="HJ202">
        <v>-1.3147208134041539</v>
      </c>
      <c r="HK202">
        <v>-1.3316259040400948</v>
      </c>
      <c r="HL202">
        <v>-1.3483074273321776</v>
      </c>
      <c r="HM202">
        <v>-1.3647687777674558</v>
      </c>
      <c r="HN202">
        <v>-1.3810133138625116</v>
      </c>
      <c r="HO202">
        <v>-1.3970443571128974</v>
      </c>
      <c r="HP202">
        <v>-1.4128651910627219</v>
      </c>
      <c r="HQ202">
        <v>-1.4284790604871718</v>
      </c>
      <c r="HR202">
        <v>-1.4438891706810602</v>
      </c>
      <c r="HS202">
        <v>-1.4590986868468006</v>
      </c>
      <c r="HT202">
        <v>-1.4741107335755126</v>
      </c>
      <c r="HU202">
        <v>-1.4889283944152327</v>
      </c>
      <c r="HV202">
        <v>-1.5035547115205288</v>
      </c>
      <c r="HW202">
        <v>-1.5179926853780528</v>
      </c>
      <c r="HX202">
        <v>-1.5322452746028661</v>
      </c>
      <c r="HY202">
        <v>-1.5463153958006204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4:257" x14ac:dyDescent="0.35"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-2.2038060284160763</v>
      </c>
      <c r="AE203">
        <v>-2.2181143459951635</v>
      </c>
      <c r="AF203">
        <v>-2.2326069868770921</v>
      </c>
      <c r="AG203">
        <v>-2.2472868462219222</v>
      </c>
      <c r="AH203">
        <v>-2.2621568586039911</v>
      </c>
      <c r="AI203">
        <v>-2.2772199977335896</v>
      </c>
      <c r="AJ203">
        <v>-2.2924792761070623</v>
      </c>
      <c r="AK203">
        <v>-2.3079377445802844</v>
      </c>
      <c r="AL203">
        <v>-2.3235984918602481</v>
      </c>
      <c r="AM203">
        <v>-2.3394646439092046</v>
      </c>
      <c r="AN203">
        <v>-2.3555393632555544</v>
      </c>
      <c r="AO203">
        <v>-2.37182584820542</v>
      </c>
      <c r="AP203">
        <v>-2.3883273319485347</v>
      </c>
      <c r="AQ203">
        <v>-2.4050470815518361</v>
      </c>
      <c r="AR203">
        <v>-2.421988396833834</v>
      </c>
      <c r="AS203">
        <v>-2.4391546091125864</v>
      </c>
      <c r="AT203">
        <v>-2.4565490798197831</v>
      </c>
      <c r="AU203">
        <v>-2.474175198973203</v>
      </c>
      <c r="AV203">
        <v>-2.4920363834995012</v>
      </c>
      <c r="AW203">
        <v>-2.5101360753990249</v>
      </c>
      <c r="AX203">
        <v>-2.5284777397440914</v>
      </c>
      <c r="AY203">
        <v>-2.5470648625018932</v>
      </c>
      <c r="AZ203">
        <v>-2.5659009481729855</v>
      </c>
      <c r="BA203">
        <v>-2.5849895172360409</v>
      </c>
      <c r="BB203">
        <v>-2.6043341033893879</v>
      </c>
      <c r="BC203">
        <v>-2.6239382505796516</v>
      </c>
      <c r="BD203">
        <v>-2.6438055098076552</v>
      </c>
      <c r="BE203">
        <v>-2.6639394357016228</v>
      </c>
      <c r="BF203">
        <v>-2.6843435828476396</v>
      </c>
      <c r="BG203">
        <v>-2.7050215018672694</v>
      </c>
      <c r="BH203">
        <v>-2.7259767352322428</v>
      </c>
      <c r="BI203">
        <v>-2.747212812806179</v>
      </c>
      <c r="BJ203">
        <v>-2.7687332471034205</v>
      </c>
      <c r="BK203">
        <v>-2.7905415282552393</v>
      </c>
      <c r="BL203">
        <v>-2.8126411186739411</v>
      </c>
      <c r="BM203">
        <v>-2.8350354474057164</v>
      </c>
      <c r="BN203">
        <v>-2.857727904163526</v>
      </c>
      <c r="BO203">
        <v>-2.8807218330318318</v>
      </c>
      <c r="BP203">
        <v>-2.9040205258356107</v>
      </c>
      <c r="BQ203">
        <v>-2.9276272151668437</v>
      </c>
      <c r="BR203">
        <v>-2.9515450670625389</v>
      </c>
      <c r="BS203">
        <v>-2.9757771733293419</v>
      </c>
      <c r="BT203">
        <v>-3.0003265435109507</v>
      </c>
      <c r="BU203">
        <v>-3.0251960964958267</v>
      </c>
      <c r="BV203">
        <v>-3.0503886517641572</v>
      </c>
      <c r="BW203">
        <v>-3.0759069202746403</v>
      </c>
      <c r="BX203">
        <v>-3.1017534949934507</v>
      </c>
      <c r="BY203">
        <v>-3.1279308410697295</v>
      </c>
      <c r="BZ203">
        <v>3.1287440215155082</v>
      </c>
      <c r="CA203">
        <v>3.1018982997406854</v>
      </c>
      <c r="CB203">
        <v>3.0747152814576193</v>
      </c>
      <c r="CC203">
        <v>3.0471931178222889</v>
      </c>
      <c r="CD203">
        <v>3.019330141919184</v>
      </c>
      <c r="CE203">
        <v>2.9911248804815722</v>
      </c>
      <c r="CF203">
        <v>2.9625760658638596</v>
      </c>
      <c r="CG203">
        <v>2.9336826482391265</v>
      </c>
      <c r="CH203">
        <v>2.9044438079913393</v>
      </c>
      <c r="CI203">
        <v>2.8748589682679291</v>
      </c>
      <c r="CJ203">
        <v>2.8449278076545643</v>
      </c>
      <c r="CK203">
        <v>2.8146502729299137</v>
      </c>
      <c r="CL203">
        <v>2.7840265918541434</v>
      </c>
      <c r="CM203">
        <v>2.7530572859407716</v>
      </c>
      <c r="CN203">
        <v>2.7217431831573751</v>
      </c>
      <c r="CO203">
        <v>2.6900854304965525</v>
      </c>
      <c r="CP203">
        <v>2.6580855063545528</v>
      </c>
      <c r="CQ203">
        <v>2.6257452326510964</v>
      </c>
      <c r="CR203">
        <v>2.5930667866202106</v>
      </c>
      <c r="CS203">
        <v>2.5600527121984813</v>
      </c>
      <c r="CT203">
        <v>2.5267059309339444</v>
      </c>
      <c r="CU203">
        <v>2.4930297523360947</v>
      </c>
      <c r="CV203">
        <v>2.4590278835851245</v>
      </c>
      <c r="CW203">
        <v>2.4247044385166814</v>
      </c>
      <c r="CX203">
        <v>2.3900639457971562</v>
      </c>
      <c r="CY203">
        <v>2.3551113562038863</v>
      </c>
      <c r="CZ203">
        <v>2.319852048924723</v>
      </c>
      <c r="DA203">
        <v>2.2842918367922374</v>
      </c>
      <c r="DB203">
        <v>2.2484369703695131</v>
      </c>
      <c r="DC203">
        <v>2.2122941408069554</v>
      </c>
      <c r="DD203">
        <v>2.1758704813930039</v>
      </c>
      <c r="DE203">
        <v>2.1391735677259924</v>
      </c>
      <c r="DF203">
        <v>2.1022114164397183</v>
      </c>
      <c r="DG203">
        <v>2.0649924824216095</v>
      </c>
      <c r="DH203">
        <v>2.0275256544696161</v>
      </c>
      <c r="DI203">
        <v>1.9898202493421764</v>
      </c>
      <c r="DJ203">
        <v>1.9518860041647139</v>
      </c>
      <c r="DK203">
        <v>1.913733067166095</v>
      </c>
      <c r="DL203">
        <v>1.8753719867292287</v>
      </c>
      <c r="DM203">
        <v>1.8368136987514301</v>
      </c>
      <c r="DN203">
        <v>1.7980695123222266</v>
      </c>
      <c r="DO203">
        <v>1.7591510937387906</v>
      </c>
      <c r="DP203">
        <v>1.7200704488920544</v>
      </c>
      <c r="DQ203">
        <v>1.6808399040696085</v>
      </c>
      <c r="DR203">
        <v>1.6414720852346019</v>
      </c>
      <c r="DS203">
        <v>1.6019798958528229</v>
      </c>
      <c r="DT203">
        <v>1.5623764933528403</v>
      </c>
      <c r="DU203">
        <v>1.5226752643162984</v>
      </c>
      <c r="DV203">
        <v>1.4828897985070579</v>
      </c>
      <c r="DW203">
        <v>1.4430338618586636</v>
      </c>
      <c r="DX203">
        <v>1.4031213685494566</v>
      </c>
      <c r="DY203">
        <v>1.3631663523033803</v>
      </c>
      <c r="DZ203">
        <v>1.3231829370620234</v>
      </c>
      <c r="EA203">
        <v>1.2831853071795865</v>
      </c>
      <c r="EB203">
        <v>1.2431876772971495</v>
      </c>
      <c r="EC203">
        <v>1.2032042620557926</v>
      </c>
      <c r="ED203">
        <v>1.1632492458097163</v>
      </c>
      <c r="EE203">
        <v>1.1233367525005094</v>
      </c>
      <c r="EF203">
        <v>1.083480815852115</v>
      </c>
      <c r="EG203">
        <v>1.0436953500428745</v>
      </c>
      <c r="EH203">
        <v>1.0039941210063326</v>
      </c>
      <c r="EI203">
        <v>0.96439071850635005</v>
      </c>
      <c r="EJ203">
        <v>0.92489852912457116</v>
      </c>
      <c r="EK203">
        <v>0.88553071028956443</v>
      </c>
      <c r="EL203">
        <v>0.84630016546711861</v>
      </c>
      <c r="EM203">
        <v>0.80721952062038227</v>
      </c>
      <c r="EN203">
        <v>0.76830110203694646</v>
      </c>
      <c r="EO203">
        <v>0.72955691560774294</v>
      </c>
      <c r="EP203">
        <v>0.69099862762994424</v>
      </c>
      <c r="EQ203">
        <v>0.65263754719307787</v>
      </c>
      <c r="ER203">
        <v>0.6144846101944591</v>
      </c>
      <c r="ES203">
        <v>0.57655036501699652</v>
      </c>
      <c r="ET203">
        <v>0.53884495988955672</v>
      </c>
      <c r="EU203">
        <v>0.50137813193756342</v>
      </c>
      <c r="EV203">
        <v>0.46415919791945454</v>
      </c>
      <c r="EW203">
        <v>0.42719704663318031</v>
      </c>
      <c r="EX203">
        <v>0.39050013296616887</v>
      </c>
      <c r="EY203">
        <v>0.35407647355221772</v>
      </c>
      <c r="EZ203">
        <v>0.31793364398965984</v>
      </c>
      <c r="FA203">
        <v>0.28207877756693561</v>
      </c>
      <c r="FB203">
        <v>0.24651856543445003</v>
      </c>
      <c r="FC203">
        <v>0.21125925815528634</v>
      </c>
      <c r="FD203">
        <v>0.17630666856201696</v>
      </c>
      <c r="FE203">
        <v>0.14166617584249178</v>
      </c>
      <c r="FF203">
        <v>0.10734273077404843</v>
      </c>
      <c r="FG203">
        <v>7.3340862023078227E-2</v>
      </c>
      <c r="FH203">
        <v>3.9664683425228768E-2</v>
      </c>
      <c r="FI203">
        <v>6.3179021606918845E-3</v>
      </c>
      <c r="FJ203">
        <v>-2.6696172261037418E-2</v>
      </c>
      <c r="FK203">
        <v>-5.9374618291923163E-2</v>
      </c>
      <c r="FL203">
        <v>-9.1714891995379827E-2</v>
      </c>
      <c r="FM203">
        <v>-0.12371481613737928</v>
      </c>
      <c r="FN203">
        <v>-0.1553725687982021</v>
      </c>
      <c r="FO203">
        <v>-0.18668667158159843</v>
      </c>
      <c r="FP203">
        <v>-0.21765597749497023</v>
      </c>
      <c r="FQ203">
        <v>-0.24827965857074077</v>
      </c>
      <c r="FR203">
        <v>-0.27855719329539164</v>
      </c>
      <c r="FS203">
        <v>-0.3084883539087559</v>
      </c>
      <c r="FT203">
        <v>-0.33807319363216609</v>
      </c>
      <c r="FU203">
        <v>-0.36731203387995337</v>
      </c>
      <c r="FV203">
        <v>-0.39620545150468645</v>
      </c>
      <c r="FW203">
        <v>-0.42475426612239925</v>
      </c>
      <c r="FX203">
        <v>-0.45295952756001095</v>
      </c>
      <c r="FY203">
        <v>-0.48082250346311628</v>
      </c>
      <c r="FZ203">
        <v>-0.50834466709844617</v>
      </c>
      <c r="GA203">
        <v>-0.53552768538151219</v>
      </c>
      <c r="GB203">
        <v>-0.56237340715633521</v>
      </c>
      <c r="GC203">
        <v>-0.58888385175068381</v>
      </c>
      <c r="GD203">
        <v>-0.61506119782696289</v>
      </c>
      <c r="GE203">
        <v>-0.64090777254577347</v>
      </c>
      <c r="GF203">
        <v>-0.66642604105625636</v>
      </c>
      <c r="GG203">
        <v>-0.69161859632458678</v>
      </c>
      <c r="GH203">
        <v>-0.71648814930946281</v>
      </c>
      <c r="GI203">
        <v>-0.74103751949107155</v>
      </c>
      <c r="GJ203">
        <v>-0.76526962575787461</v>
      </c>
      <c r="GK203">
        <v>-0.78918747765356989</v>
      </c>
      <c r="GL203">
        <v>-0.81279416698480289</v>
      </c>
      <c r="GM203">
        <v>-0.83609285978858183</v>
      </c>
      <c r="GN203">
        <v>-0.85908678865688759</v>
      </c>
      <c r="GO203">
        <v>-0.88177924541469699</v>
      </c>
      <c r="GP203">
        <v>-0.90417357414647237</v>
      </c>
      <c r="GQ203">
        <v>-0.92627316456517428</v>
      </c>
      <c r="GR203">
        <v>-0.94808144571699304</v>
      </c>
      <c r="GS203">
        <v>-0.96960188001423442</v>
      </c>
      <c r="GT203">
        <v>-0.99083795758817061</v>
      </c>
      <c r="GU203">
        <v>-1.0117931909531441</v>
      </c>
      <c r="GV203">
        <v>-1.0324711099727739</v>
      </c>
      <c r="GW203">
        <v>-1.0528752571187907</v>
      </c>
      <c r="GX203">
        <v>-1.0730091830127584</v>
      </c>
      <c r="GY203">
        <v>-1.092876442240762</v>
      </c>
      <c r="GZ203">
        <v>-1.1124805894310255</v>
      </c>
      <c r="HA203">
        <v>-1.1318251755843727</v>
      </c>
      <c r="HB203">
        <v>-1.1509137446474278</v>
      </c>
      <c r="HC203">
        <v>-1.1697498303185201</v>
      </c>
      <c r="HD203">
        <v>-1.1883369530763221</v>
      </c>
      <c r="HE203">
        <v>-1.2066786174213886</v>
      </c>
      <c r="HF203">
        <v>-1.2247783093209124</v>
      </c>
      <c r="HG203">
        <v>-1.2426394938472105</v>
      </c>
      <c r="HH203">
        <v>-1.2602656130006304</v>
      </c>
      <c r="HI203">
        <v>-1.2776600837078271</v>
      </c>
      <c r="HJ203">
        <v>-1.2948262959865795</v>
      </c>
      <c r="HK203">
        <v>-1.3117676112685774</v>
      </c>
      <c r="HL203">
        <v>-1.3284873608718788</v>
      </c>
      <c r="HM203">
        <v>-1.3449888446149936</v>
      </c>
      <c r="HN203">
        <v>-1.3612753295648592</v>
      </c>
      <c r="HO203">
        <v>-1.3773500489112089</v>
      </c>
      <c r="HP203">
        <v>-1.3932162009601654</v>
      </c>
      <c r="HQ203">
        <v>-1.4088769482401291</v>
      </c>
      <c r="HR203">
        <v>-1.4243354167133513</v>
      </c>
      <c r="HS203">
        <v>-1.4395946950868239</v>
      </c>
      <c r="HT203">
        <v>-1.4546578342164225</v>
      </c>
      <c r="HU203">
        <v>-1.4695278465984913</v>
      </c>
      <c r="HV203">
        <v>-1.4842077059433214</v>
      </c>
      <c r="HW203">
        <v>-1.49870034682525</v>
      </c>
      <c r="HX203">
        <v>-1.5130086644043372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4:257" x14ac:dyDescent="0.35"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-2.2228611774768066</v>
      </c>
      <c r="AE204">
        <v>-2.2372223678511527</v>
      </c>
      <c r="AF204">
        <v>-2.2517667805622987</v>
      </c>
      <c r="AG204">
        <v>-2.2664972475260723</v>
      </c>
      <c r="AH204">
        <v>-2.2814166376820193</v>
      </c>
      <c r="AI204">
        <v>-2.296527856645223</v>
      </c>
      <c r="AJ204">
        <v>-2.3118338462859684</v>
      </c>
      <c r="AK204">
        <v>-2.3273375842323833</v>
      </c>
      <c r="AL204">
        <v>-2.3430420832909284</v>
      </c>
      <c r="AM204">
        <v>-2.3589503907793858</v>
      </c>
      <c r="AN204">
        <v>-2.3750655877667453</v>
      </c>
      <c r="AO204">
        <v>-2.3913907882141423</v>
      </c>
      <c r="AP204">
        <v>-2.4079291380107541</v>
      </c>
      <c r="AQ204">
        <v>-2.4246838138982971</v>
      </c>
      <c r="AR204">
        <v>-2.4416580222775264</v>
      </c>
      <c r="AS204">
        <v>-2.4588549978898779</v>
      </c>
      <c r="AT204">
        <v>-2.4762780023671453</v>
      </c>
      <c r="AU204">
        <v>-2.4939303226418268</v>
      </c>
      <c r="AV204">
        <v>-2.5118152692105484</v>
      </c>
      <c r="AW204">
        <v>-2.529936174242712</v>
      </c>
      <c r="AX204">
        <v>-2.5482963895263113</v>
      </c>
      <c r="AY204">
        <v>-2.5668992842426226</v>
      </c>
      <c r="AZ204">
        <v>-2.5857482425612908</v>
      </c>
      <c r="BA204">
        <v>-2.6048466610471372</v>
      </c>
      <c r="BB204">
        <v>-2.6241979458698617</v>
      </c>
      <c r="BC204">
        <v>-2.6438055098076552</v>
      </c>
      <c r="BD204">
        <v>-2.6636727690356583</v>
      </c>
      <c r="BE204">
        <v>-2.6838031396900921</v>
      </c>
      <c r="BF204">
        <v>-2.7042000341988626</v>
      </c>
      <c r="BG204">
        <v>-2.7248668573694497</v>
      </c>
      <c r="BH204">
        <v>-2.7458070022249181</v>
      </c>
      <c r="BI204">
        <v>-2.767023845579017</v>
      </c>
      <c r="BJ204">
        <v>-2.7885207433414698</v>
      </c>
      <c r="BK204">
        <v>-2.8103010255448053</v>
      </c>
      <c r="BL204">
        <v>-2.8323679910843693</v>
      </c>
      <c r="BM204">
        <v>-2.8547249021635284</v>
      </c>
      <c r="BN204">
        <v>-2.8773749784365625</v>
      </c>
      <c r="BO204">
        <v>-2.9003213908422687</v>
      </c>
      <c r="BP204">
        <v>-2.9235672551219949</v>
      </c>
      <c r="BQ204">
        <v>-2.9471156250165507</v>
      </c>
      <c r="BR204">
        <v>-2.9709694851373674</v>
      </c>
      <c r="BS204">
        <v>-2.9951317435082481</v>
      </c>
      <c r="BT204">
        <v>-3.0196052237752209</v>
      </c>
      <c r="BU204">
        <v>-3.0443926570832693</v>
      </c>
      <c r="BV204">
        <v>-3.0694966736201468</v>
      </c>
      <c r="BW204">
        <v>-3.0949197938290589</v>
      </c>
      <c r="BX204">
        <v>-3.1206644192937336</v>
      </c>
      <c r="BY204">
        <v>3.1364524838782843</v>
      </c>
      <c r="BZ204">
        <v>3.1100581660891113</v>
      </c>
      <c r="CA204">
        <v>3.0833359473848474</v>
      </c>
      <c r="CB204">
        <v>3.0562839990868778</v>
      </c>
      <c r="CC204">
        <v>3.0289006615992431</v>
      </c>
      <c r="CD204">
        <v>3.0011844552971008</v>
      </c>
      <c r="CE204">
        <v>2.9731340916554907</v>
      </c>
      <c r="CF204">
        <v>2.9447484845949803</v>
      </c>
      <c r="CG204">
        <v>2.9160267620175264</v>
      </c>
      <c r="CH204">
        <v>2.8869682775025733</v>
      </c>
      <c r="CI204">
        <v>2.8575726221299083</v>
      </c>
      <c r="CJ204">
        <v>2.8278396363922615</v>
      </c>
      <c r="CK204">
        <v>2.7977694221569656</v>
      </c>
      <c r="CL204">
        <v>2.7673623546323318</v>
      </c>
      <c r="CM204">
        <v>2.7366190942906563</v>
      </c>
      <c r="CN204">
        <v>2.705540598696095</v>
      </c>
      <c r="CO204">
        <v>2.6741281341820047</v>
      </c>
      <c r="CP204">
        <v>2.6423832873187774</v>
      </c>
      <c r="CQ204">
        <v>2.6103079761098211</v>
      </c>
      <c r="CR204">
        <v>2.5779044608501018</v>
      </c>
      <c r="CS204">
        <v>2.5451753545786913</v>
      </c>
      <c r="CT204">
        <v>2.5121236330541001</v>
      </c>
      <c r="CU204">
        <v>2.4787526441788472</v>
      </c>
      <c r="CV204">
        <v>2.4450661167978156</v>
      </c>
      <c r="CW204">
        <v>2.4110681687935034</v>
      </c>
      <c r="CX204">
        <v>2.3767633144003901</v>
      </c>
      <c r="CY204">
        <v>2.342156470660318</v>
      </c>
      <c r="CZ204">
        <v>2.3072529629411269</v>
      </c>
      <c r="DA204">
        <v>2.2720585294418147</v>
      </c>
      <c r="DB204">
        <v>2.2365793246092625</v>
      </c>
      <c r="DC204">
        <v>2.2008219213941431</v>
      </c>
      <c r="DD204">
        <v>2.1647933122769896</v>
      </c>
      <c r="DE204">
        <v>2.1285009089996429</v>
      </c>
      <c r="DF204">
        <v>2.0919525409423647</v>
      </c>
      <c r="DG204">
        <v>2.0551564520928522</v>
      </c>
      <c r="DH204">
        <v>2.0181212965601789</v>
      </c>
      <c r="DI204">
        <v>1.9808561325943137</v>
      </c>
      <c r="DJ204">
        <v>1.943370415080282</v>
      </c>
      <c r="DK204">
        <v>1.9056739864851944</v>
      </c>
      <c r="DL204">
        <v>1.8677770662462025</v>
      </c>
      <c r="DM204">
        <v>1.8296902385978768</v>
      </c>
      <c r="DN204">
        <v>1.7914244388484415</v>
      </c>
      <c r="DO204">
        <v>1.7529909381256326</v>
      </c>
      <c r="DP204">
        <v>1.7144013266245652</v>
      </c>
      <c r="DQ204">
        <v>1.6756674954017574</v>
      </c>
      <c r="DR204">
        <v>1.6368016167712356</v>
      </c>
      <c r="DS204">
        <v>1.5978161233702881</v>
      </c>
      <c r="DT204">
        <v>1.558723685973799</v>
      </c>
      <c r="DU204">
        <v>1.5195371901470178</v>
      </c>
      <c r="DV204">
        <v>1.4802697118369808</v>
      </c>
      <c r="DW204">
        <v>1.4409344920124116</v>
      </c>
      <c r="DX204">
        <v>1.401544910470705</v>
      </c>
      <c r="DY204">
        <v>1.3621144589383531</v>
      </c>
      <c r="DZ204">
        <v>1.3226567135978538</v>
      </c>
      <c r="EA204">
        <v>1.2831853071795865</v>
      </c>
      <c r="EB204">
        <v>1.2437139007613192</v>
      </c>
      <c r="EC204">
        <v>1.20425615542082</v>
      </c>
      <c r="ED204">
        <v>1.164825703888468</v>
      </c>
      <c r="EE204">
        <v>1.1254361223467613</v>
      </c>
      <c r="EF204">
        <v>1.0861009025221924</v>
      </c>
      <c r="EG204">
        <v>1.0468334242121551</v>
      </c>
      <c r="EH204">
        <v>1.007646928385374</v>
      </c>
      <c r="EI204">
        <v>0.9685544909888848</v>
      </c>
      <c r="EJ204">
        <v>0.92956899758793743</v>
      </c>
      <c r="EK204">
        <v>0.89070311895741561</v>
      </c>
      <c r="EL204">
        <v>0.85196928773460778</v>
      </c>
      <c r="EM204">
        <v>0.81337967623354035</v>
      </c>
      <c r="EN204">
        <v>0.77494617551073142</v>
      </c>
      <c r="EO204">
        <v>0.73668037576129608</v>
      </c>
      <c r="EP204">
        <v>0.69859354811297047</v>
      </c>
      <c r="EQ204">
        <v>0.66069662787397854</v>
      </c>
      <c r="ER204">
        <v>0.62300019927889116</v>
      </c>
      <c r="ES204">
        <v>0.58551448176485932</v>
      </c>
      <c r="ET204">
        <v>0.548249317798994</v>
      </c>
      <c r="EU204">
        <v>0.51121416226632055</v>
      </c>
      <c r="EV204">
        <v>0.47441807341680803</v>
      </c>
      <c r="EW204">
        <v>0.43786970535953007</v>
      </c>
      <c r="EX204">
        <v>0.40157730208218362</v>
      </c>
      <c r="EY204">
        <v>0.36554869296503001</v>
      </c>
      <c r="EZ204">
        <v>0.32979128974991045</v>
      </c>
      <c r="FA204">
        <v>0.29431208491735822</v>
      </c>
      <c r="FB204">
        <v>0.25911765141804582</v>
      </c>
      <c r="FC204">
        <v>0.22421414369885517</v>
      </c>
      <c r="FD204">
        <v>0.18960729995878278</v>
      </c>
      <c r="FE204">
        <v>0.15530244556566952</v>
      </c>
      <c r="FF204">
        <v>0.12130449756135733</v>
      </c>
      <c r="FG204">
        <v>8.7617970180325702E-2</v>
      </c>
      <c r="FH204">
        <v>5.4246981305073064E-2</v>
      </c>
      <c r="FI204">
        <v>2.1195259780481524E-2</v>
      </c>
      <c r="FJ204">
        <v>-1.1533846490929088E-2</v>
      </c>
      <c r="FK204">
        <v>-4.3937361750648128E-2</v>
      </c>
      <c r="FL204">
        <v>-7.6012672959604219E-2</v>
      </c>
      <c r="FM204">
        <v>-0.10775751982283177</v>
      </c>
      <c r="FN204">
        <v>-0.13916998433692229</v>
      </c>
      <c r="FO204">
        <v>-0.17024847993148315</v>
      </c>
      <c r="FP204">
        <v>-0.20099174027315886</v>
      </c>
      <c r="FQ204">
        <v>-0.23139880779779257</v>
      </c>
      <c r="FR204">
        <v>-0.26146902203308831</v>
      </c>
      <c r="FS204">
        <v>-0.29120200777073557</v>
      </c>
      <c r="FT204">
        <v>-0.32059766314340021</v>
      </c>
      <c r="FU204">
        <v>-0.34965614765835329</v>
      </c>
      <c r="FV204">
        <v>-0.37837787023580721</v>
      </c>
      <c r="FW204">
        <v>-0.40676347729631807</v>
      </c>
      <c r="FX204">
        <v>-0.43481384093792763</v>
      </c>
      <c r="FY204">
        <v>-0.46253004724007013</v>
      </c>
      <c r="FZ204">
        <v>-0.48991338472770463</v>
      </c>
      <c r="GA204">
        <v>-0.51696533302567427</v>
      </c>
      <c r="GB204">
        <v>-0.54368755172993843</v>
      </c>
      <c r="GC204">
        <v>-0.57008186951911111</v>
      </c>
      <c r="GD204">
        <v>-0.59615027352667982</v>
      </c>
      <c r="GE204">
        <v>-0.62189489899135464</v>
      </c>
      <c r="GF204">
        <v>-0.64731801920026677</v>
      </c>
      <c r="GG204">
        <v>-0.67242203573714421</v>
      </c>
      <c r="GH204">
        <v>-0.69720946904519288</v>
      </c>
      <c r="GI204">
        <v>-0.72168294931216548</v>
      </c>
      <c r="GJ204">
        <v>-0.74584520768304607</v>
      </c>
      <c r="GK204">
        <v>-0.76969906780386277</v>
      </c>
      <c r="GL204">
        <v>-0.79324743769841854</v>
      </c>
      <c r="GM204">
        <v>-0.81649330197814485</v>
      </c>
      <c r="GN204">
        <v>-0.8394397143838509</v>
      </c>
      <c r="GO204">
        <v>-0.86208979065688507</v>
      </c>
      <c r="GP204">
        <v>-0.88444670173604423</v>
      </c>
      <c r="GQ204">
        <v>-0.90651366727560811</v>
      </c>
      <c r="GR204">
        <v>-0.92829394947894361</v>
      </c>
      <c r="GS204">
        <v>-0.9497908472413964</v>
      </c>
      <c r="GT204">
        <v>-0.97100769059549541</v>
      </c>
      <c r="GU204">
        <v>-0.99194783545096377</v>
      </c>
      <c r="GV204">
        <v>-1.012614658621551</v>
      </c>
      <c r="GW204">
        <v>-1.0330115531303212</v>
      </c>
      <c r="GX204">
        <v>-1.0531419237847552</v>
      </c>
      <c r="GY204">
        <v>-1.0730091830127584</v>
      </c>
      <c r="GZ204">
        <v>-1.0926167469505519</v>
      </c>
      <c r="HA204">
        <v>-1.1119680317732763</v>
      </c>
      <c r="HB204">
        <v>-1.1310664502591228</v>
      </c>
      <c r="HC204">
        <v>-1.1499154085777907</v>
      </c>
      <c r="HD204">
        <v>-1.1685183032941022</v>
      </c>
      <c r="HE204">
        <v>-1.1868785185777015</v>
      </c>
      <c r="HF204">
        <v>-1.2049994236098649</v>
      </c>
      <c r="HG204">
        <v>-1.2228843701785868</v>
      </c>
      <c r="HH204">
        <v>-1.2405366904532682</v>
      </c>
      <c r="HI204">
        <v>-1.2579596949305356</v>
      </c>
      <c r="HJ204">
        <v>-1.2751566705428869</v>
      </c>
      <c r="HK204">
        <v>-1.2921308789221164</v>
      </c>
      <c r="HL204">
        <v>-1.3088855548096594</v>
      </c>
      <c r="HM204">
        <v>-1.3254239046062712</v>
      </c>
      <c r="HN204">
        <v>-1.3417491050536683</v>
      </c>
      <c r="HO204">
        <v>-1.3578643020410277</v>
      </c>
      <c r="HP204">
        <v>-1.3737726095294851</v>
      </c>
      <c r="HQ204">
        <v>-1.3894771085880302</v>
      </c>
      <c r="HR204">
        <v>-1.4049808465344451</v>
      </c>
      <c r="HS204">
        <v>-1.4202868361751906</v>
      </c>
      <c r="HT204">
        <v>-1.4353980551383942</v>
      </c>
      <c r="HU204">
        <v>-1.4503174452943413</v>
      </c>
      <c r="HV204">
        <v>-1.4650479122581148</v>
      </c>
      <c r="HW204">
        <v>-1.4795923249692609</v>
      </c>
      <c r="HX204">
        <v>-1.493953515343607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4:257" x14ac:dyDescent="0.35"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-2.2561471735894947</v>
      </c>
      <c r="AF205">
        <v>-2.270740526167371</v>
      </c>
      <c r="AG205">
        <v>-2.28551873175264</v>
      </c>
      <c r="AH205">
        <v>-2.300484593997465</v>
      </c>
      <c r="AI205">
        <v>-2.3156409508412352</v>
      </c>
      <c r="AJ205">
        <v>-2.3309906740246893</v>
      </c>
      <c r="AK205">
        <v>-2.3465366685268236</v>
      </c>
      <c r="AL205">
        <v>-2.3622818719196457</v>
      </c>
      <c r="AM205">
        <v>-2.3782292536356078</v>
      </c>
      <c r="AN205">
        <v>-2.3943818141423314</v>
      </c>
      <c r="AO205">
        <v>-2.4107425840190162</v>
      </c>
      <c r="AP205">
        <v>-2.4273146229286819</v>
      </c>
      <c r="AQ205">
        <v>-2.4441010184801835</v>
      </c>
      <c r="AR205">
        <v>-2.461104884973691</v>
      </c>
      <c r="AS205">
        <v>-2.4783293620231186</v>
      </c>
      <c r="AT205">
        <v>-2.4957776130487455</v>
      </c>
      <c r="AU205">
        <v>-2.5134528236330622</v>
      </c>
      <c r="AV205">
        <v>-2.5313581997326704</v>
      </c>
      <c r="AW205">
        <v>-2.5494969657388316</v>
      </c>
      <c r="AX205">
        <v>-2.5678723623791102</v>
      </c>
      <c r="AY205">
        <v>-2.5864876444523328</v>
      </c>
      <c r="AZ205">
        <v>-2.6053460783889535</v>
      </c>
      <c r="BA205">
        <v>-2.6244509396287494</v>
      </c>
      <c r="BB205">
        <v>-2.6438055098076552</v>
      </c>
      <c r="BC205">
        <v>-2.6634130737454482</v>
      </c>
      <c r="BD205">
        <v>-2.6832769162259225</v>
      </c>
      <c r="BE205">
        <v>-2.7034003185611502</v>
      </c>
      <c r="BF205">
        <v>-2.7237865549314488</v>
      </c>
      <c r="BG205">
        <v>-2.7444388884926902</v>
      </c>
      <c r="BH205">
        <v>-2.7653605672426957</v>
      </c>
      <c r="BI205">
        <v>-2.7865548196386052</v>
      </c>
      <c r="BJ205">
        <v>-2.8080248499572971</v>
      </c>
      <c r="BK205">
        <v>-2.829773833391215</v>
      </c>
      <c r="BL205">
        <v>-2.8518049108722812</v>
      </c>
      <c r="BM205">
        <v>-2.8741211836169893</v>
      </c>
      <c r="BN205">
        <v>-2.8967257073862749</v>
      </c>
      <c r="BO205">
        <v>-2.9196214864543184</v>
      </c>
      <c r="BP205">
        <v>-2.9428114672811412</v>
      </c>
      <c r="BQ205">
        <v>-2.9662985318846178</v>
      </c>
      <c r="BR205">
        <v>-2.9900854909084291</v>
      </c>
      <c r="BS205">
        <v>-3.0141750763834763</v>
      </c>
      <c r="BT205">
        <v>-3.038569934181417</v>
      </c>
      <c r="BU205">
        <v>-3.0632726161602353</v>
      </c>
      <c r="BV205">
        <v>-3.0882855720031492</v>
      </c>
      <c r="BW205">
        <v>-3.1136111407537013</v>
      </c>
      <c r="BX205">
        <v>-3.1392515420515354</v>
      </c>
      <c r="BY205">
        <v>3.1179764401043726</v>
      </c>
      <c r="BZ205">
        <v>3.0917002379792113</v>
      </c>
      <c r="CA205">
        <v>3.065103352795902</v>
      </c>
      <c r="CB205">
        <v>3.038184135894296</v>
      </c>
      <c r="CC205">
        <v>3.0109411060346458</v>
      </c>
      <c r="CD205">
        <v>2.9833729597501057</v>
      </c>
      <c r="CE205">
        <v>2.9554785819074083</v>
      </c>
      <c r="CF205">
        <v>2.9272570564524187</v>
      </c>
      <c r="CG205">
        <v>2.898707677314305</v>
      </c>
      <c r="CH205">
        <v>2.8698299594389605</v>
      </c>
      <c r="CI205">
        <v>2.8406236499191548</v>
      </c>
      <c r="CJ205">
        <v>2.8110887391856223</v>
      </c>
      <c r="CK205">
        <v>2.7812254722199765</v>
      </c>
      <c r="CL205">
        <v>2.7510343597470373</v>
      </c>
      <c r="CM205">
        <v>2.7205161893607612</v>
      </c>
      <c r="CN205">
        <v>2.6896720365347209</v>
      </c>
      <c r="CO205">
        <v>2.6585032754647893</v>
      </c>
      <c r="CP205">
        <v>2.6270115896885868</v>
      </c>
      <c r="CQ205">
        <v>2.5951989824232382</v>
      </c>
      <c r="CR205">
        <v>2.5630677865602145</v>
      </c>
      <c r="CS205">
        <v>2.530620674253472</v>
      </c>
      <c r="CT205">
        <v>2.4978606660348368</v>
      </c>
      <c r="CU205">
        <v>2.4647911393886708</v>
      </c>
      <c r="CV205">
        <v>2.431415836716313</v>
      </c>
      <c r="CW205">
        <v>2.3977388726197133</v>
      </c>
      <c r="CX205">
        <v>2.3637647404330768</v>
      </c>
      <c r="CY205">
        <v>2.3294983179313071</v>
      </c>
      <c r="CZ205">
        <v>2.294944872144562</v>
      </c>
      <c r="DA205">
        <v>2.2601100632094466</v>
      </c>
      <c r="DB205">
        <v>2.2249999471892097</v>
      </c>
      <c r="DC205">
        <v>2.1896209777978992</v>
      </c>
      <c r="DD205">
        <v>2.153980006966719</v>
      </c>
      <c r="DE205">
        <v>2.1180842841949206</v>
      </c>
      <c r="DF205">
        <v>2.0819414546323625</v>
      </c>
      <c r="DG205">
        <v>2.0455595558464887</v>
      </c>
      <c r="DH205">
        <v>2.0089470132328011</v>
      </c>
      <c r="DI205">
        <v>1.9721126340349904</v>
      </c>
      <c r="DJ205">
        <v>1.9350655999486499</v>
      </c>
      <c r="DK205">
        <v>1.8978154582909119</v>
      </c>
      <c r="DL205">
        <v>1.8603721117273537</v>
      </c>
      <c r="DM205">
        <v>1.8227458065570212</v>
      </c>
      <c r="DN205">
        <v>1.7849471195663698</v>
      </c>
      <c r="DO205">
        <v>1.7469869434731891</v>
      </c>
      <c r="DP205">
        <v>1.7088764709920783</v>
      </c>
      <c r="DQ205">
        <v>1.6706271775636465</v>
      </c>
      <c r="DR205">
        <v>1.632250802800211</v>
      </c>
      <c r="DS205">
        <v>1.5937593307112194</v>
      </c>
      <c r="DT205">
        <v>1.5551649687818216</v>
      </c>
      <c r="DU205">
        <v>1.5164801259877836</v>
      </c>
      <c r="DV205">
        <v>1.4777173898392069</v>
      </c>
      <c r="DW205">
        <v>1.4388895025541053</v>
      </c>
      <c r="DX205">
        <v>1.4000093364707042</v>
      </c>
      <c r="DY205">
        <v>1.3610898688142556</v>
      </c>
      <c r="DZ205">
        <v>1.3221441559401039</v>
      </c>
      <c r="EA205">
        <v>1.2831853071795865</v>
      </c>
      <c r="EB205">
        <v>1.244226458419069</v>
      </c>
      <c r="EC205">
        <v>1.2052807455449173</v>
      </c>
      <c r="ED205">
        <v>1.1663612778884687</v>
      </c>
      <c r="EE205">
        <v>1.1274811118050676</v>
      </c>
      <c r="EF205">
        <v>1.0886532245199663</v>
      </c>
      <c r="EG205">
        <v>1.0498904883713893</v>
      </c>
      <c r="EH205">
        <v>1.0112056455773513</v>
      </c>
      <c r="EI205">
        <v>0.97261128364795346</v>
      </c>
      <c r="EJ205">
        <v>0.93411981155896218</v>
      </c>
      <c r="EK205">
        <v>0.89574343679552626</v>
      </c>
      <c r="EL205">
        <v>0.85749414336709473</v>
      </c>
      <c r="EM205">
        <v>0.81938367088598396</v>
      </c>
      <c r="EN205">
        <v>0.78142349479280315</v>
      </c>
      <c r="EO205">
        <v>0.74362480780215168</v>
      </c>
      <c r="EP205">
        <v>0.70599850263181918</v>
      </c>
      <c r="EQ205">
        <v>0.6685551560682611</v>
      </c>
      <c r="ER205">
        <v>0.63130501441052311</v>
      </c>
      <c r="ES205">
        <v>0.59425798032418242</v>
      </c>
      <c r="ET205">
        <v>0.5574236011263719</v>
      </c>
      <c r="EU205">
        <v>0.52081105851268417</v>
      </c>
      <c r="EV205">
        <v>0.48442915972681033</v>
      </c>
      <c r="EW205">
        <v>0.4482863301642524</v>
      </c>
      <c r="EX205">
        <v>0.41239060739245392</v>
      </c>
      <c r="EY205">
        <v>0.37674963656127397</v>
      </c>
      <c r="EZ205">
        <v>0.34137066716996323</v>
      </c>
      <c r="FA205">
        <v>0.30626055114972633</v>
      </c>
      <c r="FB205">
        <v>0.27142574221461069</v>
      </c>
      <c r="FC205">
        <v>0.23687229642786561</v>
      </c>
      <c r="FD205">
        <v>0.20260587392609589</v>
      </c>
      <c r="FE205">
        <v>0.16863174173945991</v>
      </c>
      <c r="FF205">
        <v>0.13495477764285999</v>
      </c>
      <c r="FG205">
        <v>0.10157947497050222</v>
      </c>
      <c r="FH205">
        <v>6.8509948324336128E-2</v>
      </c>
      <c r="FI205">
        <v>3.5749940105700997E-2</v>
      </c>
      <c r="FJ205">
        <v>3.302827798958199E-3</v>
      </c>
      <c r="FK205">
        <v>-2.8828368064065298E-2</v>
      </c>
      <c r="FL205">
        <v>-6.0640975329413885E-2</v>
      </c>
      <c r="FM205">
        <v>-9.2132661105616354E-2</v>
      </c>
      <c r="FN205">
        <v>-0.12330142217554772</v>
      </c>
      <c r="FO205">
        <v>-0.15414557500158821</v>
      </c>
      <c r="FP205">
        <v>-0.18466374538786429</v>
      </c>
      <c r="FQ205">
        <v>-0.21485485786080383</v>
      </c>
      <c r="FR205">
        <v>-0.24471812482644911</v>
      </c>
      <c r="FS205">
        <v>-0.27425303555998215</v>
      </c>
      <c r="FT205">
        <v>-0.30345934507978772</v>
      </c>
      <c r="FU205">
        <v>-0.33233706295513232</v>
      </c>
      <c r="FV205">
        <v>-0.36088644209324605</v>
      </c>
      <c r="FW205">
        <v>-0.38910796754823512</v>
      </c>
      <c r="FX205">
        <v>-0.41700234539093256</v>
      </c>
      <c r="FY205">
        <v>-0.44457049167547263</v>
      </c>
      <c r="FZ205">
        <v>-0.4718135215351229</v>
      </c>
      <c r="GA205">
        <v>-0.49873273843672877</v>
      </c>
      <c r="GB205">
        <v>-0.52532962362003821</v>
      </c>
      <c r="GC205">
        <v>-0.55160582574519945</v>
      </c>
      <c r="GD205">
        <v>-0.5775631507688781</v>
      </c>
      <c r="GE205">
        <v>-0.60320355206671228</v>
      </c>
      <c r="GF205">
        <v>-0.62852912081726431</v>
      </c>
      <c r="GG205">
        <v>-0.65354207666017849</v>
      </c>
      <c r="GH205">
        <v>-0.67824475863899658</v>
      </c>
      <c r="GI205">
        <v>-0.70263961643693718</v>
      </c>
      <c r="GJ205">
        <v>-0.72672920191198442</v>
      </c>
      <c r="GK205">
        <v>-0.75051616093579576</v>
      </c>
      <c r="GL205">
        <v>-0.77400322553927237</v>
      </c>
      <c r="GM205">
        <v>-0.79719320636609503</v>
      </c>
      <c r="GN205">
        <v>-0.82008898543413855</v>
      </c>
      <c r="GO205">
        <v>-0.84269350920342412</v>
      </c>
      <c r="GP205">
        <v>-0.86500978194813238</v>
      </c>
      <c r="GQ205">
        <v>-0.88704085942919841</v>
      </c>
      <c r="GR205">
        <v>-0.90878984286311637</v>
      </c>
      <c r="GS205">
        <v>-0.93025987318180836</v>
      </c>
      <c r="GT205">
        <v>-0.95145412557771769</v>
      </c>
      <c r="GU205">
        <v>-0.97237580432772319</v>
      </c>
      <c r="GV205">
        <v>-0.9930281378889646</v>
      </c>
      <c r="GW205">
        <v>-1.0134143742592634</v>
      </c>
      <c r="GX205">
        <v>-1.0335377765944911</v>
      </c>
      <c r="GY205">
        <v>-1.0534016190749653</v>
      </c>
      <c r="GZ205">
        <v>-1.0730091830127584</v>
      </c>
      <c r="HA205">
        <v>-1.0923637531916641</v>
      </c>
      <c r="HB205">
        <v>-1.1114686144314601</v>
      </c>
      <c r="HC205">
        <v>-1.1303270483680807</v>
      </c>
      <c r="HD205">
        <v>-1.1489423304413033</v>
      </c>
      <c r="HE205">
        <v>-1.167317727081582</v>
      </c>
      <c r="HF205">
        <v>-1.1854564930877431</v>
      </c>
      <c r="HG205">
        <v>-1.2033618691873513</v>
      </c>
      <c r="HH205">
        <v>-1.2210370797716681</v>
      </c>
      <c r="HI205">
        <v>-1.2384853307972949</v>
      </c>
      <c r="HJ205">
        <v>-1.2557098078467224</v>
      </c>
      <c r="HK205">
        <v>-1.2727136743402301</v>
      </c>
      <c r="HL205">
        <v>-1.2895000698917316</v>
      </c>
      <c r="HM205">
        <v>-1.3060721088013973</v>
      </c>
      <c r="HN205">
        <v>-1.3224328786780821</v>
      </c>
      <c r="HO205">
        <v>-1.3385854391848058</v>
      </c>
      <c r="HP205">
        <v>-1.3545328209007679</v>
      </c>
      <c r="HQ205">
        <v>-1.3702780242935899</v>
      </c>
      <c r="HR205">
        <v>-1.3858240187957243</v>
      </c>
      <c r="HS205">
        <v>-1.4011737419791783</v>
      </c>
      <c r="HT205">
        <v>-1.4163300988229486</v>
      </c>
      <c r="HU205">
        <v>-1.4312959610677736</v>
      </c>
      <c r="HV205">
        <v>-1.4460741666530426</v>
      </c>
      <c r="HW205">
        <v>-1.4606675192309189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4:257" x14ac:dyDescent="0.35"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-2.289529424550373</v>
      </c>
      <c r="AG206">
        <v>-2.3043525650362016</v>
      </c>
      <c r="AH206">
        <v>-2.3193620613496666</v>
      </c>
      <c r="AI206">
        <v>-2.3345606842395545</v>
      </c>
      <c r="AJ206">
        <v>-2.3499512358793231</v>
      </c>
      <c r="AK206">
        <v>-2.3655365492432239</v>
      </c>
      <c r="AL206">
        <v>-2.3813194874004813</v>
      </c>
      <c r="AM206">
        <v>-2.397302942722555</v>
      </c>
      <c r="AN206">
        <v>-2.4134898359983206</v>
      </c>
      <c r="AO206">
        <v>-2.4298831154517839</v>
      </c>
      <c r="AP206">
        <v>-2.4464857556567452</v>
      </c>
      <c r="AQ206">
        <v>-2.4633007563426257</v>
      </c>
      <c r="AR206">
        <v>-2.4803311410854612</v>
      </c>
      <c r="AS206">
        <v>-2.4975799558778604</v>
      </c>
      <c r="AT206">
        <v>-2.5150502675715414</v>
      </c>
      <c r="AU206">
        <v>-2.532745162185865</v>
      </c>
      <c r="AV206">
        <v>-2.5506677430755857</v>
      </c>
      <c r="AW206">
        <v>-2.5688211289508946</v>
      </c>
      <c r="AX206">
        <v>-2.5872084517426428</v>
      </c>
      <c r="AY206">
        <v>-2.6058328543054992</v>
      </c>
      <c r="AZ206">
        <v>-2.6246974879516656</v>
      </c>
      <c r="BA206">
        <v>-2.6438055098076552</v>
      </c>
      <c r="BB206">
        <v>-2.6631600799865609</v>
      </c>
      <c r="BC206">
        <v>-2.6827643585681726</v>
      </c>
      <c r="BD206">
        <v>-2.702621502379269</v>
      </c>
      <c r="BE206">
        <v>-2.7227346615664216</v>
      </c>
      <c r="BF206">
        <v>-2.7431069759536699</v>
      </c>
      <c r="BG206">
        <v>-2.7637415711775253</v>
      </c>
      <c r="BH206">
        <v>-2.7846415545918779</v>
      </c>
      <c r="BI206">
        <v>-2.8058100109355602</v>
      </c>
      <c r="BJ206">
        <v>-2.8272499977555587</v>
      </c>
      <c r="BK206">
        <v>-2.8489645405791655</v>
      </c>
      <c r="BL206">
        <v>-2.8709566278287113</v>
      </c>
      <c r="BM206">
        <v>-2.8932292054729789</v>
      </c>
      <c r="BN206">
        <v>-2.9157851714098904</v>
      </c>
      <c r="BO206">
        <v>-2.9386273695756828</v>
      </c>
      <c r="BP206">
        <v>-2.9617585837764544</v>
      </c>
      <c r="BQ206">
        <v>-2.9851815312387795</v>
      </c>
      <c r="BR206">
        <v>-3.0088988558769429</v>
      </c>
      <c r="BS206">
        <v>-3.0329131212753913</v>
      </c>
      <c r="BT206">
        <v>-3.0572268033860559</v>
      </c>
      <c r="BU206">
        <v>-3.0818422829414813</v>
      </c>
      <c r="BV206">
        <v>-3.1067618375860122</v>
      </c>
      <c r="BW206">
        <v>-3.131987633728798</v>
      </c>
      <c r="BX206">
        <v>3.1256635890556184</v>
      </c>
      <c r="BY206">
        <v>3.0998192979944967</v>
      </c>
      <c r="BZ206">
        <v>3.0736630191366894</v>
      </c>
      <c r="CA206">
        <v>3.0471931178222893</v>
      </c>
      <c r="CB206">
        <v>3.0204081152827791</v>
      </c>
      <c r="CC206">
        <v>2.9933066982787175</v>
      </c>
      <c r="CD206">
        <v>2.9658877289367025</v>
      </c>
      <c r="CE206">
        <v>2.938150254765227</v>
      </c>
      <c r="CF206">
        <v>2.9100935188264008</v>
      </c>
      <c r="CG206">
        <v>2.8817169700377527</v>
      </c>
      <c r="CH206">
        <v>2.8530202735755128</v>
      </c>
      <c r="CI206">
        <v>2.8240033213478331</v>
      </c>
      <c r="CJ206">
        <v>2.7946662425034559</v>
      </c>
      <c r="CK206">
        <v>2.7650094139383303</v>
      </c>
      <c r="CL206">
        <v>2.7350334707596602</v>
      </c>
      <c r="CM206">
        <v>2.7047393166638676</v>
      </c>
      <c r="CN206">
        <v>2.6741281341820047</v>
      </c>
      <c r="CO206">
        <v>2.6432013947432749</v>
      </c>
      <c r="CP206">
        <v>2.611960868504553</v>
      </c>
      <c r="CQ206">
        <v>2.5804086338912002</v>
      </c>
      <c r="CR206">
        <v>2.5485470867920377</v>
      </c>
      <c r="CS206">
        <v>2.5163789493491797</v>
      </c>
      <c r="CT206">
        <v>2.4839072782815093</v>
      </c>
      <c r="CU206">
        <v>2.4511354726790091</v>
      </c>
      <c r="CV206">
        <v>2.4180672812039652</v>
      </c>
      <c r="CW206">
        <v>2.3847068086342444</v>
      </c>
      <c r="CX206">
        <v>2.3510585216835427</v>
      </c>
      <c r="CY206">
        <v>2.3171272540336654</v>
      </c>
      <c r="CZ206">
        <v>2.2829182105146044</v>
      </c>
      <c r="DA206">
        <v>2.2484369703695131</v>
      </c>
      <c r="DB206">
        <v>2.2136894895435444</v>
      </c>
      <c r="DC206">
        <v>2.1786821019381244</v>
      </c>
      <c r="DD206">
        <v>2.1434215195754107</v>
      </c>
      <c r="DE206">
        <v>2.1079148316216041</v>
      </c>
      <c r="DF206">
        <v>2.0721695022223452</v>
      </c>
      <c r="DG206">
        <v>2.0361933671086905</v>
      </c>
      <c r="DH206">
        <v>1.999994628938077</v>
      </c>
      <c r="DI206">
        <v>1.9635818513412442</v>
      </c>
      <c r="DJ206">
        <v>1.9269639516532573</v>
      </c>
      <c r="DK206">
        <v>1.8901501923144977</v>
      </c>
      <c r="DL206">
        <v>1.8531501709357336</v>
      </c>
      <c r="DM206">
        <v>1.8159738090300501</v>
      </c>
      <c r="DN206">
        <v>1.778631339423467</v>
      </c>
      <c r="DO206">
        <v>1.7411332923653819</v>
      </c>
      <c r="DP206">
        <v>1.7034904803694773</v>
      </c>
      <c r="DQ206">
        <v>1.6657139818253013</v>
      </c>
      <c r="DR206">
        <v>1.627815123430284</v>
      </c>
      <c r="DS206">
        <v>1.5898054615013471</v>
      </c>
      <c r="DT206">
        <v>1.5516967622344175</v>
      </c>
      <c r="DU206">
        <v>1.5135009809889206</v>
      </c>
      <c r="DV206">
        <v>1.4752302406826185</v>
      </c>
      <c r="DW206">
        <v>1.4368968093898429</v>
      </c>
      <c r="DX206">
        <v>1.3985130772431504</v>
      </c>
      <c r="DY206">
        <v>1.360091532744619</v>
      </c>
      <c r="DZ206">
        <v>1.3216447385982883</v>
      </c>
      <c r="EA206">
        <v>1.2831853071795865</v>
      </c>
      <c r="EB206">
        <v>1.2447258757608848</v>
      </c>
      <c r="EC206">
        <v>1.2062790816145541</v>
      </c>
      <c r="ED206">
        <v>1.1678575371160225</v>
      </c>
      <c r="EE206">
        <v>1.12947380496933</v>
      </c>
      <c r="EF206">
        <v>1.0911403736765544</v>
      </c>
      <c r="EG206">
        <v>1.0528696333702523</v>
      </c>
      <c r="EH206">
        <v>1.0146738521247554</v>
      </c>
      <c r="EI206">
        <v>0.97656515285782586</v>
      </c>
      <c r="EJ206">
        <v>0.93855549092888912</v>
      </c>
      <c r="EK206">
        <v>0.90065663253387163</v>
      </c>
      <c r="EL206">
        <v>0.86288013398969576</v>
      </c>
      <c r="EM206">
        <v>0.82523732199379107</v>
      </c>
      <c r="EN206">
        <v>0.78773927493570606</v>
      </c>
      <c r="EO206">
        <v>0.7503968053291229</v>
      </c>
      <c r="EP206">
        <v>0.71322044342343938</v>
      </c>
      <c r="EQ206">
        <v>0.67622042204467525</v>
      </c>
      <c r="ER206">
        <v>0.63940666270591584</v>
      </c>
      <c r="ES206">
        <v>0.60278876301792872</v>
      </c>
      <c r="ET206">
        <v>0.56637598542109613</v>
      </c>
      <c r="EU206">
        <v>0.53017724725048265</v>
      </c>
      <c r="EV206">
        <v>0.49420111213682782</v>
      </c>
      <c r="EW206">
        <v>0.45845578273756882</v>
      </c>
      <c r="EX206">
        <v>0.42294909478376225</v>
      </c>
      <c r="EY206">
        <v>0.38768851242104857</v>
      </c>
      <c r="EZ206">
        <v>0.3526811248156288</v>
      </c>
      <c r="FA206">
        <v>0.3179336439896599</v>
      </c>
      <c r="FB206">
        <v>0.28345240384456843</v>
      </c>
      <c r="FC206">
        <v>0.24924336032550781</v>
      </c>
      <c r="FD206">
        <v>0.21531209267563028</v>
      </c>
      <c r="FE206">
        <v>0.18166380572492874</v>
      </c>
      <c r="FF206">
        <v>0.14830333315520774</v>
      </c>
      <c r="FG206">
        <v>0.11523514168016381</v>
      </c>
      <c r="FH206">
        <v>8.2463336077663874E-2</v>
      </c>
      <c r="FI206">
        <v>4.9991665009993157E-2</v>
      </c>
      <c r="FJ206">
        <v>1.7823527567135445E-2</v>
      </c>
      <c r="FK206">
        <v>-1.403801953202709E-2</v>
      </c>
      <c r="FL206">
        <v>-4.5590254145380316E-2</v>
      </c>
      <c r="FM206">
        <v>-7.6830780384101918E-2</v>
      </c>
      <c r="FN206">
        <v>-0.1077575198228317</v>
      </c>
      <c r="FO206">
        <v>-0.13836870230469461</v>
      </c>
      <c r="FP206">
        <v>-0.16866285640048725</v>
      </c>
      <c r="FQ206">
        <v>-0.19863879957915712</v>
      </c>
      <c r="FR206">
        <v>-0.22829562814428267</v>
      </c>
      <c r="FS206">
        <v>-0.2576327069886602</v>
      </c>
      <c r="FT206">
        <v>-0.28664965921634011</v>
      </c>
      <c r="FU206">
        <v>-0.3153463556785796</v>
      </c>
      <c r="FV206">
        <v>-0.34372290446722759</v>
      </c>
      <c r="FW206">
        <v>-0.37177964040605405</v>
      </c>
      <c r="FX206">
        <v>-0.39951711457752931</v>
      </c>
      <c r="FY206">
        <v>-0.42693608391954446</v>
      </c>
      <c r="FZ206">
        <v>-0.45403750092360606</v>
      </c>
      <c r="GA206">
        <v>-0.48082250346311606</v>
      </c>
      <c r="GB206">
        <v>-0.50729240477751614</v>
      </c>
      <c r="GC206">
        <v>-0.53344868363532361</v>
      </c>
      <c r="GD206">
        <v>-0.55929297469644512</v>
      </c>
      <c r="GE206">
        <v>-0.58482705909161536</v>
      </c>
      <c r="GF206">
        <v>-0.61005285523440134</v>
      </c>
      <c r="GG206">
        <v>-0.63497240987893222</v>
      </c>
      <c r="GH206">
        <v>-0.65958788943435742</v>
      </c>
      <c r="GI206">
        <v>-0.68390157154502229</v>
      </c>
      <c r="GJ206">
        <v>-0.70791583694347038</v>
      </c>
      <c r="GK206">
        <v>-0.73163316158163394</v>
      </c>
      <c r="GL206">
        <v>-0.75505610904395892</v>
      </c>
      <c r="GM206">
        <v>-0.77818732324473072</v>
      </c>
      <c r="GN206">
        <v>-0.80102952141052308</v>
      </c>
      <c r="GO206">
        <v>-0.82358548734743453</v>
      </c>
      <c r="GP206">
        <v>-0.84585806499170202</v>
      </c>
      <c r="GQ206">
        <v>-0.86785015224124806</v>
      </c>
      <c r="GR206">
        <v>-0.8895646950648548</v>
      </c>
      <c r="GS206">
        <v>-0.9110046818848534</v>
      </c>
      <c r="GT206">
        <v>-0.93217313822853565</v>
      </c>
      <c r="GU206">
        <v>-0.95307312164288827</v>
      </c>
      <c r="GV206">
        <v>-0.97370771686674362</v>
      </c>
      <c r="GW206">
        <v>-0.99408003125399191</v>
      </c>
      <c r="GX206">
        <v>-1.0141931904411445</v>
      </c>
      <c r="GY206">
        <v>-1.0340503342522407</v>
      </c>
      <c r="GZ206">
        <v>-1.0536546128338526</v>
      </c>
      <c r="HA206">
        <v>-1.0730091830127584</v>
      </c>
      <c r="HB206">
        <v>-1.092117204868748</v>
      </c>
      <c r="HC206">
        <v>-1.1109818385149144</v>
      </c>
      <c r="HD206">
        <v>-1.1296062410777705</v>
      </c>
      <c r="HE206">
        <v>-1.1479935638695189</v>
      </c>
      <c r="HF206">
        <v>-1.1661469497448278</v>
      </c>
      <c r="HG206">
        <v>-1.1840695306345486</v>
      </c>
      <c r="HH206">
        <v>-1.2017644252488722</v>
      </c>
      <c r="HI206">
        <v>-1.2192347369425531</v>
      </c>
      <c r="HJ206">
        <v>-1.2364835517349522</v>
      </c>
      <c r="HK206">
        <v>-1.2535139364777879</v>
      </c>
      <c r="HL206">
        <v>-1.2703289371636681</v>
      </c>
      <c r="HM206">
        <v>-1.2869315773686296</v>
      </c>
      <c r="HN206">
        <v>-1.303324856822093</v>
      </c>
      <c r="HO206">
        <v>-1.3195117500978586</v>
      </c>
      <c r="HP206">
        <v>-1.3354952054199323</v>
      </c>
      <c r="HQ206">
        <v>-1.3512781435771897</v>
      </c>
      <c r="HR206">
        <v>-1.3668634569410905</v>
      </c>
      <c r="HS206">
        <v>-1.382254008580859</v>
      </c>
      <c r="HT206">
        <v>-1.3974526314707469</v>
      </c>
      <c r="HU206">
        <v>-1.412462127784212</v>
      </c>
      <c r="HV206">
        <v>-1.4272852682700405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4:257" x14ac:dyDescent="0.35"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-2.3230000478227044</v>
      </c>
      <c r="AH207">
        <v>-2.3380504073650332</v>
      </c>
      <c r="AI207">
        <v>-2.353288494023734</v>
      </c>
      <c r="AJ207">
        <v>-2.368717041028066</v>
      </c>
      <c r="AK207">
        <v>-2.3843388100525309</v>
      </c>
      <c r="AL207">
        <v>-2.4001565904554423</v>
      </c>
      <c r="AM207">
        <v>-2.4161731984311938</v>
      </c>
      <c r="AN207">
        <v>-2.4323914760712682</v>
      </c>
      <c r="AO207">
        <v>-2.4488142903288463</v>
      </c>
      <c r="AP207">
        <v>-2.4654445318816847</v>
      </c>
      <c r="AQ207">
        <v>-2.4822851138877478</v>
      </c>
      <c r="AR207">
        <v>-2.4993389706279086</v>
      </c>
      <c r="AS207">
        <v>-2.5166090560298358</v>
      </c>
      <c r="AT207">
        <v>-2.5340983420670309</v>
      </c>
      <c r="AU207">
        <v>-2.5518098170268093</v>
      </c>
      <c r="AV207">
        <v>-2.569746483640857</v>
      </c>
      <c r="AW207">
        <v>-2.587911357071861</v>
      </c>
      <c r="AX207">
        <v>-2.6063074627495704</v>
      </c>
      <c r="AY207">
        <v>-2.6249378340495331</v>
      </c>
      <c r="AZ207">
        <v>-2.6438055098076552</v>
      </c>
      <c r="BA207">
        <v>-2.6629135316636443</v>
      </c>
      <c r="BB207">
        <v>-2.6822649412263568</v>
      </c>
      <c r="BC207">
        <v>-2.7018627770540196</v>
      </c>
      <c r="BD207">
        <v>-2.7217100714423244</v>
      </c>
      <c r="BE207">
        <v>-2.7418098470134025</v>
      </c>
      <c r="BF207">
        <v>-2.7621651130987734</v>
      </c>
      <c r="BG207">
        <v>-2.7827788619094753</v>
      </c>
      <c r="BH207">
        <v>-2.8036540644867323</v>
      </c>
      <c r="BI207">
        <v>-2.8247936664267348</v>
      </c>
      <c r="BJ207">
        <v>-2.8462005833733692</v>
      </c>
      <c r="BK207">
        <v>-2.8678776962730526</v>
      </c>
      <c r="BL207">
        <v>-2.8898278463862117</v>
      </c>
      <c r="BM207">
        <v>-2.9120538300504251</v>
      </c>
      <c r="BN207">
        <v>-2.934558393190744</v>
      </c>
      <c r="BO207">
        <v>-2.9573442255733551</v>
      </c>
      <c r="BP207">
        <v>-2.9804139547994182</v>
      </c>
      <c r="BQ207">
        <v>-3.0037701400367203</v>
      </c>
      <c r="BR207">
        <v>-3.0274152654876545</v>
      </c>
      <c r="BS207">
        <v>-3.0513517335930307</v>
      </c>
      <c r="BT207">
        <v>-3.075581857972304</v>
      </c>
      <c r="BU207">
        <v>-3.1001078561020097</v>
      </c>
      <c r="BV207">
        <v>-3.1249318417355072</v>
      </c>
      <c r="BW207">
        <v>3.133129490111028</v>
      </c>
      <c r="BX207">
        <v>3.1077036425227731</v>
      </c>
      <c r="BY207">
        <v>3.0819741680866399</v>
      </c>
      <c r="BZ207">
        <v>3.0559394487266145</v>
      </c>
      <c r="CA207">
        <v>3.0295980116564185</v>
      </c>
      <c r="CB207">
        <v>3.0029485383585044</v>
      </c>
      <c r="CC207">
        <v>2.9759898737533814</v>
      </c>
      <c r="CD207">
        <v>2.9487210355414004</v>
      </c>
      <c r="CE207">
        <v>2.9211412236968015</v>
      </c>
      <c r="CF207">
        <v>2.8932498300913632</v>
      </c>
      <c r="CG207">
        <v>2.8650464482224458</v>
      </c>
      <c r="CH207">
        <v>2.8365308830176463</v>
      </c>
      <c r="CI207">
        <v>2.8077031606855769</v>
      </c>
      <c r="CJ207">
        <v>2.7785635385796228</v>
      </c>
      <c r="CK207">
        <v>2.7491125150387652</v>
      </c>
      <c r="CL207">
        <v>2.7193508391668835</v>
      </c>
      <c r="CM207">
        <v>2.6892795205092228</v>
      </c>
      <c r="CN207">
        <v>2.658899838582109</v>
      </c>
      <c r="CO207">
        <v>2.6282133522094293</v>
      </c>
      <c r="CP207">
        <v>2.5972219086169726</v>
      </c>
      <c r="CQ207">
        <v>2.5659276522334662</v>
      </c>
      <c r="CR207">
        <v>2.534333033145042</v>
      </c>
      <c r="CS207">
        <v>2.5024408151480224</v>
      </c>
      <c r="CT207">
        <v>2.4702540833433337</v>
      </c>
      <c r="CU207">
        <v>2.4377762512145735</v>
      </c>
      <c r="CV207">
        <v>2.4050110671308245</v>
      </c>
      <c r="CW207">
        <v>2.3719626202147848</v>
      </c>
      <c r="CX207">
        <v>2.338635345516646</v>
      </c>
      <c r="CY207">
        <v>2.3050340284345254</v>
      </c>
      <c r="CZ207">
        <v>2.2711638083230992</v>
      </c>
      <c r="DA207">
        <v>2.2370301812334605</v>
      </c>
      <c r="DB207">
        <v>2.2026390017291733</v>
      </c>
      <c r="DC207">
        <v>2.1679964837260073</v>
      </c>
      <c r="DD207">
        <v>2.1331092003059493</v>
      </c>
      <c r="DE207">
        <v>2.0979840824598144</v>
      </c>
      <c r="DF207">
        <v>2.062628416717101</v>
      </c>
      <c r="DG207">
        <v>2.0270498416266589</v>
      </c>
      <c r="DH207">
        <v>1.9912563430572787</v>
      </c>
      <c r="DI207">
        <v>1.9552562482933569</v>
      </c>
      <c r="DJ207">
        <v>1.9190582189074445</v>
      </c>
      <c r="DK207">
        <v>1.8826712423985572</v>
      </c>
      <c r="DL207">
        <v>1.8461046225926852</v>
      </c>
      <c r="DM207">
        <v>1.8093679688098543</v>
      </c>
      <c r="DN207">
        <v>1.7724711838103089</v>
      </c>
      <c r="DO207">
        <v>1.7354244505408514</v>
      </c>
      <c r="DP207">
        <v>1.6982382177109623</v>
      </c>
      <c r="DQ207">
        <v>1.6609231842369812</v>
      </c>
      <c r="DR207">
        <v>1.6234902826012354</v>
      </c>
      <c r="DS207">
        <v>1.585950661181468</v>
      </c>
      <c r="DT207">
        <v>1.5483156656141328</v>
      </c>
      <c r="DU207">
        <v>1.5105968192630042</v>
      </c>
      <c r="DV207">
        <v>1.4728058028719671</v>
      </c>
      <c r="DW207">
        <v>1.4349544334877404</v>
      </c>
      <c r="DX207">
        <v>1.3970546427445296</v>
      </c>
      <c r="DY207">
        <v>1.3591184546081314</v>
      </c>
      <c r="DZ207">
        <v>1.3211579626817425</v>
      </c>
      <c r="EA207">
        <v>1.2831853071795865</v>
      </c>
      <c r="EB207">
        <v>1.2452126516774307</v>
      </c>
      <c r="EC207">
        <v>1.2072521597510415</v>
      </c>
      <c r="ED207">
        <v>1.1693159716146435</v>
      </c>
      <c r="EE207">
        <v>1.1314161808714327</v>
      </c>
      <c r="EF207">
        <v>1.0935648114872059</v>
      </c>
      <c r="EG207">
        <v>1.0557737950961688</v>
      </c>
      <c r="EH207">
        <v>1.0180549487450401</v>
      </c>
      <c r="EI207">
        <v>0.98041995317770503</v>
      </c>
      <c r="EJ207">
        <v>0.94288033175793751</v>
      </c>
      <c r="EK207">
        <v>0.90544743012219187</v>
      </c>
      <c r="EL207">
        <v>0.86813239664821062</v>
      </c>
      <c r="EM207">
        <v>0.83094616381832154</v>
      </c>
      <c r="EN207">
        <v>0.79389943054886403</v>
      </c>
      <c r="EO207">
        <v>0.75700264554931873</v>
      </c>
      <c r="EP207">
        <v>0.72026599176648776</v>
      </c>
      <c r="EQ207">
        <v>0.68369937196061581</v>
      </c>
      <c r="ER207">
        <v>0.64731239545172836</v>
      </c>
      <c r="ES207">
        <v>0.61111436606581604</v>
      </c>
      <c r="ET207">
        <v>0.5751142713018943</v>
      </c>
      <c r="EU207">
        <v>0.53932077273251389</v>
      </c>
      <c r="EV207">
        <v>0.50374219764207218</v>
      </c>
      <c r="EW207">
        <v>0.46838653189935836</v>
      </c>
      <c r="EX207">
        <v>0.43326141405322383</v>
      </c>
      <c r="EY207">
        <v>0.39837413063316601</v>
      </c>
      <c r="EZ207">
        <v>0.36373161262999959</v>
      </c>
      <c r="FA207">
        <v>0.32934043312571237</v>
      </c>
      <c r="FB207">
        <v>0.29520680603607358</v>
      </c>
      <c r="FC207">
        <v>0.26133658592464776</v>
      </c>
      <c r="FD207">
        <v>0.22773526884252696</v>
      </c>
      <c r="FE207">
        <v>0.19440799414438792</v>
      </c>
      <c r="FF207">
        <v>0.16135954722834817</v>
      </c>
      <c r="FG207">
        <v>0.12859436314459941</v>
      </c>
      <c r="FH207">
        <v>9.6116531015839002E-2</v>
      </c>
      <c r="FI207">
        <v>6.3929799211150259E-2</v>
      </c>
      <c r="FJ207">
        <v>3.2037581214130716E-2</v>
      </c>
      <c r="FK207">
        <v>4.4296212570678188E-4</v>
      </c>
      <c r="FL207">
        <v>-3.0851294257799308E-2</v>
      </c>
      <c r="FM207">
        <v>-6.1842737850256374E-2</v>
      </c>
      <c r="FN207">
        <v>-9.252922422293626E-2</v>
      </c>
      <c r="FO207">
        <v>-0.12290890615004965</v>
      </c>
      <c r="FP207">
        <v>-0.15298022480771031</v>
      </c>
      <c r="FQ207">
        <v>-0.18274190067959248</v>
      </c>
      <c r="FR207">
        <v>-0.21219292422044986</v>
      </c>
      <c r="FS207">
        <v>-0.24133254632640422</v>
      </c>
      <c r="FT207">
        <v>-0.27016026865847309</v>
      </c>
      <c r="FU207">
        <v>-0.29867583386327262</v>
      </c>
      <c r="FV207">
        <v>-0.32687921573218998</v>
      </c>
      <c r="FW207">
        <v>-0.35477060933762833</v>
      </c>
      <c r="FX207">
        <v>-0.38235042118222734</v>
      </c>
      <c r="FY207">
        <v>-0.40961925939420879</v>
      </c>
      <c r="FZ207">
        <v>-0.43657792399933143</v>
      </c>
      <c r="GA207">
        <v>-0.46322739729724527</v>
      </c>
      <c r="GB207">
        <v>-0.48956883436744131</v>
      </c>
      <c r="GC207">
        <v>-0.5156035537274668</v>
      </c>
      <c r="GD207">
        <v>-0.54133302816360007</v>
      </c>
      <c r="GE207">
        <v>-0.56675887575185513</v>
      </c>
      <c r="GF207">
        <v>-0.59188285108490635</v>
      </c>
      <c r="GG207">
        <v>-0.61670683671840398</v>
      </c>
      <c r="GH207">
        <v>-0.64123283484810945</v>
      </c>
      <c r="GI207">
        <v>-0.66546295922738252</v>
      </c>
      <c r="GJ207">
        <v>-0.68939942733275872</v>
      </c>
      <c r="GK207">
        <v>-0.71304455278369328</v>
      </c>
      <c r="GL207">
        <v>-0.73640073802099537</v>
      </c>
      <c r="GM207">
        <v>-0.75947046724705847</v>
      </c>
      <c r="GN207">
        <v>-0.78225629962966958</v>
      </c>
      <c r="GO207">
        <v>-0.80476086276998837</v>
      </c>
      <c r="GP207">
        <v>-0.82698684643420184</v>
      </c>
      <c r="GQ207">
        <v>-0.84893699654736099</v>
      </c>
      <c r="GR207">
        <v>-0.87061410944704432</v>
      </c>
      <c r="GS207">
        <v>-0.89202102639367875</v>
      </c>
      <c r="GT207">
        <v>-0.91316062833368128</v>
      </c>
      <c r="GU207">
        <v>-0.93403583091093823</v>
      </c>
      <c r="GV207">
        <v>-0.95464957972164011</v>
      </c>
      <c r="GW207">
        <v>-0.97500484580701108</v>
      </c>
      <c r="GX207">
        <v>-0.99510462137808897</v>
      </c>
      <c r="GY207">
        <v>-1.0149519157663938</v>
      </c>
      <c r="GZ207">
        <v>-1.0345497515940567</v>
      </c>
      <c r="HA207">
        <v>-1.0539011611567692</v>
      </c>
      <c r="HB207">
        <v>-1.0730091830127584</v>
      </c>
      <c r="HC207">
        <v>-1.0918768587708805</v>
      </c>
      <c r="HD207">
        <v>-1.1105072300708432</v>
      </c>
      <c r="HE207">
        <v>-1.1289033357485525</v>
      </c>
      <c r="HF207">
        <v>-1.1470682091795565</v>
      </c>
      <c r="HG207">
        <v>-1.1650048757936042</v>
      </c>
      <c r="HH207">
        <v>-1.1827163507533827</v>
      </c>
      <c r="HI207">
        <v>-1.2002056367905778</v>
      </c>
      <c r="HJ207">
        <v>-1.217475722192505</v>
      </c>
      <c r="HK207">
        <v>-1.2345295789326658</v>
      </c>
      <c r="HL207">
        <v>-1.2513701609387289</v>
      </c>
      <c r="HM207">
        <v>-1.2680004024915672</v>
      </c>
      <c r="HN207">
        <v>-1.2844232167491454</v>
      </c>
      <c r="HO207">
        <v>-1.3006414943892197</v>
      </c>
      <c r="HP207">
        <v>-1.3166581023649713</v>
      </c>
      <c r="HQ207">
        <v>-1.3324758827678826</v>
      </c>
      <c r="HR207">
        <v>-1.3480976517923475</v>
      </c>
      <c r="HS207">
        <v>-1.3635261987966796</v>
      </c>
      <c r="HT207">
        <v>-1.3787642854553803</v>
      </c>
      <c r="HU207">
        <v>-1.3938146449977091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4:257" x14ac:dyDescent="0.35"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-2.3565510311203557</v>
      </c>
      <c r="AI208">
        <v>-2.37182584820542</v>
      </c>
      <c r="AJ208">
        <v>-2.3872896287730412</v>
      </c>
      <c r="AK208">
        <v>-2.4029450639586054</v>
      </c>
      <c r="AL208">
        <v>-2.4187948702564217</v>
      </c>
      <c r="AM208">
        <v>-2.4348417886219504</v>
      </c>
      <c r="AN208">
        <v>-2.4510885834837857</v>
      </c>
      <c r="AO208">
        <v>-2.4675380416604868</v>
      </c>
      <c r="AP208">
        <v>-2.4841929711771824</v>
      </c>
      <c r="AQ208">
        <v>-2.5010561999767047</v>
      </c>
      <c r="AR208">
        <v>-2.5181305745198683</v>
      </c>
      <c r="AS208">
        <v>-2.5354189582693283</v>
      </c>
      <c r="AT208">
        <v>-2.55292423005133</v>
      </c>
      <c r="AU208">
        <v>-2.5706492822894993</v>
      </c>
      <c r="AV208">
        <v>-2.5885970191047187</v>
      </c>
      <c r="AW208">
        <v>-2.6067703542749818</v>
      </c>
      <c r="AX208">
        <v>-2.6251722090490563</v>
      </c>
      <c r="AY208">
        <v>-2.6438055098076552</v>
      </c>
      <c r="AZ208">
        <v>-2.6626731855657773</v>
      </c>
      <c r="BA208">
        <v>-2.6817781653098107</v>
      </c>
      <c r="BB208">
        <v>-2.7011233751629775</v>
      </c>
      <c r="BC208">
        <v>-2.7207117353726877</v>
      </c>
      <c r="BD208">
        <v>-2.7405461571134166</v>
      </c>
      <c r="BE208">
        <v>-2.760629539098773</v>
      </c>
      <c r="BF208">
        <v>-2.7809647639965203</v>
      </c>
      <c r="BG208">
        <v>-2.8015546946404806</v>
      </c>
      <c r="BH208">
        <v>-2.8224021700334001</v>
      </c>
      <c r="BI208">
        <v>-2.8435100011351264</v>
      </c>
      <c r="BJ208">
        <v>-2.8648809664307016</v>
      </c>
      <c r="BK208">
        <v>-2.8865178072733468</v>
      </c>
      <c r="BL208">
        <v>-2.9084232229977038</v>
      </c>
      <c r="BM208">
        <v>-2.9305998657991763</v>
      </c>
      <c r="BN208">
        <v>-2.9530503353757558</v>
      </c>
      <c r="BO208">
        <v>-2.9757771733293419</v>
      </c>
      <c r="BP208">
        <v>-2.9987828573242545</v>
      </c>
      <c r="BQ208">
        <v>-3.0220697950014261</v>
      </c>
      <c r="BR208">
        <v>-3.0456403176476439</v>
      </c>
      <c r="BS208">
        <v>-3.0694966736201468</v>
      </c>
      <c r="BT208">
        <v>-3.0936410215279913</v>
      </c>
      <c r="BU208">
        <v>-3.1180754231727126</v>
      </c>
      <c r="BV208">
        <v>3.1403834709274712</v>
      </c>
      <c r="BW208">
        <v>3.1153632003472125</v>
      </c>
      <c r="BX208">
        <v>3.090047345584479</v>
      </c>
      <c r="BY208">
        <v>3.0644343073118998</v>
      </c>
      <c r="BZ208">
        <v>3.0385226217328687</v>
      </c>
      <c r="CA208">
        <v>3.012310968953138</v>
      </c>
      <c r="CB208">
        <v>2.9857981815338386</v>
      </c>
      <c r="CC208">
        <v>2.958983253210274</v>
      </c>
      <c r="CD208">
        <v>2.9318653477587255</v>
      </c>
      <c r="CE208">
        <v>2.9044438079913393</v>
      </c>
      <c r="CF208">
        <v>2.8767181648568805</v>
      </c>
      <c r="CG208">
        <v>2.848688146622818</v>
      </c>
      <c r="CH208">
        <v>2.8203536881117999</v>
      </c>
      <c r="CI208">
        <v>2.7917149399631689</v>
      </c>
      <c r="CJ208">
        <v>2.7627722778876862</v>
      </c>
      <c r="CK208">
        <v>2.7335263118811834</v>
      </c>
      <c r="CL208">
        <v>2.7039778953604205</v>
      </c>
      <c r="CM208">
        <v>2.6741281341820047</v>
      </c>
      <c r="CN208">
        <v>2.6439783955029017</v>
      </c>
      <c r="CO208">
        <v>2.6135303164388013</v>
      </c>
      <c r="CP208">
        <v>2.5827858124744911</v>
      </c>
      <c r="CQ208">
        <v>2.5517470855784086</v>
      </c>
      <c r="CR208">
        <v>2.5204166319717487</v>
      </c>
      <c r="CS208">
        <v>2.4887972495009563</v>
      </c>
      <c r="CT208">
        <v>2.4568920445611089</v>
      </c>
      <c r="CU208">
        <v>2.4247044385166809</v>
      </c>
      <c r="CV208">
        <v>2.3922381735654907</v>
      </c>
      <c r="CW208">
        <v>2.3594973179913032</v>
      </c>
      <c r="CX208">
        <v>2.3264862707506322</v>
      </c>
      <c r="CY208">
        <v>2.2932097653397676</v>
      </c>
      <c r="CZ208">
        <v>2.2596728728890207</v>
      </c>
      <c r="DA208">
        <v>2.2258810044326012</v>
      </c>
      <c r="DB208">
        <v>2.1918399123045007</v>
      </c>
      <c r="DC208">
        <v>2.1575556906131879</v>
      </c>
      <c r="DD208">
        <v>2.1230347747509599</v>
      </c>
      <c r="DE208">
        <v>2.0882839398973072</v>
      </c>
      <c r="DF208">
        <v>2.0533102984797438</v>
      </c>
      <c r="DG208">
        <v>2.0181212965601789</v>
      </c>
      <c r="DH208">
        <v>1.9827247091200357</v>
      </c>
      <c r="DI208">
        <v>1.9471286342229603</v>
      </c>
      <c r="DJ208">
        <v>1.911341486040073</v>
      </c>
      <c r="DK208">
        <v>1.8753719867292287</v>
      </c>
      <c r="DL208">
        <v>1.8392291571666708</v>
      </c>
      <c r="DM208">
        <v>1.8029223065366813</v>
      </c>
      <c r="DN208">
        <v>1.7664610207923279</v>
      </c>
      <c r="DO208">
        <v>1.7298551500080781</v>
      </c>
      <c r="DP208">
        <v>1.6931147946528478</v>
      </c>
      <c r="DQ208">
        <v>1.6562502908198709</v>
      </c>
      <c r="DR208">
        <v>1.6192721944575501</v>
      </c>
      <c r="DS208">
        <v>1.5821912646530725</v>
      </c>
      <c r="DT208">
        <v>1.5450184460279708</v>
      </c>
      <c r="DU208">
        <v>1.507764850311887</v>
      </c>
      <c r="DV208">
        <v>1.4704417371674585</v>
      </c>
      <c r="DW208">
        <v>1.4330604943454148</v>
      </c>
      <c r="DX208">
        <v>1.395632617254571</v>
      </c>
      <c r="DY208">
        <v>1.358169688036347</v>
      </c>
      <c r="DZ208">
        <v>1.3206833542376715</v>
      </c>
      <c r="EA208">
        <v>1.2831853071795865</v>
      </c>
      <c r="EB208">
        <v>1.2456872601215014</v>
      </c>
      <c r="EC208">
        <v>1.2082009263228259</v>
      </c>
      <c r="ED208">
        <v>1.1707379971046021</v>
      </c>
      <c r="EE208">
        <v>1.1333101200137583</v>
      </c>
      <c r="EF208">
        <v>1.0959288771917144</v>
      </c>
      <c r="EG208">
        <v>1.0586057640472859</v>
      </c>
      <c r="EH208">
        <v>1.0213521683312021</v>
      </c>
      <c r="EI208">
        <v>0.98417934970610044</v>
      </c>
      <c r="EJ208">
        <v>0.9470984199016228</v>
      </c>
      <c r="EK208">
        <v>0.91012032353930217</v>
      </c>
      <c r="EL208">
        <v>0.87325581970632515</v>
      </c>
      <c r="EM208">
        <v>0.83651546435109458</v>
      </c>
      <c r="EN208">
        <v>0.79990959356684488</v>
      </c>
      <c r="EO208">
        <v>0.76344830782249162</v>
      </c>
      <c r="EP208">
        <v>0.72714145719250212</v>
      </c>
      <c r="EQ208">
        <v>0.69099862762994435</v>
      </c>
      <c r="ER208">
        <v>0.65502912831909998</v>
      </c>
      <c r="ES208">
        <v>0.61924198013621268</v>
      </c>
      <c r="ET208">
        <v>0.5836459052391374</v>
      </c>
      <c r="EU208">
        <v>0.54824931779899411</v>
      </c>
      <c r="EV208">
        <v>0.51306031587942946</v>
      </c>
      <c r="EW208">
        <v>0.47808667446186587</v>
      </c>
      <c r="EX208">
        <v>0.4433358396082131</v>
      </c>
      <c r="EY208">
        <v>0.40881492374598516</v>
      </c>
      <c r="EZ208">
        <v>0.37453070205467215</v>
      </c>
      <c r="FA208">
        <v>0.34048960992657162</v>
      </c>
      <c r="FB208">
        <v>0.30669774147015244</v>
      </c>
      <c r="FC208">
        <v>0.27316084901940513</v>
      </c>
      <c r="FD208">
        <v>0.23988434360854061</v>
      </c>
      <c r="FE208">
        <v>0.20687329636786969</v>
      </c>
      <c r="FF208">
        <v>0.17413244079368242</v>
      </c>
      <c r="FG208">
        <v>0.14166617584249178</v>
      </c>
      <c r="FH208">
        <v>0.1094785697980641</v>
      </c>
      <c r="FI208">
        <v>7.7573364858216906E-2</v>
      </c>
      <c r="FJ208">
        <v>4.5953982387424513E-2</v>
      </c>
      <c r="FK208">
        <v>1.4623528780764368E-2</v>
      </c>
      <c r="FL208">
        <v>-1.6415198115318195E-2</v>
      </c>
      <c r="FM208">
        <v>-4.7159702079628101E-2</v>
      </c>
      <c r="FN208">
        <v>-7.760778114372878E-2</v>
      </c>
      <c r="FO208">
        <v>-0.10775751982283176</v>
      </c>
      <c r="FP208">
        <v>-0.13760728100124742</v>
      </c>
      <c r="FQ208">
        <v>-0.16715569752201054</v>
      </c>
      <c r="FR208">
        <v>-0.19640166352851321</v>
      </c>
      <c r="FS208">
        <v>-0.22534432560399573</v>
      </c>
      <c r="FT208">
        <v>-0.25398307375262669</v>
      </c>
      <c r="FU208">
        <v>-0.28231753226364475</v>
      </c>
      <c r="FV208">
        <v>-0.31034755049770762</v>
      </c>
      <c r="FW208">
        <v>-0.33807319363216615</v>
      </c>
      <c r="FX208">
        <v>-0.3654947333995523</v>
      </c>
      <c r="FY208">
        <v>-0.39261263885110087</v>
      </c>
      <c r="FZ208">
        <v>-0.41942756717466534</v>
      </c>
      <c r="GA208">
        <v>-0.44594035459396481</v>
      </c>
      <c r="GB208">
        <v>-0.4721520073736955</v>
      </c>
      <c r="GC208">
        <v>-0.49806369295272696</v>
      </c>
      <c r="GD208">
        <v>-0.52367673122530589</v>
      </c>
      <c r="GE208">
        <v>-0.54899258598803935</v>
      </c>
      <c r="GF208">
        <v>-0.57401285656829804</v>
      </c>
      <c r="GG208">
        <v>-0.59873926964770097</v>
      </c>
      <c r="GH208">
        <v>-0.62317367129242207</v>
      </c>
      <c r="GI208">
        <v>-0.64731801920026677</v>
      </c>
      <c r="GJ208">
        <v>-0.67117437517276968</v>
      </c>
      <c r="GK208">
        <v>-0.69474489781898707</v>
      </c>
      <c r="GL208">
        <v>-0.7180318354961589</v>
      </c>
      <c r="GM208">
        <v>-0.74103751949107155</v>
      </c>
      <c r="GN208">
        <v>-0.76376435744465765</v>
      </c>
      <c r="GO208">
        <v>-0.78621482702123713</v>
      </c>
      <c r="GP208">
        <v>-0.80839146982270971</v>
      </c>
      <c r="GQ208">
        <v>-0.83029688554706671</v>
      </c>
      <c r="GR208">
        <v>-0.85193372638971199</v>
      </c>
      <c r="GS208">
        <v>-0.87330469168528702</v>
      </c>
      <c r="GT208">
        <v>-0.89441252278701355</v>
      </c>
      <c r="GU208">
        <v>-0.91525999817993309</v>
      </c>
      <c r="GV208">
        <v>-0.9358499288238934</v>
      </c>
      <c r="GW208">
        <v>-0.95618515372164059</v>
      </c>
      <c r="GX208">
        <v>-0.97626853570699679</v>
      </c>
      <c r="GY208">
        <v>-0.99610295744772581</v>
      </c>
      <c r="GZ208">
        <v>-1.015691317657436</v>
      </c>
      <c r="HA208">
        <v>-1.0350365275106028</v>
      </c>
      <c r="HB208">
        <v>-1.0541415072546361</v>
      </c>
      <c r="HC208">
        <v>-1.0730091830127584</v>
      </c>
      <c r="HD208">
        <v>-1.0916424837713572</v>
      </c>
      <c r="HE208">
        <v>-1.1100443385454317</v>
      </c>
      <c r="HF208">
        <v>-1.1282176737156948</v>
      </c>
      <c r="HG208">
        <v>-1.1461654105309143</v>
      </c>
      <c r="HH208">
        <v>-1.1638904627690836</v>
      </c>
      <c r="HI208">
        <v>-1.181395734551085</v>
      </c>
      <c r="HJ208">
        <v>-1.1986841183005452</v>
      </c>
      <c r="HK208">
        <v>-1.2157584928437088</v>
      </c>
      <c r="HL208">
        <v>-1.2326217216432311</v>
      </c>
      <c r="HM208">
        <v>-1.2492766511599267</v>
      </c>
      <c r="HN208">
        <v>-1.2657261093366279</v>
      </c>
      <c r="HO208">
        <v>-1.2819729041984631</v>
      </c>
      <c r="HP208">
        <v>-1.2980198225639918</v>
      </c>
      <c r="HQ208">
        <v>-1.3138696288618081</v>
      </c>
      <c r="HR208">
        <v>-1.3295250640473724</v>
      </c>
      <c r="HS208">
        <v>-1.3449888446149936</v>
      </c>
      <c r="HT208">
        <v>-1.3602636617000579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4:257" x14ac:dyDescent="0.35"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-2.3748653608431955</v>
      </c>
      <c r="AI209">
        <v>-2.3901742432686603</v>
      </c>
      <c r="AJ209">
        <v>-2.4056705661289346</v>
      </c>
      <c r="AK209">
        <v>-2.4213569508317931</v>
      </c>
      <c r="AL209">
        <v>-2.4372360419045211</v>
      </c>
      <c r="AM209">
        <v>-2.4533105060508449</v>
      </c>
      <c r="AN209">
        <v>-2.4695830311187934</v>
      </c>
      <c r="AO209">
        <v>-2.4860563249748298</v>
      </c>
      <c r="AP209">
        <v>-2.5027331142794162</v>
      </c>
      <c r="AQ209">
        <v>-2.5196161431590527</v>
      </c>
      <c r="AR209">
        <v>-2.5367081717696829</v>
      </c>
      <c r="AS209">
        <v>-2.55401197474623</v>
      </c>
      <c r="AT209">
        <v>-2.5715303395328908</v>
      </c>
      <c r="AU209">
        <v>-2.5892660645887204</v>
      </c>
      <c r="AV209">
        <v>-2.6072219574628996</v>
      </c>
      <c r="AW209">
        <v>-2.6254008327340275</v>
      </c>
      <c r="AX209">
        <v>-2.6438055098076552</v>
      </c>
      <c r="AY209">
        <v>-2.662438810566254</v>
      </c>
      <c r="AZ209">
        <v>-2.68130355686574</v>
      </c>
      <c r="BA209">
        <v>-2.7004025678726675</v>
      </c>
      <c r="BB209">
        <v>-2.7197386572362001</v>
      </c>
      <c r="BC209">
        <v>-2.739314630088999</v>
      </c>
      <c r="BD209">
        <v>-2.7591332798712189</v>
      </c>
      <c r="BE209">
        <v>-2.7791973849719023</v>
      </c>
      <c r="BF209">
        <v>-2.7995097051821736</v>
      </c>
      <c r="BG209">
        <v>-2.820072977954823</v>
      </c>
      <c r="BH209">
        <v>-2.8408899144650492</v>
      </c>
      <c r="BI209">
        <v>-2.8619631954674172</v>
      </c>
      <c r="BJ209">
        <v>-2.8832954669443671</v>
      </c>
      <c r="BK209">
        <v>-2.9048893355419905</v>
      </c>
      <c r="BL209">
        <v>-2.9267473637891968</v>
      </c>
      <c r="BM209">
        <v>-2.9488720650968858</v>
      </c>
      <c r="BN209">
        <v>-2.9712658985342886</v>
      </c>
      <c r="BO209">
        <v>-2.9939312633802482</v>
      </c>
      <c r="BP209">
        <v>-3.0168704934479393</v>
      </c>
      <c r="BQ209">
        <v>-3.0400858511822588</v>
      </c>
      <c r="BR209">
        <v>-3.0635795215300083</v>
      </c>
      <c r="BS209">
        <v>-3.0873536055839219</v>
      </c>
      <c r="BT209">
        <v>-3.1114101140026227</v>
      </c>
      <c r="BU209">
        <v>-3.13575096020972</v>
      </c>
      <c r="BV209">
        <v>3.1228073538031147</v>
      </c>
      <c r="BW209">
        <v>3.0978925159858255</v>
      </c>
      <c r="BX209">
        <v>3.0726882547390635</v>
      </c>
      <c r="BY209">
        <v>3.0471931178222893</v>
      </c>
      <c r="BZ209">
        <v>3.0214057873444369</v>
      </c>
      <c r="CA209">
        <v>2.9953250877476645</v>
      </c>
      <c r="CB209">
        <v>2.9689499939500328</v>
      </c>
      <c r="CC209">
        <v>2.9422796396315083</v>
      </c>
      <c r="CD209">
        <v>2.9153133256457204</v>
      </c>
      <c r="CE209">
        <v>2.8880505285378759</v>
      </c>
      <c r="CF209">
        <v>2.8604909091471589</v>
      </c>
      <c r="CG209">
        <v>2.83263432126977</v>
      </c>
      <c r="CH209">
        <v>2.8044808203565972</v>
      </c>
      <c r="CI209">
        <v>2.7760306722172743</v>
      </c>
      <c r="CJ209">
        <v>2.7472843617001605</v>
      </c>
      <c r="CK209">
        <v>2.7182426013155592</v>
      </c>
      <c r="CL209">
        <v>2.6889063397672741</v>
      </c>
      <c r="CM209">
        <v>2.6592767703554743</v>
      </c>
      <c r="CN209">
        <v>2.6293553392117497</v>
      </c>
      <c r="CO209">
        <v>2.5991437533252446</v>
      </c>
      <c r="CP209">
        <v>2.5686439883169196</v>
      </c>
      <c r="CQ209">
        <v>2.5378582959172737</v>
      </c>
      <c r="CR209">
        <v>2.5067892111013168</v>
      </c>
      <c r="CS209">
        <v>2.4754395588333087</v>
      </c>
      <c r="CT209">
        <v>2.443812460372671</v>
      </c>
      <c r="CU209">
        <v>2.4119113390917066</v>
      </c>
      <c r="CV209">
        <v>2.3797399257552763</v>
      </c>
      <c r="CW209">
        <v>2.3473022632124074</v>
      </c>
      <c r="CX209">
        <v>2.3146027104500582</v>
      </c>
      <c r="CY209">
        <v>2.2816459459598342</v>
      </c>
      <c r="CZ209">
        <v>2.2484369703695131</v>
      </c>
      <c r="DA209">
        <v>2.2149811082926698</v>
      </c>
      <c r="DB209">
        <v>2.1812840093516424</v>
      </c>
      <c r="DC209">
        <v>2.1473516483314641</v>
      </c>
      <c r="DD209">
        <v>2.1131903244252714</v>
      </c>
      <c r="DE209">
        <v>2.0788066595350609</v>
      </c>
      <c r="DF209">
        <v>2.0442075955955148</v>
      </c>
      <c r="DG209">
        <v>2.0094003908929432</v>
      </c>
      <c r="DH209">
        <v>1.9743926153561713</v>
      </c>
      <c r="DI209">
        <v>1.9391921448014124</v>
      </c>
      <c r="DJ209">
        <v>1.9038071541188157</v>
      </c>
      <c r="DK209">
        <v>1.8682461093943505</v>
      </c>
      <c r="DL209">
        <v>1.8325177589670387</v>
      </c>
      <c r="DM209">
        <v>1.7966311234281325</v>
      </c>
      <c r="DN209">
        <v>1.7605954845756673</v>
      </c>
      <c r="DO209">
        <v>1.724420373344794</v>
      </c>
      <c r="DP209">
        <v>1.6881155567413568</v>
      </c>
      <c r="DQ209">
        <v>1.6516910238132716</v>
      </c>
      <c r="DR209">
        <v>1.6151569707012734</v>
      </c>
      <c r="DS209">
        <v>1.5785237848174858</v>
      </c>
      <c r="DT209">
        <v>1.5418020282069231</v>
      </c>
      <c r="DU209">
        <v>1.5050024201534076</v>
      </c>
      <c r="DV209">
        <v>1.4681358190973637</v>
      </c>
      <c r="DW209">
        <v>1.4312132039384964</v>
      </c>
      <c r="DX209">
        <v>1.3942456548013766</v>
      </c>
      <c r="DY209">
        <v>1.3572443333463846</v>
      </c>
      <c r="DZ209">
        <v>1.32022046271226</v>
      </c>
      <c r="EA209">
        <v>1.2831853071795865</v>
      </c>
      <c r="EB209">
        <v>1.2461501516469129</v>
      </c>
      <c r="EC209">
        <v>1.2091262810127883</v>
      </c>
      <c r="ED209">
        <v>1.1721249595577965</v>
      </c>
      <c r="EE209">
        <v>1.1351574104206765</v>
      </c>
      <c r="EF209">
        <v>1.0982347952618094</v>
      </c>
      <c r="EG209">
        <v>1.0613681942057656</v>
      </c>
      <c r="EH209">
        <v>1.02456858615225</v>
      </c>
      <c r="EI209">
        <v>0.98784682954168723</v>
      </c>
      <c r="EJ209">
        <v>0.95121364365789951</v>
      </c>
      <c r="EK209">
        <v>0.91467959054590153</v>
      </c>
      <c r="EL209">
        <v>0.87825505761781619</v>
      </c>
      <c r="EM209">
        <v>0.84195024101437899</v>
      </c>
      <c r="EN209">
        <v>0.80577512978350563</v>
      </c>
      <c r="EO209">
        <v>0.76973949093104044</v>
      </c>
      <c r="EP209">
        <v>0.73385285539213418</v>
      </c>
      <c r="EQ209">
        <v>0.69812450496482237</v>
      </c>
      <c r="ER209">
        <v>0.66256346024035739</v>
      </c>
      <c r="ES209">
        <v>0.62717846955776069</v>
      </c>
      <c r="ET209">
        <v>0.59197799900300196</v>
      </c>
      <c r="EU209">
        <v>0.55697022346622971</v>
      </c>
      <c r="EV209">
        <v>0.52216301876365834</v>
      </c>
      <c r="EW209">
        <v>0.48756395482411213</v>
      </c>
      <c r="EX209">
        <v>0.45318028993390153</v>
      </c>
      <c r="EY209">
        <v>0.41901896602770883</v>
      </c>
      <c r="EZ209">
        <v>0.3850866050075305</v>
      </c>
      <c r="FA209">
        <v>0.35138950606650293</v>
      </c>
      <c r="FB209">
        <v>0.31793364398965984</v>
      </c>
      <c r="FC209">
        <v>0.28472466839933896</v>
      </c>
      <c r="FD209">
        <v>0.25176790390911497</v>
      </c>
      <c r="FE209">
        <v>0.21906835114676551</v>
      </c>
      <c r="FF209">
        <v>0.18663068860389689</v>
      </c>
      <c r="FG209">
        <v>0.15445927526746636</v>
      </c>
      <c r="FH209">
        <v>0.12255815398650222</v>
      </c>
      <c r="FI209">
        <v>9.0931055525864057E-2</v>
      </c>
      <c r="FJ209">
        <v>5.9581403257856096E-2</v>
      </c>
      <c r="FK209">
        <v>2.8512318441899179E-2</v>
      </c>
      <c r="FL209">
        <v>-2.2733739577469217E-3</v>
      </c>
      <c r="FM209">
        <v>-3.277313896607148E-2</v>
      </c>
      <c r="FN209">
        <v>-6.2984724852577001E-2</v>
      </c>
      <c r="FO209">
        <v>-9.2906155996301573E-2</v>
      </c>
      <c r="FP209">
        <v>-0.12253572540810093</v>
      </c>
      <c r="FQ209">
        <v>-0.15187198695638623</v>
      </c>
      <c r="FR209">
        <v>-0.18091374734098761</v>
      </c>
      <c r="FS209">
        <v>-0.20966005785810107</v>
      </c>
      <c r="FT209">
        <v>-0.23811020599742447</v>
      </c>
      <c r="FU209">
        <v>-0.26626370691059686</v>
      </c>
      <c r="FV209">
        <v>-0.29412029478798574</v>
      </c>
      <c r="FW209">
        <v>-0.32167991417870273</v>
      </c>
      <c r="FX209">
        <v>-0.34894271128654719</v>
      </c>
      <c r="FY209">
        <v>-0.37590902527233511</v>
      </c>
      <c r="FZ209">
        <v>-0.4025793795908596</v>
      </c>
      <c r="GA209">
        <v>-0.42895447338849135</v>
      </c>
      <c r="GB209">
        <v>-0.45503517298526386</v>
      </c>
      <c r="GC209">
        <v>-0.48082250346311611</v>
      </c>
      <c r="GD209">
        <v>-0.50631764037989035</v>
      </c>
      <c r="GE209">
        <v>-0.53152190162665236</v>
      </c>
      <c r="GF209">
        <v>-0.55643673944394156</v>
      </c>
      <c r="GG209">
        <v>-0.58106373261069355</v>
      </c>
      <c r="GH209">
        <v>-0.60540457881779086</v>
      </c>
      <c r="GI209">
        <v>-0.62946108723649152</v>
      </c>
      <c r="GJ209">
        <v>-0.65323517129040509</v>
      </c>
      <c r="GK209">
        <v>-0.67672884163815472</v>
      </c>
      <c r="GL209">
        <v>-0.6999441993724741</v>
      </c>
      <c r="GM209">
        <v>-0.72288342944016526</v>
      </c>
      <c r="GN209">
        <v>-0.74554879428612486</v>
      </c>
      <c r="GO209">
        <v>-0.76794262772352773</v>
      </c>
      <c r="GP209">
        <v>-0.79006732903121679</v>
      </c>
      <c r="GQ209">
        <v>-0.81192535727842297</v>
      </c>
      <c r="GR209">
        <v>-0.83351922587604632</v>
      </c>
      <c r="GS209">
        <v>-0.85485149735299648</v>
      </c>
      <c r="GT209">
        <v>-0.87592477835536431</v>
      </c>
      <c r="GU209">
        <v>-0.89674171486559051</v>
      </c>
      <c r="GV209">
        <v>-0.91730498763823998</v>
      </c>
      <c r="GW209">
        <v>-0.93761730784851127</v>
      </c>
      <c r="GX209">
        <v>-0.95768141294919451</v>
      </c>
      <c r="GY209">
        <v>-0.97750006273141465</v>
      </c>
      <c r="GZ209">
        <v>-0.99707603558421332</v>
      </c>
      <c r="HA209">
        <v>-1.016412124947746</v>
      </c>
      <c r="HB209">
        <v>-1.0355111359546736</v>
      </c>
      <c r="HC209">
        <v>-1.0543758822541596</v>
      </c>
      <c r="HD209">
        <v>-1.0730091830127584</v>
      </c>
      <c r="HE209">
        <v>-1.0914138600863861</v>
      </c>
      <c r="HF209">
        <v>-1.1095927353575137</v>
      </c>
      <c r="HG209">
        <v>-1.1275486282316931</v>
      </c>
      <c r="HH209">
        <v>-1.1452843532875225</v>
      </c>
      <c r="HI209">
        <v>-1.1628027180741836</v>
      </c>
      <c r="HJ209">
        <v>-1.1801065210507307</v>
      </c>
      <c r="HK209">
        <v>-1.1971985496613609</v>
      </c>
      <c r="HL209">
        <v>-1.2140815785409973</v>
      </c>
      <c r="HM209">
        <v>-1.2307583678455838</v>
      </c>
      <c r="HN209">
        <v>-1.2472316617016201</v>
      </c>
      <c r="HO209">
        <v>-1.2635041867695687</v>
      </c>
      <c r="HP209">
        <v>-1.2795786509158924</v>
      </c>
      <c r="HQ209">
        <v>-1.2954577419886204</v>
      </c>
      <c r="HR209">
        <v>-1.311144126691479</v>
      </c>
      <c r="HS209">
        <v>-1.3266404495517532</v>
      </c>
      <c r="HT209">
        <v>-1.341949331977218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4:257" x14ac:dyDescent="0.35"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-2.408335201895659</v>
      </c>
      <c r="AJ210">
        <v>-2.4238614454978431</v>
      </c>
      <c r="AK210">
        <v>-2.4395761350336569</v>
      </c>
      <c r="AL210">
        <v>-2.4554818440056794</v>
      </c>
      <c r="AM210">
        <v>-2.4715811658972564</v>
      </c>
      <c r="AN210">
        <v>-2.4878767131009214</v>
      </c>
      <c r="AO210">
        <v>-2.5043711157546462</v>
      </c>
      <c r="AP210">
        <v>-2.521067020481337</v>
      </c>
      <c r="AQ210">
        <v>-2.5379670890268811</v>
      </c>
      <c r="AR210">
        <v>-2.5550739967919247</v>
      </c>
      <c r="AS210">
        <v>-2.5723904312524453</v>
      </c>
      <c r="AT210">
        <v>-2.5899190902640834</v>
      </c>
      <c r="AU210">
        <v>-2.6076626802450971</v>
      </c>
      <c r="AV210">
        <v>-2.6256239142327238</v>
      </c>
      <c r="AW210">
        <v>-2.6438055098076552</v>
      </c>
      <c r="AX210">
        <v>-2.6622101868812829</v>
      </c>
      <c r="AY210">
        <v>-2.6808406653403285</v>
      </c>
      <c r="AZ210">
        <v>-2.6996996625434493</v>
      </c>
      <c r="BA210">
        <v>-2.7187898906644152</v>
      </c>
      <c r="BB210">
        <v>-2.7381140538764783</v>
      </c>
      <c r="BC210">
        <v>-2.7576748453725983</v>
      </c>
      <c r="BD210">
        <v>-2.7774749442162849</v>
      </c>
      <c r="BE210">
        <v>-2.7975170120179116</v>
      </c>
      <c r="BF210">
        <v>-2.8178036894315142</v>
      </c>
      <c r="BG210">
        <v>-2.8383375924672753</v>
      </c>
      <c r="BH210">
        <v>-2.8591213086151144</v>
      </c>
      <c r="BI210">
        <v>-2.8801573927750863</v>
      </c>
      <c r="BJ210">
        <v>-2.9014483629906094</v>
      </c>
      <c r="BK210">
        <v>-2.9229966959809088</v>
      </c>
      <c r="BL210">
        <v>-2.944804822469516</v>
      </c>
      <c r="BM210">
        <v>-2.9668751223061172</v>
      </c>
      <c r="BN210">
        <v>-2.9892099193796366</v>
      </c>
      <c r="BO210">
        <v>-3.0118114763210251</v>
      </c>
      <c r="BP210">
        <v>-3.0346819889949344</v>
      </c>
      <c r="BQ210">
        <v>-3.0578235807802137</v>
      </c>
      <c r="BR210">
        <v>-3.0812382966399978</v>
      </c>
      <c r="BS210">
        <v>-3.1049280969830919</v>
      </c>
      <c r="BT210">
        <v>-3.1288948513193255</v>
      </c>
      <c r="BU210">
        <v>3.130044975466916</v>
      </c>
      <c r="BV210">
        <v>3.1055191011425305</v>
      </c>
      <c r="BW210">
        <v>3.0807112761385071</v>
      </c>
      <c r="BX210">
        <v>3.0556200619504339</v>
      </c>
      <c r="BY210">
        <v>3.0302441456115359</v>
      </c>
      <c r="BZ210">
        <v>3.0045823471502526</v>
      </c>
      <c r="CA210">
        <v>2.9786336271998648</v>
      </c>
      <c r="CB210">
        <v>2.9523970947464364</v>
      </c>
      <c r="CC210">
        <v>2.9258720149995789</v>
      </c>
      <c r="CD210">
        <v>2.899057817368738</v>
      </c>
      <c r="CE210">
        <v>2.8719541035258156</v>
      </c>
      <c r="CF210">
        <v>2.8445606555330349</v>
      </c>
      <c r="CG210">
        <v>2.8168774440129551</v>
      </c>
      <c r="CH210">
        <v>2.7889046363355665</v>
      </c>
      <c r="CI210">
        <v>2.7606426047953616</v>
      </c>
      <c r="CJ210">
        <v>2.7320919347492705</v>
      </c>
      <c r="CK210">
        <v>2.7032534326843316</v>
      </c>
      <c r="CL210">
        <v>2.6741281341820047</v>
      </c>
      <c r="CM210">
        <v>2.6447173117441172</v>
      </c>
      <c r="CN210">
        <v>2.6150224824435782</v>
      </c>
      <c r="CO210">
        <v>2.5850454153612765</v>
      </c>
      <c r="CP210">
        <v>2.5547881387689246</v>
      </c>
      <c r="CQ210">
        <v>2.5242529470161768</v>
      </c>
      <c r="CR210">
        <v>2.493442407079022</v>
      </c>
      <c r="CS210">
        <v>2.4623593647253839</v>
      </c>
      <c r="CT210">
        <v>2.431006950252987</v>
      </c>
      <c r="CU210">
        <v>2.3993885837539479</v>
      </c>
      <c r="CV210">
        <v>2.3675079798602443</v>
      </c>
      <c r="CW210">
        <v>2.3353691519241973</v>
      </c>
      <c r="CX210">
        <v>2.3029764155884478</v>
      </c>
      <c r="CY210">
        <v>2.2703343917006049</v>
      </c>
      <c r="CZ210">
        <v>2.2374480085288089</v>
      </c>
      <c r="DA210">
        <v>2.2043225032359586</v>
      </c>
      <c r="DB210">
        <v>2.1709634225722119</v>
      </c>
      <c r="DC210">
        <v>2.1373766227477229</v>
      </c>
      <c r="DD210">
        <v>2.1035682684503194</v>
      </c>
      <c r="DE210">
        <v>2.0695448309760049</v>
      </c>
      <c r="DF210">
        <v>2.0353130854438137</v>
      </c>
      <c r="DG210">
        <v>2.0008801070705684</v>
      </c>
      <c r="DH210">
        <v>1.9662532664855541</v>
      </c>
      <c r="DI210">
        <v>1.9314402240699458</v>
      </c>
      <c r="DJ210">
        <v>1.8964489233110262</v>
      </c>
      <c r="DK210">
        <v>1.8612875831667433</v>
      </c>
      <c r="DL210">
        <v>1.8259646894419512</v>
      </c>
      <c r="DM210">
        <v>1.7904889851837176</v>
      </c>
      <c r="DN210">
        <v>1.7548694601092933</v>
      </c>
      <c r="DO210">
        <v>1.7191153390866929</v>
      </c>
      <c r="DP210">
        <v>1.6832360696942439</v>
      </c>
      <c r="DQ210">
        <v>1.6472413088918776</v>
      </c>
      <c r="DR210">
        <v>1.6111409088432866</v>
      </c>
      <c r="DS210">
        <v>1.5749449019342838</v>
      </c>
      <c r="DT210">
        <v>1.5386634850387066</v>
      </c>
      <c r="DU210">
        <v>1.5023070030889445</v>
      </c>
      <c r="DV210">
        <v>1.4658859320135504</v>
      </c>
      <c r="DW210">
        <v>1.4294108611093812</v>
      </c>
      <c r="DX210">
        <v>1.3928924749202105</v>
      </c>
      <c r="DY210">
        <v>1.3563415346977421</v>
      </c>
      <c r="DZ210">
        <v>1.319768859524342</v>
      </c>
      <c r="EA210">
        <v>1.2831853071795865</v>
      </c>
      <c r="EB210">
        <v>1.2466017548348312</v>
      </c>
      <c r="EC210">
        <v>1.2100290796614308</v>
      </c>
      <c r="ED210">
        <v>1.1734781394389624</v>
      </c>
      <c r="EE210">
        <v>1.1369597532497917</v>
      </c>
      <c r="EF210">
        <v>1.1004846823456225</v>
      </c>
      <c r="EG210">
        <v>1.0640636112702284</v>
      </c>
      <c r="EH210">
        <v>1.0277071293204663</v>
      </c>
      <c r="EI210">
        <v>0.99142571242488919</v>
      </c>
      <c r="EJ210">
        <v>0.95522970551588626</v>
      </c>
      <c r="EK210">
        <v>0.91912930546729554</v>
      </c>
      <c r="EL210">
        <v>0.88313454466492924</v>
      </c>
      <c r="EM210">
        <v>0.84725527527248023</v>
      </c>
      <c r="EN210">
        <v>0.81150115424987967</v>
      </c>
      <c r="EO210">
        <v>0.77588162917545545</v>
      </c>
      <c r="EP210">
        <v>0.74040592491722179</v>
      </c>
      <c r="EQ210">
        <v>0.70508303119242977</v>
      </c>
      <c r="ER210">
        <v>0.66992169104814681</v>
      </c>
      <c r="ES210">
        <v>0.63493039028922726</v>
      </c>
      <c r="ET210">
        <v>0.60011734787361881</v>
      </c>
      <c r="EU210">
        <v>0.56549050728860473</v>
      </c>
      <c r="EV210">
        <v>0.53105752891535951</v>
      </c>
      <c r="EW210">
        <v>0.49682578338316807</v>
      </c>
      <c r="EX210">
        <v>0.46280234590885355</v>
      </c>
      <c r="EY210">
        <v>0.42899399161144991</v>
      </c>
      <c r="EZ210">
        <v>0.39540719178696127</v>
      </c>
      <c r="FA210">
        <v>0.36204811112321417</v>
      </c>
      <c r="FB210">
        <v>0.32892260583036387</v>
      </c>
      <c r="FC210">
        <v>0.29603622265856833</v>
      </c>
      <c r="FD210">
        <v>0.26339419877072523</v>
      </c>
      <c r="FE210">
        <v>0.23100146243497588</v>
      </c>
      <c r="FF210">
        <v>0.19886263449892885</v>
      </c>
      <c r="FG210">
        <v>0.16698203060522526</v>
      </c>
      <c r="FH210">
        <v>0.13536366410618603</v>
      </c>
      <c r="FI210">
        <v>0.10401124963378884</v>
      </c>
      <c r="FJ210">
        <v>7.2928207280151175E-2</v>
      </c>
      <c r="FK210">
        <v>4.2117667342996365E-2</v>
      </c>
      <c r="FL210">
        <v>1.1582475590248491E-2</v>
      </c>
      <c r="FM210">
        <v>-1.8674801002103385E-2</v>
      </c>
      <c r="FN210">
        <v>-4.8651868084405178E-2</v>
      </c>
      <c r="FO210">
        <v>-7.8346697384944014E-2</v>
      </c>
      <c r="FP210">
        <v>-0.1077575198228317</v>
      </c>
      <c r="FQ210">
        <v>-0.13688281832515864</v>
      </c>
      <c r="FR210">
        <v>-0.16572132039009757</v>
      </c>
      <c r="FS210">
        <v>-0.19427199043618851</v>
      </c>
      <c r="FT210">
        <v>-0.22253402197639335</v>
      </c>
      <c r="FU210">
        <v>-0.25050682965378196</v>
      </c>
      <c r="FV210">
        <v>-0.27819004117386176</v>
      </c>
      <c r="FW210">
        <v>-0.30558348916664241</v>
      </c>
      <c r="FX210">
        <v>-0.33268720300956511</v>
      </c>
      <c r="FY210">
        <v>-0.3595014006404062</v>
      </c>
      <c r="FZ210">
        <v>-0.38602648038726323</v>
      </c>
      <c r="GA210">
        <v>-0.41226301284069156</v>
      </c>
      <c r="GB210">
        <v>-0.43821173279107939</v>
      </c>
      <c r="GC210">
        <v>-0.46387353125236291</v>
      </c>
      <c r="GD210">
        <v>-0.48924944759126077</v>
      </c>
      <c r="GE210">
        <v>-0.51434066177933402</v>
      </c>
      <c r="GF210">
        <v>-0.53914848678335725</v>
      </c>
      <c r="GG210">
        <v>-0.56367436110774294</v>
      </c>
      <c r="GH210">
        <v>-0.58791984150108789</v>
      </c>
      <c r="GI210">
        <v>-0.61188659583732152</v>
      </c>
      <c r="GJ210">
        <v>-0.6355763961804155</v>
      </c>
      <c r="GK210">
        <v>-0.65899111204019978</v>
      </c>
      <c r="GL210">
        <v>-0.68213270382547897</v>
      </c>
      <c r="GM210">
        <v>-0.70500321649938824</v>
      </c>
      <c r="GN210">
        <v>-0.7276047734407769</v>
      </c>
      <c r="GO210">
        <v>-0.74993957051429638</v>
      </c>
      <c r="GP210">
        <v>-0.77200987035089752</v>
      </c>
      <c r="GQ210">
        <v>-0.79381799683950471</v>
      </c>
      <c r="GR210">
        <v>-0.81536632982980406</v>
      </c>
      <c r="GS210">
        <v>-0.83665730004532712</v>
      </c>
      <c r="GT210">
        <v>-0.85769338420529917</v>
      </c>
      <c r="GU210">
        <v>-0.87847710035313809</v>
      </c>
      <c r="GV210">
        <v>-0.89901100338889939</v>
      </c>
      <c r="GW210">
        <v>-0.91929768080250196</v>
      </c>
      <c r="GX210">
        <v>-0.93933974860412872</v>
      </c>
      <c r="GY210">
        <v>-0.95913984744781533</v>
      </c>
      <c r="GZ210">
        <v>-0.97870063894393522</v>
      </c>
      <c r="HA210">
        <v>-0.9980248021559982</v>
      </c>
      <c r="HB210">
        <v>-1.0171150302769643</v>
      </c>
      <c r="HC210">
        <v>-1.035974027480085</v>
      </c>
      <c r="HD210">
        <v>-1.0546045059391307</v>
      </c>
      <c r="HE210">
        <v>-1.0730091830127584</v>
      </c>
      <c r="HF210">
        <v>-1.0911907785876898</v>
      </c>
      <c r="HG210">
        <v>-1.1091520125753165</v>
      </c>
      <c r="HH210">
        <v>-1.1268956025563301</v>
      </c>
      <c r="HI210">
        <v>-1.1444242615679683</v>
      </c>
      <c r="HJ210">
        <v>-1.1617406960284888</v>
      </c>
      <c r="HK210">
        <v>-1.1788476037935323</v>
      </c>
      <c r="HL210">
        <v>-1.1957476723390765</v>
      </c>
      <c r="HM210">
        <v>-1.2124435770657673</v>
      </c>
      <c r="HN210">
        <v>-1.2289379797194921</v>
      </c>
      <c r="HO210">
        <v>-1.2452335269231571</v>
      </c>
      <c r="HP210">
        <v>-1.2613328488147342</v>
      </c>
      <c r="HQ210">
        <v>-1.2772385577867567</v>
      </c>
      <c r="HR210">
        <v>-1.2929532473225704</v>
      </c>
      <c r="HS210">
        <v>-1.3084794909247546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4:257" x14ac:dyDescent="0.35"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-2.4418638824295398</v>
      </c>
      <c r="AK211">
        <v>-2.4576043031318755</v>
      </c>
      <c r="AL211">
        <v>-2.4735340363413747</v>
      </c>
      <c r="AM211">
        <v>-2.4896556033918387</v>
      </c>
      <c r="AN211">
        <v>-2.5059715423832958</v>
      </c>
      <c r="AO211">
        <v>-2.5224844069849452</v>
      </c>
      <c r="AP211">
        <v>-2.5391967651432856</v>
      </c>
      <c r="AQ211">
        <v>-2.5561111976909943</v>
      </c>
      <c r="AR211">
        <v>-2.5732302968520044</v>
      </c>
      <c r="AS211">
        <v>-2.5905566646381621</v>
      </c>
      <c r="AT211">
        <v>-2.6080929111327253</v>
      </c>
      <c r="AU211">
        <v>-2.6258416526559154</v>
      </c>
      <c r="AV211">
        <v>-2.6438055098076552</v>
      </c>
      <c r="AW211">
        <v>-2.6619871053825861</v>
      </c>
      <c r="AX211">
        <v>-2.6803890621524107</v>
      </c>
      <c r="AY211">
        <v>-2.6990140005105916</v>
      </c>
      <c r="AZ211">
        <v>-2.7178645359744533</v>
      </c>
      <c r="BA211">
        <v>-2.7369432765397246</v>
      </c>
      <c r="BB211">
        <v>-2.7562528198826399</v>
      </c>
      <c r="BC211">
        <v>-2.7757957504047619</v>
      </c>
      <c r="BD211">
        <v>-2.7955746361158091</v>
      </c>
      <c r="BE211">
        <v>-2.8155920253498841</v>
      </c>
      <c r="BF211">
        <v>-2.8358504433106875</v>
      </c>
      <c r="BG211">
        <v>-2.8563523884414841</v>
      </c>
      <c r="BH211">
        <v>-2.8771003286158523</v>
      </c>
      <c r="BI211">
        <v>-2.8980966971455082</v>
      </c>
      <c r="BJ211">
        <v>-2.9193438886018672</v>
      </c>
      <c r="BK211">
        <v>-2.9408442544483488</v>
      </c>
      <c r="BL211">
        <v>-2.9626000984808911</v>
      </c>
      <c r="BM211">
        <v>-2.9846136720746355</v>
      </c>
      <c r="BN211">
        <v>-3.0068871692352701</v>
      </c>
      <c r="BO211">
        <v>-3.0294227214541638</v>
      </c>
      <c r="BP211">
        <v>-3.0522223923670775</v>
      </c>
      <c r="BQ211">
        <v>-3.0752881722170016</v>
      </c>
      <c r="BR211">
        <v>-3.0986219721224737</v>
      </c>
      <c r="BS211">
        <v>-3.1222256181536339</v>
      </c>
      <c r="BT211">
        <v>3.1370844619603622</v>
      </c>
      <c r="BU211">
        <v>3.1129360164107887</v>
      </c>
      <c r="BV211">
        <v>3.0885128188640913</v>
      </c>
      <c r="BW211">
        <v>3.0638134463936115</v>
      </c>
      <c r="BX211">
        <v>3.0388365934742656</v>
      </c>
      <c r="BY211">
        <v>3.0135810789534587</v>
      </c>
      <c r="BZ211">
        <v>2.988045853167216</v>
      </c>
      <c r="CA211">
        <v>2.9622300051894226</v>
      </c>
      <c r="CB211">
        <v>2.9361327702004991</v>
      </c>
      <c r="CC211">
        <v>2.9097535369602228</v>
      </c>
      <c r="CD211">
        <v>2.8830918553677098</v>
      </c>
      <c r="CE211">
        <v>2.8561474440898524</v>
      </c>
      <c r="CF211">
        <v>2.8289201982377166</v>
      </c>
      <c r="CG211">
        <v>2.8014101970686101</v>
      </c>
      <c r="CH211">
        <v>2.7736177116896994</v>
      </c>
      <c r="CI211">
        <v>2.7455432127372146</v>
      </c>
      <c r="CJ211">
        <v>2.7171873780034668</v>
      </c>
      <c r="CK211">
        <v>2.6885510999820776</v>
      </c>
      <c r="CL211">
        <v>2.6596354933000761</v>
      </c>
      <c r="CM211">
        <v>2.6304419020037892</v>
      </c>
      <c r="CN211">
        <v>2.6009719066638493</v>
      </c>
      <c r="CO211">
        <v>2.5712273312630849</v>
      </c>
      <c r="CP211">
        <v>2.5412102498296765</v>
      </c>
      <c r="CQ211">
        <v>2.510922992776687</v>
      </c>
      <c r="CR211">
        <v>2.480368152907988</v>
      </c>
      <c r="CS211">
        <v>2.4495485910497043</v>
      </c>
      <c r="CT211">
        <v>2.4184674412656175</v>
      </c>
      <c r="CU211">
        <v>2.3871281156145394</v>
      </c>
      <c r="CV211">
        <v>2.3555343084074849</v>
      </c>
      <c r="CW211">
        <v>2.3236899999226091</v>
      </c>
      <c r="CX211">
        <v>2.2915994595362901</v>
      </c>
      <c r="CY211">
        <v>2.2592672482295129</v>
      </c>
      <c r="CZ211">
        <v>2.2266982204298218</v>
      </c>
      <c r="DA211">
        <v>2.1938975251505783</v>
      </c>
      <c r="DB211">
        <v>2.1608706063911294</v>
      </c>
      <c r="DC211">
        <v>2.1276232027637145</v>
      </c>
      <c r="DD211">
        <v>2.0941613463155861</v>
      </c>
      <c r="DE211">
        <v>2.0604913605178172</v>
      </c>
      <c r="DF211">
        <v>2.0266198573956919</v>
      </c>
      <c r="DG211">
        <v>1.992553733779338</v>
      </c>
      <c r="DH211">
        <v>1.9583001666574018</v>
      </c>
      <c r="DI211">
        <v>1.9238666076210511</v>
      </c>
      <c r="DJ211">
        <v>1.8892607763903635</v>
      </c>
      <c r="DK211">
        <v>1.8544906534202488</v>
      </c>
      <c r="DL211">
        <v>1.8195644715883508</v>
      </c>
      <c r="DM211">
        <v>1.7844907069729035</v>
      </c>
      <c r="DN211">
        <v>1.749278068734186</v>
      </c>
      <c r="DO211">
        <v>1.7139354881189923</v>
      </c>
      <c r="DP211">
        <v>1.6784721066133659</v>
      </c>
      <c r="DQ211">
        <v>1.6428972632746581</v>
      </c>
      <c r="DR211">
        <v>1.6072204812797255</v>
      </c>
      <c r="DS211">
        <v>1.5714514537316873</v>
      </c>
      <c r="DT211">
        <v>1.5356000287730993</v>
      </c>
      <c r="DU211">
        <v>1.4996761940585592</v>
      </c>
      <c r="DV211">
        <v>1.4636900606446157</v>
      </c>
      <c r="DW211">
        <v>1.4276518463593331</v>
      </c>
      <c r="DX211">
        <v>1.3915718587179131</v>
      </c>
      <c r="DY211">
        <v>1.3554604774543504</v>
      </c>
      <c r="DZ211">
        <v>1.3193281367421446</v>
      </c>
      <c r="EA211">
        <v>1.2831853071795865</v>
      </c>
      <c r="EB211">
        <v>1.2470424776170286</v>
      </c>
      <c r="EC211">
        <v>1.2109101369048225</v>
      </c>
      <c r="ED211">
        <v>1.17479875564126</v>
      </c>
      <c r="EE211">
        <v>1.1387187679998401</v>
      </c>
      <c r="EF211">
        <v>1.1026805537145574</v>
      </c>
      <c r="EG211">
        <v>1.0666944203006139</v>
      </c>
      <c r="EH211">
        <v>1.0307705855860736</v>
      </c>
      <c r="EI211">
        <v>0.99491916062748575</v>
      </c>
      <c r="EJ211">
        <v>0.95915013307944763</v>
      </c>
      <c r="EK211">
        <v>0.92347335108451478</v>
      </c>
      <c r="EL211">
        <v>0.88789850774580714</v>
      </c>
      <c r="EM211">
        <v>0.8524351262401807</v>
      </c>
      <c r="EN211">
        <v>0.81709254562498712</v>
      </c>
      <c r="EO211">
        <v>0.78187990738626945</v>
      </c>
      <c r="EP211">
        <v>0.74680614277082225</v>
      </c>
      <c r="EQ211">
        <v>0.71187996093892414</v>
      </c>
      <c r="ER211">
        <v>0.67710983796880941</v>
      </c>
      <c r="ES211">
        <v>0.6425040067381218</v>
      </c>
      <c r="ET211">
        <v>0.6080704477017711</v>
      </c>
      <c r="EU211">
        <v>0.57381688057983493</v>
      </c>
      <c r="EV211">
        <v>0.53975075696348085</v>
      </c>
      <c r="EW211">
        <v>0.5058792538413559</v>
      </c>
      <c r="EX211">
        <v>0.47220926804358709</v>
      </c>
      <c r="EY211">
        <v>0.43874741159545849</v>
      </c>
      <c r="EZ211">
        <v>0.40550000796804381</v>
      </c>
      <c r="FA211">
        <v>0.37247308920859479</v>
      </c>
      <c r="FB211">
        <v>0.33967239392935145</v>
      </c>
      <c r="FC211">
        <v>0.30710336612966005</v>
      </c>
      <c r="FD211">
        <v>0.27477115482288283</v>
      </c>
      <c r="FE211">
        <v>0.24268061443656369</v>
      </c>
      <c r="FF211">
        <v>0.21083630595168804</v>
      </c>
      <c r="FG211">
        <v>0.17924249874463374</v>
      </c>
      <c r="FH211">
        <v>0.14790317309355533</v>
      </c>
      <c r="FI211">
        <v>0.11682202330946857</v>
      </c>
      <c r="FJ211">
        <v>8.6002461451184967E-2</v>
      </c>
      <c r="FK211">
        <v>5.5447621582485958E-2</v>
      </c>
      <c r="FL211">
        <v>2.5160364529496486E-2</v>
      </c>
      <c r="FM211">
        <v>-4.856716903911951E-3</v>
      </c>
      <c r="FN211">
        <v>-3.4601292304676089E-2</v>
      </c>
      <c r="FO211">
        <v>-6.4071287644616032E-2</v>
      </c>
      <c r="FP211">
        <v>-9.3264878940902934E-2</v>
      </c>
      <c r="FQ211">
        <v>-0.12218048562290496</v>
      </c>
      <c r="FR211">
        <v>-0.15081676364429411</v>
      </c>
      <c r="FS211">
        <v>-0.17917259837804164</v>
      </c>
      <c r="FT211">
        <v>-0.20724709733052621</v>
      </c>
      <c r="FU211">
        <v>-0.2350395827094369</v>
      </c>
      <c r="FV211">
        <v>-0.26254958387854338</v>
      </c>
      <c r="FW211">
        <v>-0.28977682973067931</v>
      </c>
      <c r="FX211">
        <v>-0.31672124100853666</v>
      </c>
      <c r="FY211">
        <v>-0.34338292260104958</v>
      </c>
      <c r="FZ211">
        <v>-0.36976215584132616</v>
      </c>
      <c r="GA211">
        <v>-0.39585939083024946</v>
      </c>
      <c r="GB211">
        <v>-0.42167523880804292</v>
      </c>
      <c r="GC211">
        <v>-0.44721046459428554</v>
      </c>
      <c r="GD211">
        <v>-0.47246597911509242</v>
      </c>
      <c r="GE211">
        <v>-0.49744283203443834</v>
      </c>
      <c r="GF211">
        <v>-0.52214220450491822</v>
      </c>
      <c r="GG211">
        <v>-0.54656540205161541</v>
      </c>
      <c r="GH211">
        <v>-0.57071384760118893</v>
      </c>
      <c r="GI211">
        <v>-0.59458907466677968</v>
      </c>
      <c r="GJ211">
        <v>-0.61819272069793985</v>
      </c>
      <c r="GK211">
        <v>-0.64152652060341209</v>
      </c>
      <c r="GL211">
        <v>-0.66459230045333628</v>
      </c>
      <c r="GM211">
        <v>-0.68739197136624963</v>
      </c>
      <c r="GN211">
        <v>-0.70992752358514344</v>
      </c>
      <c r="GO211">
        <v>-0.73220102074577798</v>
      </c>
      <c r="GP211">
        <v>-0.75421459433952243</v>
      </c>
      <c r="GQ211">
        <v>-0.7759704383720647</v>
      </c>
      <c r="GR211">
        <v>-0.79747080421854633</v>
      </c>
      <c r="GS211">
        <v>-0.81871799567490533</v>
      </c>
      <c r="GT211">
        <v>-0.83971436420456125</v>
      </c>
      <c r="GU211">
        <v>-0.86046230437892945</v>
      </c>
      <c r="GV211">
        <v>-0.88096424950972596</v>
      </c>
      <c r="GW211">
        <v>-0.90122266747052959</v>
      </c>
      <c r="GX211">
        <v>-0.92124005670460429</v>
      </c>
      <c r="GY211">
        <v>-0.94101894241565165</v>
      </c>
      <c r="GZ211">
        <v>-0.96056187293777362</v>
      </c>
      <c r="HA211">
        <v>-0.97987141628068897</v>
      </c>
      <c r="HB211">
        <v>-0.99895015684596022</v>
      </c>
      <c r="HC211">
        <v>-1.017800692309822</v>
      </c>
      <c r="HD211">
        <v>-1.0364256306680029</v>
      </c>
      <c r="HE211">
        <v>-1.0548275874378275</v>
      </c>
      <c r="HF211">
        <v>-1.0730091830127584</v>
      </c>
      <c r="HG211">
        <v>-1.0909730401644981</v>
      </c>
      <c r="HH211">
        <v>-1.1087217816876882</v>
      </c>
      <c r="HI211">
        <v>-1.1262580281822516</v>
      </c>
      <c r="HJ211">
        <v>-1.1435843959684091</v>
      </c>
      <c r="HK211">
        <v>-1.1607034951294193</v>
      </c>
      <c r="HL211">
        <v>-1.1776179276771279</v>
      </c>
      <c r="HM211">
        <v>-1.1943302858354683</v>
      </c>
      <c r="HN211">
        <v>-1.2108431504371178</v>
      </c>
      <c r="HO211">
        <v>-1.2271590894285749</v>
      </c>
      <c r="HP211">
        <v>-1.2432806564790388</v>
      </c>
      <c r="HQ211">
        <v>-1.2592103896885378</v>
      </c>
      <c r="HR211">
        <v>-1.2749508103908738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4:257" x14ac:dyDescent="0.35"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-2.4754431617041259</v>
      </c>
      <c r="AL212">
        <v>-2.4913943976329902</v>
      </c>
      <c r="AM212">
        <v>-2.5075356715429238</v>
      </c>
      <c r="AN212">
        <v>-2.523869448437785</v>
      </c>
      <c r="AO212">
        <v>-2.5403982068091309</v>
      </c>
      <c r="AP212">
        <v>-2.5571244373174218</v>
      </c>
      <c r="AQ212">
        <v>-2.5740506413762665</v>
      </c>
      <c r="AR212">
        <v>-2.5911793296354473</v>
      </c>
      <c r="AS212">
        <v>-2.6085130203583788</v>
      </c>
      <c r="AT212">
        <v>-2.6260542376895732</v>
      </c>
      <c r="AU212">
        <v>-2.6438055098076552</v>
      </c>
      <c r="AV212">
        <v>-2.6617693669593949</v>
      </c>
      <c r="AW212">
        <v>-2.6799483393702133</v>
      </c>
      <c r="AX212">
        <v>-2.6983449550265899</v>
      </c>
      <c r="AY212">
        <v>-2.7169617373258106</v>
      </c>
      <c r="AZ212">
        <v>-2.735801202588501</v>
      </c>
      <c r="BA212">
        <v>-2.7548658574294449</v>
      </c>
      <c r="BB212">
        <v>-2.7741581959822477</v>
      </c>
      <c r="BC212">
        <v>-2.7936806969734835</v>
      </c>
      <c r="BD212">
        <v>-2.8134358206421073</v>
      </c>
      <c r="BE212">
        <v>-2.8334260055000358</v>
      </c>
      <c r="BF212">
        <v>-2.8536536649300008</v>
      </c>
      <c r="BG212">
        <v>-2.8741211836169893</v>
      </c>
      <c r="BH212">
        <v>-2.8948309138098436</v>
      </c>
      <c r="BI212">
        <v>-2.9157851714098904</v>
      </c>
      <c r="BJ212">
        <v>-2.9369862318838114</v>
      </c>
      <c r="BK212">
        <v>-2.9584363259983566</v>
      </c>
      <c r="BL212">
        <v>-2.9801376353749442</v>
      </c>
      <c r="BM212">
        <v>-3.0020922878626704</v>
      </c>
      <c r="BN212">
        <v>-3.0243023527288213</v>
      </c>
      <c r="BO212">
        <v>-3.0467698356665607</v>
      </c>
      <c r="BP212">
        <v>-3.0694966736201468</v>
      </c>
      <c r="BQ212">
        <v>-3.0924847294287647</v>
      </c>
      <c r="BR212">
        <v>-3.1157357862908337</v>
      </c>
      <c r="BS212">
        <v>-3.1392515420515354</v>
      </c>
      <c r="BT212">
        <v>3.1201517038623727</v>
      </c>
      <c r="BU212">
        <v>3.0961018277782757</v>
      </c>
      <c r="BV212">
        <v>3.0717827310720267</v>
      </c>
      <c r="BW212">
        <v>3.0471931178222893</v>
      </c>
      <c r="BX212">
        <v>3.0223318085106232</v>
      </c>
      <c r="BY212">
        <v>2.9971977466804671</v>
      </c>
      <c r="BZ212">
        <v>2.9717900057239186</v>
      </c>
      <c r="CA212">
        <v>2.9461077957842403</v>
      </c>
      <c r="CB212">
        <v>2.9201504707605617</v>
      </c>
      <c r="CC212">
        <v>2.8939175353997233</v>
      </c>
      <c r="CD212">
        <v>2.8674086524586655</v>
      </c>
      <c r="CE212">
        <v>2.8406236499191553</v>
      </c>
      <c r="CF212">
        <v>2.8135625282350136</v>
      </c>
      <c r="CG212">
        <v>2.7862254675903548</v>
      </c>
      <c r="CH212">
        <v>2.7586128351456822</v>
      </c>
      <c r="CI212">
        <v>2.7307251922470175</v>
      </c>
      <c r="CJ212">
        <v>2.7025633015715917</v>
      </c>
      <c r="CK212">
        <v>2.6741281341820047</v>
      </c>
      <c r="CL212">
        <v>2.6454208764591733</v>
      </c>
      <c r="CM212">
        <v>2.6164429368828834</v>
      </c>
      <c r="CN212">
        <v>2.5871959526273209</v>
      </c>
      <c r="CO212">
        <v>2.5576817959376141</v>
      </c>
      <c r="CP212">
        <v>2.5279025802522099</v>
      </c>
      <c r="CQ212">
        <v>2.4978606660348368</v>
      </c>
      <c r="CR212">
        <v>2.4675586662788711</v>
      </c>
      <c r="CS212">
        <v>2.4369994516462272</v>
      </c>
      <c r="CT212">
        <v>2.406186155202338</v>
      </c>
      <c r="CU212">
        <v>2.3751221767085187</v>
      </c>
      <c r="CV212">
        <v>2.3438111864329425</v>
      </c>
      <c r="CW212">
        <v>2.3122571284416966</v>
      </c>
      <c r="CX212">
        <v>2.2804642233318781</v>
      </c>
      <c r="CY212">
        <v>2.2484369703695131</v>
      </c>
      <c r="CZ212">
        <v>2.2161801489962096</v>
      </c>
      <c r="DA212">
        <v>2.1836988196699227</v>
      </c>
      <c r="DB212">
        <v>2.1509983240070119</v>
      </c>
      <c r="DC212">
        <v>2.1180842841949206</v>
      </c>
      <c r="DD212">
        <v>2.0849626016473195</v>
      </c>
      <c r="DE212">
        <v>2.0516394548763968</v>
      </c>
      <c r="DF212">
        <v>2.0181212965601789</v>
      </c>
      <c r="DG212">
        <v>1.9844148497862906</v>
      </c>
      <c r="DH212">
        <v>1.9505271034574114</v>
      </c>
      <c r="DI212">
        <v>1.9164653068478261</v>
      </c>
      <c r="DJ212">
        <v>1.8822369633048912</v>
      </c>
      <c r="DK212">
        <v>1.8478498230938987</v>
      </c>
      <c r="DL212">
        <v>1.8133118753896964</v>
      </c>
      <c r="DM212">
        <v>1.778631339423467</v>
      </c>
      <c r="DN212">
        <v>1.7438166547982548</v>
      </c>
      <c r="DO212">
        <v>1.7088764709920783</v>
      </c>
      <c r="DP212">
        <v>1.6738196360727757</v>
      </c>
      <c r="DQ212">
        <v>1.6386551846539998</v>
      </c>
      <c r="DR212">
        <v>1.6033923251269935</v>
      </c>
      <c r="DS212">
        <v>1.5680404262078556</v>
      </c>
      <c r="DT212">
        <v>1.5326090028449102</v>
      </c>
      <c r="DU212">
        <v>1.4971077015354575</v>
      </c>
      <c r="DV212">
        <v>1.4615462851055572</v>
      </c>
      <c r="DW212">
        <v>1.4259346170105367</v>
      </c>
      <c r="DX212">
        <v>1.3902826452175585</v>
      </c>
      <c r="DY212">
        <v>1.3546003857347964</v>
      </c>
      <c r="DZ212">
        <v>1.3188979058545161</v>
      </c>
      <c r="EA212">
        <v>1.2831853071795865</v>
      </c>
      <c r="EB212">
        <v>1.2474727085046571</v>
      </c>
      <c r="EC212">
        <v>1.2117702286243768</v>
      </c>
      <c r="ED212">
        <v>1.1760879691416146</v>
      </c>
      <c r="EE212">
        <v>1.1404359973486362</v>
      </c>
      <c r="EF212">
        <v>1.1048243292536157</v>
      </c>
      <c r="EG212">
        <v>1.0692629128237154</v>
      </c>
      <c r="EH212">
        <v>1.0337616115142629</v>
      </c>
      <c r="EI212">
        <v>0.99833018815131747</v>
      </c>
      <c r="EJ212">
        <v>0.96297828923217954</v>
      </c>
      <c r="EK212">
        <v>0.92771542970517307</v>
      </c>
      <c r="EL212">
        <v>0.89255097828639729</v>
      </c>
      <c r="EM212">
        <v>0.85749414336709462</v>
      </c>
      <c r="EN212">
        <v>0.82255395956091815</v>
      </c>
      <c r="EO212">
        <v>0.78773927493570606</v>
      </c>
      <c r="EP212">
        <v>0.75305873896947662</v>
      </c>
      <c r="EQ212">
        <v>0.71852079126527435</v>
      </c>
      <c r="ER212">
        <v>0.68413365105428181</v>
      </c>
      <c r="ES212">
        <v>0.64990530751134679</v>
      </c>
      <c r="ET212">
        <v>0.61584351090176148</v>
      </c>
      <c r="EU212">
        <v>0.58195576457288223</v>
      </c>
      <c r="EV212">
        <v>0.54824931779899411</v>
      </c>
      <c r="EW212">
        <v>0.51473115948277615</v>
      </c>
      <c r="EX212">
        <v>0.48140801271185357</v>
      </c>
      <c r="EY212">
        <v>0.4482863301642524</v>
      </c>
      <c r="EZ212">
        <v>0.41537229035216117</v>
      </c>
      <c r="FA212">
        <v>0.38267179468925039</v>
      </c>
      <c r="FB212">
        <v>0.3501904653629635</v>
      </c>
      <c r="FC212">
        <v>0.31793364398965979</v>
      </c>
      <c r="FD212">
        <v>0.28590639102729459</v>
      </c>
      <c r="FE212">
        <v>0.25411348591747634</v>
      </c>
      <c r="FF212">
        <v>0.22255942792623037</v>
      </c>
      <c r="FG212">
        <v>0.19124843765065427</v>
      </c>
      <c r="FH212">
        <v>0.16018445915683466</v>
      </c>
      <c r="FI212">
        <v>0.12937116271294599</v>
      </c>
      <c r="FJ212">
        <v>9.8811948080302067E-2</v>
      </c>
      <c r="FK212">
        <v>6.8509948324336156E-2</v>
      </c>
      <c r="FL212">
        <v>3.8468034106963034E-2</v>
      </c>
      <c r="FM212">
        <v>8.6888184215590681E-3</v>
      </c>
      <c r="FN212">
        <v>-2.0825338268148016E-2</v>
      </c>
      <c r="FO212">
        <v>-5.0072322523710286E-2</v>
      </c>
      <c r="FP212">
        <v>-7.9050262100000185E-2</v>
      </c>
      <c r="FQ212">
        <v>-0.10775751982283174</v>
      </c>
      <c r="FR212">
        <v>-0.13619268721241878</v>
      </c>
      <c r="FS212">
        <v>-0.16435457788784427</v>
      </c>
      <c r="FT212">
        <v>-0.19224222078650907</v>
      </c>
      <c r="FU212">
        <v>-0.21985485323118165</v>
      </c>
      <c r="FV212">
        <v>-0.2471919138758405</v>
      </c>
      <c r="FW212">
        <v>-0.27425303555998209</v>
      </c>
      <c r="FX212">
        <v>-0.30103803809949237</v>
      </c>
      <c r="FY212">
        <v>-0.32754692104055011</v>
      </c>
      <c r="FZ212">
        <v>-0.35377985640138848</v>
      </c>
      <c r="GA212">
        <v>-0.37973718142506718</v>
      </c>
      <c r="GB212">
        <v>-0.40541939136474547</v>
      </c>
      <c r="GC212">
        <v>-0.43082713232129394</v>
      </c>
      <c r="GD212">
        <v>-0.45596119415144998</v>
      </c>
      <c r="GE212">
        <v>-0.48082250346311611</v>
      </c>
      <c r="GF212">
        <v>-0.5054121167128538</v>
      </c>
      <c r="GG212">
        <v>-0.52973121341910245</v>
      </c>
      <c r="GH212">
        <v>-0.55378108950319949</v>
      </c>
      <c r="GI212">
        <v>-0.5775631507688781</v>
      </c>
      <c r="GJ212">
        <v>-0.60107890652957974</v>
      </c>
      <c r="GK212">
        <v>-0.62432996339164881</v>
      </c>
      <c r="GL212">
        <v>-0.64731801920026666</v>
      </c>
      <c r="GM212">
        <v>-0.67004485715385287</v>
      </c>
      <c r="GN212">
        <v>-0.69251234009159202</v>
      </c>
      <c r="GO212">
        <v>-0.71472240495774308</v>
      </c>
      <c r="GP212">
        <v>-0.7366770574454693</v>
      </c>
      <c r="GQ212">
        <v>-0.75837836682205695</v>
      </c>
      <c r="GR212">
        <v>-0.77982846093660207</v>
      </c>
      <c r="GS212">
        <v>-0.80102952141052319</v>
      </c>
      <c r="GT212">
        <v>-0.82198377901056996</v>
      </c>
      <c r="GU212">
        <v>-0.84269350920342412</v>
      </c>
      <c r="GV212">
        <v>-0.86316102789041282</v>
      </c>
      <c r="GW212">
        <v>-0.88338868732037767</v>
      </c>
      <c r="GX212">
        <v>-0.90337887217830637</v>
      </c>
      <c r="GY212">
        <v>-0.92313399584693001</v>
      </c>
      <c r="GZ212">
        <v>-0.94265649683816588</v>
      </c>
      <c r="HA212">
        <v>-0.96194883539096865</v>
      </c>
      <c r="HB212">
        <v>-0.98101349023191253</v>
      </c>
      <c r="HC212">
        <v>-0.99985295549460296</v>
      </c>
      <c r="HD212">
        <v>-1.0184697377938237</v>
      </c>
      <c r="HE212">
        <v>-1.0368663534502003</v>
      </c>
      <c r="HF212">
        <v>-1.0550453258610186</v>
      </c>
      <c r="HG212">
        <v>-1.0730091830127584</v>
      </c>
      <c r="HH212">
        <v>-1.0907604551308403</v>
      </c>
      <c r="HI212">
        <v>-1.1083016724620347</v>
      </c>
      <c r="HJ212">
        <v>-1.1256353631849663</v>
      </c>
      <c r="HK212">
        <v>-1.1427640514441471</v>
      </c>
      <c r="HL212">
        <v>-1.1596902555029918</v>
      </c>
      <c r="HM212">
        <v>-1.1764164860112827</v>
      </c>
      <c r="HN212">
        <v>-1.1929452443826285</v>
      </c>
      <c r="HO212">
        <v>-1.2092790212774898</v>
      </c>
      <c r="HP212">
        <v>-1.2254202951874233</v>
      </c>
      <c r="HQ212">
        <v>-1.2413715311162874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4:257" x14ac:dyDescent="0.35"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-2.509064723398287</v>
      </c>
      <c r="AM213">
        <v>-2.525223238959609</v>
      </c>
      <c r="AN213">
        <v>-2.5415723750466319</v>
      </c>
      <c r="AO213">
        <v>-2.5581145362913751</v>
      </c>
      <c r="AP213">
        <v>-2.5748521374832984</v>
      </c>
      <c r="AQ213">
        <v>-2.5917876021331949</v>
      </c>
      <c r="AR213">
        <v>-2.6089233609385034</v>
      </c>
      <c r="AS213">
        <v>-2.6262618501459891</v>
      </c>
      <c r="AT213">
        <v>-2.6438055098076552</v>
      </c>
      <c r="AU213">
        <v>-2.6615567819257371</v>
      </c>
      <c r="AV213">
        <v>-2.6795181084825845</v>
      </c>
      <c r="AW213">
        <v>-2.6976919293512269</v>
      </c>
      <c r="AX213">
        <v>-2.7160806800824191</v>
      </c>
      <c r="AY213">
        <v>-2.7346867895639804</v>
      </c>
      <c r="AZ213">
        <v>-2.753512677548279</v>
      </c>
      <c r="BA213">
        <v>-2.7725607520437685</v>
      </c>
      <c r="BB213">
        <v>-2.7918334065665649</v>
      </c>
      <c r="BC213">
        <v>-2.811333017248165</v>
      </c>
      <c r="BD213">
        <v>-2.8310619397955268</v>
      </c>
      <c r="BE213">
        <v>-2.8510225062999131</v>
      </c>
      <c r="BF213">
        <v>-2.8712170218910731</v>
      </c>
      <c r="BG213">
        <v>-2.8916477612335929</v>
      </c>
      <c r="BH213">
        <v>-2.9123169648624865</v>
      </c>
      <c r="BI213">
        <v>-2.9332268353554158</v>
      </c>
      <c r="BJ213">
        <v>-2.9543795333392882</v>
      </c>
      <c r="BK213">
        <v>-2.9757771733293419</v>
      </c>
      <c r="BL213">
        <v>-2.9974218193993041</v>
      </c>
      <c r="BM213">
        <v>-3.0193154806816653</v>
      </c>
      <c r="BN213">
        <v>-3.0414601066976772</v>
      </c>
      <c r="BO213">
        <v>-3.0638575825172554</v>
      </c>
      <c r="BP213">
        <v>-3.0865097237496393</v>
      </c>
      <c r="BQ213">
        <v>-3.1094182713663505</v>
      </c>
      <c r="BR213">
        <v>-3.1325848863587735</v>
      </c>
      <c r="BS213">
        <v>3.127174162946083</v>
      </c>
      <c r="BT213">
        <v>3.1034867778300836</v>
      </c>
      <c r="BU213">
        <v>3.0795368780775347</v>
      </c>
      <c r="BV213">
        <v>3.0553231792200819</v>
      </c>
      <c r="BW213">
        <v>3.0308445058196511</v>
      </c>
      <c r="BX213">
        <v>3.0060997977036918</v>
      </c>
      <c r="BY213">
        <v>2.9810881163228831</v>
      </c>
      <c r="BZ213">
        <v>2.9558086512206323</v>
      </c>
      <c r="CA213">
        <v>2.9302607266023766</v>
      </c>
      <c r="CB213">
        <v>2.9044438079913393</v>
      </c>
      <c r="CC213">
        <v>2.8783575089560034</v>
      </c>
      <c r="CD213">
        <v>2.8520015978931021</v>
      </c>
      <c r="CE213">
        <v>2.8253760048484682</v>
      </c>
      <c r="CF213">
        <v>2.7984808283565781</v>
      </c>
      <c r="CG213">
        <v>2.7713163422781206</v>
      </c>
      <c r="CH213">
        <v>2.7438830026133938</v>
      </c>
      <c r="CI213">
        <v>2.7161814542678342</v>
      </c>
      <c r="CJ213">
        <v>2.6882125377444903</v>
      </c>
      <c r="CK213">
        <v>2.659977295736788</v>
      </c>
      <c r="CL213">
        <v>2.6314769795935384</v>
      </c>
      <c r="CM213">
        <v>2.6027130556267952</v>
      </c>
      <c r="CN213">
        <v>2.5736872112318867</v>
      </c>
      <c r="CO213">
        <v>2.5444013607878153</v>
      </c>
      <c r="CP213">
        <v>2.5148576513051379</v>
      </c>
      <c r="CQ213">
        <v>2.4850584677875531</v>
      </c>
      <c r="CR213">
        <v>2.4550064382726471</v>
      </c>
      <c r="CS213">
        <v>2.4247044385166814</v>
      </c>
      <c r="CT213">
        <v>2.3941555962879111</v>
      </c>
      <c r="CU213">
        <v>2.3633632952327432</v>
      </c>
      <c r="CV213">
        <v>2.3323311782791092</v>
      </c>
      <c r="CW213">
        <v>2.3010631505417205</v>
      </c>
      <c r="CX213">
        <v>2.2695633816944496</v>
      </c>
      <c r="CY213">
        <v>2.2378363077759289</v>
      </c>
      <c r="CZ213">
        <v>2.205886632395587</v>
      </c>
      <c r="DA213">
        <v>2.1737193273087954</v>
      </c>
      <c r="DB213">
        <v>2.1413396323315412</v>
      </c>
      <c r="DC213">
        <v>2.1087530545671003</v>
      </c>
      <c r="DD213">
        <v>2.075965366919577</v>
      </c>
      <c r="DE213">
        <v>2.042982605871845</v>
      </c>
      <c r="DF213">
        <v>2.0098110685084478</v>
      </c>
      <c r="DG213">
        <v>1.9764573087672777</v>
      </c>
      <c r="DH213">
        <v>1.9429281329074579</v>
      </c>
      <c r="DI213">
        <v>1.9092305941846663</v>
      </c>
      <c r="DJ213">
        <v>1.8753719867292287</v>
      </c>
      <c r="DK213">
        <v>1.8413598386265979</v>
      </c>
      <c r="DL213">
        <v>1.8072019042043055</v>
      </c>
      <c r="DM213">
        <v>1.7729061555340986</v>
      </c>
      <c r="DN213">
        <v>1.7384807731626959</v>
      </c>
      <c r="DO213">
        <v>1.7039341360894018</v>
      </c>
      <c r="DP213">
        <v>1.6692748110136288</v>
      </c>
      <c r="DQ213">
        <v>1.6345115408801794</v>
      </c>
      <c r="DR213">
        <v>1.5996532327548583</v>
      </c>
      <c r="DS213">
        <v>1.5647089450675959</v>
      </c>
      <c r="DT213">
        <v>1.5296878742646864</v>
      </c>
      <c r="DU213">
        <v>1.4945993409159732</v>
      </c>
      <c r="DV213">
        <v>1.4594527753267545</v>
      </c>
      <c r="DW213">
        <v>1.4242577027078251</v>
      </c>
      <c r="DX213">
        <v>1.3890237279603603</v>
      </c>
      <c r="DY213">
        <v>1.3537605201352372</v>
      </c>
      <c r="DZ213">
        <v>1.3184777966288628</v>
      </c>
      <c r="EA213">
        <v>1.2831853071795865</v>
      </c>
      <c r="EB213">
        <v>1.2478928177303101</v>
      </c>
      <c r="EC213">
        <v>1.2126100942239357</v>
      </c>
      <c r="ED213">
        <v>1.1773468863988126</v>
      </c>
      <c r="EE213">
        <v>1.1421129116513478</v>
      </c>
      <c r="EF213">
        <v>1.1069178390324184</v>
      </c>
      <c r="EG213">
        <v>1.0717712734431994</v>
      </c>
      <c r="EH213">
        <v>1.0366827400944865</v>
      </c>
      <c r="EI213">
        <v>1.001661669291577</v>
      </c>
      <c r="EJ213">
        <v>0.96671738160431453</v>
      </c>
      <c r="EK213">
        <v>0.93185907347899366</v>
      </c>
      <c r="EL213">
        <v>0.89709580334554406</v>
      </c>
      <c r="EM213">
        <v>0.8624364782697711</v>
      </c>
      <c r="EN213">
        <v>0.82788984119647713</v>
      </c>
      <c r="EO213">
        <v>0.79346445882507444</v>
      </c>
      <c r="EP213">
        <v>0.75916871015486742</v>
      </c>
      <c r="EQ213">
        <v>0.72501077573257511</v>
      </c>
      <c r="ER213">
        <v>0.69099862762994435</v>
      </c>
      <c r="ES213">
        <v>0.65714002017450668</v>
      </c>
      <c r="ET213">
        <v>0.6234424814517151</v>
      </c>
      <c r="EU213">
        <v>0.58991330559189525</v>
      </c>
      <c r="EV213">
        <v>0.55655954585072509</v>
      </c>
      <c r="EW213">
        <v>0.52338800848732792</v>
      </c>
      <c r="EX213">
        <v>0.49040524743959601</v>
      </c>
      <c r="EY213">
        <v>0.45761755979207258</v>
      </c>
      <c r="EZ213">
        <v>0.4250309820276319</v>
      </c>
      <c r="FA213">
        <v>0.39265128705037738</v>
      </c>
      <c r="FB213">
        <v>0.36048398196358605</v>
      </c>
      <c r="FC213">
        <v>0.32853430658324406</v>
      </c>
      <c r="FD213">
        <v>0.2968072326647232</v>
      </c>
      <c r="FE213">
        <v>0.26530746381745235</v>
      </c>
      <c r="FF213">
        <v>0.23403943608006353</v>
      </c>
      <c r="FG213">
        <v>0.20300731912642975</v>
      </c>
      <c r="FH213">
        <v>0.1722150180712621</v>
      </c>
      <c r="FI213">
        <v>0.14166617584249183</v>
      </c>
      <c r="FJ213">
        <v>0.11136417608652606</v>
      </c>
      <c r="FK213">
        <v>8.1312146571619878E-2</v>
      </c>
      <c r="FL213">
        <v>5.1512963054034973E-2</v>
      </c>
      <c r="FM213">
        <v>2.1969253571357813E-2</v>
      </c>
      <c r="FN213">
        <v>-7.316596872713535E-3</v>
      </c>
      <c r="FO213">
        <v>-3.6342441267622032E-2</v>
      </c>
      <c r="FP213">
        <v>-6.5106365234365443E-2</v>
      </c>
      <c r="FQ213">
        <v>-9.3606681377614756E-2</v>
      </c>
      <c r="FR213">
        <v>-0.12184192338531735</v>
      </c>
      <c r="FS213">
        <v>-0.14981083990866123</v>
      </c>
      <c r="FT213">
        <v>-0.17751238825422067</v>
      </c>
      <c r="FU213">
        <v>-0.20494572791894772</v>
      </c>
      <c r="FV213">
        <v>-0.23211021399740486</v>
      </c>
      <c r="FW213">
        <v>-0.259005390489295</v>
      </c>
      <c r="FX213">
        <v>-0.28563098353392902</v>
      </c>
      <c r="FY213">
        <v>-0.31198689459683021</v>
      </c>
      <c r="FZ213">
        <v>-0.33807319363216609</v>
      </c>
      <c r="GA213">
        <v>-0.36389011224320333</v>
      </c>
      <c r="GB213">
        <v>-0.38943803686145934</v>
      </c>
      <c r="GC213">
        <v>-0.41471750196370988</v>
      </c>
      <c r="GD213">
        <v>-0.43972918334451888</v>
      </c>
      <c r="GE213">
        <v>-0.46447389146047824</v>
      </c>
      <c r="GF213">
        <v>-0.48895256486090877</v>
      </c>
      <c r="GG213">
        <v>-0.5131662637183616</v>
      </c>
      <c r="GH213">
        <v>-0.53711616347091051</v>
      </c>
      <c r="GI213">
        <v>-0.56080354858690984</v>
      </c>
      <c r="GJ213">
        <v>-0.58422980646164024</v>
      </c>
      <c r="GK213">
        <v>-0.60739642145406303</v>
      </c>
      <c r="GL213">
        <v>-0.63030496907077416</v>
      </c>
      <c r="GM213">
        <v>-0.65295711030315806</v>
      </c>
      <c r="GN213">
        <v>-0.67535458612273624</v>
      </c>
      <c r="GO213">
        <v>-0.69749921213874799</v>
      </c>
      <c r="GP213">
        <v>-0.71939287342110947</v>
      </c>
      <c r="GQ213">
        <v>-0.74103751949107166</v>
      </c>
      <c r="GR213">
        <v>-0.76243515948112528</v>
      </c>
      <c r="GS213">
        <v>-0.78358785746499771</v>
      </c>
      <c r="GT213">
        <v>-0.80449772795792707</v>
      </c>
      <c r="GU213">
        <v>-0.82516693158682064</v>
      </c>
      <c r="GV213">
        <v>-0.84559767092934046</v>
      </c>
      <c r="GW213">
        <v>-0.86579218652050038</v>
      </c>
      <c r="GX213">
        <v>-0.88575275302488665</v>
      </c>
      <c r="GY213">
        <v>-0.90548167557224846</v>
      </c>
      <c r="GZ213">
        <v>-0.92498128625384868</v>
      </c>
      <c r="HA213">
        <v>-0.94425394077664504</v>
      </c>
      <c r="HB213">
        <v>-0.96330201527213444</v>
      </c>
      <c r="HC213">
        <v>-0.98212790325643318</v>
      </c>
      <c r="HD213">
        <v>-1.0007340127379942</v>
      </c>
      <c r="HE213">
        <v>-1.0191227634691866</v>
      </c>
      <c r="HF213">
        <v>-1.037296584337829</v>
      </c>
      <c r="HG213">
        <v>-1.0552579108946765</v>
      </c>
      <c r="HH213">
        <v>-1.0730091830127584</v>
      </c>
      <c r="HI213">
        <v>-1.0905528426744244</v>
      </c>
      <c r="HJ213">
        <v>-1.1078913318819101</v>
      </c>
      <c r="HK213">
        <v>-1.1250270906872186</v>
      </c>
      <c r="HL213">
        <v>-1.1419625553371151</v>
      </c>
      <c r="HM213">
        <v>-1.1587001565290385</v>
      </c>
      <c r="HN213">
        <v>-1.1752423177737816</v>
      </c>
      <c r="HO213">
        <v>-1.1915914538608046</v>
      </c>
      <c r="HP213">
        <v>-1.2077499694221263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4:257" x14ac:dyDescent="0.35"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-2.5427201877696062</v>
      </c>
      <c r="AN214">
        <v>-2.559082278193292</v>
      </c>
      <c r="AO214">
        <v>-2.575635427282732</v>
      </c>
      <c r="AP214">
        <v>-2.5923819753918291</v>
      </c>
      <c r="AQ214">
        <v>-2.6093242696625634</v>
      </c>
      <c r="AR214">
        <v>-2.6264646624766699</v>
      </c>
      <c r="AS214">
        <v>-2.6438055098076552</v>
      </c>
      <c r="AT214">
        <v>-2.6613491694693212</v>
      </c>
      <c r="AU214">
        <v>-2.679097999256931</v>
      </c>
      <c r="AV214">
        <v>-2.6970543549771482</v>
      </c>
      <c r="AW214">
        <v>-2.7152205883628651</v>
      </c>
      <c r="AX214">
        <v>-2.7335990448690799</v>
      </c>
      <c r="AY214">
        <v>-2.7521920613459816</v>
      </c>
      <c r="AZ214">
        <v>-2.7710019635854741</v>
      </c>
      <c r="BA214">
        <v>-2.7900310637374499</v>
      </c>
      <c r="BB214">
        <v>-2.8092816575921917</v>
      </c>
      <c r="BC214">
        <v>-2.8287560217254324</v>
      </c>
      <c r="BD214">
        <v>-2.8484564105027239</v>
      </c>
      <c r="BE214">
        <v>-2.8683850529399555</v>
      </c>
      <c r="BF214">
        <v>-2.8885441494170623</v>
      </c>
      <c r="BG214">
        <v>-2.9089358682422013</v>
      </c>
      <c r="BH214">
        <v>-2.9295623420639543</v>
      </c>
      <c r="BI214">
        <v>-2.9504256641294155</v>
      </c>
      <c r="BJ214">
        <v>-2.9715278843863864</v>
      </c>
      <c r="BK214">
        <v>-2.9928710054282792</v>
      </c>
      <c r="BL214">
        <v>-3.0144569782807862</v>
      </c>
      <c r="BM214">
        <v>-3.0362876980298257</v>
      </c>
      <c r="BN214">
        <v>-3.0583649992908488</v>
      </c>
      <c r="BO214">
        <v>-3.0806906515201229</v>
      </c>
      <c r="BP214">
        <v>-3.1032663541692931</v>
      </c>
      <c r="BQ214">
        <v>-3.1260937316851591</v>
      </c>
      <c r="BR214">
        <v>3.1340109788221926</v>
      </c>
      <c r="BS214">
        <v>3.110675704161904</v>
      </c>
      <c r="BT214">
        <v>3.0870843835849335</v>
      </c>
      <c r="BU214">
        <v>3.0632357456497412</v>
      </c>
      <c r="BV214">
        <v>3.039128621118627</v>
      </c>
      <c r="BW214">
        <v>3.0147619487999693</v>
      </c>
      <c r="BX214">
        <v>2.9901347815076194</v>
      </c>
      <c r="BY214">
        <v>2.9652462921280036</v>
      </c>
      <c r="BZ214">
        <v>2.9400957797843175</v>
      </c>
      <c r="CA214">
        <v>2.9146826760859539</v>
      </c>
      <c r="CB214">
        <v>2.889006551450064</v>
      </c>
      <c r="CC214">
        <v>2.8630671214808383</v>
      </c>
      <c r="CD214">
        <v>2.8368642533907602</v>
      </c>
      <c r="CE214">
        <v>2.8103979724467361</v>
      </c>
      <c r="CF214">
        <v>2.783668468422634</v>
      </c>
      <c r="CG214">
        <v>2.7566761020383681</v>
      </c>
      <c r="CH214">
        <v>2.7294214113643016</v>
      </c>
      <c r="CI214">
        <v>2.7019051181683742</v>
      </c>
      <c r="CJ214">
        <v>2.6741281341820047</v>
      </c>
      <c r="CK214">
        <v>2.6460915672595351</v>
      </c>
      <c r="CL214">
        <v>2.6177967274047069</v>
      </c>
      <c r="CM214">
        <v>2.5892451326364938</v>
      </c>
      <c r="CN214">
        <v>2.5604385146654902</v>
      </c>
      <c r="CO214">
        <v>2.5313788243510547</v>
      </c>
      <c r="CP214">
        <v>2.5020682369085074</v>
      </c>
      <c r="CQ214">
        <v>2.4725091568349105</v>
      </c>
      <c r="CR214">
        <v>2.4427042225213462</v>
      </c>
      <c r="CS214">
        <v>2.4126563105191554</v>
      </c>
      <c r="CT214">
        <v>2.3823685394273078</v>
      </c>
      <c r="CU214">
        <v>2.3518442733680374</v>
      </c>
      <c r="CV214">
        <v>2.321087125017975</v>
      </c>
      <c r="CW214">
        <v>2.2901009581624145</v>
      </c>
      <c r="CX214">
        <v>2.2588898897409369</v>
      </c>
      <c r="CY214">
        <v>2.2274582913535128</v>
      </c>
      <c r="CZ214">
        <v>2.1958107901973052</v>
      </c>
      <c r="DA214">
        <v>2.163952269405836</v>
      </c>
      <c r="DB214">
        <v>2.1318878677638424</v>
      </c>
      <c r="DC214">
        <v>2.0996229787731484</v>
      </c>
      <c r="DD214">
        <v>2.0671632490470939</v>
      </c>
      <c r="DE214">
        <v>2.0345145760136423</v>
      </c>
      <c r="DF214">
        <v>2.0016831049100636</v>
      </c>
      <c r="DG214">
        <v>1.9686752250551733</v>
      </c>
      <c r="DH214">
        <v>1.935497565388429</v>
      </c>
      <c r="DI214">
        <v>1.9021569892687389</v>
      </c>
      <c r="DJ214">
        <v>1.8686605885295968</v>
      </c>
      <c r="DK214">
        <v>1.8350156767911119</v>
      </c>
      <c r="DL214">
        <v>1.8012297820336027</v>
      </c>
      <c r="DM214">
        <v>1.7673106384416608</v>
      </c>
      <c r="DN214">
        <v>1.73326617753191</v>
      </c>
      <c r="DO214">
        <v>1.6991045185820608</v>
      </c>
      <c r="DP214">
        <v>1.6648339583832505</v>
      </c>
      <c r="DQ214">
        <v>1.6304629603420187</v>
      </c>
      <c r="DR214">
        <v>1.5960001429625523</v>
      </c>
      <c r="DS214">
        <v>1.5614542677440177</v>
      </c>
      <c r="DT214">
        <v>1.5268342265317991</v>
      </c>
      <c r="DU214">
        <v>1.4921490283652912</v>
      </c>
      <c r="DV214">
        <v>1.4574077858684482</v>
      </c>
      <c r="DW214">
        <v>1.4226197012325952</v>
      </c>
      <c r="DX214">
        <v>1.3877940518439558</v>
      </c>
      <c r="DY214">
        <v>1.3529401756109751</v>
      </c>
      <c r="DZ214">
        <v>1.3180674560487382</v>
      </c>
      <c r="EA214">
        <v>1.2831853071795865</v>
      </c>
      <c r="EB214">
        <v>1.2483031583104349</v>
      </c>
      <c r="EC214">
        <v>1.2134304387481978</v>
      </c>
      <c r="ED214">
        <v>1.1785765625152174</v>
      </c>
      <c r="EE214">
        <v>1.1437509131265777</v>
      </c>
      <c r="EF214">
        <v>1.1089628284907247</v>
      </c>
      <c r="EG214">
        <v>1.074221585993882</v>
      </c>
      <c r="EH214">
        <v>1.0395363878273738</v>
      </c>
      <c r="EI214">
        <v>1.0049163466151552</v>
      </c>
      <c r="EJ214">
        <v>0.97037047139662069</v>
      </c>
      <c r="EK214">
        <v>0.93590765401715437</v>
      </c>
      <c r="EL214">
        <v>0.90153665597592247</v>
      </c>
      <c r="EM214">
        <v>0.86726609577711233</v>
      </c>
      <c r="EN214">
        <v>0.8331044368272631</v>
      </c>
      <c r="EO214">
        <v>0.79905997591751199</v>
      </c>
      <c r="EP214">
        <v>0.76514083232557029</v>
      </c>
      <c r="EQ214">
        <v>0.73135493756806091</v>
      </c>
      <c r="ER214">
        <v>0.69771002582957609</v>
      </c>
      <c r="ES214">
        <v>0.66421362509043402</v>
      </c>
      <c r="ET214">
        <v>0.63087304897074392</v>
      </c>
      <c r="EU214">
        <v>0.59769538930399957</v>
      </c>
      <c r="EV214">
        <v>0.56468750944910928</v>
      </c>
      <c r="EW214">
        <v>0.53185603834553086</v>
      </c>
      <c r="EX214">
        <v>0.49920736531207927</v>
      </c>
      <c r="EY214">
        <v>0.46674763558602456</v>
      </c>
      <c r="EZ214">
        <v>0.4344827465953302</v>
      </c>
      <c r="FA214">
        <v>0.40241834495333717</v>
      </c>
      <c r="FB214">
        <v>0.37055982416186745</v>
      </c>
      <c r="FC214">
        <v>0.33891232300565993</v>
      </c>
      <c r="FD214">
        <v>0.307480724618236</v>
      </c>
      <c r="FE214">
        <v>0.27626965619675864</v>
      </c>
      <c r="FF214">
        <v>0.24528348934119795</v>
      </c>
      <c r="FG214">
        <v>0.21452634099113588</v>
      </c>
      <c r="FH214">
        <v>0.18400207493186541</v>
      </c>
      <c r="FI214">
        <v>0.15371430384001775</v>
      </c>
      <c r="FJ214">
        <v>0.12366639183782649</v>
      </c>
      <c r="FK214">
        <v>9.3861457524262684E-2</v>
      </c>
      <c r="FL214">
        <v>6.4302377450665527E-2</v>
      </c>
      <c r="FM214">
        <v>3.499179000811848E-2</v>
      </c>
      <c r="FN214">
        <v>5.9320996936830005E-3</v>
      </c>
      <c r="FO214">
        <v>-2.2874518277320607E-2</v>
      </c>
      <c r="FP214">
        <v>-5.1426113045533954E-2</v>
      </c>
      <c r="FQ214">
        <v>-7.9720952900362116E-2</v>
      </c>
      <c r="FR214">
        <v>-0.10775751982283173</v>
      </c>
      <c r="FS214">
        <v>-0.13553450380920101</v>
      </c>
      <c r="FT214">
        <v>-0.1630507970051287</v>
      </c>
      <c r="FU214">
        <v>-0.19030548767919514</v>
      </c>
      <c r="FV214">
        <v>-0.21729785406346086</v>
      </c>
      <c r="FW214">
        <v>-0.24402735808756287</v>
      </c>
      <c r="FX214">
        <v>-0.27049363903158702</v>
      </c>
      <c r="FY214">
        <v>-0.29669650712166562</v>
      </c>
      <c r="FZ214">
        <v>-0.32263593709089083</v>
      </c>
      <c r="GA214">
        <v>-0.34831206172678075</v>
      </c>
      <c r="GB214">
        <v>-0.37372516542514428</v>
      </c>
      <c r="GC214">
        <v>-0.39887567776883043</v>
      </c>
      <c r="GD214">
        <v>-0.42376416714844622</v>
      </c>
      <c r="GE214">
        <v>-0.44839133444079604</v>
      </c>
      <c r="GF214">
        <v>-0.47275800675945379</v>
      </c>
      <c r="GG214">
        <v>-0.49686513129056809</v>
      </c>
      <c r="GH214">
        <v>-0.52071376922576074</v>
      </c>
      <c r="GI214">
        <v>-0.54430508980273107</v>
      </c>
      <c r="GJ214">
        <v>-0.56764036446301991</v>
      </c>
      <c r="GK214">
        <v>-0.59072096113525407</v>
      </c>
      <c r="GL214">
        <v>-0.61354833865112068</v>
      </c>
      <c r="GM214">
        <v>-0.63612404130029065</v>
      </c>
      <c r="GN214">
        <v>-0.65844969352956462</v>
      </c>
      <c r="GO214">
        <v>-0.68052699479058765</v>
      </c>
      <c r="GP214">
        <v>-0.70235771453962725</v>
      </c>
      <c r="GQ214">
        <v>-0.72394368739213422</v>
      </c>
      <c r="GR214">
        <v>-0.74528680843402706</v>
      </c>
      <c r="GS214">
        <v>-0.76638902869099801</v>
      </c>
      <c r="GT214">
        <v>-0.78725235075645916</v>
      </c>
      <c r="GU214">
        <v>-0.80787882457821214</v>
      </c>
      <c r="GV214">
        <v>-0.82827054340335127</v>
      </c>
      <c r="GW214">
        <v>-0.84842963988045805</v>
      </c>
      <c r="GX214">
        <v>-0.86835828231768952</v>
      </c>
      <c r="GY214">
        <v>-0.88805867109498116</v>
      </c>
      <c r="GZ214">
        <v>-0.90753303522822171</v>
      </c>
      <c r="HA214">
        <v>-0.92678362908296363</v>
      </c>
      <c r="HB214">
        <v>-0.94581272923493931</v>
      </c>
      <c r="HC214">
        <v>-0.96462263147443184</v>
      </c>
      <c r="HD214">
        <v>-0.98321564795133365</v>
      </c>
      <c r="HE214">
        <v>-1.0015941044575485</v>
      </c>
      <c r="HF214">
        <v>-1.0197603378432654</v>
      </c>
      <c r="HG214">
        <v>-1.0377166935634825</v>
      </c>
      <c r="HH214">
        <v>-1.0554655233510923</v>
      </c>
      <c r="HI214">
        <v>-1.0730091830127584</v>
      </c>
      <c r="HJ214">
        <v>-1.0903500303437437</v>
      </c>
      <c r="HK214">
        <v>-1.1074904231578502</v>
      </c>
      <c r="HL214">
        <v>-1.1244327174285844</v>
      </c>
      <c r="HM214">
        <v>-1.1411792655376816</v>
      </c>
      <c r="HN214">
        <v>-1.1577324146271215</v>
      </c>
      <c r="HO214">
        <v>-1.1740945050508074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4:257" x14ac:dyDescent="0.35"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-2.5764011240501787</v>
      </c>
      <c r="AO215">
        <v>-2.5929629203884406</v>
      </c>
      <c r="AP215">
        <v>-2.6097160680147828</v>
      </c>
      <c r="AQ215">
        <v>-2.6266628392500637</v>
      </c>
      <c r="AR215">
        <v>-2.6438055098076552</v>
      </c>
      <c r="AS215">
        <v>-2.66114635713864</v>
      </c>
      <c r="AT215">
        <v>-2.6786876586768069</v>
      </c>
      <c r="AU215">
        <v>-2.6964316899798626</v>
      </c>
      <c r="AV215">
        <v>-2.7143807227633054</v>
      </c>
      <c r="AW215">
        <v>-2.7325370228233852</v>
      </c>
      <c r="AX215">
        <v>-2.750902847845627</v>
      </c>
      <c r="AY215">
        <v>-2.769480445095442</v>
      </c>
      <c r="AZ215">
        <v>-2.7882720489874018</v>
      </c>
      <c r="BA215">
        <v>-2.8072798785298487</v>
      </c>
      <c r="BB215">
        <v>-2.8265061346416189</v>
      </c>
      <c r="BC215">
        <v>-2.8459529973377835</v>
      </c>
      <c r="BD215">
        <v>-2.8656226227814763</v>
      </c>
      <c r="BE215">
        <v>-2.8855171401990507</v>
      </c>
      <c r="BF215">
        <v>-2.9056386486560393</v>
      </c>
      <c r="BG215">
        <v>-2.9259892136916141</v>
      </c>
      <c r="BH215">
        <v>-2.9465708638095367</v>
      </c>
      <c r="BI215">
        <v>-2.9673855868239065</v>
      </c>
      <c r="BJ215">
        <v>-2.9884353260583527</v>
      </c>
      <c r="BK215">
        <v>-3.0097219763977185</v>
      </c>
      <c r="BL215">
        <v>-3.0312473801917155</v>
      </c>
      <c r="BM215">
        <v>-3.0530133230104974</v>
      </c>
      <c r="BN215">
        <v>-3.0750215292526337</v>
      </c>
      <c r="BO215">
        <v>-3.0972736576065163</v>
      </c>
      <c r="BP215">
        <v>-3.1197712963668591</v>
      </c>
      <c r="BQ215">
        <v>3.1406693485709738</v>
      </c>
      <c r="BR215">
        <v>3.1176762299582719</v>
      </c>
      <c r="BS215">
        <v>3.0944333073718959</v>
      </c>
      <c r="BT215">
        <v>3.0709393237284899</v>
      </c>
      <c r="BU215">
        <v>3.0471931178222893</v>
      </c>
      <c r="BV215">
        <v>3.0231936298026287</v>
      </c>
      <c r="BW215">
        <v>2.9989399067633729</v>
      </c>
      <c r="BX215">
        <v>2.974431108435899</v>
      </c>
      <c r="BY215">
        <v>2.9496665129762172</v>
      </c>
      <c r="BZ215">
        <v>2.9246455228356965</v>
      </c>
      <c r="CA215">
        <v>2.8993676707037239</v>
      </c>
      <c r="CB215">
        <v>2.8738326255094764</v>
      </c>
      <c r="CC215">
        <v>2.848040198468746</v>
      </c>
      <c r="CD215">
        <v>2.8219903491605565</v>
      </c>
      <c r="CE215">
        <v>2.7956831916170457</v>
      </c>
      <c r="CF215">
        <v>2.7691190004088471</v>
      </c>
      <c r="CG215">
        <v>2.7422982167069279</v>
      </c>
      <c r="CH215">
        <v>2.7152214543006021</v>
      </c>
      <c r="CI215">
        <v>2.6878895055501966</v>
      </c>
      <c r="CJ215">
        <v>2.6603033472516433</v>
      </c>
      <c r="CK215">
        <v>2.6324641463891036</v>
      </c>
      <c r="CL215">
        <v>2.604373265750616</v>
      </c>
      <c r="CM215">
        <v>2.5760322693807161</v>
      </c>
      <c r="CN215">
        <v>2.5474429278429991</v>
      </c>
      <c r="CO215">
        <v>2.5186072232647359</v>
      </c>
      <c r="CP215">
        <v>2.489527354134875</v>
      </c>
      <c r="CQ215">
        <v>2.4602057398261339</v>
      </c>
      <c r="CR215">
        <v>2.4306450248113842</v>
      </c>
      <c r="CS215">
        <v>2.400848082544178</v>
      </c>
      <c r="CT215">
        <v>2.3708180189731092</v>
      </c>
      <c r="CU215">
        <v>2.3405581756596994</v>
      </c>
      <c r="CV215">
        <v>2.3100721324697138</v>
      </c>
      <c r="CW215">
        <v>2.2793637098082429</v>
      </c>
      <c r="CX215">
        <v>2.2484369703695131</v>
      </c>
      <c r="CY215">
        <v>2.2172962203732922</v>
      </c>
      <c r="CZ215">
        <v>2.1859460102608619</v>
      </c>
      <c r="DA215">
        <v>2.1543911348249098</v>
      </c>
      <c r="DB215">
        <v>2.122636632749316</v>
      </c>
      <c r="DC215">
        <v>2.0906877855366881</v>
      </c>
      <c r="DD215">
        <v>2.0585501158036426</v>
      </c>
      <c r="DE215">
        <v>2.0262293849262063</v>
      </c>
      <c r="DF215">
        <v>1.9937315900203472</v>
      </c>
      <c r="DG215">
        <v>1.9610629602455087</v>
      </c>
      <c r="DH215">
        <v>1.928229952422106</v>
      </c>
      <c r="DI215">
        <v>1.8952392459572323</v>
      </c>
      <c r="DJ215">
        <v>1.8620977370762954</v>
      </c>
      <c r="DK215">
        <v>1.8288125323619484</v>
      </c>
      <c r="DL215">
        <v>1.7953909416054348</v>
      </c>
      <c r="DM215">
        <v>1.7618404699793659</v>
      </c>
      <c r="DN215">
        <v>1.7281688095448806</v>
      </c>
      <c r="DO215">
        <v>1.6943838301101495</v>
      </c>
      <c r="DP215">
        <v>1.6604935694611695</v>
      </c>
      <c r="DQ215">
        <v>1.6265062229897769</v>
      </c>
      <c r="DR215">
        <v>1.5924301327476873</v>
      </c>
      <c r="DS215">
        <v>1.5582737759591756</v>
      </c>
      <c r="DT215">
        <v>1.524045753028636</v>
      </c>
      <c r="DU215">
        <v>1.4897547750827203</v>
      </c>
      <c r="DV215">
        <v>1.4554096510899854</v>
      </c>
      <c r="DW215">
        <v>1.4210192746039456</v>
      </c>
      <c r="DX215">
        <v>1.3865926101781105</v>
      </c>
      <c r="DY215">
        <v>1.3521386795039427</v>
      </c>
      <c r="DZ215">
        <v>1.317666547324678</v>
      </c>
      <c r="EA215">
        <v>1.2831853071795865</v>
      </c>
      <c r="EB215">
        <v>1.2487040670344949</v>
      </c>
      <c r="EC215">
        <v>1.2142319348552304</v>
      </c>
      <c r="ED215">
        <v>1.1797780041810626</v>
      </c>
      <c r="EE215">
        <v>1.1453513397552273</v>
      </c>
      <c r="EF215">
        <v>1.1109609632691875</v>
      </c>
      <c r="EG215">
        <v>1.0766158392764527</v>
      </c>
      <c r="EH215">
        <v>1.0423248613305371</v>
      </c>
      <c r="EI215">
        <v>1.0080968383999973</v>
      </c>
      <c r="EJ215">
        <v>0.97394048161148572</v>
      </c>
      <c r="EK215">
        <v>0.93986439136939615</v>
      </c>
      <c r="EL215">
        <v>0.90587704489800336</v>
      </c>
      <c r="EM215">
        <v>0.87198678424902354</v>
      </c>
      <c r="EN215">
        <v>0.8382018048142923</v>
      </c>
      <c r="EO215">
        <v>0.80453014437980708</v>
      </c>
      <c r="EP215">
        <v>0.77097967275373813</v>
      </c>
      <c r="EQ215">
        <v>0.7375580819972245</v>
      </c>
      <c r="ER215">
        <v>0.70427287728287746</v>
      </c>
      <c r="ES215">
        <v>0.67113136840194065</v>
      </c>
      <c r="ET215">
        <v>0.63814066193706698</v>
      </c>
      <c r="EU215">
        <v>0.60530765411366416</v>
      </c>
      <c r="EV215">
        <v>0.57263902433882574</v>
      </c>
      <c r="EW215">
        <v>0.5401412294329665</v>
      </c>
      <c r="EX215">
        <v>0.50782049855553035</v>
      </c>
      <c r="EY215">
        <v>0.47568282882248497</v>
      </c>
      <c r="EZ215">
        <v>0.44373398160985694</v>
      </c>
      <c r="FA215">
        <v>0.41197947953426317</v>
      </c>
      <c r="FB215">
        <v>0.3804246040983113</v>
      </c>
      <c r="FC215">
        <v>0.34907439398588086</v>
      </c>
      <c r="FD215">
        <v>0.31793364398965984</v>
      </c>
      <c r="FE215">
        <v>0.28700690455093014</v>
      </c>
      <c r="FF215">
        <v>0.2562984818894592</v>
      </c>
      <c r="FG215">
        <v>0.22581243869947379</v>
      </c>
      <c r="FH215">
        <v>0.19555259538606368</v>
      </c>
      <c r="FI215">
        <v>0.16552253181499491</v>
      </c>
      <c r="FJ215">
        <v>0.13572558954778891</v>
      </c>
      <c r="FK215">
        <v>0.10616487453303929</v>
      </c>
      <c r="FL215">
        <v>7.6843260224298132E-2</v>
      </c>
      <c r="FM215">
        <v>4.7763391094436905E-2</v>
      </c>
      <c r="FN215">
        <v>1.8927686516173884E-2</v>
      </c>
      <c r="FO215">
        <v>-9.6616550215431318E-3</v>
      </c>
      <c r="FP215">
        <v>-3.800265139144305E-2</v>
      </c>
      <c r="FQ215">
        <v>-6.6093532029930444E-2</v>
      </c>
      <c r="FR215">
        <v>-9.3932732892470325E-2</v>
      </c>
      <c r="FS215">
        <v>-0.12151889119102365</v>
      </c>
      <c r="FT215">
        <v>-0.1488508399414292</v>
      </c>
      <c r="FU215">
        <v>-0.17592760234775492</v>
      </c>
      <c r="FV215">
        <v>-0.2027483860496741</v>
      </c>
      <c r="FW215">
        <v>-0.22931257725787255</v>
      </c>
      <c r="FX215">
        <v>-0.25561973480138328</v>
      </c>
      <c r="FY215">
        <v>-0.28166958410957305</v>
      </c>
      <c r="FZ215">
        <v>-0.30746201115030319</v>
      </c>
      <c r="GA215">
        <v>-0.33299705634455079</v>
      </c>
      <c r="GB215">
        <v>-0.35827490847652327</v>
      </c>
      <c r="GC215">
        <v>-0.38329589861704416</v>
      </c>
      <c r="GD215">
        <v>-0.40806049407672579</v>
      </c>
      <c r="GE215">
        <v>-0.43256929240419989</v>
      </c>
      <c r="GF215">
        <v>-0.45682301544345605</v>
      </c>
      <c r="GG215">
        <v>-0.48082250346311611</v>
      </c>
      <c r="GH215">
        <v>-0.50456870936931675</v>
      </c>
      <c r="GI215">
        <v>-0.52806269301272268</v>
      </c>
      <c r="GJ215">
        <v>-0.55130561559909874</v>
      </c>
      <c r="GK215">
        <v>-0.57429873421180078</v>
      </c>
      <c r="GL215">
        <v>-0.59704339645355431</v>
      </c>
      <c r="GM215">
        <v>-0.61954103521389714</v>
      </c>
      <c r="GN215">
        <v>-0.64179316356777982</v>
      </c>
      <c r="GO215">
        <v>-0.66380136980991611</v>
      </c>
      <c r="GP215">
        <v>-0.68556731262869786</v>
      </c>
      <c r="GQ215">
        <v>-0.70709271642269511</v>
      </c>
      <c r="GR215">
        <v>-0.72837936676206072</v>
      </c>
      <c r="GS215">
        <v>-0.74942910599650692</v>
      </c>
      <c r="GT215">
        <v>-0.77024382901087673</v>
      </c>
      <c r="GU215">
        <v>-0.79082547912879941</v>
      </c>
      <c r="GV215">
        <v>-0.81117604416437417</v>
      </c>
      <c r="GW215">
        <v>-0.83129755262136285</v>
      </c>
      <c r="GX215">
        <v>-0.85119207003893727</v>
      </c>
      <c r="GY215">
        <v>-0.87086169548263004</v>
      </c>
      <c r="GZ215">
        <v>-0.89030855817879451</v>
      </c>
      <c r="HA215">
        <v>-0.90953481429056482</v>
      </c>
      <c r="HB215">
        <v>-0.92854264383301177</v>
      </c>
      <c r="HC215">
        <v>-0.94733424772497143</v>
      </c>
      <c r="HD215">
        <v>-0.96591184497478644</v>
      </c>
      <c r="HE215">
        <v>-0.98427766999702826</v>
      </c>
      <c r="HF215">
        <v>-1.0024339700571081</v>
      </c>
      <c r="HG215">
        <v>-1.0203830028405509</v>
      </c>
      <c r="HH215">
        <v>-1.0381270341436066</v>
      </c>
      <c r="HI215">
        <v>-1.0556683356817735</v>
      </c>
      <c r="HJ215">
        <v>-1.0730091830127584</v>
      </c>
      <c r="HK215">
        <v>-1.0901518535703498</v>
      </c>
      <c r="HL215">
        <v>-1.1070986248056307</v>
      </c>
      <c r="HM215">
        <v>-1.123851772431973</v>
      </c>
      <c r="HN215">
        <v>-1.1404135687702348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4:257" x14ac:dyDescent="0.35"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-2.6100990630337666</v>
      </c>
      <c r="AP216">
        <v>-2.6268565375969022</v>
      </c>
      <c r="AQ216">
        <v>-2.6438055098076552</v>
      </c>
      <c r="AR216">
        <v>-2.6609481803652466</v>
      </c>
      <c r="AS216">
        <v>-2.6782867499527465</v>
      </c>
      <c r="AT216">
        <v>-2.6958234174821154</v>
      </c>
      <c r="AU216">
        <v>-2.7135603782390438</v>
      </c>
      <c r="AV216">
        <v>-2.7314998219243161</v>
      </c>
      <c r="AW216">
        <v>-2.7496439305884293</v>
      </c>
      <c r="AX216">
        <v>-2.7679948764562576</v>
      </c>
      <c r="AY216">
        <v>-2.7865548196386052</v>
      </c>
      <c r="AZ216">
        <v>-2.8053259057275621</v>
      </c>
      <c r="BA216">
        <v>-2.8243102632726842</v>
      </c>
      <c r="BB216">
        <v>-2.8435100011351264</v>
      </c>
      <c r="BC216">
        <v>-2.8629272057170132</v>
      </c>
      <c r="BD216">
        <v>-2.8825639380634742</v>
      </c>
      <c r="BE216">
        <v>-2.9024222308349916</v>
      </c>
      <c r="BF216">
        <v>-2.9225040851478981</v>
      </c>
      <c r="BG216">
        <v>-2.9428114672811412</v>
      </c>
      <c r="BH216">
        <v>-2.9633463052476929</v>
      </c>
      <c r="BI216">
        <v>-2.9841104852293041</v>
      </c>
      <c r="BJ216">
        <v>-3.0051058478736596</v>
      </c>
      <c r="BK216">
        <v>-3.0263341844533698</v>
      </c>
      <c r="BL216">
        <v>-3.0477972328866691</v>
      </c>
      <c r="BM216">
        <v>-3.0694966736201468</v>
      </c>
      <c r="BN216">
        <v>-3.0914341253743576</v>
      </c>
      <c r="BO216">
        <v>-3.1136111407537013</v>
      </c>
      <c r="BP216">
        <v>-3.1360292017225557</v>
      </c>
      <c r="BQ216">
        <v>3.1244955922292914</v>
      </c>
      <c r="BR216">
        <v>3.1015913001510897</v>
      </c>
      <c r="BS216">
        <v>3.0784419876151983</v>
      </c>
      <c r="BT216">
        <v>3.0550465030242417</v>
      </c>
      <c r="BU216">
        <v>3.0314037899295032</v>
      </c>
      <c r="BV216">
        <v>3.0075128922765271</v>
      </c>
      <c r="BW216">
        <v>2.9833729597501057</v>
      </c>
      <c r="BX216">
        <v>2.958983253210274</v>
      </c>
      <c r="BY216">
        <v>2.9343431502099606</v>
      </c>
      <c r="BZ216">
        <v>2.9094521505839008</v>
      </c>
      <c r="CA216">
        <v>2.8843098820973712</v>
      </c>
      <c r="CB216">
        <v>2.8589161061422015</v>
      </c>
      <c r="CC216">
        <v>2.8332707234664185</v>
      </c>
      <c r="CD216">
        <v>2.8073737799227376</v>
      </c>
      <c r="CE216">
        <v>2.781225472219977</v>
      </c>
      <c r="CF216">
        <v>2.7548261536603147</v>
      </c>
      <c r="CG216">
        <v>2.728176339844171</v>
      </c>
      <c r="CH216">
        <v>2.7012767143233543</v>
      </c>
      <c r="CI216">
        <v>2.6741281341820047</v>
      </c>
      <c r="CJ216">
        <v>2.6467316355237722</v>
      </c>
      <c r="CK216">
        <v>2.6190884388426441</v>
      </c>
      <c r="CL216">
        <v>2.5911999542538315</v>
      </c>
      <c r="CM216">
        <v>2.5630677865602149</v>
      </c>
      <c r="CN216">
        <v>2.5346937401289962</v>
      </c>
      <c r="CO216">
        <v>2.5060798235524673</v>
      </c>
      <c r="CP216">
        <v>2.4772282540661421</v>
      </c>
      <c r="CQ216">
        <v>2.4481414616969848</v>
      </c>
      <c r="CR216">
        <v>2.4188220931140663</v>
      </c>
      <c r="CS216">
        <v>2.3892730151537358</v>
      </c>
      <c r="CT216">
        <v>2.3594973179913032</v>
      </c>
      <c r="CU216">
        <v>2.3294983179313076</v>
      </c>
      <c r="CV216">
        <v>2.2992795597887277</v>
      </c>
      <c r="CW216">
        <v>2.2688448188339394</v>
      </c>
      <c r="CX216">
        <v>2.2381981022748985</v>
      </c>
      <c r="CY216">
        <v>2.2073436502509156</v>
      </c>
      <c r="CZ216">
        <v>2.176285936313489</v>
      </c>
      <c r="DA216">
        <v>2.1450296673709892</v>
      </c>
      <c r="DB216">
        <v>2.1135797830755565</v>
      </c>
      <c r="DC216">
        <v>2.0819414546323625</v>
      </c>
      <c r="DD216">
        <v>2.0501200830133932</v>
      </c>
      <c r="DE216">
        <v>2.0181212965601789</v>
      </c>
      <c r="DF216">
        <v>1.9859509479623392</v>
      </c>
      <c r="DG216">
        <v>1.9536151106014856</v>
      </c>
      <c r="DH216">
        <v>1.9211200742529011</v>
      </c>
      <c r="DI216">
        <v>1.8884723401404477</v>
      </c>
      <c r="DJ216">
        <v>1.8556786153433722</v>
      </c>
      <c r="DK216">
        <v>1.8227458065570215</v>
      </c>
      <c r="DL216">
        <v>1.7896810132129488</v>
      </c>
      <c r="DM216">
        <v>1.7564915199674482</v>
      </c>
      <c r="DN216">
        <v>1.7231847885711653</v>
      </c>
      <c r="DO216">
        <v>1.6897684491360887</v>
      </c>
      <c r="DP216">
        <v>1.6562502908198706</v>
      </c>
      <c r="DQ216">
        <v>1.6226382519510401</v>
      </c>
      <c r="DR216">
        <v>1.5889404096222082</v>
      </c>
      <c r="DS216">
        <v>1.5551649687818216</v>
      </c>
      <c r="DT216">
        <v>1.521320250858307</v>
      </c>
      <c r="DU216">
        <v>1.4874146819535849</v>
      </c>
      <c r="DV216">
        <v>1.4534567806458667</v>
      </c>
      <c r="DW216">
        <v>1.4194551454443176</v>
      </c>
      <c r="DX216">
        <v>1.3854184419406099</v>
      </c>
      <c r="DY216">
        <v>1.3513553897045096</v>
      </c>
      <c r="DZ216">
        <v>1.3172747489724586</v>
      </c>
      <c r="EA216">
        <v>1.2831853071795865</v>
      </c>
      <c r="EB216">
        <v>1.2490958653867144</v>
      </c>
      <c r="EC216">
        <v>1.2150152246546633</v>
      </c>
      <c r="ED216">
        <v>1.1809521724185632</v>
      </c>
      <c r="EE216">
        <v>1.1469154689148555</v>
      </c>
      <c r="EF216">
        <v>1.1129138337133062</v>
      </c>
      <c r="EG216">
        <v>1.078955932405588</v>
      </c>
      <c r="EH216">
        <v>1.0450503635008661</v>
      </c>
      <c r="EI216">
        <v>1.0112056455773513</v>
      </c>
      <c r="EJ216">
        <v>0.97743020473696485</v>
      </c>
      <c r="EK216">
        <v>0.94373236240813307</v>
      </c>
      <c r="EL216">
        <v>0.91012032353930217</v>
      </c>
      <c r="EM216">
        <v>0.87660216522308421</v>
      </c>
      <c r="EN216">
        <v>0.8431858257880076</v>
      </c>
      <c r="EO216">
        <v>0.80987909439172467</v>
      </c>
      <c r="EP216">
        <v>0.77668960114622421</v>
      </c>
      <c r="EQ216">
        <v>0.74362480780215168</v>
      </c>
      <c r="ER216">
        <v>0.71069199901580071</v>
      </c>
      <c r="ES216">
        <v>0.67789827421872517</v>
      </c>
      <c r="ET216">
        <v>0.64525054010627192</v>
      </c>
      <c r="EU216">
        <v>0.61275550375768728</v>
      </c>
      <c r="EV216">
        <v>0.58041966639683362</v>
      </c>
      <c r="EW216">
        <v>0.54824931779899422</v>
      </c>
      <c r="EX216">
        <v>0.51625053134577992</v>
      </c>
      <c r="EY216">
        <v>0.48442915972681044</v>
      </c>
      <c r="EZ216">
        <v>0.4527908312836163</v>
      </c>
      <c r="FA216">
        <v>0.42134094698818397</v>
      </c>
      <c r="FB216">
        <v>0.39008467804568392</v>
      </c>
      <c r="FC216">
        <v>0.35902696410825724</v>
      </c>
      <c r="FD216">
        <v>0.32817251208427445</v>
      </c>
      <c r="FE216">
        <v>0.29752579552523351</v>
      </c>
      <c r="FF216">
        <v>0.2670910545704453</v>
      </c>
      <c r="FG216">
        <v>0.23687229642786564</v>
      </c>
      <c r="FH216">
        <v>0.20687329636786969</v>
      </c>
      <c r="FI216">
        <v>0.17709759920543713</v>
      </c>
      <c r="FJ216">
        <v>0.14754852124510692</v>
      </c>
      <c r="FK216">
        <v>0.11822915266218839</v>
      </c>
      <c r="FL216">
        <v>8.9142360293031103E-2</v>
      </c>
      <c r="FM216">
        <v>6.0290790806705824E-2</v>
      </c>
      <c r="FN216">
        <v>3.167687423017701E-2</v>
      </c>
      <c r="FO216">
        <v>3.3028277989582576E-3</v>
      </c>
      <c r="FP216">
        <v>-2.48293398946586E-2</v>
      </c>
      <c r="FQ216">
        <v>-5.2717824483471142E-2</v>
      </c>
      <c r="FR216">
        <v>-8.0361021164599061E-2</v>
      </c>
      <c r="FS216">
        <v>-0.10775751982283174</v>
      </c>
      <c r="FT216">
        <v>-0.13490609996418157</v>
      </c>
      <c r="FU216">
        <v>-0.16180572548499783</v>
      </c>
      <c r="FV216">
        <v>-0.18845553930114145</v>
      </c>
      <c r="FW216">
        <v>-0.21485485786080374</v>
      </c>
      <c r="FX216">
        <v>-0.24100316556356446</v>
      </c>
      <c r="FY216">
        <v>-0.26690010910724526</v>
      </c>
      <c r="FZ216">
        <v>-0.2925454917830283</v>
      </c>
      <c r="GA216">
        <v>-0.31793926773819797</v>
      </c>
      <c r="GB216">
        <v>-0.34308153622472759</v>
      </c>
      <c r="GC216">
        <v>-0.36797253585078737</v>
      </c>
      <c r="GD216">
        <v>-0.39261263885110081</v>
      </c>
      <c r="GE216">
        <v>-0.41700234539093256</v>
      </c>
      <c r="GF216">
        <v>-0.44114227791735411</v>
      </c>
      <c r="GG216">
        <v>-0.46503317557033014</v>
      </c>
      <c r="GH216">
        <v>-0.4886758886650685</v>
      </c>
      <c r="GI216">
        <v>-0.51207137325602503</v>
      </c>
      <c r="GJ216">
        <v>-0.53522068579191684</v>
      </c>
      <c r="GK216">
        <v>-0.5581249778701185</v>
      </c>
      <c r="GL216">
        <v>-0.58078549109785782</v>
      </c>
      <c r="GM216">
        <v>-0.60320355206671217</v>
      </c>
      <c r="GN216">
        <v>-0.62538056744605597</v>
      </c>
      <c r="GO216">
        <v>-0.64731801920026677</v>
      </c>
      <c r="GP216">
        <v>-0.66901745993374417</v>
      </c>
      <c r="GQ216">
        <v>-0.69048050836704367</v>
      </c>
      <c r="GR216">
        <v>-0.71170884494675379</v>
      </c>
      <c r="GS216">
        <v>-0.73270420759110932</v>
      </c>
      <c r="GT216">
        <v>-0.75346838757272061</v>
      </c>
      <c r="GU216">
        <v>-0.77400322553927237</v>
      </c>
      <c r="GV216">
        <v>-0.79431060767251549</v>
      </c>
      <c r="GW216">
        <v>-0.81439246198542203</v>
      </c>
      <c r="GX216">
        <v>-0.83425075475693933</v>
      </c>
      <c r="GY216">
        <v>-0.85388748710340023</v>
      </c>
      <c r="GZ216">
        <v>-0.87330469168528702</v>
      </c>
      <c r="HA216">
        <v>-0.89250442954772935</v>
      </c>
      <c r="HB216">
        <v>-0.91148878709285142</v>
      </c>
      <c r="HC216">
        <v>-0.93025987318180825</v>
      </c>
      <c r="HD216">
        <v>-0.9488198163641558</v>
      </c>
      <c r="HE216">
        <v>-0.96717076223198428</v>
      </c>
      <c r="HF216">
        <v>-0.98531487089609748</v>
      </c>
      <c r="HG216">
        <v>-1.0032543145813697</v>
      </c>
      <c r="HH216">
        <v>-1.0209912753382981</v>
      </c>
      <c r="HI216">
        <v>-1.038527942867667</v>
      </c>
      <c r="HJ216">
        <v>-1.0558665124551669</v>
      </c>
      <c r="HK216">
        <v>-1.0730091830127584</v>
      </c>
      <c r="HL216">
        <v>-1.0899581552235114</v>
      </c>
      <c r="HM216">
        <v>-1.1067156297866469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4:257" x14ac:dyDescent="0.35"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-2.6438055098076552</v>
      </c>
      <c r="AQ217">
        <v>-2.6607544820184081</v>
      </c>
      <c r="AR217">
        <v>-2.677894951600527</v>
      </c>
      <c r="AS217">
        <v>-2.6952290442234812</v>
      </c>
      <c r="AT217">
        <v>-2.7127588821320114</v>
      </c>
      <c r="AU217">
        <v>-2.7304865822978881</v>
      </c>
      <c r="AV217">
        <v>-2.7484142544720243</v>
      </c>
      <c r="AW217">
        <v>-2.7665439991339733</v>
      </c>
      <c r="AX217">
        <v>-2.7848779053358941</v>
      </c>
      <c r="AY217">
        <v>-2.8034180484381279</v>
      </c>
      <c r="AZ217">
        <v>-2.8221664877336257</v>
      </c>
      <c r="BA217">
        <v>-2.8411252639585651</v>
      </c>
      <c r="BB217">
        <v>-2.8602963966866279</v>
      </c>
      <c r="BC217">
        <v>-2.8796818816045562</v>
      </c>
      <c r="BD217">
        <v>-2.8992836876667756</v>
      </c>
      <c r="BE217">
        <v>-2.9191037541270743</v>
      </c>
      <c r="BF217">
        <v>-2.9391439874455543</v>
      </c>
      <c r="BG217">
        <v>-2.9594062580693139</v>
      </c>
      <c r="BH217">
        <v>-2.9798923970856186</v>
      </c>
      <c r="BI217">
        <v>-3.0006041927466227</v>
      </c>
      <c r="BJ217">
        <v>-3.0215433868650496</v>
      </c>
      <c r="BK217">
        <v>-3.0427116710806366</v>
      </c>
      <c r="BL217">
        <v>-3.064110682997546</v>
      </c>
      <c r="BM217">
        <v>-3.0857420021934221</v>
      </c>
      <c r="BN217">
        <v>-3.1076071461012575</v>
      </c>
      <c r="BO217">
        <v>-3.1297075657657611</v>
      </c>
      <c r="BP217">
        <v>3.1311406657030765</v>
      </c>
      <c r="BQ217">
        <v>3.1085656288988224</v>
      </c>
      <c r="BR217">
        <v>3.0857514058000879</v>
      </c>
      <c r="BS217">
        <v>3.0626968557687042</v>
      </c>
      <c r="BT217">
        <v>3.039400927553388</v>
      </c>
      <c r="BU217">
        <v>3.015862664215629</v>
      </c>
      <c r="BV217">
        <v>2.9920812081508044</v>
      </c>
      <c r="BW217">
        <v>2.9680558061970785</v>
      </c>
      <c r="BX217">
        <v>2.9437858148237654</v>
      </c>
      <c r="BY217">
        <v>2.919270705389887</v>
      </c>
      <c r="BZ217">
        <v>2.894510069462727</v>
      </c>
      <c r="CA217">
        <v>2.8695036241851626</v>
      </c>
      <c r="CB217">
        <v>2.844251217679568</v>
      </c>
      <c r="CC217">
        <v>2.8187528344750592</v>
      </c>
      <c r="CD217">
        <v>2.7930086009437853</v>
      </c>
      <c r="CE217">
        <v>2.767018790730948</v>
      </c>
      <c r="CF217">
        <v>2.7407838301621621</v>
      </c>
      <c r="CG217">
        <v>2.7143043036107408</v>
      </c>
      <c r="CH217">
        <v>2.687580958806453</v>
      </c>
      <c r="CI217">
        <v>2.6606147120663013</v>
      </c>
      <c r="CJ217">
        <v>2.6334066534268974</v>
      </c>
      <c r="CK217">
        <v>2.6059580516570815</v>
      </c>
      <c r="CL217">
        <v>2.5782703591285658</v>
      </c>
      <c r="CM217">
        <v>2.5503452165215674</v>
      </c>
      <c r="CN217">
        <v>2.5221844573416687</v>
      </c>
      <c r="CO217">
        <v>2.4937901122235013</v>
      </c>
      <c r="CP217">
        <v>2.4651644129963004</v>
      </c>
      <c r="CQ217">
        <v>2.4363097964859617</v>
      </c>
      <c r="CR217">
        <v>2.4072289080279154</v>
      </c>
      <c r="CS217">
        <v>2.3779246046649667</v>
      </c>
      <c r="CT217">
        <v>2.3483999580042547</v>
      </c>
      <c r="CU217">
        <v>2.3186582567075913</v>
      </c>
      <c r="CV217">
        <v>2.2887030085897866</v>
      </c>
      <c r="CW217">
        <v>2.2585379423000367</v>
      </c>
      <c r="CX217">
        <v>2.2281670085621572</v>
      </c>
      <c r="CY217">
        <v>2.197594380950298</v>
      </c>
      <c r="CZ217">
        <v>2.1668244561778738</v>
      </c>
      <c r="DA217">
        <v>2.1358618538787235</v>
      </c>
      <c r="DB217">
        <v>2.1047114158610145</v>
      </c>
      <c r="DC217">
        <v>2.0733782048160885</v>
      </c>
      <c r="DD217">
        <v>2.0418675024663795</v>
      </c>
      <c r="DE217">
        <v>2.0101848071386308</v>
      </c>
      <c r="DF217">
        <v>1.9783358307509384</v>
      </c>
      <c r="DG217">
        <v>1.9463264952046426</v>
      </c>
      <c r="DH217">
        <v>1.9141629281747594</v>
      </c>
      <c r="DI217">
        <v>1.881851458295448</v>
      </c>
      <c r="DJ217">
        <v>1.8493986097399873</v>
      </c>
      <c r="DK217">
        <v>1.8168110961978161</v>
      </c>
      <c r="DL217">
        <v>1.7840958142543732</v>
      </c>
      <c r="DM217">
        <v>1.7512598361827407</v>
      </c>
      <c r="DN217">
        <v>1.7183104021594031</v>
      </c>
      <c r="DO217">
        <v>1.6852549119197764</v>
      </c>
      <c r="DP217">
        <v>1.6521009158724778</v>
      </c>
      <c r="DQ217">
        <v>1.6188561056946149</v>
      </c>
      <c r="DR217">
        <v>1.5855283044335897</v>
      </c>
      <c r="DS217">
        <v>1.5521254561440461</v>
      </c>
      <c r="DT217">
        <v>1.5186556150915822</v>
      </c>
      <c r="DU217">
        <v>1.4851269345577018</v>
      </c>
      <c r="DV217">
        <v>1.4515476552831159</v>
      </c>
      <c r="DW217">
        <v>1.4179260935889544</v>
      </c>
      <c r="DX217">
        <v>1.3842706292176354</v>
      </c>
      <c r="DY217">
        <v>1.3505896929370629</v>
      </c>
      <c r="DZ217">
        <v>1.3168917539534748</v>
      </c>
      <c r="EA217">
        <v>1.2831853071795865</v>
      </c>
      <c r="EB217">
        <v>1.2494788604056983</v>
      </c>
      <c r="EC217">
        <v>1.21578092142211</v>
      </c>
      <c r="ED217">
        <v>1.1820999851415375</v>
      </c>
      <c r="EE217">
        <v>1.1484445207702185</v>
      </c>
      <c r="EF217">
        <v>1.1148229590760572</v>
      </c>
      <c r="EG217">
        <v>1.0812436798014711</v>
      </c>
      <c r="EH217">
        <v>1.0477149992675907</v>
      </c>
      <c r="EI217">
        <v>1.0142451582151268</v>
      </c>
      <c r="EJ217">
        <v>0.9808423099255833</v>
      </c>
      <c r="EK217">
        <v>0.94751450866455811</v>
      </c>
      <c r="EL217">
        <v>0.91426969848669504</v>
      </c>
      <c r="EM217">
        <v>0.88111570243939641</v>
      </c>
      <c r="EN217">
        <v>0.84806021219976979</v>
      </c>
      <c r="EO217">
        <v>0.81511077817643218</v>
      </c>
      <c r="EP217">
        <v>0.78227480010479966</v>
      </c>
      <c r="EQ217">
        <v>0.7495595181613568</v>
      </c>
      <c r="ER217">
        <v>0.71697200461918587</v>
      </c>
      <c r="ES217">
        <v>0.68451915606372504</v>
      </c>
      <c r="ET217">
        <v>0.6522076861844136</v>
      </c>
      <c r="EU217">
        <v>0.62004411915453039</v>
      </c>
      <c r="EV217">
        <v>0.58803478360823469</v>
      </c>
      <c r="EW217">
        <v>0.55618580722054223</v>
      </c>
      <c r="EX217">
        <v>0.52450311189279364</v>
      </c>
      <c r="EY217">
        <v>0.49299240954308471</v>
      </c>
      <c r="EZ217">
        <v>0.46165919849815829</v>
      </c>
      <c r="FA217">
        <v>0.43050876048044917</v>
      </c>
      <c r="FB217">
        <v>0.39954615818129907</v>
      </c>
      <c r="FC217">
        <v>0.36877623340887472</v>
      </c>
      <c r="FD217">
        <v>0.33820360579701553</v>
      </c>
      <c r="FE217">
        <v>0.30783267205913645</v>
      </c>
      <c r="FF217">
        <v>0.27766760576938659</v>
      </c>
      <c r="FG217">
        <v>0.24771235765158148</v>
      </c>
      <c r="FH217">
        <v>0.21797065635491825</v>
      </c>
      <c r="FI217">
        <v>0.18844600969420644</v>
      </c>
      <c r="FJ217">
        <v>0.15914170633125771</v>
      </c>
      <c r="FK217">
        <v>0.13006081787321105</v>
      </c>
      <c r="FL217">
        <v>0.1012062013628728</v>
      </c>
      <c r="FM217">
        <v>7.258050213567184E-2</v>
      </c>
      <c r="FN217">
        <v>4.4186157017504259E-2</v>
      </c>
      <c r="FO217">
        <v>1.6025397837605735E-2</v>
      </c>
      <c r="FP217">
        <v>-1.1899744769392864E-2</v>
      </c>
      <c r="FQ217">
        <v>-3.9587437297908534E-2</v>
      </c>
      <c r="FR217">
        <v>-6.7036039067724471E-2</v>
      </c>
      <c r="FS217">
        <v>-9.4244097707128119E-2</v>
      </c>
      <c r="FT217">
        <v>-0.12121034444727978</v>
      </c>
      <c r="FU217">
        <v>-0.14793368925156763</v>
      </c>
      <c r="FV217">
        <v>-0.17441321580298891</v>
      </c>
      <c r="FW217">
        <v>-0.20064817637177484</v>
      </c>
      <c r="FX217">
        <v>-0.22663798658461215</v>
      </c>
      <c r="FY217">
        <v>-0.25238222011588607</v>
      </c>
      <c r="FZ217">
        <v>-0.27788060332039488</v>
      </c>
      <c r="GA217">
        <v>-0.30313300982598962</v>
      </c>
      <c r="GB217">
        <v>-0.32813945510355436</v>
      </c>
      <c r="GC217">
        <v>-0.35290009103071379</v>
      </c>
      <c r="GD217">
        <v>-0.37741520046459226</v>
      </c>
      <c r="GE217">
        <v>-0.40168519183790585</v>
      </c>
      <c r="GF217">
        <v>-0.4257105937916314</v>
      </c>
      <c r="GG217">
        <v>-0.44949204985645602</v>
      </c>
      <c r="GH217">
        <v>-0.47303031319421479</v>
      </c>
      <c r="GI217">
        <v>-0.49632624140953108</v>
      </c>
      <c r="GJ217">
        <v>-0.51938079144091465</v>
      </c>
      <c r="GK217">
        <v>-0.54219501453964924</v>
      </c>
      <c r="GL217">
        <v>-0.56477005134390323</v>
      </c>
      <c r="GM217">
        <v>-0.58710712705465218</v>
      </c>
      <c r="GN217">
        <v>-0.60920754671915589</v>
      </c>
      <c r="GO217">
        <v>-0.63107269062699123</v>
      </c>
      <c r="GP217">
        <v>-0.65270400982286758</v>
      </c>
      <c r="GQ217">
        <v>-0.67410302173977699</v>
      </c>
      <c r="GR217">
        <v>-0.69527130595536391</v>
      </c>
      <c r="GS217">
        <v>-0.71621050007379072</v>
      </c>
      <c r="GT217">
        <v>-0.73692229573479495</v>
      </c>
      <c r="GU217">
        <v>-0.75740843475109976</v>
      </c>
      <c r="GV217">
        <v>-0.77767070537485938</v>
      </c>
      <c r="GW217">
        <v>-0.79771093869333909</v>
      </c>
      <c r="GX217">
        <v>-0.81753100515363797</v>
      </c>
      <c r="GY217">
        <v>-0.83713281121585736</v>
      </c>
      <c r="GZ217">
        <v>-0.85651829613378561</v>
      </c>
      <c r="HA217">
        <v>-0.87568942886184831</v>
      </c>
      <c r="HB217">
        <v>-0.89464820508678788</v>
      </c>
      <c r="HC217">
        <v>-0.91339664438228563</v>
      </c>
      <c r="HD217">
        <v>-0.93193678748451947</v>
      </c>
      <c r="HE217">
        <v>-0.95027069368644024</v>
      </c>
      <c r="HF217">
        <v>-0.96840043834838929</v>
      </c>
      <c r="HG217">
        <v>-0.98632811052252545</v>
      </c>
      <c r="HH217">
        <v>-1.0040558106884021</v>
      </c>
      <c r="HI217">
        <v>-1.0215856485969323</v>
      </c>
      <c r="HJ217">
        <v>-1.0389197412198865</v>
      </c>
      <c r="HK217">
        <v>-1.0560602108020054</v>
      </c>
      <c r="HL217">
        <v>-1.0730091830127584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4:257" x14ac:dyDescent="0.35"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-2.6775119565815433</v>
      </c>
      <c r="AR218">
        <v>-2.6946480992268698</v>
      </c>
      <c r="AS218">
        <v>-2.7119755923325783</v>
      </c>
      <c r="AT218">
        <v>-2.7294964833239348</v>
      </c>
      <c r="AU218">
        <v>-2.747212812806179</v>
      </c>
      <c r="AV218">
        <v>-2.7651266126303651</v>
      </c>
      <c r="AW218">
        <v>-2.7832399038606637</v>
      </c>
      <c r="AX218">
        <v>-2.8015546946404806</v>
      </c>
      <c r="AY218">
        <v>-2.820072977954823</v>
      </c>
      <c r="AZ218">
        <v>-2.8387967292864635</v>
      </c>
      <c r="BA218">
        <v>-2.857727904163526</v>
      </c>
      <c r="BB218">
        <v>-2.8768684355962941</v>
      </c>
      <c r="BC218">
        <v>-2.896220231401168</v>
      </c>
      <c r="BD218">
        <v>-2.9157851714098904</v>
      </c>
      <c r="BE218">
        <v>-2.9355651045623525</v>
      </c>
      <c r="BF218">
        <v>-2.9555618458815291</v>
      </c>
      <c r="BG218">
        <v>-2.9757771733293419</v>
      </c>
      <c r="BH218">
        <v>-2.9962128245425328</v>
      </c>
      <c r="BI218">
        <v>-3.0168704934479393</v>
      </c>
      <c r="BJ218">
        <v>-3.0377518267569195</v>
      </c>
      <c r="BK218">
        <v>-3.058858420339031</v>
      </c>
      <c r="BL218">
        <v>-3.0801918154755019</v>
      </c>
      <c r="BM218">
        <v>-3.1017534949934507</v>
      </c>
      <c r="BN218">
        <v>-3.1235448792823131</v>
      </c>
      <c r="BO218">
        <v>3.1376179849851482</v>
      </c>
      <c r="BP218">
        <v>3.1153632003472125</v>
      </c>
      <c r="BQ218">
        <v>3.0928748659536414</v>
      </c>
      <c r="BR218">
        <v>3.0701518532767182</v>
      </c>
      <c r="BS218">
        <v>3.0471931178222893</v>
      </c>
      <c r="BT218">
        <v>3.0239977037581811</v>
      </c>
      <c r="BU218">
        <v>3.0005647486337401</v>
      </c>
      <c r="BV218">
        <v>2.9768934881838862</v>
      </c>
      <c r="BW218">
        <v>2.9529832612102545</v>
      </c>
      <c r="BX218">
        <v>2.928833514531171</v>
      </c>
      <c r="BY218">
        <v>2.9044438079913388</v>
      </c>
      <c r="BZ218">
        <v>2.8798138195212224</v>
      </c>
      <c r="CA218">
        <v>2.854943350235184</v>
      </c>
      <c r="CB218">
        <v>2.8298323295565235</v>
      </c>
      <c r="CC218">
        <v>2.8044808203565976</v>
      </c>
      <c r="CD218">
        <v>2.7788890240942403</v>
      </c>
      <c r="CE218">
        <v>2.7530572859407711</v>
      </c>
      <c r="CF218">
        <v>2.7269860998748823</v>
      </c>
      <c r="CG218">
        <v>2.7006761137307782</v>
      </c>
      <c r="CH218">
        <v>2.6741281341820047</v>
      </c>
      <c r="CI218">
        <v>2.6473431316424949</v>
      </c>
      <c r="CJ218">
        <v>2.6203222450654935</v>
      </c>
      <c r="CK218">
        <v>2.5930667866202106</v>
      </c>
      <c r="CL218">
        <v>2.5655782462252632</v>
      </c>
      <c r="CM218">
        <v>2.5378582959172737</v>
      </c>
      <c r="CN218">
        <v>2.5099087940323628</v>
      </c>
      <c r="CO218">
        <v>2.4817317891777102</v>
      </c>
      <c r="CP218">
        <v>2.4533295239699355</v>
      </c>
      <c r="CQ218">
        <v>2.4247044385166809</v>
      </c>
      <c r="CR218">
        <v>2.3958591736175738</v>
      </c>
      <c r="CS218">
        <v>2.3667965736606318</v>
      </c>
      <c r="CT218">
        <v>2.3375196891902417</v>
      </c>
      <c r="CU218">
        <v>2.3080317791230081</v>
      </c>
      <c r="CV218">
        <v>2.278336312588134</v>
      </c>
      <c r="CW218">
        <v>2.2484369703695131</v>
      </c>
      <c r="CX218">
        <v>2.2183376459273858</v>
      </c>
      <c r="CY218">
        <v>2.1880424459783057</v>
      </c>
      <c r="CZ218">
        <v>2.1575556906131879</v>
      </c>
      <c r="DA218">
        <v>2.126881912934472</v>
      </c>
      <c r="DB218">
        <v>2.0960258581948481</v>
      </c>
      <c r="DC218">
        <v>2.0649924824216095</v>
      </c>
      <c r="DD218">
        <v>2.0337869505125084</v>
      </c>
      <c r="DE218">
        <v>2.0024146337909561</v>
      </c>
      <c r="DF218">
        <v>1.9708811070105725</v>
      </c>
      <c r="DG218">
        <v>1.9391921448014124</v>
      </c>
      <c r="DH218">
        <v>1.9073537175526638</v>
      </c>
      <c r="DI218">
        <v>1.8753719867292287</v>
      </c>
      <c r="DJ218">
        <v>1.8432532996223345</v>
      </c>
      <c r="DK218">
        <v>1.81100418353717</v>
      </c>
      <c r="DL218">
        <v>1.778631339423467</v>
      </c>
      <c r="DM218">
        <v>1.7461416349579435</v>
      </c>
      <c r="DN218">
        <v>1.7135420970905628</v>
      </c>
      <c r="DO218">
        <v>1.6808399040696085</v>
      </c>
      <c r="DP218">
        <v>1.6480423769636263</v>
      </c>
      <c r="DQ218">
        <v>1.6151569707012734</v>
      </c>
      <c r="DR218">
        <v>1.5821912646530725</v>
      </c>
      <c r="DS218">
        <v>1.5491529527818988</v>
      </c>
      <c r="DT218">
        <v>1.5160498333917669</v>
      </c>
      <c r="DU218">
        <v>1.4828897985070579</v>
      </c>
      <c r="DV218">
        <v>1.4496808229167371</v>
      </c>
      <c r="DW218">
        <v>1.416430952920319</v>
      </c>
      <c r="DX218">
        <v>1.3831482948143281</v>
      </c>
      <c r="DY218">
        <v>1.3498410031597436</v>
      </c>
      <c r="DZ218">
        <v>1.3165172688724089</v>
      </c>
      <c r="EA218">
        <v>1.2831853071795865</v>
      </c>
      <c r="EB218">
        <v>1.249853345486764</v>
      </c>
      <c r="EC218">
        <v>1.2165296111994293</v>
      </c>
      <c r="ED218">
        <v>1.1832223195448448</v>
      </c>
      <c r="EE218">
        <v>1.149939661438854</v>
      </c>
      <c r="EF218">
        <v>1.1166897914424361</v>
      </c>
      <c r="EG218">
        <v>1.083480815852115</v>
      </c>
      <c r="EH218">
        <v>1.050320780967406</v>
      </c>
      <c r="EI218">
        <v>1.0172176615772741</v>
      </c>
      <c r="EJ218">
        <v>0.98417934970610044</v>
      </c>
      <c r="EK218">
        <v>0.95121364365789962</v>
      </c>
      <c r="EL218">
        <v>0.9183282373955467</v>
      </c>
      <c r="EM218">
        <v>0.88553071028956443</v>
      </c>
      <c r="EN218">
        <v>0.85282851726861031</v>
      </c>
      <c r="EO218">
        <v>0.82022897940122941</v>
      </c>
      <c r="EP218">
        <v>0.78773927493570595</v>
      </c>
      <c r="EQ218">
        <v>0.75536643082200305</v>
      </c>
      <c r="ER218">
        <v>0.7231173147368386</v>
      </c>
      <c r="ES218">
        <v>0.69099862762994435</v>
      </c>
      <c r="ET218">
        <v>0.65901689680650921</v>
      </c>
      <c r="EU218">
        <v>0.62717846955776069</v>
      </c>
      <c r="EV218">
        <v>0.5954895073486004</v>
      </c>
      <c r="EW218">
        <v>0.56395598056821672</v>
      </c>
      <c r="EX218">
        <v>0.53258366384666433</v>
      </c>
      <c r="EY218">
        <v>0.50137813193756342</v>
      </c>
      <c r="EZ218">
        <v>0.47034475616432481</v>
      </c>
      <c r="FA218">
        <v>0.43948870142470087</v>
      </c>
      <c r="FB218">
        <v>0.40881492374598516</v>
      </c>
      <c r="FC218">
        <v>0.37832816838086752</v>
      </c>
      <c r="FD218">
        <v>0.34803296843178738</v>
      </c>
      <c r="FE218">
        <v>0.3179336439896599</v>
      </c>
      <c r="FF218">
        <v>0.28803430177103884</v>
      </c>
      <c r="FG218">
        <v>0.25833883523616508</v>
      </c>
      <c r="FH218">
        <v>0.22885092516893127</v>
      </c>
      <c r="FI218">
        <v>0.19957404069854134</v>
      </c>
      <c r="FJ218">
        <v>0.17051144074159932</v>
      </c>
      <c r="FK218">
        <v>0.1416661758424918</v>
      </c>
      <c r="FL218">
        <v>0.11304109038923763</v>
      </c>
      <c r="FM218">
        <v>8.4638825181462957E-2</v>
      </c>
      <c r="FN218">
        <v>5.6461820326810165E-2</v>
      </c>
      <c r="FO218">
        <v>2.85123184418992E-2</v>
      </c>
      <c r="FP218">
        <v>7.9236813390997859E-4</v>
      </c>
      <c r="FQ218">
        <v>-2.6696172261037442E-2</v>
      </c>
      <c r="FR218">
        <v>-5.3951630706320274E-2</v>
      </c>
      <c r="FS218">
        <v>-8.0972517283321721E-2</v>
      </c>
      <c r="FT218">
        <v>-0.10775751982283172</v>
      </c>
      <c r="FU218">
        <v>-0.13430549937160505</v>
      </c>
      <c r="FV218">
        <v>-0.16061548551570931</v>
      </c>
      <c r="FW218">
        <v>-0.18668667158159843</v>
      </c>
      <c r="FX218">
        <v>-0.21251840973506733</v>
      </c>
      <c r="FY218">
        <v>-0.23811020599742444</v>
      </c>
      <c r="FZ218">
        <v>-0.26346171519735057</v>
      </c>
      <c r="GA218">
        <v>-0.28857273587601079</v>
      </c>
      <c r="GB218">
        <v>-0.31344320516204927</v>
      </c>
      <c r="GC218">
        <v>-0.33807319363216615</v>
      </c>
      <c r="GD218">
        <v>-0.36246290017199789</v>
      </c>
      <c r="GE218">
        <v>-0.38661264685108154</v>
      </c>
      <c r="GF218">
        <v>-0.41052287382471347</v>
      </c>
      <c r="GG218">
        <v>-0.43419413427456705</v>
      </c>
      <c r="GH218">
        <v>-0.45762708939900792</v>
      </c>
      <c r="GI218">
        <v>-0.48082250346311617</v>
      </c>
      <c r="GJ218">
        <v>-0.50378123891754512</v>
      </c>
      <c r="GK218">
        <v>-0.52650425159446823</v>
      </c>
      <c r="GL218">
        <v>-0.54899258598803935</v>
      </c>
      <c r="GM218">
        <v>-0.5712473706259753</v>
      </c>
      <c r="GN218">
        <v>-0.59326981353810049</v>
      </c>
      <c r="GO218">
        <v>-0.61506119782696278</v>
      </c>
      <c r="GP218">
        <v>-0.63662287734491163</v>
      </c>
      <c r="GQ218">
        <v>-0.65795627248138255</v>
      </c>
      <c r="GR218">
        <v>-0.67906286606349409</v>
      </c>
      <c r="GS218">
        <v>-0.6999441993724741</v>
      </c>
      <c r="GT218">
        <v>-0.72060186827788064</v>
      </c>
      <c r="GU218">
        <v>-0.74103751949107155</v>
      </c>
      <c r="GV218">
        <v>-0.7612528469388844</v>
      </c>
      <c r="GW218">
        <v>-0.78124958825806101</v>
      </c>
      <c r="GX218">
        <v>-0.80102952141052319</v>
      </c>
      <c r="GY218">
        <v>-0.82059446141924552</v>
      </c>
      <c r="GZ218">
        <v>-0.83994625722411942</v>
      </c>
      <c r="HA218">
        <v>-0.85908678865688748</v>
      </c>
      <c r="HB218">
        <v>-0.87801796353395001</v>
      </c>
      <c r="HC218">
        <v>-0.89674171486559051</v>
      </c>
      <c r="HD218">
        <v>-0.91525999817993309</v>
      </c>
      <c r="HE218">
        <v>-0.93357478895974988</v>
      </c>
      <c r="HF218">
        <v>-0.95168808019004847</v>
      </c>
      <c r="HG218">
        <v>-0.96960188001423453</v>
      </c>
      <c r="HH218">
        <v>-0.98731820949647875</v>
      </c>
      <c r="HI218">
        <v>-1.0048391004878352</v>
      </c>
      <c r="HJ218">
        <v>-1.0221665935935438</v>
      </c>
      <c r="HK218">
        <v>-1.0393027362388703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4:257" x14ac:dyDescent="0.35"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-2.7112098955651316</v>
      </c>
      <c r="AS219">
        <v>-2.7285287414220183</v>
      </c>
      <c r="AT219">
        <v>-2.7460386445686784</v>
      </c>
      <c r="AU219">
        <v>-2.7637415711775253</v>
      </c>
      <c r="AV219">
        <v>-2.7816394772320141</v>
      </c>
      <c r="AW219">
        <v>-2.7997343065143889</v>
      </c>
      <c r="AX219">
        <v>-2.8180279884965169</v>
      </c>
      <c r="AY219">
        <v>-2.8365224361315242</v>
      </c>
      <c r="AZ219">
        <v>-2.8552195435440417</v>
      </c>
      <c r="BA219">
        <v>-2.8741211836169893</v>
      </c>
      <c r="BB219">
        <v>-2.8932292054729789</v>
      </c>
      <c r="BC219">
        <v>-2.9125454318485651</v>
      </c>
      <c r="BD219">
        <v>-2.9320716563597555</v>
      </c>
      <c r="BE219">
        <v>-2.9518096406574084</v>
      </c>
      <c r="BF219">
        <v>-2.9717611114713551</v>
      </c>
      <c r="BG219">
        <v>-2.9919277575423675</v>
      </c>
      <c r="BH219">
        <v>-3.0123112264413399</v>
      </c>
      <c r="BI219">
        <v>-3.0329131212753913</v>
      </c>
      <c r="BJ219">
        <v>-3.0537349972809165</v>
      </c>
      <c r="BK219">
        <v>-3.0747783583039889</v>
      </c>
      <c r="BL219">
        <v>-3.0960446531689199</v>
      </c>
      <c r="BM219">
        <v>-3.1175352719362013</v>
      </c>
      <c r="BN219">
        <v>-3.1392515420515354</v>
      </c>
      <c r="BO219">
        <v>3.1219905827914411</v>
      </c>
      <c r="BP219">
        <v>3.0998192979944967</v>
      </c>
      <c r="BQ219">
        <v>3.077418795294709</v>
      </c>
      <c r="BR219">
        <v>3.0547880383053156</v>
      </c>
      <c r="BS219">
        <v>3.031926074046789</v>
      </c>
      <c r="BT219">
        <v>3.0088320373854232</v>
      </c>
      <c r="BU219">
        <v>2.9855051555531329</v>
      </c>
      <c r="BV219">
        <v>2.9619447527418652</v>
      </c>
      <c r="BW219">
        <v>2.938150254765227</v>
      </c>
      <c r="BX219">
        <v>2.9141211937792026</v>
      </c>
      <c r="BY219">
        <v>2.8898572130529745</v>
      </c>
      <c r="BZ219">
        <v>2.8653580717800664</v>
      </c>
      <c r="CA219">
        <v>2.8406236499191553</v>
      </c>
      <c r="CB219">
        <v>2.8156539530530553</v>
      </c>
      <c r="CC219">
        <v>2.7904491172534791</v>
      </c>
      <c r="CD219">
        <v>2.7650094139383303</v>
      </c>
      <c r="CE219">
        <v>2.7393352547073828</v>
      </c>
      <c r="CF219">
        <v>2.7134271961413359</v>
      </c>
      <c r="CG219">
        <v>2.6872859445483814</v>
      </c>
      <c r="CH219">
        <v>2.6609123606415723</v>
      </c>
      <c r="CI219">
        <v>2.6343074641294812</v>
      </c>
      <c r="CJ219">
        <v>2.6074724382018477</v>
      </c>
      <c r="CK219">
        <v>2.5804086338912002</v>
      </c>
      <c r="CL219">
        <v>2.5531175742907464</v>
      </c>
      <c r="CM219">
        <v>2.5256009586082215</v>
      </c>
      <c r="CN219">
        <v>2.4978606660348368</v>
      </c>
      <c r="CO219">
        <v>2.4698987594080064</v>
      </c>
      <c r="CP219">
        <v>2.4417174886461739</v>
      </c>
      <c r="CQ219">
        <v>2.4133192939337764</v>
      </c>
      <c r="CR219">
        <v>2.3847068086342444</v>
      </c>
      <c r="CS219">
        <v>2.3558828619088796</v>
      </c>
      <c r="CT219">
        <v>2.3268504810195729</v>
      </c>
      <c r="CU219">
        <v>2.2976128932935289</v>
      </c>
      <c r="CV219">
        <v>2.2681735277285622</v>
      </c>
      <c r="CW219">
        <v>2.2385360162180512</v>
      </c>
      <c r="CX219">
        <v>2.2087041943753261</v>
      </c>
      <c r="CY219">
        <v>2.1786821019381244</v>
      </c>
      <c r="CZ219">
        <v>2.1484739827347719</v>
      </c>
      <c r="DA219">
        <v>2.1180842841949206</v>
      </c>
      <c r="DB219">
        <v>2.0875176563890681</v>
      </c>
      <c r="DC219">
        <v>2.0567789505825762</v>
      </c>
      <c r="DD219">
        <v>2.0258732172916458</v>
      </c>
      <c r="DE219">
        <v>1.9948057038305185</v>
      </c>
      <c r="DF219">
        <v>1.963581851341244</v>
      </c>
      <c r="DG219">
        <v>1.9322072912994581</v>
      </c>
      <c r="DH219">
        <v>1.9006878414919621</v>
      </c>
      <c r="DI219">
        <v>1.8690295014642841</v>
      </c>
      <c r="DJ219">
        <v>1.83723844743895</v>
      </c>
      <c r="DK219">
        <v>1.8053210267078028</v>
      </c>
      <c r="DL219">
        <v>1.7732837515044142</v>
      </c>
      <c r="DM219">
        <v>1.7411332923653819</v>
      </c>
      <c r="DN219">
        <v>1.7088764709920783</v>
      </c>
      <c r="DO219">
        <v>1.6765202526272265</v>
      </c>
      <c r="DP219">
        <v>1.6440717379634489</v>
      </c>
      <c r="DQ219">
        <v>1.6115381546036769</v>
      </c>
      <c r="DR219">
        <v>1.5789268480959955</v>
      </c>
      <c r="DS219">
        <v>1.546245272568088</v>
      </c>
      <c r="DT219">
        <v>1.5135009809889206</v>
      </c>
      <c r="DU219">
        <v>1.480701615087668</v>
      </c>
      <c r="DV219">
        <v>1.447854894962048</v>
      </c>
      <c r="DW219">
        <v>1.414968608410256</v>
      </c>
      <c r="DX219">
        <v>1.3820506000224808</v>
      </c>
      <c r="DY219">
        <v>1.3491087600695741</v>
      </c>
      <c r="DZ219">
        <v>1.3161510132277874</v>
      </c>
      <c r="EA219">
        <v>1.2831853071795865</v>
      </c>
      <c r="EB219">
        <v>1.2502196011313857</v>
      </c>
      <c r="EC219">
        <v>1.2172618542895988</v>
      </c>
      <c r="ED219">
        <v>1.1843200143366921</v>
      </c>
      <c r="EE219">
        <v>1.1514020059489172</v>
      </c>
      <c r="EF219">
        <v>1.1185157193971249</v>
      </c>
      <c r="EG219">
        <v>1.0856689992715052</v>
      </c>
      <c r="EH219">
        <v>1.0528696333702523</v>
      </c>
      <c r="EI219">
        <v>1.0201253417910849</v>
      </c>
      <c r="EJ219">
        <v>0.98744376626317742</v>
      </c>
      <c r="EK219">
        <v>0.95483245975549624</v>
      </c>
      <c r="EL219">
        <v>0.92229887639572405</v>
      </c>
      <c r="EM219">
        <v>0.88985036173194654</v>
      </c>
      <c r="EN219">
        <v>0.85749414336709462</v>
      </c>
      <c r="EO219">
        <v>0.82523732199379096</v>
      </c>
      <c r="EP219">
        <v>0.79308686285475871</v>
      </c>
      <c r="EQ219">
        <v>0.76104958765137032</v>
      </c>
      <c r="ER219">
        <v>0.72913216692022287</v>
      </c>
      <c r="ES219">
        <v>0.69734111289488876</v>
      </c>
      <c r="ET219">
        <v>0.665682772867211</v>
      </c>
      <c r="EU219">
        <v>0.63416332305971479</v>
      </c>
      <c r="EV219">
        <v>0.60278876301792872</v>
      </c>
      <c r="EW219">
        <v>0.57156491052865444</v>
      </c>
      <c r="EX219">
        <v>0.54049739706752731</v>
      </c>
      <c r="EY219">
        <v>0.50959166377659659</v>
      </c>
      <c r="EZ219">
        <v>0.47885295797010513</v>
      </c>
      <c r="FA219">
        <v>0.44828633016425257</v>
      </c>
      <c r="FB219">
        <v>0.41789663162440138</v>
      </c>
      <c r="FC219">
        <v>0.38768851242104857</v>
      </c>
      <c r="FD219">
        <v>0.35766641998384707</v>
      </c>
      <c r="FE219">
        <v>0.32783459814112148</v>
      </c>
      <c r="FF219">
        <v>0.29819708663061056</v>
      </c>
      <c r="FG219">
        <v>0.26875772106564422</v>
      </c>
      <c r="FH219">
        <v>0.23952013333960021</v>
      </c>
      <c r="FI219">
        <v>0.2104877524502935</v>
      </c>
      <c r="FJ219">
        <v>0.18166380572492874</v>
      </c>
      <c r="FK219">
        <v>0.15305132042539629</v>
      </c>
      <c r="FL219">
        <v>0.12465312571299927</v>
      </c>
      <c r="FM219">
        <v>9.6471854951166544E-2</v>
      </c>
      <c r="FN219">
        <v>6.8509948324336101E-2</v>
      </c>
      <c r="FO219">
        <v>4.0769655750951435E-2</v>
      </c>
      <c r="FP219">
        <v>1.3253040068426803E-2</v>
      </c>
      <c r="FQ219">
        <v>-1.4038019532027058E-2</v>
      </c>
      <c r="FR219">
        <v>-4.1101823842674787E-2</v>
      </c>
      <c r="FS219">
        <v>-6.7936849770308033E-2</v>
      </c>
      <c r="FT219">
        <v>-9.4541746282399156E-2</v>
      </c>
      <c r="FU219">
        <v>-0.12091533018920825</v>
      </c>
      <c r="FV219">
        <v>-0.14705658178216294</v>
      </c>
      <c r="FW219">
        <v>-0.17296464034820982</v>
      </c>
      <c r="FX219">
        <v>-0.19863879957915714</v>
      </c>
      <c r="FY219">
        <v>-0.224078502894306</v>
      </c>
      <c r="FZ219">
        <v>-0.24928333869388222</v>
      </c>
      <c r="GA219">
        <v>-0.27425303555998215</v>
      </c>
      <c r="GB219">
        <v>-0.29898745742089328</v>
      </c>
      <c r="GC219">
        <v>-0.32348659869380131</v>
      </c>
      <c r="GD219">
        <v>-0.34775057942002968</v>
      </c>
      <c r="GE219">
        <v>-0.37177964040605405</v>
      </c>
      <c r="GF219">
        <v>-0.39557413838269251</v>
      </c>
      <c r="GG219">
        <v>-0.4191345411939601</v>
      </c>
      <c r="GH219">
        <v>-0.44246142302625002</v>
      </c>
      <c r="GI219">
        <v>-0.46555545968761608</v>
      </c>
      <c r="GJ219">
        <v>-0.48841742394614246</v>
      </c>
      <c r="GK219">
        <v>-0.51104818093553583</v>
      </c>
      <c r="GL219">
        <v>-0.53344868363532361</v>
      </c>
      <c r="GM219">
        <v>-0.55561996843226824</v>
      </c>
      <c r="GN219">
        <v>-0.5775631507688781</v>
      </c>
      <c r="GO219">
        <v>-0.59927942088421227</v>
      </c>
      <c r="GP219">
        <v>-0.62077003965149369</v>
      </c>
      <c r="GQ219">
        <v>-0.64203633451642461</v>
      </c>
      <c r="GR219">
        <v>-0.66307969553949697</v>
      </c>
      <c r="GS219">
        <v>-0.68390157154502218</v>
      </c>
      <c r="GT219">
        <v>-0.70450346637907379</v>
      </c>
      <c r="GU219">
        <v>-0.72488693527804593</v>
      </c>
      <c r="GV219">
        <v>-0.74505358134905841</v>
      </c>
      <c r="GW219">
        <v>-0.76500505216300507</v>
      </c>
      <c r="GX219">
        <v>-0.78474303646065791</v>
      </c>
      <c r="GY219">
        <v>-0.80426926097184848</v>
      </c>
      <c r="GZ219">
        <v>-0.82358548734743464</v>
      </c>
      <c r="HA219">
        <v>-0.84269350920342423</v>
      </c>
      <c r="HB219">
        <v>-0.86159514927637182</v>
      </c>
      <c r="HC219">
        <v>-0.88029225668888933</v>
      </c>
      <c r="HD219">
        <v>-0.89878670432389662</v>
      </c>
      <c r="HE219">
        <v>-0.91708038630602451</v>
      </c>
      <c r="HF219">
        <v>-0.93517521558839956</v>
      </c>
      <c r="HG219">
        <v>-0.95307312164288838</v>
      </c>
      <c r="HH219">
        <v>-0.97077604825173514</v>
      </c>
      <c r="HI219">
        <v>-0.98828595139839526</v>
      </c>
      <c r="HJ219">
        <v>-1.005604797255282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4:257" x14ac:dyDescent="0.35"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-2.7448908318457041</v>
      </c>
      <c r="AT220">
        <v>-2.7623877806557013</v>
      </c>
      <c r="AU220">
        <v>-2.7800753480723861</v>
      </c>
      <c r="AV220">
        <v>-2.7979554162234712</v>
      </c>
      <c r="AW220">
        <v>-2.8160298537180539</v>
      </c>
      <c r="AX220">
        <v>-2.8343005135644654</v>
      </c>
      <c r="AY220">
        <v>-2.8527692309933599</v>
      </c>
      <c r="AZ220">
        <v>-2.8714378211841165</v>
      </c>
      <c r="BA220">
        <v>-2.8903080768927554</v>
      </c>
      <c r="BB220">
        <v>-2.9093817659797025</v>
      </c>
      <c r="BC220">
        <v>-2.928660628835924</v>
      </c>
      <c r="BD220">
        <v>-2.9481463757061057</v>
      </c>
      <c r="BE220">
        <v>-2.9678406839077942</v>
      </c>
      <c r="BF220">
        <v>-2.9877451949456129</v>
      </c>
      <c r="BG220">
        <v>-3.0078615115199461</v>
      </c>
      <c r="BH220">
        <v>-3.0281911944297453</v>
      </c>
      <c r="BI220">
        <v>-3.0487357593694253</v>
      </c>
      <c r="BJ220">
        <v>-3.0694966736201468</v>
      </c>
      <c r="BK220">
        <v>-3.090475352636147</v>
      </c>
      <c r="BL220">
        <v>-3.1116731565271567</v>
      </c>
      <c r="BM220">
        <v>-3.1330913864383776</v>
      </c>
      <c r="BN220">
        <v>3.1284540263496643</v>
      </c>
      <c r="BO220">
        <v>3.1065912955214681</v>
      </c>
      <c r="BP220">
        <v>3.0845046267180156</v>
      </c>
      <c r="BQ220">
        <v>3.0621929928241642</v>
      </c>
      <c r="BR220">
        <v>3.0396554452417566</v>
      </c>
      <c r="BS220">
        <v>3.0168911180663236</v>
      </c>
      <c r="BT220">
        <v>2.9938992323417213</v>
      </c>
      <c r="BU220">
        <v>2.9706791003868043</v>
      </c>
      <c r="BV220">
        <v>2.9472301301875476</v>
      </c>
      <c r="BW220">
        <v>2.9235518298473289</v>
      </c>
      <c r="BX220">
        <v>2.8996438120873327</v>
      </c>
      <c r="BY220">
        <v>2.875505798788307</v>
      </c>
      <c r="BZ220">
        <v>2.8511376255641032</v>
      </c>
      <c r="CA220">
        <v>2.8265392463566701</v>
      </c>
      <c r="CB220">
        <v>2.8017107380413573</v>
      </c>
      <c r="CC220">
        <v>2.77665230503059</v>
      </c>
      <c r="CD220">
        <v>2.7513642838631602</v>
      </c>
      <c r="CE220">
        <v>2.7258471477655939</v>
      </c>
      <c r="CF220">
        <v>2.7001015111712467</v>
      </c>
      <c r="CG220">
        <v>2.6741281341820047</v>
      </c>
      <c r="CH220">
        <v>2.6479279269567253</v>
      </c>
      <c r="CI220">
        <v>2.6215019540097977</v>
      </c>
      <c r="CJ220">
        <v>2.5948514384025501</v>
      </c>
      <c r="CK220">
        <v>2.5679777658095508</v>
      </c>
      <c r="CL220">
        <v>2.5408824884412722</v>
      </c>
      <c r="CM220">
        <v>2.5135673288040596</v>
      </c>
      <c r="CN220">
        <v>2.4860341832778676</v>
      </c>
      <c r="CO220">
        <v>2.4582851254918587</v>
      </c>
      <c r="CP220">
        <v>2.4303224094776459</v>
      </c>
      <c r="CQ220">
        <v>2.4021484725797695</v>
      </c>
      <c r="CR220">
        <v>2.3737659381029017</v>
      </c>
      <c r="CS220">
        <v>2.345177617675275</v>
      </c>
      <c r="CT220">
        <v>2.316386513307978</v>
      </c>
      <c r="CU220">
        <v>2.2873958191300305</v>
      </c>
      <c r="CV220">
        <v>2.2582089227795308</v>
      </c>
      <c r="CW220">
        <v>2.2288294064317196</v>
      </c>
      <c r="CX220">
        <v>2.1992610474454972</v>
      </c>
      <c r="CY220">
        <v>2.1695078186107462</v>
      </c>
      <c r="CZ220">
        <v>2.1395738879798212</v>
      </c>
      <c r="DA220">
        <v>2.1094636182676925</v>
      </c>
      <c r="DB220">
        <v>2.0791815658065409</v>
      </c>
      <c r="DC220">
        <v>2.0487324790420418</v>
      </c>
      <c r="DD220">
        <v>2.0181212965601789</v>
      </c>
      <c r="DE220">
        <v>1.9873531446351778</v>
      </c>
      <c r="DF220">
        <v>1.9564333342910232</v>
      </c>
      <c r="DG220">
        <v>1.9253673578710511</v>
      </c>
      <c r="DH220">
        <v>1.8941608851122311</v>
      </c>
      <c r="DI220">
        <v>1.8628197587230044</v>
      </c>
      <c r="DJ220">
        <v>1.8313499894658791</v>
      </c>
      <c r="DK220">
        <v>1.7997577507484035</v>
      </c>
      <c r="DL220">
        <v>1.7680493727286255</v>
      </c>
      <c r="DM220">
        <v>1.7362313359436645</v>
      </c>
      <c r="DN220">
        <v>1.7043102644725865</v>
      </c>
      <c r="DO220">
        <v>1.6722929186473228</v>
      </c>
      <c r="DP220">
        <v>1.6401861873279262</v>
      </c>
      <c r="DQ220">
        <v>1.6079970797609546</v>
      </c>
      <c r="DR220">
        <v>1.5757327170422246</v>
      </c>
      <c r="DS220">
        <v>1.5434003232075417</v>
      </c>
      <c r="DT220">
        <v>1.5110072159772705</v>
      </c>
      <c r="DU220">
        <v>1.4785607971827441</v>
      </c>
      <c r="DV220">
        <v>1.4460685429045046</v>
      </c>
      <c r="DW220">
        <v>1.413537993354179</v>
      </c>
      <c r="DX220">
        <v>1.3809767425334449</v>
      </c>
      <c r="DY220">
        <v>1.3483924277049646</v>
      </c>
      <c r="DZ220">
        <v>1.3157927187113971</v>
      </c>
      <c r="EA220">
        <v>1.2831853071795865</v>
      </c>
      <c r="EB220">
        <v>1.250577895647776</v>
      </c>
      <c r="EC220">
        <v>1.2179781866542085</v>
      </c>
      <c r="ED220">
        <v>1.185393871825728</v>
      </c>
      <c r="EE220">
        <v>1.152832621004994</v>
      </c>
      <c r="EF220">
        <v>1.1203020714546685</v>
      </c>
      <c r="EG220">
        <v>1.087809817176429</v>
      </c>
      <c r="EH220">
        <v>1.0553633983819024</v>
      </c>
      <c r="EI220">
        <v>1.0229702911516312</v>
      </c>
      <c r="EJ220">
        <v>0.9906378973169484</v>
      </c>
      <c r="EK220">
        <v>0.95837353459821839</v>
      </c>
      <c r="EL220">
        <v>0.92618442703124659</v>
      </c>
      <c r="EM220">
        <v>0.89407769571185014</v>
      </c>
      <c r="EN220">
        <v>0.86206034988658642</v>
      </c>
      <c r="EO220">
        <v>0.83013927841550839</v>
      </c>
      <c r="EP220">
        <v>0.79832124163054741</v>
      </c>
      <c r="EQ220">
        <v>0.76661286361076941</v>
      </c>
      <c r="ER220">
        <v>0.73502062489329378</v>
      </c>
      <c r="ES220">
        <v>0.70355085563616848</v>
      </c>
      <c r="ET220">
        <v>0.67220972924694189</v>
      </c>
      <c r="EU220">
        <v>0.64100325648812195</v>
      </c>
      <c r="EV220">
        <v>0.60993728006814996</v>
      </c>
      <c r="EW220">
        <v>0.57901746972399526</v>
      </c>
      <c r="EX220">
        <v>0.54824931779899411</v>
      </c>
      <c r="EY220">
        <v>0.51763813531713143</v>
      </c>
      <c r="EZ220">
        <v>0.48718904855263201</v>
      </c>
      <c r="FA220">
        <v>0.45690699609148039</v>
      </c>
      <c r="FB220">
        <v>0.42679672637935173</v>
      </c>
      <c r="FC220">
        <v>0.39686279574842653</v>
      </c>
      <c r="FD220">
        <v>0.3671095669136758</v>
      </c>
      <c r="FE220">
        <v>0.33754120792745346</v>
      </c>
      <c r="FF220">
        <v>0.3081616915796424</v>
      </c>
      <c r="FG220">
        <v>0.27897479522914248</v>
      </c>
      <c r="FH220">
        <v>0.24998410105119526</v>
      </c>
      <c r="FI220">
        <v>0.22119299668389814</v>
      </c>
      <c r="FJ220">
        <v>0.19260467625627106</v>
      </c>
      <c r="FK220">
        <v>0.16422214177940345</v>
      </c>
      <c r="FL220">
        <v>0.13604820488152733</v>
      </c>
      <c r="FM220">
        <v>0.10808548886731448</v>
      </c>
      <c r="FN220">
        <v>8.0336431081305601E-2</v>
      </c>
      <c r="FO220">
        <v>5.2803285555113572E-2</v>
      </c>
      <c r="FP220">
        <v>2.5488125917900763E-2</v>
      </c>
      <c r="FQ220">
        <v>-1.6071514503778854E-3</v>
      </c>
      <c r="FR220">
        <v>-2.8480824043377116E-2</v>
      </c>
      <c r="FS220">
        <v>-5.5131339650624556E-2</v>
      </c>
      <c r="FT220">
        <v>-8.1557312597552181E-2</v>
      </c>
      <c r="FU220">
        <v>-0.10775751982283172</v>
      </c>
      <c r="FV220">
        <v>-0.13373089681207354</v>
      </c>
      <c r="FW220">
        <v>-0.15947653340642096</v>
      </c>
      <c r="FX220">
        <v>-0.1849936695039873</v>
      </c>
      <c r="FY220">
        <v>-0.21028169067141708</v>
      </c>
      <c r="FZ220">
        <v>-0.23534012368218457</v>
      </c>
      <c r="GA220">
        <v>-0.2601686319974969</v>
      </c>
      <c r="GB220">
        <v>-0.28476701120492998</v>
      </c>
      <c r="GC220">
        <v>-0.30913518442913385</v>
      </c>
      <c r="GD220">
        <v>-0.33327319772815978</v>
      </c>
      <c r="GE220">
        <v>-0.35718121548815568</v>
      </c>
      <c r="GF220">
        <v>-0.38085951582837463</v>
      </c>
      <c r="GG220">
        <v>-0.40430848602763114</v>
      </c>
      <c r="GH220">
        <v>-0.42752861798254832</v>
      </c>
      <c r="GI220">
        <v>-0.45052050370715041</v>
      </c>
      <c r="GJ220">
        <v>-0.47328483088258338</v>
      </c>
      <c r="GK220">
        <v>-0.49582237846499111</v>
      </c>
      <c r="GL220">
        <v>-0.51813401235884249</v>
      </c>
      <c r="GM220">
        <v>-0.54022068116229482</v>
      </c>
      <c r="GN220">
        <v>-0.56208341199049117</v>
      </c>
      <c r="GO220">
        <v>-0.58372330638203584</v>
      </c>
      <c r="GP220">
        <v>-0.60514153629325673</v>
      </c>
      <c r="GQ220">
        <v>-0.62633934018426651</v>
      </c>
      <c r="GR220">
        <v>-0.64731801920026666</v>
      </c>
      <c r="GS220">
        <v>-0.66807893345098812</v>
      </c>
      <c r="GT220">
        <v>-0.68862349839066817</v>
      </c>
      <c r="GU220">
        <v>-0.70895318130046747</v>
      </c>
      <c r="GV220">
        <v>-0.72906949787480058</v>
      </c>
      <c r="GW220">
        <v>-0.74897400891261923</v>
      </c>
      <c r="GX220">
        <v>-0.76866831711430783</v>
      </c>
      <c r="GY220">
        <v>-0.78815406398448939</v>
      </c>
      <c r="GZ220">
        <v>-0.807432926840711</v>
      </c>
      <c r="HA220">
        <v>-0.82650661592765806</v>
      </c>
      <c r="HB220">
        <v>-0.84537687163629704</v>
      </c>
      <c r="HC220">
        <v>-0.86404546182705377</v>
      </c>
      <c r="HD220">
        <v>-0.88251417925594799</v>
      </c>
      <c r="HE220">
        <v>-0.90078483910235951</v>
      </c>
      <c r="HF220">
        <v>-0.91885927659694244</v>
      </c>
      <c r="HG220">
        <v>-0.93673934474802745</v>
      </c>
      <c r="HH220">
        <v>-0.9544269121647122</v>
      </c>
      <c r="HI220">
        <v>-0.9719238609747094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4:257" x14ac:dyDescent="0.35"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-2.7785462962170233</v>
      </c>
      <c r="AU221">
        <v>-2.7962166219823201</v>
      </c>
      <c r="AV221">
        <v>-2.8140769832739352</v>
      </c>
      <c r="AW221">
        <v>-2.832129175609631</v>
      </c>
      <c r="AX221">
        <v>-2.8503749777107892</v>
      </c>
      <c r="AY221">
        <v>-2.8688161493588882</v>
      </c>
      <c r="AZ221">
        <v>-2.8874544291598676</v>
      </c>
      <c r="BA221">
        <v>-2.9062915322148291</v>
      </c>
      <c r="BB221">
        <v>-2.9253291476956647</v>
      </c>
      <c r="BC221">
        <v>-2.9445689363243814</v>
      </c>
      <c r="BD221">
        <v>-2.9640125277550622</v>
      </c>
      <c r="BE221">
        <v>-2.9836615178576187</v>
      </c>
      <c r="BF221">
        <v>-3.0035174659027266</v>
      </c>
      <c r="BG221">
        <v>-3.0235818916475714</v>
      </c>
      <c r="BH221">
        <v>-3.0438562723223126</v>
      </c>
      <c r="BI221">
        <v>-3.0643420395174852</v>
      </c>
      <c r="BJ221">
        <v>-3.0850405759728625</v>
      </c>
      <c r="BK221">
        <v>-3.1059532122686679</v>
      </c>
      <c r="BL221">
        <v>-3.1270812234203968</v>
      </c>
      <c r="BM221">
        <v>3.134759481800673</v>
      </c>
      <c r="BN221">
        <v>3.1131971357416637</v>
      </c>
      <c r="BO221">
        <v>3.0914159586282191</v>
      </c>
      <c r="BP221">
        <v>3.0694149336157843</v>
      </c>
      <c r="BQ221">
        <v>3.0471931178222893</v>
      </c>
      <c r="BR221">
        <v>3.0247496462606063</v>
      </c>
      <c r="BS221">
        <v>3.0020837358457051</v>
      </c>
      <c r="BT221">
        <v>2.9791946894712358</v>
      </c>
      <c r="BU221">
        <v>2.9560819001496519</v>
      </c>
      <c r="BV221">
        <v>2.9327448552093416</v>
      </c>
      <c r="BW221">
        <v>2.9091831405415802</v>
      </c>
      <c r="BX221">
        <v>2.8853964448894103</v>
      </c>
      <c r="BY221">
        <v>2.8613845641698767</v>
      </c>
      <c r="BZ221">
        <v>2.837147405820311</v>
      </c>
      <c r="CA221">
        <v>2.812684993158638</v>
      </c>
      <c r="CB221">
        <v>2.7879974697469478</v>
      </c>
      <c r="CC221">
        <v>2.7630851037468234</v>
      </c>
      <c r="CD221">
        <v>2.7379482922541887</v>
      </c>
      <c r="CE221">
        <v>2.7125875656007068</v>
      </c>
      <c r="CF221">
        <v>2.6870035916080384</v>
      </c>
      <c r="CG221">
        <v>2.6611971797805625</v>
      </c>
      <c r="CH221">
        <v>2.6351692854214877</v>
      </c>
      <c r="CI221">
        <v>2.608921013656627</v>
      </c>
      <c r="CJ221">
        <v>2.5824536233495063</v>
      </c>
      <c r="CK221">
        <v>2.5557685308908864</v>
      </c>
      <c r="CL221">
        <v>2.5288673138452813</v>
      </c>
      <c r="CM221">
        <v>2.5017517144365864</v>
      </c>
      <c r="CN221">
        <v>2.474423642854533</v>
      </c>
      <c r="CO221">
        <v>2.4468851803633833</v>
      </c>
      <c r="CP221">
        <v>2.4191385821940186</v>
      </c>
      <c r="CQ221">
        <v>2.3911862802004631</v>
      </c>
      <c r="CR221">
        <v>2.3630308852618045</v>
      </c>
      <c r="CS221">
        <v>2.3346751894105515</v>
      </c>
      <c r="CT221">
        <v>2.3061221676686348</v>
      </c>
      <c r="CU221">
        <v>2.2773749795725449</v>
      </c>
      <c r="CV221">
        <v>2.2484369703695131</v>
      </c>
      <c r="CW221">
        <v>2.2193116718671866</v>
      </c>
      <c r="CX221">
        <v>2.1900028029199308</v>
      </c>
      <c r="CY221">
        <v>2.160514269535696</v>
      </c>
      <c r="CZ221">
        <v>2.1308501645883489</v>
      </c>
      <c r="DA221">
        <v>2.1010147671214527</v>
      </c>
      <c r="DB221">
        <v>2.0710125412307248</v>
      </c>
      <c r="DC221">
        <v>2.040848134513765</v>
      </c>
      <c r="DD221">
        <v>2.0105263760771526</v>
      </c>
      <c r="DE221">
        <v>1.9800522740926521</v>
      </c>
      <c r="DF221">
        <v>1.949431012896027</v>
      </c>
      <c r="DG221">
        <v>1.9186679496238388</v>
      </c>
      <c r="DH221">
        <v>1.8877686103855864</v>
      </c>
      <c r="DI221">
        <v>1.8567386859706299</v>
      </c>
      <c r="DJ221">
        <v>1.8255840270915009</v>
      </c>
      <c r="DK221">
        <v>1.7943106391674344</v>
      </c>
      <c r="DL221">
        <v>1.7629246766542443</v>
      </c>
      <c r="DM221">
        <v>1.73143243692899</v>
      </c>
      <c r="DN221">
        <v>1.6998403537402256</v>
      </c>
      <c r="DO221">
        <v>1.6681549902369708</v>
      </c>
      <c r="DP221">
        <v>1.6363830315918673</v>
      </c>
      <c r="DQ221">
        <v>1.6045312772362819</v>
      </c>
      <c r="DR221">
        <v>1.5726066327273471</v>
      </c>
      <c r="DS221">
        <v>1.5406161012690929</v>
      </c>
      <c r="DT221">
        <v>1.5085667749118727</v>
      </c>
      <c r="DU221">
        <v>1.476465825456247</v>
      </c>
      <c r="DV221">
        <v>1.4443204950892843</v>
      </c>
      <c r="DW221">
        <v>1.4121380867828999</v>
      </c>
      <c r="DX221">
        <v>1.3799259544853482</v>
      </c>
      <c r="DY221">
        <v>1.34769149313828</v>
      </c>
      <c r="DZ221">
        <v>1.3154421285528901</v>
      </c>
      <c r="EA221">
        <v>1.2831853071795865</v>
      </c>
      <c r="EB221">
        <v>1.2509284858062828</v>
      </c>
      <c r="EC221">
        <v>1.2186791212208932</v>
      </c>
      <c r="ED221">
        <v>1.1864446598738247</v>
      </c>
      <c r="EE221">
        <v>1.154232527576273</v>
      </c>
      <c r="EF221">
        <v>1.1220501192698888</v>
      </c>
      <c r="EG221">
        <v>1.0899047889029259</v>
      </c>
      <c r="EH221">
        <v>1.0578038394473002</v>
      </c>
      <c r="EI221">
        <v>1.02575451309008</v>
      </c>
      <c r="EJ221">
        <v>0.99376398163182578</v>
      </c>
      <c r="EK221">
        <v>0.96183933712289116</v>
      </c>
      <c r="EL221">
        <v>0.92998758276730564</v>
      </c>
      <c r="EM221">
        <v>0.89821562412220213</v>
      </c>
      <c r="EN221">
        <v>0.86653026061894745</v>
      </c>
      <c r="EO221">
        <v>0.83493817743018306</v>
      </c>
      <c r="EP221">
        <v>0.80344593770492867</v>
      </c>
      <c r="EQ221">
        <v>0.77205997519173863</v>
      </c>
      <c r="ER221">
        <v>0.7407865872676721</v>
      </c>
      <c r="ES221">
        <v>0.70963192838854305</v>
      </c>
      <c r="ET221">
        <v>0.67860200397358661</v>
      </c>
      <c r="EU221">
        <v>0.64770266473533422</v>
      </c>
      <c r="EV221">
        <v>0.61693960146314597</v>
      </c>
      <c r="EW221">
        <v>0.58631834026652108</v>
      </c>
      <c r="EX221">
        <v>0.55584423828202023</v>
      </c>
      <c r="EY221">
        <v>0.52552247984540779</v>
      </c>
      <c r="EZ221">
        <v>0.49535807312844826</v>
      </c>
      <c r="FA221">
        <v>0.46535584723772039</v>
      </c>
      <c r="FB221">
        <v>0.43552044977082405</v>
      </c>
      <c r="FC221">
        <v>0.40585634482347704</v>
      </c>
      <c r="FD221">
        <v>0.37636781143924247</v>
      </c>
      <c r="FE221">
        <v>0.34705894249198649</v>
      </c>
      <c r="FF221">
        <v>0.31793364398965984</v>
      </c>
      <c r="FG221">
        <v>0.28899563478662788</v>
      </c>
      <c r="FH221">
        <v>0.26024844669053843</v>
      </c>
      <c r="FI221">
        <v>0.23169542494862161</v>
      </c>
      <c r="FJ221">
        <v>0.20333972909736842</v>
      </c>
      <c r="FK221">
        <v>0.17518433415870968</v>
      </c>
      <c r="FL221">
        <v>0.1472320321651544</v>
      </c>
      <c r="FM221">
        <v>0.11948543399578963</v>
      </c>
      <c r="FN221">
        <v>9.1946971504639777E-2</v>
      </c>
      <c r="FO221">
        <v>6.461889992258657E-2</v>
      </c>
      <c r="FP221">
        <v>3.7503300513891398E-2</v>
      </c>
      <c r="FQ221">
        <v>1.060208346828671E-2</v>
      </c>
      <c r="FR221">
        <v>-1.6083008990333353E-2</v>
      </c>
      <c r="FS221">
        <v>-4.2550399297453807E-2</v>
      </c>
      <c r="FT221">
        <v>-6.8798671062314479E-2</v>
      </c>
      <c r="FU221">
        <v>-9.4826565421389744E-2</v>
      </c>
      <c r="FV221">
        <v>-0.12063297724886542</v>
      </c>
      <c r="FW221">
        <v>-0.14621695124153367</v>
      </c>
      <c r="FX221">
        <v>-0.17157767789501552</v>
      </c>
      <c r="FY221">
        <v>-0.19671448938765038</v>
      </c>
      <c r="FZ221">
        <v>-0.22162685538777493</v>
      </c>
      <c r="GA221">
        <v>-0.24631437879946483</v>
      </c>
      <c r="GB221">
        <v>-0.27077679146113787</v>
      </c>
      <c r="GC221">
        <v>-0.29501394981070378</v>
      </c>
      <c r="GD221">
        <v>-0.31902583053023736</v>
      </c>
      <c r="GE221">
        <v>-0.3428125261824071</v>
      </c>
      <c r="GF221">
        <v>-0.36637424085016845</v>
      </c>
      <c r="GG221">
        <v>-0.38971128579047865</v>
      </c>
      <c r="GH221">
        <v>-0.41282407511206276</v>
      </c>
      <c r="GI221">
        <v>-0.43571312148653191</v>
      </c>
      <c r="GJ221">
        <v>-0.45837903190143314</v>
      </c>
      <c r="GK221">
        <v>-0.48082250346311606</v>
      </c>
      <c r="GL221">
        <v>-0.50304431925661119</v>
      </c>
      <c r="GM221">
        <v>-0.52504534426904592</v>
      </c>
      <c r="GN221">
        <v>-0.54682652138249044</v>
      </c>
      <c r="GO221">
        <v>-0.56838886744149997</v>
      </c>
      <c r="GP221">
        <v>-0.58973346940001692</v>
      </c>
      <c r="GQ221">
        <v>-0.61086148055174561</v>
      </c>
      <c r="GR221">
        <v>-0.63177411684755092</v>
      </c>
      <c r="GS221">
        <v>-0.65247265330292836</v>
      </c>
      <c r="GT221">
        <v>-0.67295842049810095</v>
      </c>
      <c r="GU221">
        <v>-0.69323280117284203</v>
      </c>
      <c r="GV221">
        <v>-0.71329722691768682</v>
      </c>
      <c r="GW221">
        <v>-0.73315317496279486</v>
      </c>
      <c r="GX221">
        <v>-0.75280216506535136</v>
      </c>
      <c r="GY221">
        <v>-0.77224575649603211</v>
      </c>
      <c r="GZ221">
        <v>-0.79148554512474878</v>
      </c>
      <c r="HA221">
        <v>-0.81052316060558449</v>
      </c>
      <c r="HB221">
        <v>-0.82936026366054594</v>
      </c>
      <c r="HC221">
        <v>-0.84799854346152537</v>
      </c>
      <c r="HD221">
        <v>-0.86643971510962425</v>
      </c>
      <c r="HE221">
        <v>-0.88468551721078248</v>
      </c>
      <c r="HF221">
        <v>-0.90273770954647836</v>
      </c>
      <c r="HG221">
        <v>-0.92059807083809342</v>
      </c>
      <c r="HH221">
        <v>-0.93826839660339023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4:257" x14ac:dyDescent="0.35"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-2.8121678579111844</v>
      </c>
      <c r="AV222">
        <v>-2.8300067164834348</v>
      </c>
      <c r="AW222">
        <v>-2.8480348845816534</v>
      </c>
      <c r="AX222">
        <v>-2.8662540687835172</v>
      </c>
      <c r="AY222">
        <v>-2.8846659556567045</v>
      </c>
      <c r="AZ222">
        <v>-2.9032722095627794</v>
      </c>
      <c r="BA222">
        <v>-2.9220744703720865</v>
      </c>
      <c r="BB222">
        <v>-2.9410743510884867</v>
      </c>
      <c r="BC222">
        <v>-2.960273435382927</v>
      </c>
      <c r="BD222">
        <v>-2.9796732750350259</v>
      </c>
      <c r="BE222">
        <v>-2.9992753872820686</v>
      </c>
      <c r="BF222">
        <v>-3.0190812520750208</v>
      </c>
      <c r="BG222">
        <v>-3.0390923092414344</v>
      </c>
      <c r="BH222">
        <v>-3.0593099555553684</v>
      </c>
      <c r="BI222">
        <v>-3.0797355417147614</v>
      </c>
      <c r="BJ222">
        <v>-3.1003703692269959</v>
      </c>
      <c r="BK222">
        <v>-3.121215687203736</v>
      </c>
      <c r="BL222">
        <v>3.1409126181130942</v>
      </c>
      <c r="BM222">
        <v>3.1196427980148367</v>
      </c>
      <c r="BN222">
        <v>3.0981590878706755</v>
      </c>
      <c r="BO222">
        <v>3.0764604819588328</v>
      </c>
      <c r="BP222">
        <v>3.0545460442750265</v>
      </c>
      <c r="BQ222">
        <v>3.0324149122370203</v>
      </c>
      <c r="BR222">
        <v>3.0100663004606854</v>
      </c>
      <c r="BS222">
        <v>2.9874995046028681</v>
      </c>
      <c r="BT222">
        <v>2.9647139052658016</v>
      </c>
      <c r="BU222">
        <v>2.9417089719572043</v>
      </c>
      <c r="BV222">
        <v>2.9184842670996178</v>
      </c>
      <c r="BW222">
        <v>2.8950394500819017</v>
      </c>
      <c r="BX222">
        <v>2.8713742813451733</v>
      </c>
      <c r="BY222">
        <v>2.8474886264948176</v>
      </c>
      <c r="BZ222">
        <v>2.8233824604295448</v>
      </c>
      <c r="CA222">
        <v>2.79905587147777</v>
      </c>
      <c r="CB222">
        <v>2.774509065530955</v>
      </c>
      <c r="CC222">
        <v>2.7497423701628301</v>
      </c>
      <c r="CD222">
        <v>2.7247562387227693</v>
      </c>
      <c r="CE222">
        <v>2.6995512543909168</v>
      </c>
      <c r="CF222">
        <v>2.6741281341820047</v>
      </c>
      <c r="CG222">
        <v>2.6484877328841705</v>
      </c>
      <c r="CH222">
        <v>2.6226310469184724</v>
      </c>
      <c r="CI222">
        <v>2.5965592181042259</v>
      </c>
      <c r="CJ222">
        <v>2.5702735373147214</v>
      </c>
      <c r="CK222">
        <v>2.5437754480074126</v>
      </c>
      <c r="CL222">
        <v>2.5170665496121796</v>
      </c>
      <c r="CM222">
        <v>2.4901486007609086</v>
      </c>
      <c r="CN222">
        <v>2.4630235223412771</v>
      </c>
      <c r="CO222">
        <v>2.4356934003573851</v>
      </c>
      <c r="CP222">
        <v>2.4081604885796923</v>
      </c>
      <c r="CQ222">
        <v>2.3804272109666198</v>
      </c>
      <c r="CR222">
        <v>2.352496163840176</v>
      </c>
      <c r="CS222">
        <v>2.324370117798058</v>
      </c>
      <c r="CT222">
        <v>2.2960520193448835</v>
      </c>
      <c r="CU222">
        <v>2.2675449922255027</v>
      </c>
      <c r="CV222">
        <v>2.2388523384437877</v>
      </c>
      <c r="CW222">
        <v>2.2099775389508109</v>
      </c>
      <c r="CX222">
        <v>2.1809242539870159</v>
      </c>
      <c r="CY222">
        <v>2.1516963230637511</v>
      </c>
      <c r="CZ222">
        <v>2.1222977645704795</v>
      </c>
      <c r="DA222">
        <v>2.0927327749949942</v>
      </c>
      <c r="DB222">
        <v>2.0630057277451708</v>
      </c>
      <c r="DC222">
        <v>2.0331211715620539</v>
      </c>
      <c r="DD222">
        <v>2.0030838285155252</v>
      </c>
      <c r="DE222">
        <v>1.9728985915753006</v>
      </c>
      <c r="DF222">
        <v>1.9425705217516835</v>
      </c>
      <c r="DG222">
        <v>1.912104844802224</v>
      </c>
      <c r="DH222">
        <v>1.8815069475022907</v>
      </c>
      <c r="DI222">
        <v>1.850782373479491</v>
      </c>
      <c r="DJ222">
        <v>1.8199368186138682</v>
      </c>
      <c r="DK222">
        <v>1.7889761260078754</v>
      </c>
      <c r="DL222">
        <v>1.7579062805322236</v>
      </c>
      <c r="DM222">
        <v>1.7267334029558532</v>
      </c>
      <c r="DN222">
        <v>1.6954637436704161</v>
      </c>
      <c r="DO222">
        <v>1.6641036760218233</v>
      </c>
      <c r="DP222">
        <v>1.632659689263537</v>
      </c>
      <c r="DQ222">
        <v>1.6011383811483861</v>
      </c>
      <c r="DR222">
        <v>1.569546450177729</v>
      </c>
      <c r="DS222">
        <v>1.5378906875287524</v>
      </c>
      <c r="DT222">
        <v>1.5061779686825822</v>
      </c>
      <c r="DU222">
        <v>1.4744152447776477</v>
      </c>
      <c r="DV222">
        <v>1.4426095337143929</v>
      </c>
      <c r="DW222">
        <v>1.4107679110389391</v>
      </c>
      <c r="DX222">
        <v>1.3788975006346538</v>
      </c>
      <c r="DY222">
        <v>1.34700546525177</v>
      </c>
      <c r="DZ222">
        <v>1.3150989969062108</v>
      </c>
      <c r="EA222">
        <v>1.2831853071795865</v>
      </c>
      <c r="EB222">
        <v>1.2512716174529621</v>
      </c>
      <c r="EC222">
        <v>1.2193651491074029</v>
      </c>
      <c r="ED222">
        <v>1.1874731137245191</v>
      </c>
      <c r="EE222">
        <v>1.1556027033202338</v>
      </c>
      <c r="EF222">
        <v>1.1237610806447802</v>
      </c>
      <c r="EG222">
        <v>1.0919553695815252</v>
      </c>
      <c r="EH222">
        <v>1.0601926456765907</v>
      </c>
      <c r="EI222">
        <v>1.0284799268304206</v>
      </c>
      <c r="EJ222">
        <v>0.99682416418144404</v>
      </c>
      <c r="EK222">
        <v>0.96523223321078677</v>
      </c>
      <c r="EL222">
        <v>0.93371092509563602</v>
      </c>
      <c r="EM222">
        <v>0.90226693833734994</v>
      </c>
      <c r="EN222">
        <v>0.87090687068875705</v>
      </c>
      <c r="EO222">
        <v>0.83963721140331982</v>
      </c>
      <c r="EP222">
        <v>0.80846433382694938</v>
      </c>
      <c r="EQ222">
        <v>0.77739448835129754</v>
      </c>
      <c r="ER222">
        <v>0.74643379574530466</v>
      </c>
      <c r="ES222">
        <v>0.71558824087968209</v>
      </c>
      <c r="ET222">
        <v>0.68486366685688227</v>
      </c>
      <c r="EU222">
        <v>0.65426576955694893</v>
      </c>
      <c r="EV222">
        <v>0.62380009260748948</v>
      </c>
      <c r="EW222">
        <v>0.59347202278387245</v>
      </c>
      <c r="EX222">
        <v>0.563286785843648</v>
      </c>
      <c r="EY222">
        <v>0.53324944279711917</v>
      </c>
      <c r="EZ222">
        <v>0.50336488661400236</v>
      </c>
      <c r="FA222">
        <v>0.47363783936417875</v>
      </c>
      <c r="FB222">
        <v>0.44407284978869371</v>
      </c>
      <c r="FC222">
        <v>0.41467429129542166</v>
      </c>
      <c r="FD222">
        <v>0.38544636037215702</v>
      </c>
      <c r="FE222">
        <v>0.35639307540836174</v>
      </c>
      <c r="FF222">
        <v>0.32751827591538524</v>
      </c>
      <c r="FG222">
        <v>0.29882562213367048</v>
      </c>
      <c r="FH222">
        <v>0.27031859501428968</v>
      </c>
      <c r="FI222">
        <v>0.24200049656111489</v>
      </c>
      <c r="FJ222">
        <v>0.21387445051899714</v>
      </c>
      <c r="FK222">
        <v>0.18594340339255314</v>
      </c>
      <c r="FL222">
        <v>0.15821012577948063</v>
      </c>
      <c r="FM222">
        <v>0.13067721400178803</v>
      </c>
      <c r="FN222">
        <v>0.10334709201789606</v>
      </c>
      <c r="FO222">
        <v>7.6222013598264582E-2</v>
      </c>
      <c r="FP222">
        <v>4.9304064746993587E-2</v>
      </c>
      <c r="FQ222">
        <v>2.2595166351760596E-2</v>
      </c>
      <c r="FR222">
        <v>-3.9029229555484738E-3</v>
      </c>
      <c r="FS222">
        <v>-3.0188603745052705E-2</v>
      </c>
      <c r="FT222">
        <v>-5.6260432559299439E-2</v>
      </c>
      <c r="FU222">
        <v>-8.2117118524997326E-2</v>
      </c>
      <c r="FV222">
        <v>-0.10775751982283176</v>
      </c>
      <c r="FW222">
        <v>-0.13318064003174362</v>
      </c>
      <c r="FX222">
        <v>-0.15838562436359613</v>
      </c>
      <c r="FY222">
        <v>-0.18337175580365711</v>
      </c>
      <c r="FZ222">
        <v>-0.20813845117178228</v>
      </c>
      <c r="GA222">
        <v>-0.23268525711859708</v>
      </c>
      <c r="GB222">
        <v>-0.25701184607037159</v>
      </c>
      <c r="GC222">
        <v>-0.28111801213564486</v>
      </c>
      <c r="GD222">
        <v>-0.30500366698600012</v>
      </c>
      <c r="GE222">
        <v>-0.3286688357227287</v>
      </c>
      <c r="GF222">
        <v>-0.3521136527404447</v>
      </c>
      <c r="GG222">
        <v>-0.37533835759803114</v>
      </c>
      <c r="GH222">
        <v>-0.39834329090662873</v>
      </c>
      <c r="GI222">
        <v>-0.42112889024369488</v>
      </c>
      <c r="GJ222">
        <v>-0.44369568610151211</v>
      </c>
      <c r="GK222">
        <v>-0.46604429787784718</v>
      </c>
      <c r="GL222">
        <v>-0.48817542991585333</v>
      </c>
      <c r="GM222">
        <v>-0.51008986759965969</v>
      </c>
      <c r="GN222">
        <v>-0.53178847351150238</v>
      </c>
      <c r="GO222">
        <v>-0.55327218365566355</v>
      </c>
      <c r="GP222">
        <v>-0.57454200375392106</v>
      </c>
      <c r="GQ222">
        <v>-0.59559900561667767</v>
      </c>
      <c r="GR222">
        <v>-0.6164443235934175</v>
      </c>
      <c r="GS222">
        <v>-0.63707915110565194</v>
      </c>
      <c r="GT222">
        <v>-0.65750473726504499</v>
      </c>
      <c r="GU222">
        <v>-0.67772238357897918</v>
      </c>
      <c r="GV222">
        <v>-0.69773344074539267</v>
      </c>
      <c r="GW222">
        <v>-0.71753930553834488</v>
      </c>
      <c r="GX222">
        <v>-0.73714141778538755</v>
      </c>
      <c r="GY222">
        <v>-0.75654125743748657</v>
      </c>
      <c r="GZ222">
        <v>-0.77574034173192674</v>
      </c>
      <c r="HA222">
        <v>-0.79474022244832709</v>
      </c>
      <c r="HB222">
        <v>-0.81354248325763401</v>
      </c>
      <c r="HC222">
        <v>-0.83214873716370896</v>
      </c>
      <c r="HD222">
        <v>-0.85056062403689636</v>
      </c>
      <c r="HE222">
        <v>-0.86877980823876</v>
      </c>
      <c r="HF222">
        <v>-0.88680797633697861</v>
      </c>
      <c r="HG222">
        <v>-0.90464683490922915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4:257" x14ac:dyDescent="0.35"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-2.8457471371857705</v>
      </c>
      <c r="AW223">
        <v>-2.8637495741174672</v>
      </c>
      <c r="AX223">
        <v>-2.8819404534863757</v>
      </c>
      <c r="AY223">
        <v>-2.9003213908422687</v>
      </c>
      <c r="AZ223">
        <v>-2.9188939785872443</v>
      </c>
      <c r="BA223">
        <v>-2.9376597837359872</v>
      </c>
      <c r="BB223">
        <v>-2.956620345590621</v>
      </c>
      <c r="BC223">
        <v>-2.9757771733293419</v>
      </c>
      <c r="BD223">
        <v>-2.9951317435082481</v>
      </c>
      <c r="BE223">
        <v>-3.0146854974759565</v>
      </c>
      <c r="BF223">
        <v>-3.0344398387008442</v>
      </c>
      <c r="BG223">
        <v>-3.0543961300109759</v>
      </c>
      <c r="BH223">
        <v>-3.074555690747061</v>
      </c>
      <c r="BI223">
        <v>-3.0949197938290589</v>
      </c>
      <c r="BJ223">
        <v>-3.1154896627373616</v>
      </c>
      <c r="BK223">
        <v>-3.136266468409818</v>
      </c>
      <c r="BL223">
        <v>3.1259339811233855</v>
      </c>
      <c r="BM223">
        <v>3.1047400152874687</v>
      </c>
      <c r="BN223">
        <v>3.083335947384847</v>
      </c>
      <c r="BO223">
        <v>3.061720849296429</v>
      </c>
      <c r="BP223">
        <v>3.0398938621529612</v>
      </c>
      <c r="BQ223">
        <v>3.0178541998951975</v>
      </c>
      <c r="BR223">
        <v>2.9956011528982609</v>
      </c>
      <c r="BS223">
        <v>2.9731340916554911</v>
      </c>
      <c r="BT223">
        <v>2.9504524705165274</v>
      </c>
      <c r="BU223">
        <v>2.9275558314738395</v>
      </c>
      <c r="BV223">
        <v>2.9044438079913393</v>
      </c>
      <c r="BW223">
        <v>2.8811161288681379</v>
      </c>
      <c r="BX223">
        <v>2.8575726221299083</v>
      </c>
      <c r="BY223">
        <v>2.8338132189397096</v>
      </c>
      <c r="BZ223">
        <v>2.8098379575195094</v>
      </c>
      <c r="CA223">
        <v>2.7856469870730356</v>
      </c>
      <c r="CB223">
        <v>2.7612405716999397</v>
      </c>
      <c r="CC223">
        <v>2.7366190942906563</v>
      </c>
      <c r="CD223">
        <v>2.7117830603907076</v>
      </c>
      <c r="CE223">
        <v>2.6867331020226204</v>
      </c>
      <c r="CF223">
        <v>2.6614699814529947</v>
      </c>
      <c r="CG223">
        <v>2.6359945948917263</v>
      </c>
      <c r="CH223">
        <v>2.6103079761098211</v>
      </c>
      <c r="CI223">
        <v>2.5844112999617157</v>
      </c>
      <c r="CJ223">
        <v>2.558305885797552</v>
      </c>
      <c r="CK223">
        <v>2.5319932007504113</v>
      </c>
      <c r="CL223">
        <v>2.5054748628831112</v>
      </c>
      <c r="CM223">
        <v>2.4787526441788472</v>
      </c>
      <c r="CN223">
        <v>2.4518284733596833</v>
      </c>
      <c r="CO223">
        <v>2.4247044385166809</v>
      </c>
      <c r="CP223">
        <v>2.3973827895353321</v>
      </c>
      <c r="CQ223">
        <v>2.3698659402999001</v>
      </c>
      <c r="CR223">
        <v>2.342156470660318</v>
      </c>
      <c r="CS223">
        <v>2.3142571281454005</v>
      </c>
      <c r="CT223">
        <v>2.2861708294063612</v>
      </c>
      <c r="CU223">
        <v>2.2579006613749435</v>
      </c>
      <c r="CV223">
        <v>2.2294498821209077</v>
      </c>
      <c r="CW223">
        <v>2.2008219213941431</v>
      </c>
      <c r="CX223">
        <v>2.1720203808373455</v>
      </c>
      <c r="CY223">
        <v>2.1430490338559443</v>
      </c>
      <c r="CZ223">
        <v>2.1139118251328619</v>
      </c>
      <c r="DA223">
        <v>2.0846128697766724</v>
      </c>
      <c r="DB223">
        <v>2.0551564520928522</v>
      </c>
      <c r="DC223">
        <v>2.025547023969021</v>
      </c>
      <c r="DD223">
        <v>1.9957892028664248</v>
      </c>
      <c r="DE223">
        <v>1.965887769411339</v>
      </c>
      <c r="DF223">
        <v>1.9358476645816116</v>
      </c>
      <c r="DG223">
        <v>1.9056739864851944</v>
      </c>
      <c r="DH223">
        <v>1.8753719867292287</v>
      </c>
      <c r="DI223">
        <v>1.8449470663800351</v>
      </c>
      <c r="DJ223">
        <v>1.8144047715162124</v>
      </c>
      <c r="DK223">
        <v>1.7837507883789538</v>
      </c>
      <c r="DL223">
        <v>1.7529909381256326</v>
      </c>
      <c r="DM223">
        <v>1.7221311711946772</v>
      </c>
      <c r="DN223">
        <v>1.6911775612917384</v>
      </c>
      <c r="DO223">
        <v>1.6601362990091251</v>
      </c>
      <c r="DP223">
        <v>1.6290136850924426</v>
      </c>
      <c r="DQ223">
        <v>1.5978161233702881</v>
      </c>
      <c r="DR223">
        <v>1.5665501133647266</v>
      </c>
      <c r="DS223">
        <v>1.5352222426020703</v>
      </c>
      <c r="DT223">
        <v>1.5038391786452059</v>
      </c>
      <c r="DU223">
        <v>1.4724076608703234</v>
      </c>
      <c r="DV223">
        <v>1.4409344920124116</v>
      </c>
      <c r="DW223">
        <v>1.4094265295052582</v>
      </c>
      <c r="DX223">
        <v>1.3778906766429206</v>
      </c>
      <c r="DY223">
        <v>1.3463338735907258</v>
      </c>
      <c r="DZ223">
        <v>1.3147630882747627</v>
      </c>
      <c r="EA223">
        <v>1.2831853071795865</v>
      </c>
      <c r="EB223">
        <v>1.2516075260844102</v>
      </c>
      <c r="EC223">
        <v>1.2200367407684474</v>
      </c>
      <c r="ED223">
        <v>1.1884799377162523</v>
      </c>
      <c r="EE223">
        <v>1.1569440848539148</v>
      </c>
      <c r="EF223">
        <v>1.1254361223467613</v>
      </c>
      <c r="EG223">
        <v>1.0939629534888498</v>
      </c>
      <c r="EH223">
        <v>1.0625314357139672</v>
      </c>
      <c r="EI223">
        <v>1.0311483717571028</v>
      </c>
      <c r="EJ223">
        <v>0.99982050099444653</v>
      </c>
      <c r="EK223">
        <v>0.9685544909888848</v>
      </c>
      <c r="EL223">
        <v>0.93735692926673042</v>
      </c>
      <c r="EM223">
        <v>0.90623431535004795</v>
      </c>
      <c r="EN223">
        <v>0.87519305306743467</v>
      </c>
      <c r="EO223">
        <v>0.84423944316449595</v>
      </c>
      <c r="EP223">
        <v>0.81337967623354035</v>
      </c>
      <c r="EQ223">
        <v>0.78261982598021929</v>
      </c>
      <c r="ER223">
        <v>0.75196584284296053</v>
      </c>
      <c r="ES223">
        <v>0.72142354797913777</v>
      </c>
      <c r="ET223">
        <v>0.69099862762994424</v>
      </c>
      <c r="EU223">
        <v>0.66069662787397865</v>
      </c>
      <c r="EV223">
        <v>0.6305229497775614</v>
      </c>
      <c r="EW223">
        <v>0.60048284494783388</v>
      </c>
      <c r="EX223">
        <v>0.57058141149274821</v>
      </c>
      <c r="EY223">
        <v>0.54082359039015182</v>
      </c>
      <c r="EZ223">
        <v>0.51121416226632055</v>
      </c>
      <c r="FA223">
        <v>0.48175774458250048</v>
      </c>
      <c r="FB223">
        <v>0.45245878922631116</v>
      </c>
      <c r="FC223">
        <v>0.42332158050322871</v>
      </c>
      <c r="FD223">
        <v>0.39435023352182763</v>
      </c>
      <c r="FE223">
        <v>0.36554869296503006</v>
      </c>
      <c r="FF223">
        <v>0.33692073223826552</v>
      </c>
      <c r="FG223">
        <v>0.30846995298422947</v>
      </c>
      <c r="FH223">
        <v>0.28019978495281195</v>
      </c>
      <c r="FI223">
        <v>0.25211348621377272</v>
      </c>
      <c r="FJ223">
        <v>0.2242141436988552</v>
      </c>
      <c r="FK223">
        <v>0.19650467405927313</v>
      </c>
      <c r="FL223">
        <v>0.16898782482384103</v>
      </c>
      <c r="FM223">
        <v>0.14166617584249178</v>
      </c>
      <c r="FN223">
        <v>0.11454214099948966</v>
      </c>
      <c r="FO223">
        <v>8.7617970180325716E-2</v>
      </c>
      <c r="FP223">
        <v>6.0895751476061868E-2</v>
      </c>
      <c r="FQ223">
        <v>3.4377413608761349E-2</v>
      </c>
      <c r="FR223">
        <v>8.0647285616209201E-3</v>
      </c>
      <c r="FS223">
        <v>-1.8040685602542589E-2</v>
      </c>
      <c r="FT223">
        <v>-4.3937361750648218E-2</v>
      </c>
      <c r="FU223">
        <v>-6.9623980532553323E-2</v>
      </c>
      <c r="FV223">
        <v>-9.5099367093821566E-2</v>
      </c>
      <c r="FW223">
        <v>-0.12036248766344743</v>
      </c>
      <c r="FX223">
        <v>-0.14541244603153491</v>
      </c>
      <c r="FY223">
        <v>-0.17024847993148318</v>
      </c>
      <c r="FZ223">
        <v>-0.19486995734076706</v>
      </c>
      <c r="GA223">
        <v>-0.21927637271386269</v>
      </c>
      <c r="GB223">
        <v>-0.24346734316033622</v>
      </c>
      <c r="GC223">
        <v>-0.26744260458053642</v>
      </c>
      <c r="GD223">
        <v>-0.29120200777073552</v>
      </c>
      <c r="GE223">
        <v>-0.31474551450896476</v>
      </c>
      <c r="GF223">
        <v>-0.33807319363216609</v>
      </c>
      <c r="GG223">
        <v>-0.36118521711466628</v>
      </c>
      <c r="GH223">
        <v>-0.38408185615735441</v>
      </c>
      <c r="GI223">
        <v>-0.4067634772963179</v>
      </c>
      <c r="GJ223">
        <v>-0.42923053853908771</v>
      </c>
      <c r="GK223">
        <v>-0.4514835855360243</v>
      </c>
      <c r="GL223">
        <v>-0.47352324779378802</v>
      </c>
      <c r="GM223">
        <v>-0.49535023493725577</v>
      </c>
      <c r="GN223">
        <v>-0.51696533302567427</v>
      </c>
      <c r="GO223">
        <v>-0.53836940092829544</v>
      </c>
      <c r="GP223">
        <v>-0.55956336676421259</v>
      </c>
      <c r="GQ223">
        <v>-0.58054822441059539</v>
      </c>
      <c r="GR223">
        <v>-0.60132503008305171</v>
      </c>
      <c r="GS223">
        <v>-0.62189489899135464</v>
      </c>
      <c r="GT223">
        <v>-0.64225900207335251</v>
      </c>
      <c r="GU223">
        <v>-0.66241856280943756</v>
      </c>
      <c r="GV223">
        <v>-0.68237485411956922</v>
      </c>
      <c r="GW223">
        <v>-0.70212919534445695</v>
      </c>
      <c r="GX223">
        <v>-0.72168294931216537</v>
      </c>
      <c r="GY223">
        <v>-0.74103751949107166</v>
      </c>
      <c r="GZ223">
        <v>-0.76019434722979251</v>
      </c>
      <c r="HA223">
        <v>-0.77915490908442631</v>
      </c>
      <c r="HB223">
        <v>-0.79792071423316924</v>
      </c>
      <c r="HC223">
        <v>-0.81649330197814496</v>
      </c>
      <c r="HD223">
        <v>-0.83487423933403793</v>
      </c>
      <c r="HE223">
        <v>-0.85306511870294632</v>
      </c>
      <c r="HF223">
        <v>-0.87106755563464289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4:257" x14ac:dyDescent="0.35"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-2.8792758177196509</v>
      </c>
      <c r="AX224">
        <v>-2.8974367763466495</v>
      </c>
      <c r="AY224">
        <v>-2.9157851714098904</v>
      </c>
      <c r="AZ224">
        <v>-2.9343225255915759</v>
      </c>
      <c r="BA224">
        <v>-2.9530503353757558</v>
      </c>
      <c r="BB224">
        <v>-2.9719700687740751</v>
      </c>
      <c r="BC224">
        <v>-2.9910831629700869</v>
      </c>
      <c r="BD224">
        <v>-3.0103910218817203</v>
      </c>
      <c r="BE224">
        <v>-3.0298950136416973</v>
      </c>
      <c r="BF224">
        <v>-3.0495964679959315</v>
      </c>
      <c r="BG224">
        <v>-3.0694966736201468</v>
      </c>
      <c r="BH224">
        <v>-3.089596875355253</v>
      </c>
      <c r="BI224">
        <v>-3.1098982713622547</v>
      </c>
      <c r="BJ224">
        <v>-3.1304020101978023</v>
      </c>
      <c r="BK224">
        <v>3.1320761193678006</v>
      </c>
      <c r="BL224">
        <v>3.1111644627108546</v>
      </c>
      <c r="BM224">
        <v>3.090047345584479</v>
      </c>
      <c r="BN224">
        <v>3.0687238486245532</v>
      </c>
      <c r="BO224">
        <v>3.0471931178222893</v>
      </c>
      <c r="BP224">
        <v>3.025454367882598</v>
      </c>
      <c r="BQ224">
        <v>3.0035068856440734</v>
      </c>
      <c r="BR224">
        <v>2.9813500335563714</v>
      </c>
      <c r="BS224">
        <v>2.958983253210274</v>
      </c>
      <c r="BT224">
        <v>2.9364060689152391</v>
      </c>
      <c r="BU224">
        <v>2.9136180913187171</v>
      </c>
      <c r="BV224">
        <v>2.8906190210609779</v>
      </c>
      <c r="BW224">
        <v>2.8674086524586655</v>
      </c>
      <c r="BX224">
        <v>2.8439868772097263</v>
      </c>
      <c r="BY224">
        <v>2.8203536881117999</v>
      </c>
      <c r="BZ224">
        <v>2.7965091827856012</v>
      </c>
      <c r="CA224">
        <v>2.7724535673942321</v>
      </c>
      <c r="CB224">
        <v>2.7481871603488033</v>
      </c>
      <c r="CC224">
        <v>2.7237103959901674</v>
      </c>
      <c r="CD224">
        <v>2.6990238282360131</v>
      </c>
      <c r="CE224">
        <v>2.6741281341820047</v>
      </c>
      <c r="CF224">
        <v>2.6490241176451272</v>
      </c>
      <c r="CG224">
        <v>2.6237127126368787</v>
      </c>
      <c r="CH224">
        <v>2.5981949867534602</v>
      </c>
      <c r="CI224">
        <v>2.5724721444696521</v>
      </c>
      <c r="CJ224">
        <v>2.5465455303226521</v>
      </c>
      <c r="CK224">
        <v>2.5204166319717487</v>
      </c>
      <c r="CL224">
        <v>2.4940870831193833</v>
      </c>
      <c r="CM224">
        <v>2.4675586662788711</v>
      </c>
      <c r="CN224">
        <v>2.440833315373808</v>
      </c>
      <c r="CO224">
        <v>2.4139131181540496</v>
      </c>
      <c r="CP224">
        <v>2.3868003184130466</v>
      </c>
      <c r="CQ224">
        <v>2.3594973179913032</v>
      </c>
      <c r="CR224">
        <v>2.3320066785507914</v>
      </c>
      <c r="CS224">
        <v>2.3043311231053072</v>
      </c>
      <c r="CT224">
        <v>2.2764735372919827</v>
      </c>
      <c r="CU224">
        <v>2.2484369703695131</v>
      </c>
      <c r="CV224">
        <v>2.2202246359290818</v>
      </c>
      <c r="CW224">
        <v>2.1918399123045007</v>
      </c>
      <c r="CX224">
        <v>2.1632863426687159</v>
      </c>
      <c r="CY224">
        <v>2.1345676348045703</v>
      </c>
      <c r="CZ224">
        <v>2.1056876605385626</v>
      </c>
      <c r="DA224">
        <v>2.0766504548272842</v>
      </c>
      <c r="DB224">
        <v>2.0474602144872711</v>
      </c>
      <c r="DC224">
        <v>2.0181212965601789</v>
      </c>
      <c r="DD224">
        <v>1.988638216306418</v>
      </c>
      <c r="DE224">
        <v>1.9590156448217524</v>
      </c>
      <c r="DF224">
        <v>1.9292584062728007</v>
      </c>
      <c r="DG224">
        <v>1.8993714747488886</v>
      </c>
      <c r="DH224">
        <v>1.8693599707293058</v>
      </c>
      <c r="DI224">
        <v>1.8392291571666708</v>
      </c>
      <c r="DJ224">
        <v>1.8089844351888293</v>
      </c>
      <c r="DK224">
        <v>1.778631339423467</v>
      </c>
      <c r="DL224">
        <v>1.7481755329514095</v>
      </c>
      <c r="DM224">
        <v>1.7176228018964037</v>
      </c>
      <c r="DN224">
        <v>1.6869790496609867</v>
      </c>
      <c r="DO224">
        <v>1.6562502908198709</v>
      </c>
      <c r="DP224">
        <v>1.6254426446840651</v>
      </c>
      <c r="DQ224">
        <v>1.5945623285507149</v>
      </c>
      <c r="DR224">
        <v>1.5636156506553549</v>
      </c>
      <c r="DS224">
        <v>1.5326090028449102</v>
      </c>
      <c r="DT224">
        <v>1.5015488529913619</v>
      </c>
      <c r="DU224">
        <v>1.4704417371674585</v>
      </c>
      <c r="DV224">
        <v>1.4392942516072351</v>
      </c>
      <c r="DW224">
        <v>1.4081130444753518</v>
      </c>
      <c r="DX224">
        <v>1.3769048074703913</v>
      </c>
      <c r="DY224">
        <v>1.3456762672882376</v>
      </c>
      <c r="DZ224">
        <v>1.3144341769724954</v>
      </c>
      <c r="EA224">
        <v>1.2831853071795865</v>
      </c>
      <c r="EB224">
        <v>1.2519364373866775</v>
      </c>
      <c r="EC224">
        <v>1.2206943470709353</v>
      </c>
      <c r="ED224">
        <v>1.1894658068887816</v>
      </c>
      <c r="EE224">
        <v>1.1582575698838211</v>
      </c>
      <c r="EF224">
        <v>1.1270763627519378</v>
      </c>
      <c r="EG224">
        <v>1.0959288771917144</v>
      </c>
      <c r="EH224">
        <v>1.064821761367811</v>
      </c>
      <c r="EI224">
        <v>1.0337616115142629</v>
      </c>
      <c r="EJ224">
        <v>1.002754963703818</v>
      </c>
      <c r="EK224">
        <v>0.97180828580845813</v>
      </c>
      <c r="EL224">
        <v>0.94092796967510806</v>
      </c>
      <c r="EM224">
        <v>0.91012032353930228</v>
      </c>
      <c r="EN224">
        <v>0.87939156469818647</v>
      </c>
      <c r="EO224">
        <v>0.84874781246276942</v>
      </c>
      <c r="EP224">
        <v>0.81819508140776354</v>
      </c>
      <c r="EQ224">
        <v>0.78773927493570606</v>
      </c>
      <c r="ER224">
        <v>0.75738617917034368</v>
      </c>
      <c r="ES224">
        <v>0.72714145719250212</v>
      </c>
      <c r="ET224">
        <v>0.6970106436298672</v>
      </c>
      <c r="EU224">
        <v>0.66699913961028434</v>
      </c>
      <c r="EV224">
        <v>0.63711220808637226</v>
      </c>
      <c r="EW224">
        <v>0.60735496953742063</v>
      </c>
      <c r="EX224">
        <v>0.577732398052755</v>
      </c>
      <c r="EY224">
        <v>0.54824931779899411</v>
      </c>
      <c r="EZ224">
        <v>0.51891039987190202</v>
      </c>
      <c r="FA224">
        <v>0.48972015953188874</v>
      </c>
      <c r="FB224">
        <v>0.4606829538206102</v>
      </c>
      <c r="FC224">
        <v>0.43180297955460278</v>
      </c>
      <c r="FD224">
        <v>0.4030842716904573</v>
      </c>
      <c r="FE224">
        <v>0.37453070205467215</v>
      </c>
      <c r="FF224">
        <v>0.34614597843009121</v>
      </c>
      <c r="FG224">
        <v>0.31793364398965984</v>
      </c>
      <c r="FH224">
        <v>0.2898970770671902</v>
      </c>
      <c r="FI224">
        <v>0.26203949125386555</v>
      </c>
      <c r="FJ224">
        <v>0.23436393580838158</v>
      </c>
      <c r="FK224">
        <v>0.20687329636786969</v>
      </c>
      <c r="FL224">
        <v>0.17957029594612639</v>
      </c>
      <c r="FM224">
        <v>0.15245749620512361</v>
      </c>
      <c r="FN224">
        <v>0.12553729898536514</v>
      </c>
      <c r="FO224">
        <v>9.8811948080302053E-2</v>
      </c>
      <c r="FP224">
        <v>7.2283531239789825E-2</v>
      </c>
      <c r="FQ224">
        <v>4.5953982387424458E-2</v>
      </c>
      <c r="FR224">
        <v>1.9825084036520797E-2</v>
      </c>
      <c r="FS224">
        <v>-6.1015301104789064E-3</v>
      </c>
      <c r="FT224">
        <v>-3.1824372394286975E-2</v>
      </c>
      <c r="FU224">
        <v>-5.7342098277705901E-2</v>
      </c>
      <c r="FV224">
        <v>-8.2653503285954513E-2</v>
      </c>
      <c r="FW224">
        <v>-0.10775751982283176</v>
      </c>
      <c r="FX224">
        <v>-0.13265321387684009</v>
      </c>
      <c r="FY224">
        <v>-0.15733978163099424</v>
      </c>
      <c r="FZ224">
        <v>-0.18181654598963012</v>
      </c>
      <c r="GA224">
        <v>-0.20608295303505914</v>
      </c>
      <c r="GB224">
        <v>-0.23013856842642805</v>
      </c>
      <c r="GC224">
        <v>-0.25398307375262669</v>
      </c>
      <c r="GD224">
        <v>-0.27761626285055313</v>
      </c>
      <c r="GE224">
        <v>-0.30103803809949231</v>
      </c>
      <c r="GF224">
        <v>-0.32424840670180466</v>
      </c>
      <c r="GG224">
        <v>-0.34724747695954389</v>
      </c>
      <c r="GH224">
        <v>-0.37003545455606596</v>
      </c>
      <c r="GI224">
        <v>-0.39261263885110081</v>
      </c>
      <c r="GJ224">
        <v>-0.41497941919719827</v>
      </c>
      <c r="GK224">
        <v>-0.43713627128490051</v>
      </c>
      <c r="GL224">
        <v>-0.4590837535234249</v>
      </c>
      <c r="GM224">
        <v>-0.48082250346311611</v>
      </c>
      <c r="GN224">
        <v>-0.50235323426538026</v>
      </c>
      <c r="GO224">
        <v>-0.52367673122530578</v>
      </c>
      <c r="GP224">
        <v>-0.54479384835168132</v>
      </c>
      <c r="GQ224">
        <v>-0.56570550500862748</v>
      </c>
      <c r="GR224">
        <v>-0.58641268262261126</v>
      </c>
      <c r="GS224">
        <v>-0.60691642145815883</v>
      </c>
      <c r="GT224">
        <v>-0.62721781746516059</v>
      </c>
      <c r="GU224">
        <v>-0.64731801920026666</v>
      </c>
      <c r="GV224">
        <v>-0.66721822482448201</v>
      </c>
      <c r="GW224">
        <v>-0.68691967917871599</v>
      </c>
      <c r="GX224">
        <v>-0.70642367093869329</v>
      </c>
      <c r="GY224">
        <v>-0.72573152985032663</v>
      </c>
      <c r="GZ224">
        <v>-0.74484462404633844</v>
      </c>
      <c r="HA224">
        <v>-0.76376435744465776</v>
      </c>
      <c r="HB224">
        <v>-0.78249216722883763</v>
      </c>
      <c r="HC224">
        <v>-0.80102952141052319</v>
      </c>
      <c r="HD224">
        <v>-0.81937791647376401</v>
      </c>
      <c r="HE224">
        <v>-0.83753887510076264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4:257" x14ac:dyDescent="0.35"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-2.9127456587721143</v>
      </c>
      <c r="AY225">
        <v>-2.9310599884949546</v>
      </c>
      <c r="AZ225">
        <v>-2.9495606122502771</v>
      </c>
      <c r="BA225">
        <v>-2.9682489582656437</v>
      </c>
      <c r="BB225">
        <v>-2.9871264256178454</v>
      </c>
      <c r="BC225">
        <v>-3.0061943819332906</v>
      </c>
      <c r="BD225">
        <v>-3.0254541610113193</v>
      </c>
      <c r="BE225">
        <v>-3.0449070603704089</v>
      </c>
      <c r="BF225">
        <v>-3.0645543387174703</v>
      </c>
      <c r="BG225">
        <v>-3.0843972133406496</v>
      </c>
      <c r="BH225">
        <v>-3.1044368574263235</v>
      </c>
      <c r="BI225">
        <v>-3.1246743973012299</v>
      </c>
      <c r="BJ225">
        <v>3.1380743975786145</v>
      </c>
      <c r="BK225">
        <v>3.1174378888131469</v>
      </c>
      <c r="BL225">
        <v>3.0966004151095667</v>
      </c>
      <c r="BM225">
        <v>3.0755610666057773</v>
      </c>
      <c r="BN225">
        <v>3.0543189951571672</v>
      </c>
      <c r="BO225">
        <v>3.032873417506261</v>
      </c>
      <c r="BP225">
        <v>3.0112236185114449</v>
      </c>
      <c r="BQ225">
        <v>2.9893689544309936</v>
      </c>
      <c r="BR225">
        <v>2.9673088562581609</v>
      </c>
      <c r="BS225">
        <v>2.9450428331026699</v>
      </c>
      <c r="BT225">
        <v>2.922570475613441</v>
      </c>
      <c r="BU225">
        <v>2.8998914594369438</v>
      </c>
      <c r="BV225">
        <v>2.8770055487050294</v>
      </c>
      <c r="BW225">
        <v>2.8539125995456285</v>
      </c>
      <c r="BX225">
        <v>2.830612563609153</v>
      </c>
      <c r="BY225">
        <v>2.8071054916029374</v>
      </c>
      <c r="BZ225">
        <v>2.7833915368255253</v>
      </c>
      <c r="CA225">
        <v>2.7594709586920727</v>
      </c>
      <c r="CB225">
        <v>2.7353441262416194</v>
      </c>
      <c r="CC225">
        <v>2.7110115216164621</v>
      </c>
      <c r="CD225">
        <v>2.6864737435033392</v>
      </c>
      <c r="CE225">
        <v>2.6617315105256472</v>
      </c>
      <c r="CF225">
        <v>2.636785664575422</v>
      </c>
      <c r="CG225">
        <v>2.6116371740733539</v>
      </c>
      <c r="CH225">
        <v>2.5862871371446703</v>
      </c>
      <c r="CI225">
        <v>2.5607367846983111</v>
      </c>
      <c r="CJ225">
        <v>2.5349874833964408</v>
      </c>
      <c r="CK225">
        <v>2.5090407385010329</v>
      </c>
      <c r="CL225">
        <v>2.4828981965839438</v>
      </c>
      <c r="CM225">
        <v>2.4565616480866739</v>
      </c>
      <c r="CN225">
        <v>2.4300330297158341</v>
      </c>
      <c r="CO225">
        <v>2.4033144266602009</v>
      </c>
      <c r="CP225">
        <v>2.3764080746151941</v>
      </c>
      <c r="CQ225">
        <v>2.3493163616006369</v>
      </c>
      <c r="CR225">
        <v>2.3220418295577208</v>
      </c>
      <c r="CS225">
        <v>2.2945871757112988</v>
      </c>
      <c r="CT225">
        <v>2.266955253683856</v>
      </c>
      <c r="CU225">
        <v>2.2391490743478646</v>
      </c>
      <c r="CV225">
        <v>2.2111718064036476</v>
      </c>
      <c r="CW225">
        <v>2.1830267766704115</v>
      </c>
      <c r="CX225">
        <v>2.1547174700787082</v>
      </c>
      <c r="CY225">
        <v>2.126247529353317</v>
      </c>
      <c r="CZ225">
        <v>2.0976207543763299</v>
      </c>
      <c r="DA225">
        <v>2.0688411012211438</v>
      </c>
      <c r="DB225">
        <v>2.0399126808490413</v>
      </c>
      <c r="DC225">
        <v>2.0108397574611585</v>
      </c>
      <c r="DD225">
        <v>1.9816267464997894</v>
      </c>
      <c r="DE225">
        <v>1.9522782122942612</v>
      </c>
      <c r="DF225">
        <v>1.9227988653479493</v>
      </c>
      <c r="DG225">
        <v>1.8931935592644138</v>
      </c>
      <c r="DH225">
        <v>1.8634672873121287</v>
      </c>
      <c r="DI225">
        <v>1.8336251786288091</v>
      </c>
      <c r="DJ225">
        <v>1.8036724940679314</v>
      </c>
      <c r="DK225">
        <v>1.7736146216916686</v>
      </c>
      <c r="DL225">
        <v>1.743457071916122</v>
      </c>
      <c r="DM225">
        <v>1.7132054723163919</v>
      </c>
      <c r="DN225">
        <v>1.6828655621007218</v>
      </c>
      <c r="DO225">
        <v>1.6524431862646038</v>
      </c>
      <c r="DP225">
        <v>1.6219442894373943</v>
      </c>
      <c r="DQ225">
        <v>1.5913749094355949</v>
      </c>
      <c r="DR225">
        <v>1.560741170538527</v>
      </c>
      <c r="DS225">
        <v>1.5300492765036322</v>
      </c>
      <c r="DT225">
        <v>1.4993055033400702</v>
      </c>
      <c r="DU225">
        <v>1.4685161918606353</v>
      </c>
      <c r="DV225">
        <v>1.4376877400332631</v>
      </c>
      <c r="DW225">
        <v>1.4068265951545471</v>
      </c>
      <c r="DX225">
        <v>1.3759392458687145</v>
      </c>
      <c r="DY225">
        <v>1.3450322140563977</v>
      </c>
      <c r="DZ225">
        <v>1.3141120466183163</v>
      </c>
      <c r="EA225">
        <v>1.2831853071795865</v>
      </c>
      <c r="EB225">
        <v>1.2522585677408566</v>
      </c>
      <c r="EC225">
        <v>1.2213384003027752</v>
      </c>
      <c r="ED225">
        <v>1.1904313684904586</v>
      </c>
      <c r="EE225">
        <v>1.159544019204626</v>
      </c>
      <c r="EF225">
        <v>1.1286828743259101</v>
      </c>
      <c r="EG225">
        <v>1.0978544224985376</v>
      </c>
      <c r="EH225">
        <v>1.0670651110191027</v>
      </c>
      <c r="EI225">
        <v>1.0363213378555409</v>
      </c>
      <c r="EJ225">
        <v>1.0056294438206459</v>
      </c>
      <c r="EK225">
        <v>0.97499570492357801</v>
      </c>
      <c r="EL225">
        <v>0.94442632492177858</v>
      </c>
      <c r="EM225">
        <v>0.91392742809456917</v>
      </c>
      <c r="EN225">
        <v>0.88350505225845111</v>
      </c>
      <c r="EO225">
        <v>0.85316514204278093</v>
      </c>
      <c r="EP225">
        <v>0.82291354244305104</v>
      </c>
      <c r="EQ225">
        <v>0.79275599266750429</v>
      </c>
      <c r="ER225">
        <v>0.76269812029124162</v>
      </c>
      <c r="ES225">
        <v>0.73274543573036377</v>
      </c>
      <c r="ET225">
        <v>0.70290332704704428</v>
      </c>
      <c r="EU225">
        <v>0.67317705509475922</v>
      </c>
      <c r="EV225">
        <v>0.64357174901122371</v>
      </c>
      <c r="EW225">
        <v>0.61409240206491156</v>
      </c>
      <c r="EX225">
        <v>0.5847438678593837</v>
      </c>
      <c r="EY225">
        <v>0.5555308568980144</v>
      </c>
      <c r="EZ225">
        <v>0.52645793351013181</v>
      </c>
      <c r="FA225">
        <v>0.4975295131380294</v>
      </c>
      <c r="FB225">
        <v>0.46874985998284319</v>
      </c>
      <c r="FC225">
        <v>0.44012308500585628</v>
      </c>
      <c r="FD225">
        <v>0.41165314428046473</v>
      </c>
      <c r="FE225">
        <v>0.3833438376887614</v>
      </c>
      <c r="FF225">
        <v>0.35519880795552533</v>
      </c>
      <c r="FG225">
        <v>0.32722154001130849</v>
      </c>
      <c r="FH225">
        <v>0.29941536067531688</v>
      </c>
      <c r="FI225">
        <v>0.27178343864787441</v>
      </c>
      <c r="FJ225">
        <v>0.24432878480145243</v>
      </c>
      <c r="FK225">
        <v>0.21705425275853621</v>
      </c>
      <c r="FL225">
        <v>0.18996253974397867</v>
      </c>
      <c r="FM225">
        <v>0.16305618769897201</v>
      </c>
      <c r="FN225">
        <v>0.13633758464333859</v>
      </c>
      <c r="FO225">
        <v>0.1098089662724991</v>
      </c>
      <c r="FP225">
        <v>8.3472417775229318E-2</v>
      </c>
      <c r="FQ225">
        <v>5.732987585814002E-2</v>
      </c>
      <c r="FR225">
        <v>3.1383130962732222E-2</v>
      </c>
      <c r="FS225">
        <v>5.6338296608620013E-3</v>
      </c>
      <c r="FT225">
        <v>-1.9916522785497631E-2</v>
      </c>
      <c r="FU225">
        <v>-4.5266559714180803E-2</v>
      </c>
      <c r="FV225">
        <v>-7.0415050216248831E-2</v>
      </c>
      <c r="FW225">
        <v>-9.536089616647421E-2</v>
      </c>
      <c r="FX225">
        <v>-0.12010312914416627</v>
      </c>
      <c r="FY225">
        <v>-0.14464090725728893</v>
      </c>
      <c r="FZ225">
        <v>-0.16897351188244619</v>
      </c>
      <c r="GA225">
        <v>-0.19310034433289949</v>
      </c>
      <c r="GB225">
        <v>-0.21702092246635216</v>
      </c>
      <c r="GC225">
        <v>-0.24073487724376469</v>
      </c>
      <c r="GD225">
        <v>-0.26424194924997985</v>
      </c>
      <c r="GE225">
        <v>-0.28754198518645552</v>
      </c>
      <c r="GF225">
        <v>-0.31063493434585626</v>
      </c>
      <c r="GG225">
        <v>-0.33352084507777069</v>
      </c>
      <c r="GH225">
        <v>-0.35619986125426828</v>
      </c>
      <c r="GI225">
        <v>-0.37867221874349677</v>
      </c>
      <c r="GJ225">
        <v>-0.40093824189898819</v>
      </c>
      <c r="GK225">
        <v>-0.42299834007182047</v>
      </c>
      <c r="GL225">
        <v>-0.44485300415227191</v>
      </c>
      <c r="GM225">
        <v>-0.46650280314708781</v>
      </c>
      <c r="GN225">
        <v>-0.48794838079799396</v>
      </c>
      <c r="GO225">
        <v>-0.5091904522466042</v>
      </c>
      <c r="GP225">
        <v>-0.53022980075039361</v>
      </c>
      <c r="GQ225">
        <v>-0.55106727445397363</v>
      </c>
      <c r="GR225">
        <v>-0.57170378321944137</v>
      </c>
      <c r="GS225">
        <v>-0.5921402955191839</v>
      </c>
      <c r="GT225">
        <v>-0.6123778353940903</v>
      </c>
      <c r="GU225">
        <v>-0.6324174794797639</v>
      </c>
      <c r="GV225">
        <v>-0.65226035410294325</v>
      </c>
      <c r="GW225">
        <v>-0.6719076324500044</v>
      </c>
      <c r="GX225">
        <v>-0.69136053180909429</v>
      </c>
      <c r="GY225">
        <v>-0.71062031088712296</v>
      </c>
      <c r="GZ225">
        <v>-0.72968826720256819</v>
      </c>
      <c r="HA225">
        <v>-0.74856573455476982</v>
      </c>
      <c r="HB225">
        <v>-0.76725408057013644</v>
      </c>
      <c r="HC225">
        <v>-0.78575470432545891</v>
      </c>
      <c r="HD225">
        <v>-0.80406903404829921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4:257" x14ac:dyDescent="0.35"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-2.9646109717926059</v>
      </c>
      <c r="BA226">
        <v>-2.9832584545791088</v>
      </c>
      <c r="BB226">
        <v>-3.0020922878626704</v>
      </c>
      <c r="BC226">
        <v>-3.021113772089238</v>
      </c>
      <c r="BD226">
        <v>-3.0403241733933877</v>
      </c>
      <c r="BE226">
        <v>-3.0597247212101291</v>
      </c>
      <c r="BF226">
        <v>-3.0793166058146775</v>
      </c>
      <c r="BG226">
        <v>-3.0991009757907642</v>
      </c>
      <c r="BH226">
        <v>-3.1190789354283095</v>
      </c>
      <c r="BI226">
        <v>-3.1392515420515354</v>
      </c>
      <c r="BJ226">
        <v>3.1235655039006969</v>
      </c>
      <c r="BK226">
        <v>3.1030006329631674</v>
      </c>
      <c r="BL226">
        <v>3.0822382525930001</v>
      </c>
      <c r="BM226">
        <v>3.0612775213847749</v>
      </c>
      <c r="BN226">
        <v>3.0401176592431836</v>
      </c>
      <c r="BO226">
        <v>3.0187579504327027</v>
      </c>
      <c r="BP226">
        <v>2.9971977466804671</v>
      </c>
      <c r="BQ226">
        <v>2.9754364703285576</v>
      </c>
      <c r="BR226">
        <v>2.9534736175314844</v>
      </c>
      <c r="BS226">
        <v>2.9313087614942392</v>
      </c>
      <c r="BT226">
        <v>2.9089415557458387</v>
      </c>
      <c r="BU226">
        <v>2.8863717374428277</v>
      </c>
      <c r="BV226">
        <v>2.863599130696755</v>
      </c>
      <c r="BW226">
        <v>2.8406236499191553</v>
      </c>
      <c r="BX226">
        <v>2.8174453031770987</v>
      </c>
      <c r="BY226">
        <v>2.7940641955518752</v>
      </c>
      <c r="BZ226">
        <v>2.7704805324929107</v>
      </c>
      <c r="CA226">
        <v>2.7466946231585139</v>
      </c>
      <c r="CB226">
        <v>2.7227068837345705</v>
      </c>
      <c r="CC226">
        <v>2.6985178407218364</v>
      </c>
      <c r="CD226">
        <v>2.6741281341820047</v>
      </c>
      <c r="CE226">
        <v>2.6495385209322673</v>
      </c>
      <c r="CF226">
        <v>2.6247498776776657</v>
      </c>
      <c r="CG226">
        <v>2.599763204070106</v>
      </c>
      <c r="CH226">
        <v>2.5745796256825098</v>
      </c>
      <c r="CI226">
        <v>2.5492003968862398</v>
      </c>
      <c r="CJ226">
        <v>2.5236269036195877</v>
      </c>
      <c r="CK226">
        <v>2.4978606660348368</v>
      </c>
      <c r="CL226">
        <v>2.4719033410111582</v>
      </c>
      <c r="CM226">
        <v>2.445756724520423</v>
      </c>
      <c r="CN226">
        <v>2.4194227538328388</v>
      </c>
      <c r="CO226">
        <v>2.3929035095492597</v>
      </c>
      <c r="CP226">
        <v>2.3662012174469749</v>
      </c>
      <c r="CQ226">
        <v>2.3393182501258383</v>
      </c>
      <c r="CR226">
        <v>2.3122571284416966</v>
      </c>
      <c r="CS226">
        <v>2.2850205227142686</v>
      </c>
      <c r="CT226">
        <v>2.2576112536968909</v>
      </c>
      <c r="CU226">
        <v>2.2300322932958854</v>
      </c>
      <c r="CV226">
        <v>2.2022867650277278</v>
      </c>
      <c r="CW226">
        <v>2.1743779442027149</v>
      </c>
      <c r="CX226">
        <v>2.1463092578244214</v>
      </c>
      <c r="CY226">
        <v>2.1180842841949206</v>
      </c>
      <c r="CZ226">
        <v>2.0897067522165234</v>
      </c>
      <c r="DA226">
        <v>2.061180540381641</v>
      </c>
      <c r="DB226">
        <v>2.0325096754433316</v>
      </c>
      <c r="DC226">
        <v>2.003698330760106</v>
      </c>
      <c r="DD226">
        <v>1.9747508243096927</v>
      </c>
      <c r="DE226">
        <v>1.9456716163676318</v>
      </c>
      <c r="DF226">
        <v>1.9164653068478261</v>
      </c>
      <c r="DG226">
        <v>1.8871366323035088</v>
      </c>
      <c r="DH226">
        <v>1.8576904625884429</v>
      </c>
      <c r="DI226">
        <v>1.8281317971796223</v>
      </c>
      <c r="DJ226">
        <v>1.7984657611641963</v>
      </c>
      <c r="DK226">
        <v>1.7686976008948552</v>
      </c>
      <c r="DL226">
        <v>1.7388326793194395</v>
      </c>
      <c r="DM226">
        <v>1.7088764709920783</v>
      </c>
      <c r="DN226">
        <v>1.6788345567747049</v>
      </c>
      <c r="DO226">
        <v>1.6487126182393381</v>
      </c>
      <c r="DP226">
        <v>1.618516431783023</v>
      </c>
      <c r="DQ226">
        <v>1.5882518624688176</v>
      </c>
      <c r="DR226">
        <v>1.5579248576076434</v>
      </c>
      <c r="DS226">
        <v>1.5275414400971994</v>
      </c>
      <c r="DT226">
        <v>1.4971077015354575</v>
      </c>
      <c r="DU226">
        <v>1.46662979512749</v>
      </c>
      <c r="DV226">
        <v>1.4361139284055267</v>
      </c>
      <c r="DW226">
        <v>1.4055663557831828</v>
      </c>
      <c r="DX226">
        <v>1.3749933709657429</v>
      </c>
      <c r="DY226">
        <v>1.3444012992392007</v>
      </c>
      <c r="DZ226">
        <v>1.3137964896614491</v>
      </c>
      <c r="EA226">
        <v>1.2831853071795865</v>
      </c>
      <c r="EB226">
        <v>1.2525741246977238</v>
      </c>
      <c r="EC226">
        <v>1.2219693151199722</v>
      </c>
      <c r="ED226">
        <v>1.19137724339343</v>
      </c>
      <c r="EE226">
        <v>1.1608042585759903</v>
      </c>
      <c r="EF226">
        <v>1.1302566859536463</v>
      </c>
      <c r="EG226">
        <v>1.0997408192316829</v>
      </c>
      <c r="EH226">
        <v>1.0692629128237157</v>
      </c>
      <c r="EI226">
        <v>1.0388291742619735</v>
      </c>
      <c r="EJ226">
        <v>1.0084457567515295</v>
      </c>
      <c r="EK226">
        <v>0.97811875189035546</v>
      </c>
      <c r="EL226">
        <v>0.94785418257615006</v>
      </c>
      <c r="EM226">
        <v>0.9176579961198349</v>
      </c>
      <c r="EN226">
        <v>0.88753605758446796</v>
      </c>
      <c r="EO226">
        <v>0.85749414336709473</v>
      </c>
      <c r="EP226">
        <v>0.82753793503973339</v>
      </c>
      <c r="EQ226">
        <v>0.79767301346431763</v>
      </c>
      <c r="ER226">
        <v>0.7679048531949767</v>
      </c>
      <c r="ES226">
        <v>0.73823881717955064</v>
      </c>
      <c r="ET226">
        <v>0.70868015177073007</v>
      </c>
      <c r="EU226">
        <v>0.67923398205566421</v>
      </c>
      <c r="EV226">
        <v>0.6499053075113469</v>
      </c>
      <c r="EW226">
        <v>0.62069899799154149</v>
      </c>
      <c r="EX226">
        <v>0.59161979004948029</v>
      </c>
      <c r="EY226">
        <v>0.56267228359906718</v>
      </c>
      <c r="EZ226">
        <v>0.53386093891584152</v>
      </c>
      <c r="FA226">
        <v>0.50519007397753191</v>
      </c>
      <c r="FB226">
        <v>0.47666386214264977</v>
      </c>
      <c r="FC226">
        <v>0.44828633016425246</v>
      </c>
      <c r="FD226">
        <v>0.4200613565347518</v>
      </c>
      <c r="FE226">
        <v>0.391992670156458</v>
      </c>
      <c r="FF226">
        <v>0.36408384933144539</v>
      </c>
      <c r="FG226">
        <v>0.33633832106328765</v>
      </c>
      <c r="FH226">
        <v>0.30875936066228205</v>
      </c>
      <c r="FI226">
        <v>0.28135009164490438</v>
      </c>
      <c r="FJ226">
        <v>0.25411348591747629</v>
      </c>
      <c r="FK226">
        <v>0.22705236423333464</v>
      </c>
      <c r="FL226">
        <v>0.20016939691219823</v>
      </c>
      <c r="FM226">
        <v>0.17346710480991345</v>
      </c>
      <c r="FN226">
        <v>0.14694786052633399</v>
      </c>
      <c r="FO226">
        <v>0.12061388983874986</v>
      </c>
      <c r="FP226">
        <v>9.4467273348014774E-2</v>
      </c>
      <c r="FQ226">
        <v>6.8509948324336115E-2</v>
      </c>
      <c r="FR226">
        <v>4.2743710739584988E-2</v>
      </c>
      <c r="FS226">
        <v>1.7170217472933375E-2</v>
      </c>
      <c r="FT226">
        <v>-8.2090113233366062E-3</v>
      </c>
      <c r="FU226">
        <v>-3.3392589710932813E-2</v>
      </c>
      <c r="FV226">
        <v>-5.8379263318492934E-2</v>
      </c>
      <c r="FW226">
        <v>-8.3167906573094114E-2</v>
      </c>
      <c r="FX226">
        <v>-0.10775751982283173</v>
      </c>
      <c r="FY226">
        <v>-0.13214722636266346</v>
      </c>
      <c r="FZ226">
        <v>-0.1563362693753973</v>
      </c>
      <c r="GA226">
        <v>-0.18032400879934071</v>
      </c>
      <c r="GB226">
        <v>-0.20410991813373772</v>
      </c>
      <c r="GC226">
        <v>-0.22769358119270205</v>
      </c>
      <c r="GD226">
        <v>-0.25107468881792577</v>
      </c>
      <c r="GE226">
        <v>-0.27425303555998209</v>
      </c>
      <c r="GF226">
        <v>-0.29722851633758179</v>
      </c>
      <c r="GG226">
        <v>-0.32000112308365458</v>
      </c>
      <c r="GH226">
        <v>-0.34257094138666572</v>
      </c>
      <c r="GI226">
        <v>-0.36493814713506634</v>
      </c>
      <c r="GJ226">
        <v>-0.38710300317231133</v>
      </c>
      <c r="GK226">
        <v>-0.40906585596938438</v>
      </c>
      <c r="GL226">
        <v>-0.43082713232129394</v>
      </c>
      <c r="GM226">
        <v>-0.45238733607352949</v>
      </c>
      <c r="GN226">
        <v>-0.47374704488401059</v>
      </c>
      <c r="GO226">
        <v>-0.49490690702560175</v>
      </c>
      <c r="GP226">
        <v>-0.51586763823382686</v>
      </c>
      <c r="GQ226">
        <v>-0.53663001860399429</v>
      </c>
      <c r="GR226">
        <v>-0.55719488954152396</v>
      </c>
      <c r="GS226">
        <v>-0.5775631507688781</v>
      </c>
      <c r="GT226">
        <v>-0.59773575739210405</v>
      </c>
      <c r="GU226">
        <v>-0.61771371702964917</v>
      </c>
      <c r="GV226">
        <v>-0.63749808700573585</v>
      </c>
      <c r="GW226">
        <v>-0.65708997161028448</v>
      </c>
      <c r="GX226">
        <v>-0.67649051942702587</v>
      </c>
      <c r="GY226">
        <v>-0.69570092073117551</v>
      </c>
      <c r="GZ226">
        <v>-0.71472240495774308</v>
      </c>
      <c r="HA226">
        <v>-0.73355623824130478</v>
      </c>
      <c r="HB226">
        <v>-0.75220372102780764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4:257" x14ac:dyDescent="0.35"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-2.9980815950649369</v>
      </c>
      <c r="BB227">
        <v>-3.0168704934479393</v>
      </c>
      <c r="BC227">
        <v>-3.0358442390530116</v>
      </c>
      <c r="BD227">
        <v>-3.0550040327382182</v>
      </c>
      <c r="BE227">
        <v>-3.0743510383154256</v>
      </c>
      <c r="BF227">
        <v>-3.0938863801599785</v>
      </c>
      <c r="BG227">
        <v>-3.1136111407537013</v>
      </c>
      <c r="BH227">
        <v>-3.1335263581621673</v>
      </c>
      <c r="BI227">
        <v>3.1295522837321439</v>
      </c>
      <c r="BJ227">
        <v>3.1092532291618213</v>
      </c>
      <c r="BK227">
        <v>3.0887608962636746</v>
      </c>
      <c r="BL227">
        <v>3.0680744511312694</v>
      </c>
      <c r="BM227">
        <v>3.0471931178222893</v>
      </c>
      <c r="BN227">
        <v>3.0261161812404915</v>
      </c>
      <c r="BO227">
        <v>3.0048429900687976</v>
      </c>
      <c r="BP227">
        <v>2.9833729597501057</v>
      </c>
      <c r="BQ227">
        <v>2.9617055755120445</v>
      </c>
      <c r="BR227">
        <v>2.939840395431482</v>
      </c>
      <c r="BS227">
        <v>2.9177770535342176</v>
      </c>
      <c r="BT227">
        <v>2.8955152629248588</v>
      </c>
      <c r="BU227">
        <v>2.8730548189414757</v>
      </c>
      <c r="BV227">
        <v>2.8503956023291726</v>
      </c>
      <c r="BW227">
        <v>2.8275375824263067</v>
      </c>
      <c r="BX227">
        <v>2.8044808203565976</v>
      </c>
      <c r="BY227">
        <v>2.781225472219977</v>
      </c>
      <c r="BZ227">
        <v>2.7577717922745286</v>
      </c>
      <c r="CA227">
        <v>2.7341201361014567</v>
      </c>
      <c r="CB227">
        <v>2.7102709637445628</v>
      </c>
      <c r="CC227">
        <v>2.6862248428152853</v>
      </c>
      <c r="CD227">
        <v>2.6619824515539201</v>
      </c>
      <c r="CE227">
        <v>2.6375445818372496</v>
      </c>
      <c r="CF227">
        <v>2.6129121421223909</v>
      </c>
      <c r="CG227">
        <v>2.5880861603163261</v>
      </c>
      <c r="CH227">
        <v>2.5630677865602145</v>
      </c>
      <c r="CI227">
        <v>2.5378582959172737</v>
      </c>
      <c r="CJ227">
        <v>2.5124590909527353</v>
      </c>
      <c r="CK227">
        <v>2.4868717041941331</v>
      </c>
      <c r="CL227">
        <v>2.4610978004599668</v>
      </c>
      <c r="CM227">
        <v>2.4351391790446435</v>
      </c>
      <c r="CN227">
        <v>2.4089977757474585</v>
      </c>
      <c r="CO227">
        <v>2.3826756647333598</v>
      </c>
      <c r="CP227">
        <v>2.3561750602132054</v>
      </c>
      <c r="CQ227">
        <v>2.3294983179313071</v>
      </c>
      <c r="CR227">
        <v>2.302647936448186</v>
      </c>
      <c r="CS227">
        <v>2.2756265582066377</v>
      </c>
      <c r="CT227">
        <v>2.2484369703695131</v>
      </c>
      <c r="CU227">
        <v>2.2210821054179268</v>
      </c>
      <c r="CV227">
        <v>2.1935650414990526</v>
      </c>
      <c r="CW227">
        <v>2.1658890025131501</v>
      </c>
      <c r="CX227">
        <v>2.138057357930049</v>
      </c>
      <c r="CY227">
        <v>2.1100736223259795</v>
      </c>
      <c r="CZ227">
        <v>2.0819414546323625</v>
      </c>
      <c r="DA227">
        <v>2.0536646570890098</v>
      </c>
      <c r="DB227">
        <v>2.0252471738950573</v>
      </c>
      <c r="DC227">
        <v>1.9966930895519388</v>
      </c>
      <c r="DD227">
        <v>1.9680066268937446</v>
      </c>
      <c r="DE227">
        <v>1.9391921448014124</v>
      </c>
      <c r="DF227">
        <v>1.9102541355983804</v>
      </c>
      <c r="DG227">
        <v>1.8811972221265587</v>
      </c>
      <c r="DH227">
        <v>1.8520261545027548</v>
      </c>
      <c r="DI227">
        <v>1.8227458065570212</v>
      </c>
      <c r="DJ227">
        <v>1.7933611719557556</v>
      </c>
      <c r="DK227">
        <v>1.7638773600137727</v>
      </c>
      <c r="DL227">
        <v>1.7342995912009902</v>
      </c>
      <c r="DM227">
        <v>1.7046331923507796</v>
      </c>
      <c r="DN227">
        <v>1.6748835915784697</v>
      </c>
      <c r="DO227">
        <v>1.6450563129198947</v>
      </c>
      <c r="DP227">
        <v>1.6151569707012734</v>
      </c>
      <c r="DQ227">
        <v>1.5851912636530732</v>
      </c>
      <c r="DR227">
        <v>1.5551649687818216</v>
      </c>
      <c r="DS227">
        <v>1.525083935015108</v>
      </c>
      <c r="DT227">
        <v>1.4949540766362073</v>
      </c>
      <c r="DU227">
        <v>1.464781366525908</v>
      </c>
      <c r="DV227">
        <v>1.4345718292301539</v>
      </c>
      <c r="DW227">
        <v>1.4043315338730862</v>
      </c>
      <c r="DX227">
        <v>1.3740665869359119</v>
      </c>
      <c r="DY227">
        <v>1.3437831249227903</v>
      </c>
      <c r="DZ227">
        <v>1.3134873069355522</v>
      </c>
      <c r="EA227">
        <v>1.2831853071795865</v>
      </c>
      <c r="EB227">
        <v>1.2528833074236208</v>
      </c>
      <c r="EC227">
        <v>1.2225874894363826</v>
      </c>
      <c r="ED227">
        <v>1.1923040274232612</v>
      </c>
      <c r="EE227">
        <v>1.1620390804860867</v>
      </c>
      <c r="EF227">
        <v>1.131798785129019</v>
      </c>
      <c r="EG227">
        <v>1.1015892478332652</v>
      </c>
      <c r="EH227">
        <v>1.0714165377229656</v>
      </c>
      <c r="EI227">
        <v>1.0412866793440649</v>
      </c>
      <c r="EJ227">
        <v>1.0112056455773513</v>
      </c>
      <c r="EK227">
        <v>0.98117935070609974</v>
      </c>
      <c r="EL227">
        <v>0.95121364365789962</v>
      </c>
      <c r="EM227">
        <v>0.92131430143927828</v>
      </c>
      <c r="EN227">
        <v>0.89148702278070324</v>
      </c>
      <c r="EO227">
        <v>0.86173742200839354</v>
      </c>
      <c r="EP227">
        <v>0.83207102315818293</v>
      </c>
      <c r="EQ227">
        <v>0.80249325434540031</v>
      </c>
      <c r="ER227">
        <v>0.77300944240341751</v>
      </c>
      <c r="ES227">
        <v>0.74362480780215179</v>
      </c>
      <c r="ET227">
        <v>0.71434445985641837</v>
      </c>
      <c r="EU227">
        <v>0.68517339223261431</v>
      </c>
      <c r="EV227">
        <v>0.6561164787607926</v>
      </c>
      <c r="EW227">
        <v>0.62717846955776069</v>
      </c>
      <c r="EX227">
        <v>0.59836398746542829</v>
      </c>
      <c r="EY227">
        <v>0.56967752480723421</v>
      </c>
      <c r="EZ227">
        <v>0.54112344046411587</v>
      </c>
      <c r="FA227">
        <v>0.51270595727016333</v>
      </c>
      <c r="FB227">
        <v>0.48442915972681044</v>
      </c>
      <c r="FC227">
        <v>0.45629699203319346</v>
      </c>
      <c r="FD227">
        <v>0.42831325642912399</v>
      </c>
      <c r="FE227">
        <v>0.40048161184602316</v>
      </c>
      <c r="FF227">
        <v>0.3728055728601205</v>
      </c>
      <c r="FG227">
        <v>0.3452885089412463</v>
      </c>
      <c r="FH227">
        <v>0.31793364398965984</v>
      </c>
      <c r="FI227">
        <v>0.29074405615253524</v>
      </c>
      <c r="FJ227">
        <v>0.26372267791098697</v>
      </c>
      <c r="FK227">
        <v>0.23687229642786556</v>
      </c>
      <c r="FL227">
        <v>0.21019555414596774</v>
      </c>
      <c r="FM227">
        <v>0.1836949496258132</v>
      </c>
      <c r="FN227">
        <v>0.15737283861171461</v>
      </c>
      <c r="FO227">
        <v>0.13123143531452966</v>
      </c>
      <c r="FP227">
        <v>0.10527281389920584</v>
      </c>
      <c r="FQ227">
        <v>7.9498910165040126E-2</v>
      </c>
      <c r="FR227">
        <v>5.3911523406437595E-2</v>
      </c>
      <c r="FS227">
        <v>2.8512318441899193E-2</v>
      </c>
      <c r="FT227">
        <v>3.3028277989582649E-3</v>
      </c>
      <c r="FU227">
        <v>-2.1715545957153165E-2</v>
      </c>
      <c r="FV227">
        <v>-4.654152776321769E-2</v>
      </c>
      <c r="FW227">
        <v>-7.1173967478076444E-2</v>
      </c>
      <c r="FX227">
        <v>-9.5611837194747112E-2</v>
      </c>
      <c r="FY227">
        <v>-0.11985422845611211</v>
      </c>
      <c r="FZ227">
        <v>-0.14390034938538987</v>
      </c>
      <c r="GA227">
        <v>-0.16774952174228347</v>
      </c>
      <c r="GB227">
        <v>-0.19140117791535541</v>
      </c>
      <c r="GC227">
        <v>-0.21485485786080374</v>
      </c>
      <c r="GD227">
        <v>-0.23811020599742444</v>
      </c>
      <c r="GE227">
        <v>-0.26116696806713352</v>
      </c>
      <c r="GF227">
        <v>-0.28402498796999986</v>
      </c>
      <c r="GG227">
        <v>-0.30668420458230261</v>
      </c>
      <c r="GH227">
        <v>-0.3291446485656857</v>
      </c>
      <c r="GI227">
        <v>-0.35140643917504438</v>
      </c>
      <c r="GJ227">
        <v>-0.37346978107230899</v>
      </c>
      <c r="GK227">
        <v>-0.39533496115287159</v>
      </c>
      <c r="GL227">
        <v>-0.41700234539093256</v>
      </c>
      <c r="GM227">
        <v>-0.43847237570962455</v>
      </c>
      <c r="GN227">
        <v>-0.45974556688131857</v>
      </c>
      <c r="GO227">
        <v>-0.48082250346311611</v>
      </c>
      <c r="GP227">
        <v>-0.50170383677209618</v>
      </c>
      <c r="GQ227">
        <v>-0.52239028190450143</v>
      </c>
      <c r="GR227">
        <v>-0.54288261480264854</v>
      </c>
      <c r="GS227">
        <v>-0.56318166937297076</v>
      </c>
      <c r="GT227">
        <v>-0.58328833465824625</v>
      </c>
      <c r="GU227">
        <v>-0.60320355206671228</v>
      </c>
      <c r="GV227">
        <v>-0.62292831266043491</v>
      </c>
      <c r="GW227">
        <v>-0.6424636545049881</v>
      </c>
      <c r="GX227">
        <v>-0.66181066008219536</v>
      </c>
      <c r="GY227">
        <v>-0.68097045376740195</v>
      </c>
      <c r="GZ227">
        <v>-0.69994419937247421</v>
      </c>
      <c r="HA227">
        <v>-0.71873309775547656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4:257" x14ac:dyDescent="0.35"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-3.0314638460258156</v>
      </c>
      <c r="BC228">
        <v>-3.0503886517641572</v>
      </c>
      <c r="BD228">
        <v>-3.0694966736201468</v>
      </c>
      <c r="BE228">
        <v>-3.0887890121729495</v>
      </c>
      <c r="BF228">
        <v>-3.1082667283551957</v>
      </c>
      <c r="BG228">
        <v>-3.1279308410697295</v>
      </c>
      <c r="BH228">
        <v>3.1354029824343046</v>
      </c>
      <c r="BI228">
        <v>3.1153632003472125</v>
      </c>
      <c r="BJ228">
        <v>3.0951342419385806</v>
      </c>
      <c r="BK228">
        <v>3.0747152814576193</v>
      </c>
      <c r="BL228">
        <v>3.0541055479857024</v>
      </c>
      <c r="BM228">
        <v>3.033304328161154</v>
      </c>
      <c r="BN228">
        <v>3.012310968953138</v>
      </c>
      <c r="BO228">
        <v>2.9911248804815722</v>
      </c>
      <c r="BP228">
        <v>2.9697455388796739</v>
      </c>
      <c r="BQ228">
        <v>2.9481724891953469</v>
      </c>
      <c r="BR228">
        <v>2.926405348327294</v>
      </c>
      <c r="BS228">
        <v>2.9044438079913393</v>
      </c>
      <c r="BT228">
        <v>2.8822876377120568</v>
      </c>
      <c r="BU228">
        <v>2.8599366878344172</v>
      </c>
      <c r="BV228">
        <v>2.8373908925497493</v>
      </c>
      <c r="BW228">
        <v>2.8146502729299137</v>
      </c>
      <c r="BX228">
        <v>2.7917149399631689</v>
      </c>
      <c r="BY228">
        <v>2.7685850975847992</v>
      </c>
      <c r="BZ228">
        <v>2.7452610456951576</v>
      </c>
      <c r="CA228">
        <v>2.7217431831573751</v>
      </c>
      <c r="CB228">
        <v>2.6980320107665694</v>
      </c>
      <c r="CC228">
        <v>2.6741281341820047</v>
      </c>
      <c r="CD228">
        <v>2.6500322668132599</v>
      </c>
      <c r="CE228">
        <v>2.6257452326510964</v>
      </c>
      <c r="CF228">
        <v>2.6012679690333611</v>
      </c>
      <c r="CG228">
        <v>2.576601529335933</v>
      </c>
      <c r="CH228">
        <v>2.5517470855784086</v>
      </c>
      <c r="CI228">
        <v>2.5267059309339444</v>
      </c>
      <c r="CJ228">
        <v>2.5014794821324333</v>
      </c>
      <c r="CK228">
        <v>2.4760692817459744</v>
      </c>
      <c r="CL228">
        <v>2.4504770003454217</v>
      </c>
      <c r="CM228">
        <v>2.4247044385166809</v>
      </c>
      <c r="CN228">
        <v>2.3987535287253303</v>
      </c>
      <c r="CO228">
        <v>2.3726263370181155</v>
      </c>
      <c r="CP228">
        <v>2.3463250645498999</v>
      </c>
      <c r="CQ228">
        <v>2.319852048924723</v>
      </c>
      <c r="CR228">
        <v>2.2932097653397681</v>
      </c>
      <c r="CS228">
        <v>2.2664008275212528</v>
      </c>
      <c r="CT228">
        <v>2.2394279884415198</v>
      </c>
      <c r="CU228">
        <v>2.2122941408069554</v>
      </c>
      <c r="CV228">
        <v>2.1850023173067727</v>
      </c>
      <c r="CW228">
        <v>2.1575556906131879</v>
      </c>
      <c r="CX228">
        <v>2.1299575731240599</v>
      </c>
      <c r="CY228">
        <v>2.1022114164397183</v>
      </c>
      <c r="CZ228">
        <v>2.0743208105663848</v>
      </c>
      <c r="DA228">
        <v>2.0462894828393843</v>
      </c>
      <c r="DB228">
        <v>2.0181212965601789</v>
      </c>
      <c r="DC228">
        <v>1.9898202493421764</v>
      </c>
      <c r="DD228">
        <v>1.9613904711612382</v>
      </c>
      <c r="DE228">
        <v>1.9328362221078543</v>
      </c>
      <c r="DF228">
        <v>1.9041618898390495</v>
      </c>
      <c r="DG228">
        <v>1.8753719867292289</v>
      </c>
      <c r="DH228">
        <v>1.8464711467203667</v>
      </c>
      <c r="DI228">
        <v>1.8174641218731791</v>
      </c>
      <c r="DJ228">
        <v>1.7883557786221762</v>
      </c>
      <c r="DK228">
        <v>1.7591510937387909</v>
      </c>
      <c r="DL228">
        <v>1.7298551500080783</v>
      </c>
      <c r="DM228">
        <v>1.7004731316258004</v>
      </c>
      <c r="DN228">
        <v>1.6710103193240156</v>
      </c>
      <c r="DO228">
        <v>1.6414720852346019</v>
      </c>
      <c r="DP228">
        <v>1.6118638875014195</v>
      </c>
      <c r="DQ228">
        <v>1.5821912646530725</v>
      </c>
      <c r="DR228">
        <v>1.5524598297494381</v>
      </c>
      <c r="DS228">
        <v>1.5226752643162984</v>
      </c>
      <c r="DT228">
        <v>1.4928433120835141</v>
      </c>
      <c r="DU228">
        <v>1.4629697725432103</v>
      </c>
      <c r="DV228">
        <v>1.4330604943454148</v>
      </c>
      <c r="DW228">
        <v>1.4031213685494566</v>
      </c>
      <c r="DX228">
        <v>1.3731583217502201</v>
      </c>
      <c r="DY228">
        <v>1.3431773090990382</v>
      </c>
      <c r="DZ228">
        <v>1.3131843072395821</v>
      </c>
      <c r="EA228">
        <v>1.2831853071795865</v>
      </c>
      <c r="EB228">
        <v>1.2531863071195908</v>
      </c>
      <c r="EC228">
        <v>1.2231933052601349</v>
      </c>
      <c r="ED228">
        <v>1.1932122926089528</v>
      </c>
      <c r="EE228">
        <v>1.1632492458097163</v>
      </c>
      <c r="EF228">
        <v>1.1333101200137583</v>
      </c>
      <c r="EG228">
        <v>1.1034008418159629</v>
      </c>
      <c r="EH228">
        <v>1.0735273022756591</v>
      </c>
      <c r="EI228">
        <v>1.0436953500428745</v>
      </c>
      <c r="EJ228">
        <v>1.0139107846097348</v>
      </c>
      <c r="EK228">
        <v>0.98417934970610044</v>
      </c>
      <c r="EL228">
        <v>0.95450672685775351</v>
      </c>
      <c r="EM228">
        <v>0.92489852912457116</v>
      </c>
      <c r="EN228">
        <v>0.89536029503515746</v>
      </c>
      <c r="EO228">
        <v>0.86589748273337253</v>
      </c>
      <c r="EP228">
        <v>0.8365154643510947</v>
      </c>
      <c r="EQ228">
        <v>0.80721952062038216</v>
      </c>
      <c r="ER228">
        <v>0.77801483573699681</v>
      </c>
      <c r="ES228">
        <v>0.74890649248599384</v>
      </c>
      <c r="ET228">
        <v>0.71989946763880619</v>
      </c>
      <c r="EU228">
        <v>0.69099862762994424</v>
      </c>
      <c r="EV228">
        <v>0.66220872452012336</v>
      </c>
      <c r="EW228">
        <v>0.6335343922513188</v>
      </c>
      <c r="EX228">
        <v>0.60498014319793469</v>
      </c>
      <c r="EY228">
        <v>0.57655036501699664</v>
      </c>
      <c r="EZ228">
        <v>0.54824931779899411</v>
      </c>
      <c r="FA228">
        <v>0.52008113151978874</v>
      </c>
      <c r="FB228">
        <v>0.49204980379278818</v>
      </c>
      <c r="FC228">
        <v>0.46415919791945465</v>
      </c>
      <c r="FD228">
        <v>0.43641304123511304</v>
      </c>
      <c r="FE228">
        <v>0.4088149237459851</v>
      </c>
      <c r="FF228">
        <v>0.38136829705240011</v>
      </c>
      <c r="FG228">
        <v>0.35407647355221777</v>
      </c>
      <c r="FH228">
        <v>0.32694262591765311</v>
      </c>
      <c r="FI228">
        <v>0.29996978683792014</v>
      </c>
      <c r="FJ228">
        <v>0.27316084901940518</v>
      </c>
      <c r="FK228">
        <v>0.24651856543445005</v>
      </c>
      <c r="FL228">
        <v>0.22004554980927307</v>
      </c>
      <c r="FM228">
        <v>0.19374427734105765</v>
      </c>
      <c r="FN228">
        <v>0.16761708563384259</v>
      </c>
      <c r="FO228">
        <v>0.1416661758424918</v>
      </c>
      <c r="FP228">
        <v>0.11589361401375127</v>
      </c>
      <c r="FQ228">
        <v>9.0301332613198476E-2</v>
      </c>
      <c r="FR228">
        <v>6.4891132226739659E-2</v>
      </c>
      <c r="FS228">
        <v>3.9664683425228761E-2</v>
      </c>
      <c r="FT228">
        <v>1.4623528780764419E-2</v>
      </c>
      <c r="FU228">
        <v>-1.0230914976759991E-2</v>
      </c>
      <c r="FV228">
        <v>-3.4897354674187905E-2</v>
      </c>
      <c r="FW228">
        <v>-5.9374618291923233E-2</v>
      </c>
      <c r="FX228">
        <v>-8.3661652454086924E-2</v>
      </c>
      <c r="FY228">
        <v>-0.10775751982283173</v>
      </c>
      <c r="FZ228">
        <v>-0.13166139640739641</v>
      </c>
      <c r="GA228">
        <v>-0.1553725687982021</v>
      </c>
      <c r="GB228">
        <v>-0.17889043133598448</v>
      </c>
      <c r="GC228">
        <v>-0.20221448322562602</v>
      </c>
      <c r="GD228">
        <v>-0.2253443256039957</v>
      </c>
      <c r="GE228">
        <v>-0.24827965857074075</v>
      </c>
      <c r="GF228">
        <v>-0.27102027819057611</v>
      </c>
      <c r="GG228">
        <v>-0.29356607347524405</v>
      </c>
      <c r="GH228">
        <v>-0.31591702335288357</v>
      </c>
      <c r="GI228">
        <v>-0.33807319363216609</v>
      </c>
      <c r="GJ228">
        <v>-0.36003473396812086</v>
      </c>
      <c r="GK228">
        <v>-0.38180187483617378</v>
      </c>
      <c r="GL228">
        <v>-0.40337492452050111</v>
      </c>
      <c r="GM228">
        <v>-0.4247542661223993</v>
      </c>
      <c r="GN228">
        <v>-0.44594035459396481</v>
      </c>
      <c r="GO228">
        <v>-0.46693371380198129</v>
      </c>
      <c r="GP228">
        <v>-0.48773493362652948</v>
      </c>
      <c r="GQ228">
        <v>-0.50834466709844606</v>
      </c>
      <c r="GR228">
        <v>-0.52876362757940731</v>
      </c>
      <c r="GS228">
        <v>-0.54899258598803935</v>
      </c>
      <c r="GT228">
        <v>-0.56903236807513147</v>
      </c>
      <c r="GU228">
        <v>-0.58888385175068403</v>
      </c>
      <c r="GV228">
        <v>-0.60854796446521786</v>
      </c>
      <c r="GW228">
        <v>-0.628025680647464</v>
      </c>
      <c r="GX228">
        <v>-0.64731801920026677</v>
      </c>
      <c r="GY228">
        <v>-0.66642604105625636</v>
      </c>
      <c r="GZ228">
        <v>-0.68535084679459779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4:257" x14ac:dyDescent="0.35"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-3.0647498421385033</v>
      </c>
      <c r="BD229">
        <v>-3.083804991199234</v>
      </c>
      <c r="BE229">
        <v>-3.1030416013977624</v>
      </c>
      <c r="BF229">
        <v>-3.1224606726074344</v>
      </c>
      <c r="BG229">
        <v>3.1411221445829307</v>
      </c>
      <c r="BH229">
        <v>3.1213353225179152</v>
      </c>
      <c r="BI229">
        <v>3.1013633019755145</v>
      </c>
      <c r="BJ229">
        <v>3.0812052659249201</v>
      </c>
      <c r="BK229">
        <v>3.0608604492339793</v>
      </c>
      <c r="BL229">
        <v>3.040328141246627</v>
      </c>
      <c r="BM229">
        <v>3.019607688407429</v>
      </c>
      <c r="BN229">
        <v>2.9986984969304671</v>
      </c>
      <c r="BO229">
        <v>2.9776000355094947</v>
      </c>
      <c r="BP229">
        <v>2.9563118380659641</v>
      </c>
      <c r="BQ229">
        <v>2.9348335065311901</v>
      </c>
      <c r="BR229">
        <v>2.913164713658575</v>
      </c>
      <c r="BS229">
        <v>2.8913052058614541</v>
      </c>
      <c r="BT229">
        <v>2.8692548060717744</v>
      </c>
      <c r="BU229">
        <v>2.8470134166144265</v>
      </c>
      <c r="BV229">
        <v>2.8245810220917034</v>
      </c>
      <c r="BW229">
        <v>2.8019576922719489</v>
      </c>
      <c r="BX229">
        <v>2.7791435849761075</v>
      </c>
      <c r="BY229">
        <v>2.7561389489554782</v>
      </c>
      <c r="BZ229">
        <v>2.732944126753619</v>
      </c>
      <c r="CA229">
        <v>2.7095595575449503</v>
      </c>
      <c r="CB229">
        <v>2.6859857799422553</v>
      </c>
      <c r="CC229">
        <v>2.662223434764905</v>
      </c>
      <c r="CD229">
        <v>2.6382732677592804</v>
      </c>
      <c r="CE229">
        <v>2.6141361322625531</v>
      </c>
      <c r="CF229">
        <v>2.5898129918006374</v>
      </c>
      <c r="CG229">
        <v>2.5653049226108591</v>
      </c>
      <c r="CH229">
        <v>2.5406131160796006</v>
      </c>
      <c r="CI229">
        <v>2.5157388810849426</v>
      </c>
      <c r="CJ229">
        <v>2.4906836462341011</v>
      </c>
      <c r="CK229">
        <v>2.4654489619852979</v>
      </c>
      <c r="CL229">
        <v>2.4400365026435407</v>
      </c>
      <c r="CM229">
        <v>2.4144480682197065</v>
      </c>
      <c r="CN229">
        <v>2.38868558614225</v>
      </c>
      <c r="CO229">
        <v>2.3627511128108765</v>
      </c>
      <c r="CP229">
        <v>2.3366468349815284</v>
      </c>
      <c r="CQ229">
        <v>2.3103750709721682</v>
      </c>
      <c r="CR229">
        <v>2.2839382716789656</v>
      </c>
      <c r="CS229">
        <v>2.2573390213927382</v>
      </c>
      <c r="CT229">
        <v>2.2305800384057384</v>
      </c>
      <c r="CU229">
        <v>2.2036641753992581</v>
      </c>
      <c r="CV229">
        <v>2.1765944196028904</v>
      </c>
      <c r="CW229">
        <v>2.1493738927167785</v>
      </c>
      <c r="CX229">
        <v>2.1220058505887209</v>
      </c>
      <c r="CY229">
        <v>2.0944936826385869</v>
      </c>
      <c r="CZ229">
        <v>2.0668409110231916</v>
      </c>
      <c r="DA229">
        <v>2.0390511895354955</v>
      </c>
      <c r="DB229">
        <v>2.0111283022327995</v>
      </c>
      <c r="DC229">
        <v>1.9830761617894681</v>
      </c>
      <c r="DD229">
        <v>1.9548988075706351</v>
      </c>
      <c r="DE229">
        <v>1.9266004034243047</v>
      </c>
      <c r="DF229">
        <v>1.8981852351903088</v>
      </c>
      <c r="DG229">
        <v>1.8696577079256289</v>
      </c>
      <c r="DH229">
        <v>1.841022342846719</v>
      </c>
      <c r="DI229">
        <v>1.8122837739906024</v>
      </c>
      <c r="DJ229">
        <v>1.78344674459769</v>
      </c>
      <c r="DK229">
        <v>1.7545161032204679</v>
      </c>
      <c r="DL229">
        <v>1.7254967995634005</v>
      </c>
      <c r="DM229">
        <v>1.6963938800606202</v>
      </c>
      <c r="DN229">
        <v>1.667212483199177</v>
      </c>
      <c r="DO229">
        <v>1.6379578345968246</v>
      </c>
      <c r="DP229">
        <v>1.6086352418445007</v>
      </c>
      <c r="DQ229">
        <v>1.5792500891248062</v>
      </c>
      <c r="DR229">
        <v>1.5498078316189101</v>
      </c>
      <c r="DS229">
        <v>1.5203139897153644</v>
      </c>
      <c r="DT229">
        <v>1.4907741430353343</v>
      </c>
      <c r="DU229">
        <v>1.4611939242897003</v>
      </c>
      <c r="DV229">
        <v>1.4315790129843606</v>
      </c>
      <c r="DW229">
        <v>1.4019351289908768</v>
      </c>
      <c r="DX229">
        <v>1.3722680260003151</v>
      </c>
      <c r="DY229">
        <v>1.342583484878765</v>
      </c>
      <c r="DZ229">
        <v>1.3128873069435523</v>
      </c>
      <c r="EA229">
        <v>1.2831853071795865</v>
      </c>
      <c r="EB229">
        <v>1.2534833074156209</v>
      </c>
      <c r="EC229">
        <v>1.2237871294804079</v>
      </c>
      <c r="ED229">
        <v>1.1941025883588579</v>
      </c>
      <c r="EE229">
        <v>1.1644354853682961</v>
      </c>
      <c r="EF229">
        <v>1.1347916013748125</v>
      </c>
      <c r="EG229">
        <v>1.1051766900694726</v>
      </c>
      <c r="EH229">
        <v>1.0755964713238386</v>
      </c>
      <c r="EI229">
        <v>1.0460566246438088</v>
      </c>
      <c r="EJ229">
        <v>1.016562782740263</v>
      </c>
      <c r="EK229">
        <v>0.98712052523436677</v>
      </c>
      <c r="EL229">
        <v>0.95773537251467233</v>
      </c>
      <c r="EM229">
        <v>0.92841277976234815</v>
      </c>
      <c r="EN229">
        <v>0.89915813115999599</v>
      </c>
      <c r="EO229">
        <v>0.86997673429855282</v>
      </c>
      <c r="EP229">
        <v>0.8408738147957725</v>
      </c>
      <c r="EQ229">
        <v>0.81185451113870499</v>
      </c>
      <c r="ER229">
        <v>0.78292386976148287</v>
      </c>
      <c r="ES229">
        <v>0.75408684036857065</v>
      </c>
      <c r="ET229">
        <v>0.72534827151245396</v>
      </c>
      <c r="EU229">
        <v>0.69671290643354422</v>
      </c>
      <c r="EV229">
        <v>0.66818537916886422</v>
      </c>
      <c r="EW229">
        <v>0.63977021093486819</v>
      </c>
      <c r="EX229">
        <v>0.61147180678853785</v>
      </c>
      <c r="EY229">
        <v>0.58329445256970469</v>
      </c>
      <c r="EZ229">
        <v>0.55524231212637354</v>
      </c>
      <c r="FA229">
        <v>0.52731942482367744</v>
      </c>
      <c r="FB229">
        <v>0.4995297033359814</v>
      </c>
      <c r="FC229">
        <v>0.4718769317205862</v>
      </c>
      <c r="FD229">
        <v>0.44436476377045209</v>
      </c>
      <c r="FE229">
        <v>0.41699672164239426</v>
      </c>
      <c r="FF229">
        <v>0.38977619475628272</v>
      </c>
      <c r="FG229">
        <v>0.36270643895991489</v>
      </c>
      <c r="FH229">
        <v>0.33579057595343481</v>
      </c>
      <c r="FI229">
        <v>0.30903159296643484</v>
      </c>
      <c r="FJ229">
        <v>0.28243234268020717</v>
      </c>
      <c r="FK229">
        <v>0.25599554338700492</v>
      </c>
      <c r="FL229">
        <v>0.22972377937764454</v>
      </c>
      <c r="FM229">
        <v>0.20361950154829672</v>
      </c>
      <c r="FN229">
        <v>0.17768502821692317</v>
      </c>
      <c r="FO229">
        <v>0.15192254613946671</v>
      </c>
      <c r="FP229">
        <v>0.12633411171563208</v>
      </c>
      <c r="FQ229">
        <v>0.10092165237387497</v>
      </c>
      <c r="FR229">
        <v>7.5686968125071599E-2</v>
      </c>
      <c r="FS229">
        <v>5.0631733274230352E-2</v>
      </c>
      <c r="FT229">
        <v>2.575749827957231E-2</v>
      </c>
      <c r="FU229">
        <v>1.0656917483141057E-3</v>
      </c>
      <c r="FV229">
        <v>-2.3442377441464241E-2</v>
      </c>
      <c r="FW229">
        <v>-4.7765517903380142E-2</v>
      </c>
      <c r="FX229">
        <v>-7.1902653400107416E-2</v>
      </c>
      <c r="FY229">
        <v>-9.5852820405731801E-2</v>
      </c>
      <c r="FZ229">
        <v>-0.11961516558308233</v>
      </c>
      <c r="GA229">
        <v>-0.1431889431857771</v>
      </c>
      <c r="GB229">
        <v>-0.16657351239444601</v>
      </c>
      <c r="GC229">
        <v>-0.18976833459630527</v>
      </c>
      <c r="GD229">
        <v>-0.21277297061693431</v>
      </c>
      <c r="GE229">
        <v>-0.23558707791277578</v>
      </c>
      <c r="GF229">
        <v>-0.2582104077325304</v>
      </c>
      <c r="GG229">
        <v>-0.28064280225525357</v>
      </c>
      <c r="GH229">
        <v>-0.30288419171260123</v>
      </c>
      <c r="GI229">
        <v>-0.3249345915022811</v>
      </c>
      <c r="GJ229">
        <v>-0.3467940992994018</v>
      </c>
      <c r="GK229">
        <v>-0.368462892172017</v>
      </c>
      <c r="GL229">
        <v>-0.38994122370679091</v>
      </c>
      <c r="GM229">
        <v>-0.41122942115032157</v>
      </c>
      <c r="GN229">
        <v>-0.4323278825712939</v>
      </c>
      <c r="GO229">
        <v>-0.45323707404825586</v>
      </c>
      <c r="GP229">
        <v>-0.47395752688745385</v>
      </c>
      <c r="GQ229">
        <v>-0.4944898348748063</v>
      </c>
      <c r="GR229">
        <v>-0.51483465156574715</v>
      </c>
      <c r="GS229">
        <v>-0.53499268761634133</v>
      </c>
      <c r="GT229">
        <v>-0.5549647081587421</v>
      </c>
      <c r="GU229">
        <v>-0.5747515302237578</v>
      </c>
      <c r="GV229">
        <v>-0.59435402021297901</v>
      </c>
      <c r="GW229">
        <v>-0.61377309142265102</v>
      </c>
      <c r="GX229">
        <v>-0.63300970162117953</v>
      </c>
      <c r="GY229">
        <v>-0.65206485068191011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4:257" x14ac:dyDescent="0.35"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-3.1171117225955167</v>
      </c>
      <c r="BF230">
        <v>-3.1364711906696341</v>
      </c>
      <c r="BG230">
        <v>3.127174162946083</v>
      </c>
      <c r="BH230">
        <v>3.1074528693059369</v>
      </c>
      <c r="BI230">
        <v>3.0875494277604059</v>
      </c>
      <c r="BJ230">
        <v>3.0674630796296452</v>
      </c>
      <c r="BK230">
        <v>3.0471931178222889</v>
      </c>
      <c r="BL230">
        <v>3.026738889319835</v>
      </c>
      <c r="BM230">
        <v>3.0060997977036918</v>
      </c>
      <c r="BN230">
        <v>2.9852753057221397</v>
      </c>
      <c r="BO230">
        <v>2.9642649378941162</v>
      </c>
      <c r="BP230">
        <v>2.9430682831464643</v>
      </c>
      <c r="BQ230">
        <v>2.9216849974809498</v>
      </c>
      <c r="BR230">
        <v>2.900114806667025</v>
      </c>
      <c r="BS230">
        <v>2.8783575089560034</v>
      </c>
      <c r="BT230">
        <v>2.8564129778119418</v>
      </c>
      <c r="BU230">
        <v>2.834281164654211</v>
      </c>
      <c r="BV230">
        <v>2.8119621016063641</v>
      </c>
      <c r="BW230">
        <v>2.7894559042455689</v>
      </c>
      <c r="BX230">
        <v>2.7667627743465206</v>
      </c>
      <c r="BY230">
        <v>2.7438830026133938</v>
      </c>
      <c r="BZ230">
        <v>2.7208169713930399</v>
      </c>
      <c r="CA230">
        <v>2.6975651573623085</v>
      </c>
      <c r="CB230">
        <v>2.6741281341820047</v>
      </c>
      <c r="CC230">
        <v>2.650506575109703</v>
      </c>
      <c r="CD230">
        <v>2.6267012555632845</v>
      </c>
      <c r="CE230">
        <v>2.6027130556267952</v>
      </c>
      <c r="CF230">
        <v>2.5785429624899239</v>
      </c>
      <c r="CG230">
        <v>2.554192072812135</v>
      </c>
      <c r="CH230">
        <v>2.5296615950022581</v>
      </c>
      <c r="CI230">
        <v>2.504952851404127</v>
      </c>
      <c r="CJ230">
        <v>2.4800672803786585</v>
      </c>
      <c r="CK230">
        <v>2.4550064382726471</v>
      </c>
      <c r="CL230">
        <v>2.429772001264392</v>
      </c>
      <c r="CM230">
        <v>2.4043657670762468</v>
      </c>
      <c r="CN230">
        <v>2.3787896565441056</v>
      </c>
      <c r="CO230">
        <v>2.3530457150338826</v>
      </c>
      <c r="CP230">
        <v>2.3271361136950879</v>
      </c>
      <c r="CQ230">
        <v>2.3010631505417205</v>
      </c>
      <c r="CR230">
        <v>2.274829251350853</v>
      </c>
      <c r="CS230">
        <v>2.2484369703695131</v>
      </c>
      <c r="CT230">
        <v>2.22188899082074</v>
      </c>
      <c r="CU230">
        <v>2.19518812520002</v>
      </c>
      <c r="CV230">
        <v>2.1683373153537162</v>
      </c>
      <c r="CW230">
        <v>2.1413396323315412</v>
      </c>
      <c r="CX230">
        <v>2.1141982760056663</v>
      </c>
      <c r="CY230">
        <v>2.0869165744496057</v>
      </c>
      <c r="CZ230">
        <v>2.0594979830706794</v>
      </c>
      <c r="DA230">
        <v>2.0319460834905403</v>
      </c>
      <c r="DB230">
        <v>2.0042645821690099</v>
      </c>
      <c r="DC230">
        <v>1.9764573087672777</v>
      </c>
      <c r="DD230">
        <v>1.9485282142473843</v>
      </c>
      <c r="DE230">
        <v>1.9204813687058129</v>
      </c>
      <c r="DF230">
        <v>1.8923209589399819</v>
      </c>
      <c r="DG230">
        <v>1.8640512857474227</v>
      </c>
      <c r="DH230">
        <v>1.8356767609584634</v>
      </c>
      <c r="DI230">
        <v>1.8072019042043055</v>
      </c>
      <c r="DJ230">
        <v>1.778631339423467</v>
      </c>
      <c r="DK230">
        <v>1.7499697911106755</v>
      </c>
      <c r="DL230">
        <v>1.7212220803134128</v>
      </c>
      <c r="DM230">
        <v>1.692393120382429</v>
      </c>
      <c r="DN230">
        <v>1.6634879124836726</v>
      </c>
      <c r="DO230">
        <v>1.6345115408801794</v>
      </c>
      <c r="DP230">
        <v>1.6054691679935542</v>
      </c>
      <c r="DQ230">
        <v>1.5763660292557427</v>
      </c>
      <c r="DR230">
        <v>1.5472074277628087</v>
      </c>
      <c r="DS230">
        <v>1.5179987287434205</v>
      </c>
      <c r="DT230">
        <v>1.4887453538556727</v>
      </c>
      <c r="DU230">
        <v>1.4594527753267545</v>
      </c>
      <c r="DV230">
        <v>1.4301265099507683</v>
      </c>
      <c r="DW230">
        <v>1.4007721129607507</v>
      </c>
      <c r="DX230">
        <v>1.3713951717916018</v>
      </c>
      <c r="DY230">
        <v>1.3420012997512005</v>
      </c>
      <c r="DZ230">
        <v>1.3125961296174744</v>
      </c>
      <c r="EA230">
        <v>1.2831853071795865</v>
      </c>
      <c r="EB230">
        <v>1.2537744847416987</v>
      </c>
      <c r="EC230">
        <v>1.2243693146079724</v>
      </c>
      <c r="ED230">
        <v>1.1949754425675712</v>
      </c>
      <c r="EE230">
        <v>1.1655985013984222</v>
      </c>
      <c r="EF230">
        <v>1.1362441044084048</v>
      </c>
      <c r="EG230">
        <v>1.1069178390324184</v>
      </c>
      <c r="EH230">
        <v>1.0776252605035004</v>
      </c>
      <c r="EI230">
        <v>1.0483718856157527</v>
      </c>
      <c r="EJ230">
        <v>1.0191631865963642</v>
      </c>
      <c r="EK230">
        <v>0.99000458510343026</v>
      </c>
      <c r="EL230">
        <v>0.96090144636561881</v>
      </c>
      <c r="EM230">
        <v>0.93185907347899377</v>
      </c>
      <c r="EN230">
        <v>0.90288270187550057</v>
      </c>
      <c r="EO230">
        <v>0.87397749397674429</v>
      </c>
      <c r="EP230">
        <v>0.84514853404576029</v>
      </c>
      <c r="EQ230">
        <v>0.81640082324849739</v>
      </c>
      <c r="ER230">
        <v>0.78773927493570595</v>
      </c>
      <c r="ES230">
        <v>0.75916871015486742</v>
      </c>
      <c r="ET230">
        <v>0.73069385340070947</v>
      </c>
      <c r="EU230">
        <v>0.70231932861175039</v>
      </c>
      <c r="EV230">
        <v>0.67404965541919104</v>
      </c>
      <c r="EW230">
        <v>0.64588924565336003</v>
      </c>
      <c r="EX230">
        <v>0.61784240011178859</v>
      </c>
      <c r="EY230">
        <v>0.58991330559189525</v>
      </c>
      <c r="EZ230">
        <v>0.56210603219016309</v>
      </c>
      <c r="FA230">
        <v>0.53442453086863273</v>
      </c>
      <c r="FB230">
        <v>0.50687263128849369</v>
      </c>
      <c r="FC230">
        <v>0.47945403990956736</v>
      </c>
      <c r="FD230">
        <v>0.45217233835350673</v>
      </c>
      <c r="FE230">
        <v>0.4250309820276319</v>
      </c>
      <c r="FF230">
        <v>0.39803329900545681</v>
      </c>
      <c r="FG230">
        <v>0.3711824891591527</v>
      </c>
      <c r="FH230">
        <v>0.34448162353843292</v>
      </c>
      <c r="FI230">
        <v>0.31793364398965984</v>
      </c>
      <c r="FJ230">
        <v>0.29154136300832018</v>
      </c>
      <c r="FK230">
        <v>0.2653074638174524</v>
      </c>
      <c r="FL230">
        <v>0.23923450066408528</v>
      </c>
      <c r="FM230">
        <v>0.21332489932529056</v>
      </c>
      <c r="FN230">
        <v>0.18758095781506731</v>
      </c>
      <c r="FO230">
        <v>0.16200484728292616</v>
      </c>
      <c r="FP230">
        <v>0.13659861309478102</v>
      </c>
      <c r="FQ230">
        <v>0.11136417608652605</v>
      </c>
      <c r="FR230">
        <v>8.6303333980514194E-2</v>
      </c>
      <c r="FS230">
        <v>6.1417762955046105E-2</v>
      </c>
      <c r="FT230">
        <v>3.6709019356914625E-2</v>
      </c>
      <c r="FU230">
        <v>1.2178541547038173E-2</v>
      </c>
      <c r="FV230">
        <v>-1.2172348130750665E-2</v>
      </c>
      <c r="FW230">
        <v>-3.6342441267622032E-2</v>
      </c>
      <c r="FX230">
        <v>-6.0330641204111322E-2</v>
      </c>
      <c r="FY230">
        <v>-8.41359607505303E-2</v>
      </c>
      <c r="FZ230">
        <v>-0.10775751982283174</v>
      </c>
      <c r="GA230">
        <v>-0.13119454300313532</v>
      </c>
      <c r="GB230">
        <v>-0.15444635703386697</v>
      </c>
      <c r="GC230">
        <v>-0.17751238825422064</v>
      </c>
      <c r="GD230">
        <v>-0.20039215998734769</v>
      </c>
      <c r="GE230">
        <v>-0.22308528988639592</v>
      </c>
      <c r="GF230">
        <v>-0.24559148724719085</v>
      </c>
      <c r="GG230">
        <v>-0.2679105502950378</v>
      </c>
      <c r="GH230">
        <v>-0.29004236345276868</v>
      </c>
      <c r="GI230">
        <v>-0.31198689459683021</v>
      </c>
      <c r="GJ230">
        <v>-0.33374419230785207</v>
      </c>
      <c r="GK230">
        <v>-0.35531438312177688</v>
      </c>
      <c r="GL230">
        <v>-0.37669766878729138</v>
      </c>
      <c r="GM230">
        <v>-0.39789432353494303</v>
      </c>
      <c r="GN230">
        <v>-0.4189046913629666</v>
      </c>
      <c r="GO230">
        <v>-0.43972918334451894</v>
      </c>
      <c r="GP230">
        <v>-0.46036827496066185</v>
      </c>
      <c r="GQ230">
        <v>-0.48082250346311617</v>
      </c>
      <c r="GR230">
        <v>-0.50109246527047202</v>
      </c>
      <c r="GS230">
        <v>-0.52117881340123295</v>
      </c>
      <c r="GT230">
        <v>-0.54108225494676399</v>
      </c>
      <c r="GU230">
        <v>-0.56080354858690984</v>
      </c>
      <c r="GV230">
        <v>-0.58034350215077934</v>
      </c>
      <c r="GW230">
        <v>-0.59970297022489683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4:257" x14ac:dyDescent="0.35"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3.1328840913385694</v>
      </c>
      <c r="BG231">
        <v>3.1134075291770436</v>
      </c>
      <c r="BH231">
        <v>3.0937525721895698</v>
      </c>
      <c r="BI231">
        <v>3.0739184687273524</v>
      </c>
      <c r="BJ231">
        <v>3.0539045160219214</v>
      </c>
      <c r="BK231">
        <v>3.033710062537907</v>
      </c>
      <c r="BL231">
        <v>3.0133345103668514</v>
      </c>
      <c r="BM231">
        <v>2.9927773176595429</v>
      </c>
      <c r="BN231">
        <v>2.9720380010941061</v>
      </c>
      <c r="BO231">
        <v>2.9511161383768019</v>
      </c>
      <c r="BP231">
        <v>2.93001137077218</v>
      </c>
      <c r="BQ231">
        <v>2.9087234056589635</v>
      </c>
      <c r="BR231">
        <v>2.8872520191077045</v>
      </c>
      <c r="BS231">
        <v>2.8655970584759678</v>
      </c>
      <c r="BT231">
        <v>2.8437584450164572</v>
      </c>
      <c r="BU231">
        <v>2.8217361764931983</v>
      </c>
      <c r="BV231">
        <v>2.7995303298005583</v>
      </c>
      <c r="BW231">
        <v>2.7771410635795406</v>
      </c>
      <c r="BX231">
        <v>2.7545686208255109</v>
      </c>
      <c r="BY231">
        <v>2.7318133314811268</v>
      </c>
      <c r="BZ231">
        <v>2.7088756150079738</v>
      </c>
      <c r="CA231">
        <v>2.6857559829300661</v>
      </c>
      <c r="CB231">
        <v>2.6624550413420716</v>
      </c>
      <c r="CC231">
        <v>2.6389734933748223</v>
      </c>
      <c r="CD231">
        <v>2.6153121416103908</v>
      </c>
      <c r="CE231">
        <v>2.5914718904387288</v>
      </c>
      <c r="CF231">
        <v>2.5674537483476314</v>
      </c>
      <c r="CG231">
        <v>2.5432588301375407</v>
      </c>
      <c r="CH231">
        <v>2.5188883590524989</v>
      </c>
      <c r="CI231">
        <v>2.4943436688183813</v>
      </c>
      <c r="CJ231">
        <v>2.4696262055793752</v>
      </c>
      <c r="CK231">
        <v>2.4447375297235547</v>
      </c>
      <c r="CL231">
        <v>2.4196793175883071</v>
      </c>
      <c r="CM231">
        <v>2.3944533630363125</v>
      </c>
      <c r="CN231">
        <v>2.3690615788927736</v>
      </c>
      <c r="CO231">
        <v>2.3435059982346056</v>
      </c>
      <c r="CP231">
        <v>2.3177887755223918</v>
      </c>
      <c r="CQ231">
        <v>2.2919121875660133</v>
      </c>
      <c r="CR231">
        <v>2.2658786343150386</v>
      </c>
      <c r="CS231">
        <v>2.2396906394651879</v>
      </c>
      <c r="CT231">
        <v>2.2133508508724464</v>
      </c>
      <c r="CU231">
        <v>2.1868620407667443</v>
      </c>
      <c r="CV231">
        <v>2.1602271057574978</v>
      </c>
      <c r="CW231">
        <v>2.1334490666237427</v>
      </c>
      <c r="CX231">
        <v>2.1065310678821003</v>
      </c>
      <c r="CY231">
        <v>2.0794763771263467</v>
      </c>
      <c r="CZ231">
        <v>2.0522883841329858</v>
      </c>
      <c r="DA231">
        <v>2.024970599727868</v>
      </c>
      <c r="DB231">
        <v>1.9975266544096204</v>
      </c>
      <c r="DC231">
        <v>1.9699602967264136</v>
      </c>
      <c r="DD231">
        <v>1.9422753914033981</v>
      </c>
      <c r="DE231">
        <v>1.9144759172190073</v>
      </c>
      <c r="DF231">
        <v>1.886565964629205</v>
      </c>
      <c r="DG231">
        <v>1.8585497331397018</v>
      </c>
      <c r="DH231">
        <v>1.8304315284271191</v>
      </c>
      <c r="DI231">
        <v>1.8022157592110732</v>
      </c>
      <c r="DJ231">
        <v>1.7739069338801619</v>
      </c>
      <c r="DK231">
        <v>1.7455096568758659</v>
      </c>
      <c r="DL231">
        <v>1.7170286248394075</v>
      </c>
      <c r="DM231">
        <v>1.6884686225276517</v>
      </c>
      <c r="DN231">
        <v>1.6598345185051637</v>
      </c>
      <c r="DO231">
        <v>1.6311312606205606</v>
      </c>
      <c r="DP231">
        <v>1.6023638712762989</v>
      </c>
      <c r="DQ231">
        <v>1.5735374425020083</v>
      </c>
      <c r="DR231">
        <v>1.5446571308424362</v>
      </c>
      <c r="DS231">
        <v>1.5157281520719619</v>
      </c>
      <c r="DT231">
        <v>1.4867557757484982</v>
      </c>
      <c r="DU231">
        <v>1.4577453196203993</v>
      </c>
      <c r="DV231">
        <v>1.428702143900737</v>
      </c>
      <c r="DW231">
        <v>1.3996316454239777</v>
      </c>
      <c r="DX231">
        <v>1.3705392517007031</v>
      </c>
      <c r="DY231">
        <v>1.3414304148865406</v>
      </c>
      <c r="DZ231">
        <v>1.3123106056819132</v>
      </c>
      <c r="EA231">
        <v>1.2831853071795865</v>
      </c>
      <c r="EB231">
        <v>1.2540600086772598</v>
      </c>
      <c r="EC231">
        <v>1.2249401994726323</v>
      </c>
      <c r="ED231">
        <v>1.19583136265847</v>
      </c>
      <c r="EE231">
        <v>1.1667389689351955</v>
      </c>
      <c r="EF231">
        <v>1.1376684704584359</v>
      </c>
      <c r="EG231">
        <v>1.1086252947387736</v>
      </c>
      <c r="EH231">
        <v>1.079614838610675</v>
      </c>
      <c r="EI231">
        <v>1.0506424622872113</v>
      </c>
      <c r="EJ231">
        <v>1.0217134835167367</v>
      </c>
      <c r="EK231">
        <v>0.9928331718571648</v>
      </c>
      <c r="EL231">
        <v>0.96400674308287404</v>
      </c>
      <c r="EM231">
        <v>0.93523935373861233</v>
      </c>
      <c r="EN231">
        <v>0.90653609585400929</v>
      </c>
      <c r="EO231">
        <v>0.87790199183152107</v>
      </c>
      <c r="EP231">
        <v>0.84934198951976536</v>
      </c>
      <c r="EQ231">
        <v>0.82086095748330701</v>
      </c>
      <c r="ER231">
        <v>0.79246368047901106</v>
      </c>
      <c r="ES231">
        <v>0.76415485514809978</v>
      </c>
      <c r="ET231">
        <v>0.73593908593205382</v>
      </c>
      <c r="EU231">
        <v>0.70782088121947129</v>
      </c>
      <c r="EV231">
        <v>0.67980464972996801</v>
      </c>
      <c r="EW231">
        <v>0.65189469714016557</v>
      </c>
      <c r="EX231">
        <v>0.62409522295577491</v>
      </c>
      <c r="EY231">
        <v>0.59641031763275953</v>
      </c>
      <c r="EZ231">
        <v>0.5688439599495525</v>
      </c>
      <c r="FA231">
        <v>0.54140001463130516</v>
      </c>
      <c r="FB231">
        <v>0.51408223022618738</v>
      </c>
      <c r="FC231">
        <v>0.48689423723282621</v>
      </c>
      <c r="FD231">
        <v>0.45983954647707259</v>
      </c>
      <c r="FE231">
        <v>0.43292154773543012</v>
      </c>
      <c r="FF231">
        <v>0.40614350860167525</v>
      </c>
      <c r="FG231">
        <v>0.37950857359242862</v>
      </c>
      <c r="FH231">
        <v>0.35301976348672676</v>
      </c>
      <c r="FI231">
        <v>0.32667997489398515</v>
      </c>
      <c r="FJ231">
        <v>0.30049198004413458</v>
      </c>
      <c r="FK231">
        <v>0.27445842679315974</v>
      </c>
      <c r="FL231">
        <v>0.24858183883678114</v>
      </c>
      <c r="FM231">
        <v>0.22286461612456743</v>
      </c>
      <c r="FN231">
        <v>0.19730903546639922</v>
      </c>
      <c r="FO231">
        <v>0.17191725132286026</v>
      </c>
      <c r="FP231">
        <v>0.14669129677086606</v>
      </c>
      <c r="FQ231">
        <v>0.12163308463561839</v>
      </c>
      <c r="FR231">
        <v>9.6744408779797994E-2</v>
      </c>
      <c r="FS231">
        <v>7.2026945540791865E-2</v>
      </c>
      <c r="FT231">
        <v>4.7482255306674173E-2</v>
      </c>
      <c r="FU231">
        <v>2.3111784221632462E-2</v>
      </c>
      <c r="FV231">
        <v>-1.0831339884584403E-3</v>
      </c>
      <c r="FW231">
        <v>-2.5101276079555642E-2</v>
      </c>
      <c r="FX231">
        <v>-4.8941527251217677E-2</v>
      </c>
      <c r="FY231">
        <v>-7.2602879015649366E-2</v>
      </c>
      <c r="FZ231">
        <v>-9.608442698289843E-2</v>
      </c>
      <c r="GA231">
        <v>-0.11938536857089319</v>
      </c>
      <c r="GB231">
        <v>-0.14250500064880062</v>
      </c>
      <c r="GC231">
        <v>-0.16544271712195363</v>
      </c>
      <c r="GD231">
        <v>-0.18819800646633775</v>
      </c>
      <c r="GE231">
        <v>-0.21077044922036742</v>
      </c>
      <c r="GF231">
        <v>-0.23315971544138508</v>
      </c>
      <c r="GG231">
        <v>-0.25536556213402556</v>
      </c>
      <c r="GH231">
        <v>-0.27738783065728406</v>
      </c>
      <c r="GI231">
        <v>-0.29922644411679461</v>
      </c>
      <c r="GJ231">
        <v>-0.32088140474853127</v>
      </c>
      <c r="GK231">
        <v>-0.34235279129979029</v>
      </c>
      <c r="GL231">
        <v>-0.36364075641300686</v>
      </c>
      <c r="GM231">
        <v>-0.3847455240176289</v>
      </c>
      <c r="GN231">
        <v>-0.40566738673493341</v>
      </c>
      <c r="GO231">
        <v>-0.42640670330036973</v>
      </c>
      <c r="GP231">
        <v>-0.44696389600767877</v>
      </c>
      <c r="GQ231">
        <v>-0.4673394481787338</v>
      </c>
      <c r="GR231">
        <v>-0.48753390166274824</v>
      </c>
      <c r="GS231">
        <v>-0.50754785436817929</v>
      </c>
      <c r="GT231">
        <v>-0.52738195783039665</v>
      </c>
      <c r="GU231">
        <v>-0.54703691481787065</v>
      </c>
      <c r="GV231">
        <v>-0.56651347697939625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4:257" x14ac:dyDescent="0.35"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3.0998192979944967</v>
      </c>
      <c r="BH232">
        <v>3.080231429693463</v>
      </c>
      <c r="BI232">
        <v>3.0604673674752223</v>
      </c>
      <c r="BJ232">
        <v>3.0405264621295269</v>
      </c>
      <c r="BK232">
        <v>3.0204081152827791</v>
      </c>
      <c r="BL232">
        <v>3.0001117817037684</v>
      </c>
      <c r="BM232">
        <v>2.9796369716440601</v>
      </c>
      <c r="BN232">
        <v>2.9589832532102736</v>
      </c>
      <c r="BO232">
        <v>2.938150254765227</v>
      </c>
      <c r="BP232">
        <v>2.9171376673546408</v>
      </c>
      <c r="BQ232">
        <v>2.8959452471558258</v>
      </c>
      <c r="BR232">
        <v>2.8745728179444932</v>
      </c>
      <c r="BS232">
        <v>2.8530202735755132</v>
      </c>
      <c r="BT232">
        <v>2.8312875804731834</v>
      </c>
      <c r="BU232">
        <v>2.8093747801262463</v>
      </c>
      <c r="BV232">
        <v>2.7872819915825975</v>
      </c>
      <c r="BW232">
        <v>2.7650094139383303</v>
      </c>
      <c r="BX232">
        <v>2.7425573288154563</v>
      </c>
      <c r="BY232">
        <v>2.7199261028223445</v>
      </c>
      <c r="BZ232">
        <v>2.6971161899906226</v>
      </c>
      <c r="CA232">
        <v>2.6741281341820047</v>
      </c>
      <c r="CB232">
        <v>2.6509625714582206</v>
      </c>
      <c r="CC232">
        <v>2.6276202324069557</v>
      </c>
      <c r="CD232">
        <v>2.6041019444164548</v>
      </c>
      <c r="CE232">
        <v>2.5804086338912002</v>
      </c>
      <c r="CF232">
        <v>2.5565413284008409</v>
      </c>
      <c r="CG232">
        <v>2.532501158754362</v>
      </c>
      <c r="CH232">
        <v>2.5082893609912809</v>
      </c>
      <c r="CI232">
        <v>2.4839072782815093</v>
      </c>
      <c r="CJ232">
        <v>2.4593563627253867</v>
      </c>
      <c r="CK232">
        <v>2.4346381770452927</v>
      </c>
      <c r="CL232">
        <v>2.4097543961601677</v>
      </c>
      <c r="CM232">
        <v>2.384706808634244</v>
      </c>
      <c r="CN232">
        <v>2.3594973179913032</v>
      </c>
      <c r="CO232">
        <v>2.3341279438857931</v>
      </c>
      <c r="CP232">
        <v>2.3086008231222532</v>
      </c>
      <c r="CQ232">
        <v>2.2829182105146044</v>
      </c>
      <c r="CR232">
        <v>2.257082479577047</v>
      </c>
      <c r="CS232">
        <v>2.2310961230385278</v>
      </c>
      <c r="CT232">
        <v>2.2049617531730128</v>
      </c>
      <c r="CU232">
        <v>2.1786821019381244</v>
      </c>
      <c r="CV232">
        <v>2.1522600209150653</v>
      </c>
      <c r="CW232">
        <v>2.1256984810431954</v>
      </c>
      <c r="CX232">
        <v>2.0990005721430745</v>
      </c>
      <c r="CY232">
        <v>2.0721695022223452</v>
      </c>
      <c r="CZ232">
        <v>2.0452085965593674</v>
      </c>
      <c r="DA232">
        <v>2.0181212965601789</v>
      </c>
      <c r="DB232">
        <v>1.9909111583850014</v>
      </c>
      <c r="DC232">
        <v>1.9635818513412442</v>
      </c>
      <c r="DD232">
        <v>1.936137156040715</v>
      </c>
      <c r="DE232">
        <v>1.9085809623195495</v>
      </c>
      <c r="DF232">
        <v>1.8809172669202043</v>
      </c>
      <c r="DG232">
        <v>1.8531501709357336</v>
      </c>
      <c r="DH232">
        <v>1.8252838770174649</v>
      </c>
      <c r="DI232">
        <v>1.7973226863481093</v>
      </c>
      <c r="DJ232">
        <v>1.7692709953832859</v>
      </c>
      <c r="DK232">
        <v>1.7411332923653819</v>
      </c>
      <c r="DL232">
        <v>1.7129141536146468</v>
      </c>
      <c r="DM232">
        <v>1.6846182396033589</v>
      </c>
      <c r="DN232">
        <v>1.6562502908198706</v>
      </c>
      <c r="DO232">
        <v>1.6278151234302838</v>
      </c>
      <c r="DP232">
        <v>1.599317624746414</v>
      </c>
      <c r="DQ232">
        <v>1.5707627485096261</v>
      </c>
      <c r="DR232">
        <v>1.5421555100009747</v>
      </c>
      <c r="DS232">
        <v>1.5135009809889206</v>
      </c>
      <c r="DT232">
        <v>1.4848042845266809</v>
      </c>
      <c r="DU232">
        <v>1.4560705896120083</v>
      </c>
      <c r="DV232">
        <v>1.4273051057228741</v>
      </c>
      <c r="DW232">
        <v>1.3985130772431504</v>
      </c>
      <c r="DX232">
        <v>1.3696997777929432</v>
      </c>
      <c r="DY232">
        <v>1.3408705044787081</v>
      </c>
      <c r="DZ232">
        <v>1.312030572078694</v>
      </c>
      <c r="EA232">
        <v>1.2831853071795865</v>
      </c>
      <c r="EB232">
        <v>1.2543400422804789</v>
      </c>
      <c r="EC232">
        <v>1.2255001098804648</v>
      </c>
      <c r="ED232">
        <v>1.1966708365662297</v>
      </c>
      <c r="EE232">
        <v>1.1678575371160225</v>
      </c>
      <c r="EF232">
        <v>1.1390655086362989</v>
      </c>
      <c r="EG232">
        <v>1.1103000247471646</v>
      </c>
      <c r="EH232">
        <v>1.081566329832492</v>
      </c>
      <c r="EI232">
        <v>1.0528696333702525</v>
      </c>
      <c r="EJ232">
        <v>1.0242151043581982</v>
      </c>
      <c r="EK232">
        <v>0.99560786584954686</v>
      </c>
      <c r="EL232">
        <v>0.96705298961275887</v>
      </c>
      <c r="EM232">
        <v>0.93855549092888912</v>
      </c>
      <c r="EN232">
        <v>0.91012032353930217</v>
      </c>
      <c r="EO232">
        <v>0.88175237475581425</v>
      </c>
      <c r="EP232">
        <v>0.85345646074452608</v>
      </c>
      <c r="EQ232">
        <v>0.82523732199379107</v>
      </c>
      <c r="ER232">
        <v>0.79709961897588721</v>
      </c>
      <c r="ES232">
        <v>0.76904792801106381</v>
      </c>
      <c r="ET232">
        <v>0.74108673734170805</v>
      </c>
      <c r="EU232">
        <v>0.71322044342343949</v>
      </c>
      <c r="EV232">
        <v>0.68545334743896857</v>
      </c>
      <c r="EW232">
        <v>0.65778965203962347</v>
      </c>
      <c r="EX232">
        <v>0.63023345831845801</v>
      </c>
      <c r="EY232">
        <v>0.60278876301792883</v>
      </c>
      <c r="EZ232">
        <v>0.57545945597417147</v>
      </c>
      <c r="FA232">
        <v>0.548249317798994</v>
      </c>
      <c r="FB232">
        <v>0.52116201779980564</v>
      </c>
      <c r="FC232">
        <v>0.49420111213682794</v>
      </c>
      <c r="FD232">
        <v>0.46737004221609851</v>
      </c>
      <c r="FE232">
        <v>0.44067213331597782</v>
      </c>
      <c r="FF232">
        <v>0.4141105934441075</v>
      </c>
      <c r="FG232">
        <v>0.38768851242104857</v>
      </c>
      <c r="FH232">
        <v>0.36140886118615989</v>
      </c>
      <c r="FI232">
        <v>0.33527449132064518</v>
      </c>
      <c r="FJ232">
        <v>0.3092881347821258</v>
      </c>
      <c r="FK232">
        <v>0.28345240384456849</v>
      </c>
      <c r="FL232">
        <v>0.25776979123691979</v>
      </c>
      <c r="FM232">
        <v>0.23224267047337979</v>
      </c>
      <c r="FN232">
        <v>0.20687329636786972</v>
      </c>
      <c r="FO232">
        <v>0.18166380572492874</v>
      </c>
      <c r="FP232">
        <v>0.1566162181990054</v>
      </c>
      <c r="FQ232">
        <v>0.13173243731388024</v>
      </c>
      <c r="FR232">
        <v>0.10701425163378644</v>
      </c>
      <c r="FS232">
        <v>8.2463336077663929E-2</v>
      </c>
      <c r="FT232">
        <v>5.8081253367892098E-2</v>
      </c>
      <c r="FU232">
        <v>3.386945560481093E-2</v>
      </c>
      <c r="FV232">
        <v>9.8292859583322643E-3</v>
      </c>
      <c r="FW232">
        <v>-1.4038019532027071E-2</v>
      </c>
      <c r="FX232">
        <v>-3.7731330057281902E-2</v>
      </c>
      <c r="FY232">
        <v>-6.1249618047782568E-2</v>
      </c>
      <c r="FZ232">
        <v>-8.4591957099047585E-2</v>
      </c>
      <c r="GA232">
        <v>-0.10775751982283172</v>
      </c>
      <c r="GB232">
        <v>-0.13074557563144967</v>
      </c>
      <c r="GC232">
        <v>-0.1535554884631713</v>
      </c>
      <c r="GD232">
        <v>-0.17618671445628339</v>
      </c>
      <c r="GE232">
        <v>-0.1986387995791572</v>
      </c>
      <c r="GF232">
        <v>-0.22091137722342433</v>
      </c>
      <c r="GG232">
        <v>-0.24300416576707315</v>
      </c>
      <c r="GH232">
        <v>-0.26491696611401028</v>
      </c>
      <c r="GI232">
        <v>-0.28664965921634006</v>
      </c>
      <c r="GJ232">
        <v>-0.30820220358532047</v>
      </c>
      <c r="GK232">
        <v>-0.32957463279665289</v>
      </c>
      <c r="GL232">
        <v>-0.35076705299546762</v>
      </c>
      <c r="GM232">
        <v>-0.37177964040605405</v>
      </c>
      <c r="GN232">
        <v>-0.39261263885110087</v>
      </c>
      <c r="GO232">
        <v>-0.41326635728488709</v>
      </c>
      <c r="GP232">
        <v>-0.43374116734459522</v>
      </c>
      <c r="GQ232">
        <v>-0.45403750092360617</v>
      </c>
      <c r="GR232">
        <v>-0.47415584777035374</v>
      </c>
      <c r="GS232">
        <v>-0.49409675311604911</v>
      </c>
      <c r="GT232">
        <v>-0.51386081533428984</v>
      </c>
      <c r="GU232">
        <v>-0.53344868363532361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4:257" x14ac:dyDescent="0.35"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3.0471931178222893</v>
      </c>
      <c r="BJ233">
        <v>3.0273258585942857</v>
      </c>
      <c r="BK233">
        <v>3.0072841640061561</v>
      </c>
      <c r="BL233">
        <v>2.987067539163089</v>
      </c>
      <c r="BM233">
        <v>2.9666755440446431</v>
      </c>
      <c r="BN233">
        <v>2.9461077957842403</v>
      </c>
      <c r="BO233">
        <v>2.9253639709739532</v>
      </c>
      <c r="BP233">
        <v>2.9044438079913388</v>
      </c>
      <c r="BQ233">
        <v>2.8833471093448013</v>
      </c>
      <c r="BR233">
        <v>2.862073744033701</v>
      </c>
      <c r="BS233">
        <v>2.8406236499191553</v>
      </c>
      <c r="BT233">
        <v>2.8189968361011988</v>
      </c>
      <c r="BU233">
        <v>2.7971933852976854</v>
      </c>
      <c r="BV233">
        <v>2.7752134562200537</v>
      </c>
      <c r="BW233">
        <v>2.7530572859407716</v>
      </c>
      <c r="BX233">
        <v>2.7307251922470175</v>
      </c>
      <c r="BY233">
        <v>2.708217575974877</v>
      </c>
      <c r="BZ233">
        <v>2.6855349233180577</v>
      </c>
      <c r="CA233">
        <v>2.6626778081048612</v>
      </c>
      <c r="CB233">
        <v>2.6396468940369133</v>
      </c>
      <c r="CC233">
        <v>2.6164429368828834</v>
      </c>
      <c r="CD233">
        <v>2.5930667866202106</v>
      </c>
      <c r="CE233">
        <v>2.5695193895176356</v>
      </c>
      <c r="CF233">
        <v>2.5458017901511276</v>
      </c>
      <c r="CG233">
        <v>2.5219151333456242</v>
      </c>
      <c r="CH233">
        <v>2.4978606660348368</v>
      </c>
      <c r="CI233">
        <v>2.4736397390312459</v>
      </c>
      <c r="CJ233">
        <v>2.4492538086982898</v>
      </c>
      <c r="CK233">
        <v>2.4247044385166814</v>
      </c>
      <c r="CL233">
        <v>2.3999933005367273</v>
      </c>
      <c r="CM233">
        <v>2.3751221767085187</v>
      </c>
      <c r="CN233">
        <v>2.3500929600818661</v>
      </c>
      <c r="CO233">
        <v>2.3249076558679191</v>
      </c>
      <c r="CP233">
        <v>2.2995683823545057</v>
      </c>
      <c r="CQ233">
        <v>2.2740773716673477</v>
      </c>
      <c r="CR233">
        <v>2.2484369703695131</v>
      </c>
      <c r="CS233">
        <v>2.2226496398916611</v>
      </c>
      <c r="CT233">
        <v>2.1967179567859239</v>
      </c>
      <c r="CU233">
        <v>2.1706446127965786</v>
      </c>
      <c r="CV233">
        <v>2.1444324147410136</v>
      </c>
      <c r="CW233">
        <v>2.1180842841949206</v>
      </c>
      <c r="CX233">
        <v>2.0916032569760774</v>
      </c>
      <c r="CY233">
        <v>2.0649924824216095</v>
      </c>
      <c r="CZ233">
        <v>2.0382552224541466</v>
      </c>
      <c r="DA233">
        <v>2.0113948504328976</v>
      </c>
      <c r="DB233">
        <v>1.9844148497862908</v>
      </c>
      <c r="DC233">
        <v>1.9573188124235146</v>
      </c>
      <c r="DD233">
        <v>1.930110436922996</v>
      </c>
      <c r="DE233">
        <v>1.9027935264966149</v>
      </c>
      <c r="DF233">
        <v>1.8753719867292287</v>
      </c>
      <c r="DG233">
        <v>1.8478498230938987</v>
      </c>
      <c r="DH233">
        <v>1.8202311382440433</v>
      </c>
      <c r="DI233">
        <v>1.7925201290846018</v>
      </c>
      <c r="DJ233">
        <v>1.7647210836251639</v>
      </c>
      <c r="DK233">
        <v>1.7368383776189087</v>
      </c>
      <c r="DL233">
        <v>1.7088764709920783</v>
      </c>
      <c r="DM233">
        <v>1.6808399040696085</v>
      </c>
      <c r="DN233">
        <v>1.6527332936034151</v>
      </c>
      <c r="DO233">
        <v>1.6245613286107108</v>
      </c>
      <c r="DP233">
        <v>1.5963287660305774</v>
      </c>
      <c r="DQ233">
        <v>1.5680404262078553</v>
      </c>
      <c r="DR233">
        <v>1.5397011882142004</v>
      </c>
      <c r="DS233">
        <v>1.5113159850169378</v>
      </c>
      <c r="DT233">
        <v>1.4828897985070579</v>
      </c>
      <c r="DU233">
        <v>1.4544276543983803</v>
      </c>
      <c r="DV233">
        <v>1.4259346170105367</v>
      </c>
      <c r="DW233">
        <v>1.3974157839489967</v>
      </c>
      <c r="DX233">
        <v>1.3688762806958665</v>
      </c>
      <c r="DY233">
        <v>1.3403212551256358</v>
      </c>
      <c r="DZ233">
        <v>1.311755871960425</v>
      </c>
      <c r="EA233">
        <v>1.2831853071795865</v>
      </c>
      <c r="EB233">
        <v>1.2546147423987479</v>
      </c>
      <c r="EC233">
        <v>1.2260493592335371</v>
      </c>
      <c r="ED233">
        <v>1.1974943336633066</v>
      </c>
      <c r="EE233">
        <v>1.1689548304101762</v>
      </c>
      <c r="EF233">
        <v>1.1404359973486362</v>
      </c>
      <c r="EG233">
        <v>1.1119429599607926</v>
      </c>
      <c r="EH233">
        <v>1.083480815852115</v>
      </c>
      <c r="EI233">
        <v>1.0550546293422352</v>
      </c>
      <c r="EJ233">
        <v>1.0266694261449727</v>
      </c>
      <c r="EK233">
        <v>0.99833018815131747</v>
      </c>
      <c r="EL233">
        <v>0.97004184832859552</v>
      </c>
      <c r="EM233">
        <v>0.94180928574846234</v>
      </c>
      <c r="EN233">
        <v>0.91363732075575776</v>
      </c>
      <c r="EO233">
        <v>0.88553071028956454</v>
      </c>
      <c r="EP233">
        <v>0.85749414336709473</v>
      </c>
      <c r="EQ233">
        <v>0.82953223674026444</v>
      </c>
      <c r="ER233">
        <v>0.80164953073400902</v>
      </c>
      <c r="ES233">
        <v>0.77385048527457112</v>
      </c>
      <c r="ET233">
        <v>0.74613947611512954</v>
      </c>
      <c r="EU233">
        <v>0.71852079126527424</v>
      </c>
      <c r="EV233">
        <v>0.69099862762994424</v>
      </c>
      <c r="EW233">
        <v>0.66357708786255809</v>
      </c>
      <c r="EX233">
        <v>0.6362601774361768</v>
      </c>
      <c r="EY233">
        <v>0.60905180193565833</v>
      </c>
      <c r="EZ233">
        <v>0.58195576457288234</v>
      </c>
      <c r="FA233">
        <v>0.55497576392627535</v>
      </c>
      <c r="FB233">
        <v>0.52811539190502632</v>
      </c>
      <c r="FC233">
        <v>0.50137813193756331</v>
      </c>
      <c r="FD233">
        <v>0.47476735738309556</v>
      </c>
      <c r="FE233">
        <v>0.44828633016425251</v>
      </c>
      <c r="FF233">
        <v>0.42193819961815926</v>
      </c>
      <c r="FG233">
        <v>0.3957260015625943</v>
      </c>
      <c r="FH233">
        <v>0.369652657573249</v>
      </c>
      <c r="FI233">
        <v>0.34372097446751215</v>
      </c>
      <c r="FJ233">
        <v>0.31793364398965984</v>
      </c>
      <c r="FK233">
        <v>0.29229324269182544</v>
      </c>
      <c r="FL233">
        <v>0.26680223200466746</v>
      </c>
      <c r="FM233">
        <v>0.24146295849125379</v>
      </c>
      <c r="FN233">
        <v>0.21627765427730708</v>
      </c>
      <c r="FO233">
        <v>0.19124843765065433</v>
      </c>
      <c r="FP233">
        <v>0.16637731382244586</v>
      </c>
      <c r="FQ233">
        <v>0.1416661758424918</v>
      </c>
      <c r="FR233">
        <v>0.11711680566088316</v>
      </c>
      <c r="FS233">
        <v>9.2730875327927273E-2</v>
      </c>
      <c r="FT233">
        <v>6.8509948324336101E-2</v>
      </c>
      <c r="FU233">
        <v>4.445548101354891E-2</v>
      </c>
      <c r="FV233">
        <v>2.0568824208045129E-2</v>
      </c>
      <c r="FW233">
        <v>-3.1487751584626817E-3</v>
      </c>
      <c r="FX233">
        <v>-2.6696172261037463E-2</v>
      </c>
      <c r="FY233">
        <v>-5.007232252371021E-2</v>
      </c>
      <c r="FZ233">
        <v>-7.3276279677740128E-2</v>
      </c>
      <c r="GA233">
        <v>-9.6307193745687997E-2</v>
      </c>
      <c r="GB233">
        <v>-0.11916430895888445</v>
      </c>
      <c r="GC233">
        <v>-0.14184696161570404</v>
      </c>
      <c r="GD233">
        <v>-0.16435457788784433</v>
      </c>
      <c r="GE233">
        <v>-0.18668667158159841</v>
      </c>
      <c r="GF233">
        <v>-0.2088428418608807</v>
      </c>
      <c r="GG233">
        <v>-0.23082277093851239</v>
      </c>
      <c r="GH233">
        <v>-0.25262622174202559</v>
      </c>
      <c r="GI233">
        <v>-0.27425303555998209</v>
      </c>
      <c r="GJ233">
        <v>-0.29570312967452805</v>
      </c>
      <c r="GK233">
        <v>-0.31697649498562819</v>
      </c>
      <c r="GL233">
        <v>-0.33807319363216609</v>
      </c>
      <c r="GM233">
        <v>-0.35899335661478021</v>
      </c>
      <c r="GN233">
        <v>-0.37973718142506718</v>
      </c>
      <c r="GO233">
        <v>-0.40030492968547016</v>
      </c>
      <c r="GP233">
        <v>-0.42069692480391579</v>
      </c>
      <c r="GQ233">
        <v>-0.44091354964698287</v>
      </c>
      <c r="GR233">
        <v>-0.46095524423511275</v>
      </c>
      <c r="GS233">
        <v>-0.48082250346311611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4:257" x14ac:dyDescent="0.35"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3.0142996991888356</v>
      </c>
      <c r="BK234">
        <v>2.9943351521294121</v>
      </c>
      <c r="BL234">
        <v>2.9741986764227279</v>
      </c>
      <c r="BM234">
        <v>2.9538898794963449</v>
      </c>
      <c r="BN234">
        <v>2.9334084252051555</v>
      </c>
      <c r="BO234">
        <v>2.9127540360430699</v>
      </c>
      <c r="BP234">
        <v>2.8919264953734887</v>
      </c>
      <c r="BQ234">
        <v>2.870925649675121</v>
      </c>
      <c r="BR234">
        <v>2.8497514107994562</v>
      </c>
      <c r="BS234">
        <v>2.828403758235932</v>
      </c>
      <c r="BT234">
        <v>2.8068827413805968</v>
      </c>
      <c r="BU234">
        <v>2.7851884818037949</v>
      </c>
      <c r="BV234">
        <v>2.7633211755121532</v>
      </c>
      <c r="BW234">
        <v>2.7412810951998754</v>
      </c>
      <c r="BX234">
        <v>2.7190685924841147</v>
      </c>
      <c r="BY234">
        <v>2.6966841001189166</v>
      </c>
      <c r="BZ234">
        <v>2.6741281341820047</v>
      </c>
      <c r="CA234">
        <v>2.6514012962284186</v>
      </c>
      <c r="CB234">
        <v>2.6285042754047936</v>
      </c>
      <c r="CC234">
        <v>2.6054378505178528</v>
      </c>
      <c r="CD234">
        <v>2.5822028920504665</v>
      </c>
      <c r="CE234">
        <v>2.5588003641184409</v>
      </c>
      <c r="CF234">
        <v>2.5352313263610342</v>
      </c>
      <c r="CG234">
        <v>2.5114969357580144</v>
      </c>
      <c r="CH234">
        <v>2.4875984483659632</v>
      </c>
      <c r="CI234">
        <v>2.4635372209663933</v>
      </c>
      <c r="CJ234">
        <v>2.4393147126181711</v>
      </c>
      <c r="CK234">
        <v>2.4149324861066637</v>
      </c>
      <c r="CL234">
        <v>2.390392209282004</v>
      </c>
      <c r="CM234">
        <v>2.3656956562788585</v>
      </c>
      <c r="CN234">
        <v>2.3408447086101174</v>
      </c>
      <c r="CO234">
        <v>2.3158413561269895</v>
      </c>
      <c r="CP234">
        <v>2.2906876978380937</v>
      </c>
      <c r="CQ234">
        <v>2.265385942580266</v>
      </c>
      <c r="CR234">
        <v>2.239938409534</v>
      </c>
      <c r="CS234">
        <v>2.2143475285766407</v>
      </c>
      <c r="CT234">
        <v>2.1886158404667357</v>
      </c>
      <c r="CU234">
        <v>2.162745996853233</v>
      </c>
      <c r="CV234">
        <v>2.1367407601035784</v>
      </c>
      <c r="CW234">
        <v>2.1106030029451541</v>
      </c>
      <c r="CX234">
        <v>2.0843357079149336</v>
      </c>
      <c r="CY234">
        <v>2.0579419666127028</v>
      </c>
      <c r="CZ234">
        <v>2.0314249787537282</v>
      </c>
      <c r="DA234">
        <v>2.0047880510173002</v>
      </c>
      <c r="DB234">
        <v>1.9780345956881895</v>
      </c>
      <c r="DC234">
        <v>1.9511681290886813</v>
      </c>
      <c r="DD234">
        <v>1.9241922697995373</v>
      </c>
      <c r="DE234">
        <v>1.8971107366689202</v>
      </c>
      <c r="DF234">
        <v>1.869927346609066</v>
      </c>
      <c r="DG234">
        <v>1.8426460121812367</v>
      </c>
      <c r="DH234">
        <v>1.8152707389702711</v>
      </c>
      <c r="DI234">
        <v>1.7878056227508448</v>
      </c>
      <c r="DJ234">
        <v>1.76025484644837</v>
      </c>
      <c r="DK234">
        <v>1.7326226768982786</v>
      </c>
      <c r="DL234">
        <v>1.7049134614082599</v>
      </c>
      <c r="DM234">
        <v>1.6771316241288505</v>
      </c>
      <c r="DN234">
        <v>1.6492816622385833</v>
      </c>
      <c r="DO234">
        <v>1.6213681419507191</v>
      </c>
      <c r="DP234">
        <v>1.5933956943493639</v>
      </c>
      <c r="DQ234">
        <v>1.5653690110635454</v>
      </c>
      <c r="DR234">
        <v>1.5372928397885597</v>
      </c>
      <c r="DS234">
        <v>1.5091719796646068</v>
      </c>
      <c r="DT234">
        <v>1.4810112765233971</v>
      </c>
      <c r="DU234">
        <v>1.4528156180140386</v>
      </c>
      <c r="DV234">
        <v>1.4245899286200883</v>
      </c>
      <c r="DW234">
        <v>1.3963391645801793</v>
      </c>
      <c r="DX234">
        <v>1.3680683087250978</v>
      </c>
      <c r="DY234">
        <v>1.3397823652445988</v>
      </c>
      <c r="DZ234">
        <v>1.311486354397589</v>
      </c>
      <c r="EA234">
        <v>1.2831853071795865</v>
      </c>
      <c r="EB234">
        <v>1.2548842599615841</v>
      </c>
      <c r="EC234">
        <v>1.2265882491145741</v>
      </c>
      <c r="ED234">
        <v>1.1983023056340754</v>
      </c>
      <c r="EE234">
        <v>1.1700314497789939</v>
      </c>
      <c r="EF234">
        <v>1.1417806857390846</v>
      </c>
      <c r="EG234">
        <v>1.1135549963451343</v>
      </c>
      <c r="EH234">
        <v>1.0853593378357758</v>
      </c>
      <c r="EI234">
        <v>1.0571986346945661</v>
      </c>
      <c r="EJ234">
        <v>1.0290777745706134</v>
      </c>
      <c r="EK234">
        <v>1.0010016032956277</v>
      </c>
      <c r="EL234">
        <v>0.9729749200098089</v>
      </c>
      <c r="EM234">
        <v>0.94500247240845381</v>
      </c>
      <c r="EN234">
        <v>0.9170889521205895</v>
      </c>
      <c r="EO234">
        <v>0.88923899023032249</v>
      </c>
      <c r="EP234">
        <v>0.86145715295091296</v>
      </c>
      <c r="EQ234">
        <v>0.83374793746089426</v>
      </c>
      <c r="ER234">
        <v>0.80611576791080297</v>
      </c>
      <c r="ES234">
        <v>0.77856499160832826</v>
      </c>
      <c r="ET234">
        <v>0.75109987538890166</v>
      </c>
      <c r="EU234">
        <v>0.72372460217793622</v>
      </c>
      <c r="EV234">
        <v>0.69644326775010712</v>
      </c>
      <c r="EW234">
        <v>0.66925987769025264</v>
      </c>
      <c r="EX234">
        <v>0.64217834455963552</v>
      </c>
      <c r="EY234">
        <v>0.61520248527049159</v>
      </c>
      <c r="EZ234">
        <v>0.58833601867098362</v>
      </c>
      <c r="FA234">
        <v>0.56158256334187273</v>
      </c>
      <c r="FB234">
        <v>0.53494563560544495</v>
      </c>
      <c r="FC234">
        <v>0.50842864774647023</v>
      </c>
      <c r="FD234">
        <v>0.48203490644423952</v>
      </c>
      <c r="FE234">
        <v>0.45576761141401906</v>
      </c>
      <c r="FF234">
        <v>0.42962985425559486</v>
      </c>
      <c r="FG234">
        <v>0.40362461750593986</v>
      </c>
      <c r="FH234">
        <v>0.37775477389243706</v>
      </c>
      <c r="FI234">
        <v>0.352023085782532</v>
      </c>
      <c r="FJ234">
        <v>0.32643220482517316</v>
      </c>
      <c r="FK234">
        <v>0.30098467177890692</v>
      </c>
      <c r="FL234">
        <v>0.27568291652107957</v>
      </c>
      <c r="FM234">
        <v>0.25052925823218342</v>
      </c>
      <c r="FN234">
        <v>0.22552590574905579</v>
      </c>
      <c r="FO234">
        <v>0.20067495808031452</v>
      </c>
      <c r="FP234">
        <v>0.17597840507716894</v>
      </c>
      <c r="FQ234">
        <v>0.15143812825250932</v>
      </c>
      <c r="FR234">
        <v>0.12705590174100206</v>
      </c>
      <c r="FS234">
        <v>0.10283339339277962</v>
      </c>
      <c r="FT234">
        <v>7.8772165993209936E-2</v>
      </c>
      <c r="FU234">
        <v>5.4873678601158625E-2</v>
      </c>
      <c r="FV234">
        <v>3.1139287998138789E-2</v>
      </c>
      <c r="FW234">
        <v>7.5702502407320174E-3</v>
      </c>
      <c r="FX234">
        <v>-1.5832277691293289E-2</v>
      </c>
      <c r="FY234">
        <v>-3.9067236158679866E-2</v>
      </c>
      <c r="FZ234">
        <v>-6.213366104562066E-2</v>
      </c>
      <c r="GA234">
        <v>-8.5030681869245631E-2</v>
      </c>
      <c r="GB234">
        <v>-0.10775751982283173</v>
      </c>
      <c r="GC234">
        <v>-0.13031348575974341</v>
      </c>
      <c r="GD234">
        <v>-0.15269797812494154</v>
      </c>
      <c r="GE234">
        <v>-0.17491048084070246</v>
      </c>
      <c r="GF234">
        <v>-0.19695056115298001</v>
      </c>
      <c r="GG234">
        <v>-0.2188178674446217</v>
      </c>
      <c r="GH234">
        <v>-0.24051212702142361</v>
      </c>
      <c r="GI234">
        <v>-0.26203314387675891</v>
      </c>
      <c r="GJ234">
        <v>-0.28338079644028297</v>
      </c>
      <c r="GK234">
        <v>-0.30455503531594802</v>
      </c>
      <c r="GL234">
        <v>-0.32555588101431571</v>
      </c>
      <c r="GM234">
        <v>-0.34638342168389702</v>
      </c>
      <c r="GN234">
        <v>-0.36703781084598236</v>
      </c>
      <c r="GO234">
        <v>-0.38751926513717166</v>
      </c>
      <c r="GP234">
        <v>-0.40782806206355476</v>
      </c>
      <c r="GQ234">
        <v>-0.42796453777023896</v>
      </c>
      <c r="GR234">
        <v>-0.44792908482966237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4:257" x14ac:dyDescent="0.35"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2.9615021443060092</v>
      </c>
      <c r="BM235">
        <v>2.9412768820854986</v>
      </c>
      <c r="BN235">
        <v>2.9208819996414546</v>
      </c>
      <c r="BO235">
        <v>2.9003172631385765</v>
      </c>
      <c r="BP235">
        <v>2.8795824986796728</v>
      </c>
      <c r="BQ235">
        <v>2.8586775944556315</v>
      </c>
      <c r="BR235">
        <v>2.8376025029041982</v>
      </c>
      <c r="BS235">
        <v>2.8163572428737265</v>
      </c>
      <c r="BT235">
        <v>2.7949419017878037</v>
      </c>
      <c r="BU235">
        <v>2.7733566378064491</v>
      </c>
      <c r="BV235">
        <v>2.7516016819793063</v>
      </c>
      <c r="BW235">
        <v>2.7296773403860319</v>
      </c>
      <c r="BX235">
        <v>2.7075839962588479</v>
      </c>
      <c r="BY235">
        <v>2.6853221120819812</v>
      </c>
      <c r="BZ235">
        <v>2.6628922316624974</v>
      </c>
      <c r="CA235">
        <v>2.6402949821668185</v>
      </c>
      <c r="CB235">
        <v>2.6175310761169923</v>
      </c>
      <c r="CC235">
        <v>2.5946013133405987</v>
      </c>
      <c r="CD235">
        <v>2.5715065828679755</v>
      </c>
      <c r="CE235">
        <v>2.5482478647702891</v>
      </c>
      <c r="CF235">
        <v>2.5248262319318049</v>
      </c>
      <c r="CG235">
        <v>2.5012428517495828</v>
      </c>
      <c r="CH235">
        <v>2.4774989877537021</v>
      </c>
      <c r="CI235">
        <v>2.4535960011410238</v>
      </c>
      <c r="CJ235">
        <v>2.429535352215423</v>
      </c>
      <c r="CK235">
        <v>2.4053186017273895</v>
      </c>
      <c r="CL235">
        <v>2.3809474121058489</v>
      </c>
      <c r="CM235">
        <v>2.3564235485750986</v>
      </c>
      <c r="CN235">
        <v>2.3317488801497763</v>
      </c>
      <c r="CO235">
        <v>2.3069253805008483</v>
      </c>
      <c r="CP235">
        <v>2.2819551286857309</v>
      </c>
      <c r="CQ235">
        <v>2.2568403097357908</v>
      </c>
      <c r="CR235">
        <v>2.2315832150946471</v>
      </c>
      <c r="CS235">
        <v>2.2061862429009325</v>
      </c>
      <c r="CT235">
        <v>2.1806518981094167</v>
      </c>
      <c r="CU235">
        <v>2.154982792444692</v>
      </c>
      <c r="CV235">
        <v>2.1291816441819691</v>
      </c>
      <c r="CW235">
        <v>2.1032512777498931</v>
      </c>
      <c r="CX235">
        <v>2.0771946231507195</v>
      </c>
      <c r="CY235">
        <v>2.0510147151936327</v>
      </c>
      <c r="CZ235">
        <v>2.0247146925374966</v>
      </c>
      <c r="DA235">
        <v>1.998297796539839</v>
      </c>
      <c r="DB235">
        <v>1.9717673699094578</v>
      </c>
      <c r="DC235">
        <v>1.9451268551606176</v>
      </c>
      <c r="DD235">
        <v>1.9183797928674493</v>
      </c>
      <c r="DE235">
        <v>1.8915298197178154</v>
      </c>
      <c r="DF235">
        <v>1.8645806663665971</v>
      </c>
      <c r="DG235">
        <v>1.8375361550890594</v>
      </c>
      <c r="DH235">
        <v>1.8104001972356869</v>
      </c>
      <c r="DI235">
        <v>1.7831767904906171</v>
      </c>
      <c r="DJ235">
        <v>1.7558700159365634</v>
      </c>
      <c r="DK235">
        <v>1.7284840349298716</v>
      </c>
      <c r="DL235">
        <v>1.7010230857901256</v>
      </c>
      <c r="DM235">
        <v>1.6734914803094816</v>
      </c>
      <c r="DN235">
        <v>1.6458936000876607</v>
      </c>
      <c r="DO235">
        <v>1.6182338926992847</v>
      </c>
      <c r="DP235">
        <v>1.5905168677009598</v>
      </c>
      <c r="DQ235">
        <v>1.5627470924862239</v>
      </c>
      <c r="DR235">
        <v>1.5349291879971607</v>
      </c>
      <c r="DS235">
        <v>1.5070678243021247</v>
      </c>
      <c r="DT235">
        <v>1.479167716049641</v>
      </c>
      <c r="DU235">
        <v>1.4512336178091241</v>
      </c>
      <c r="DV235">
        <v>1.4232703193095777</v>
      </c>
      <c r="DW235">
        <v>1.3952826405879364</v>
      </c>
      <c r="DX235">
        <v>1.3672754270591259</v>
      </c>
      <c r="DY235">
        <v>1.3392535445203035</v>
      </c>
      <c r="DZ235">
        <v>1.3112218741020563</v>
      </c>
      <c r="EA235">
        <v>1.2831853071795865</v>
      </c>
      <c r="EB235">
        <v>1.2551487402571169</v>
      </c>
      <c r="EC235">
        <v>1.2271170698388694</v>
      </c>
      <c r="ED235">
        <v>1.199095187300047</v>
      </c>
      <c r="EE235">
        <v>1.1710879737712365</v>
      </c>
      <c r="EF235">
        <v>1.1431002950495952</v>
      </c>
      <c r="EG235">
        <v>1.1151369965500488</v>
      </c>
      <c r="EH235">
        <v>1.0872028983095319</v>
      </c>
      <c r="EI235">
        <v>1.0593027900570484</v>
      </c>
      <c r="EJ235">
        <v>1.0314414263620122</v>
      </c>
      <c r="EK235">
        <v>1.0036235218729492</v>
      </c>
      <c r="EL235">
        <v>0.97585374665821323</v>
      </c>
      <c r="EM235">
        <v>0.94813672165988805</v>
      </c>
      <c r="EN235">
        <v>0.92047701427151229</v>
      </c>
      <c r="EO235">
        <v>0.89287913404969144</v>
      </c>
      <c r="EP235">
        <v>0.86534752856904729</v>
      </c>
      <c r="EQ235">
        <v>0.83788657942930134</v>
      </c>
      <c r="ER235">
        <v>0.81050059842260946</v>
      </c>
      <c r="ES235">
        <v>0.78319382386855585</v>
      </c>
      <c r="ET235">
        <v>0.75597041712348612</v>
      </c>
      <c r="EU235">
        <v>0.72883445927011359</v>
      </c>
      <c r="EV235">
        <v>0.70178994799257588</v>
      </c>
      <c r="EW235">
        <v>0.67484079464135749</v>
      </c>
      <c r="EX235">
        <v>0.64799082149172371</v>
      </c>
      <c r="EY235">
        <v>0.62124375919855557</v>
      </c>
      <c r="EZ235">
        <v>0.59460324444971535</v>
      </c>
      <c r="FA235">
        <v>0.56807281781933405</v>
      </c>
      <c r="FB235">
        <v>0.54165592182167632</v>
      </c>
      <c r="FC235">
        <v>0.51535589916554025</v>
      </c>
      <c r="FD235">
        <v>0.48917599120845373</v>
      </c>
      <c r="FE235">
        <v>0.46311933660927984</v>
      </c>
      <c r="FF235">
        <v>0.43718897017720398</v>
      </c>
      <c r="FG235">
        <v>0.4113878219144812</v>
      </c>
      <c r="FH235">
        <v>0.38571871624975645</v>
      </c>
      <c r="FI235">
        <v>0.3601843714582405</v>
      </c>
      <c r="FJ235">
        <v>0.33478739926452594</v>
      </c>
      <c r="FK235">
        <v>0.30953030462338221</v>
      </c>
      <c r="FL235">
        <v>0.28441548567344205</v>
      </c>
      <c r="FM235">
        <v>0.25944523385832491</v>
      </c>
      <c r="FN235">
        <v>0.23462173420939678</v>
      </c>
      <c r="FO235">
        <v>0.20994706578407438</v>
      </c>
      <c r="FP235">
        <v>0.1854232022533242</v>
      </c>
      <c r="FQ235">
        <v>0.16105201263178334</v>
      </c>
      <c r="FR235">
        <v>0.1368352621437498</v>
      </c>
      <c r="FS235">
        <v>0.11277461321814934</v>
      </c>
      <c r="FT235">
        <v>8.8871626605470849E-2</v>
      </c>
      <c r="FU235">
        <v>6.5127762609589995E-2</v>
      </c>
      <c r="FV235">
        <v>4.1544382427368076E-2</v>
      </c>
      <c r="FW235">
        <v>1.8122749588884091E-2</v>
      </c>
      <c r="FX235">
        <v>-5.1359685088023166E-3</v>
      </c>
      <c r="FY235">
        <v>-2.8230698981425554E-2</v>
      </c>
      <c r="FZ235">
        <v>-5.1160461757819589E-2</v>
      </c>
      <c r="GA235">
        <v>-7.3924367807645511E-2</v>
      </c>
      <c r="GB235">
        <v>-9.6521617303324259E-2</v>
      </c>
      <c r="GC235">
        <v>-0.11895149772280801</v>
      </c>
      <c r="GD235">
        <v>-0.14121338189967497</v>
      </c>
      <c r="GE235">
        <v>-0.16330672602685906</v>
      </c>
      <c r="GF235">
        <v>-0.18523106762013339</v>
      </c>
      <c r="GG235">
        <v>-0.20698602344727596</v>
      </c>
      <c r="GH235">
        <v>-0.22857128742863053</v>
      </c>
      <c r="GI235">
        <v>-0.24998662851455333</v>
      </c>
      <c r="GJ235">
        <v>-0.27123188854502556</v>
      </c>
      <c r="GK235">
        <v>-0.29230698009645834</v>
      </c>
      <c r="GL235">
        <v>-0.31321188432050012</v>
      </c>
      <c r="GM235">
        <v>-0.33394664877940361</v>
      </c>
      <c r="GN235">
        <v>-0.35451138528228138</v>
      </c>
      <c r="GO235">
        <v>-0.37490626772632546</v>
      </c>
      <c r="GP235">
        <v>-0.39513152994683626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4:257" x14ac:dyDescent="0.35"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2.9085254381259262</v>
      </c>
      <c r="BO236">
        <v>2.8880505285378759</v>
      </c>
      <c r="BP236">
        <v>2.8674086524586651</v>
      </c>
      <c r="BQ236">
        <v>2.8465997376319412</v>
      </c>
      <c r="BR236">
        <v>2.8256237749172803</v>
      </c>
      <c r="BS236">
        <v>2.8044808203565976</v>
      </c>
      <c r="BT236">
        <v>2.783170997239067</v>
      </c>
      <c r="BU236">
        <v>2.7616944981603888</v>
      </c>
      <c r="BV236">
        <v>2.7400515870719926</v>
      </c>
      <c r="BW236">
        <v>2.7182426013155592</v>
      </c>
      <c r="BX236">
        <v>2.6962679536380234</v>
      </c>
      <c r="BY236">
        <v>2.6741281341820047</v>
      </c>
      <c r="BZ236">
        <v>2.6518237124464097</v>
      </c>
      <c r="CA236">
        <v>2.6293553392117501</v>
      </c>
      <c r="CB236">
        <v>2.6067237484245283</v>
      </c>
      <c r="CC236">
        <v>2.5839297590348722</v>
      </c>
      <c r="CD236">
        <v>2.5609742767814123</v>
      </c>
      <c r="CE236">
        <v>2.5378582959172737</v>
      </c>
      <c r="CF236">
        <v>2.5145829008708849</v>
      </c>
      <c r="CG236">
        <v>2.4911492678352047</v>
      </c>
      <c r="CH236">
        <v>2.4675586662788711</v>
      </c>
      <c r="CI236">
        <v>2.443812460372671</v>
      </c>
      <c r="CJ236">
        <v>2.4199121103247059</v>
      </c>
      <c r="CK236">
        <v>2.3958591736175738</v>
      </c>
      <c r="CL236">
        <v>2.3716553061408754</v>
      </c>
      <c r="CM236">
        <v>2.3473022632124074</v>
      </c>
      <c r="CN236">
        <v>2.3228019004814122</v>
      </c>
      <c r="CO236">
        <v>2.2981561747073656</v>
      </c>
      <c r="CP236">
        <v>2.2733671444078891</v>
      </c>
      <c r="CQ236">
        <v>2.2484369703695131</v>
      </c>
      <c r="CR236">
        <v>2.2233679160152069</v>
      </c>
      <c r="CS236">
        <v>2.1981623476228007</v>
      </c>
      <c r="CT236">
        <v>2.1728227343886881</v>
      </c>
      <c r="CU236">
        <v>2.1473516483314641</v>
      </c>
      <c r="CV236">
        <v>2.1217517640305075</v>
      </c>
      <c r="CW236">
        <v>2.0960258581948481</v>
      </c>
      <c r="CX236">
        <v>2.0701768090580828</v>
      </c>
      <c r="CY236">
        <v>2.0442075955955148</v>
      </c>
      <c r="CZ236">
        <v>2.0181212965601789</v>
      </c>
      <c r="DA236">
        <v>1.9919210893348991</v>
      </c>
      <c r="DB236">
        <v>1.9656102485980695</v>
      </c>
      <c r="DC236">
        <v>1.9391921448014124</v>
      </c>
      <c r="DD236">
        <v>1.9126702424585529</v>
      </c>
      <c r="DE236">
        <v>1.8860480982438776</v>
      </c>
      <c r="DF236">
        <v>1.8593293589017768</v>
      </c>
      <c r="DG236">
        <v>1.8325177589670387</v>
      </c>
      <c r="DH236">
        <v>1.80561711829784</v>
      </c>
      <c r="DI236">
        <v>1.778631339423467</v>
      </c>
      <c r="DJ236">
        <v>1.7515644047096131</v>
      </c>
      <c r="DK236">
        <v>1.724420373344794</v>
      </c>
      <c r="DL236">
        <v>1.6972033781521447</v>
      </c>
      <c r="DM236">
        <v>1.6699176222315608</v>
      </c>
      <c r="DN236">
        <v>1.6425673754378529</v>
      </c>
      <c r="DO236">
        <v>1.6151569707012734</v>
      </c>
      <c r="DP236">
        <v>1.5876908001974461</v>
      </c>
      <c r="DQ236">
        <v>1.5601733113743834</v>
      </c>
      <c r="DR236">
        <v>1.5326090028449102</v>
      </c>
      <c r="DS236">
        <v>1.5050024201534076</v>
      </c>
      <c r="DT236">
        <v>1.4773581514263625</v>
      </c>
      <c r="DU236">
        <v>1.4496808229167371</v>
      </c>
      <c r="DV236">
        <v>1.4219750944526572</v>
      </c>
      <c r="DW236">
        <v>1.3942456548013766</v>
      </c>
      <c r="DX236">
        <v>1.3664972169598495</v>
      </c>
      <c r="DY236">
        <v>1.3387345133836135</v>
      </c>
      <c r="DZ236">
        <v>1.3109622911659558</v>
      </c>
      <c r="EA236">
        <v>1.2831853071795865</v>
      </c>
      <c r="EB236">
        <v>1.2554083231932172</v>
      </c>
      <c r="EC236">
        <v>1.2276361009755594</v>
      </c>
      <c r="ED236">
        <v>1.1998733973993234</v>
      </c>
      <c r="EE236">
        <v>1.1721249595577965</v>
      </c>
      <c r="EF236">
        <v>1.1443955199065157</v>
      </c>
      <c r="EG236">
        <v>1.1166897914424361</v>
      </c>
      <c r="EH236">
        <v>1.0890124629328104</v>
      </c>
      <c r="EI236">
        <v>1.0613681942057656</v>
      </c>
      <c r="EJ236">
        <v>1.0337616115142627</v>
      </c>
      <c r="EK236">
        <v>1.0061973029847895</v>
      </c>
      <c r="EL236">
        <v>0.97867981416172689</v>
      </c>
      <c r="EM236">
        <v>0.95121364365789951</v>
      </c>
      <c r="EN236">
        <v>0.92380323892132021</v>
      </c>
      <c r="EO236">
        <v>0.8964529921276122</v>
      </c>
      <c r="EP236">
        <v>0.86916723620702818</v>
      </c>
      <c r="EQ236">
        <v>0.8419502410143791</v>
      </c>
      <c r="ER236">
        <v>0.81480620964955996</v>
      </c>
      <c r="ES236">
        <v>0.78773927493570595</v>
      </c>
      <c r="ET236">
        <v>0.76075349606133291</v>
      </c>
      <c r="EU236">
        <v>0.73385285539213418</v>
      </c>
      <c r="EV236">
        <v>0.70704125545739627</v>
      </c>
      <c r="EW236">
        <v>0.68032251611529559</v>
      </c>
      <c r="EX236">
        <v>0.65370037190062003</v>
      </c>
      <c r="EY236">
        <v>0.62717846955776058</v>
      </c>
      <c r="EZ236">
        <v>0.60076036576110348</v>
      </c>
      <c r="FA236">
        <v>0.57444952502427393</v>
      </c>
      <c r="FB236">
        <v>0.54824931779899411</v>
      </c>
      <c r="FC236">
        <v>0.52216301876365845</v>
      </c>
      <c r="FD236">
        <v>0.49619380530109047</v>
      </c>
      <c r="FE236">
        <v>0.47034475616432503</v>
      </c>
      <c r="FF236">
        <v>0.4446188503286656</v>
      </c>
      <c r="FG236">
        <v>0.41901896602770888</v>
      </c>
      <c r="FH236">
        <v>0.39354787997048507</v>
      </c>
      <c r="FI236">
        <v>0.36820826673637219</v>
      </c>
      <c r="FJ236">
        <v>0.34300269834396635</v>
      </c>
      <c r="FK236">
        <v>0.3179336439896599</v>
      </c>
      <c r="FL236">
        <v>0.29300346995128401</v>
      </c>
      <c r="FM236">
        <v>0.26821443965180758</v>
      </c>
      <c r="FN236">
        <v>0.24356871387776091</v>
      </c>
      <c r="FO236">
        <v>0.21906835114676551</v>
      </c>
      <c r="FP236">
        <v>0.19471530821829783</v>
      </c>
      <c r="FQ236">
        <v>0.17051144074159935</v>
      </c>
      <c r="FR236">
        <v>0.14645850403446689</v>
      </c>
      <c r="FS236">
        <v>0.12255815398650216</v>
      </c>
      <c r="FT236">
        <v>9.8811948080302081E-2</v>
      </c>
      <c r="FU236">
        <v>7.5221346523968002E-2</v>
      </c>
      <c r="FV236">
        <v>5.1787713488288291E-2</v>
      </c>
      <c r="FW236">
        <v>2.8512318441899193E-2</v>
      </c>
      <c r="FX236">
        <v>5.3963375777608463E-3</v>
      </c>
      <c r="FY236">
        <v>-1.7559144675699041E-2</v>
      </c>
      <c r="FZ236">
        <v>-4.0353134065355324E-2</v>
      </c>
      <c r="GA236">
        <v>-6.2984724852576973E-2</v>
      </c>
      <c r="GB236">
        <v>-8.5453098087236959E-2</v>
      </c>
      <c r="GC236">
        <v>-0.10775751982283176</v>
      </c>
      <c r="GD236">
        <v>-0.1298973392788505</v>
      </c>
      <c r="GE236">
        <v>-0.15187198695638626</v>
      </c>
      <c r="GF236">
        <v>-0.17368097271281963</v>
      </c>
      <c r="GG236">
        <v>-0.19532388380121588</v>
      </c>
      <c r="GH236">
        <v>-0.21680038287989389</v>
      </c>
      <c r="GI236">
        <v>-0.2381102059974245</v>
      </c>
      <c r="GJ236">
        <v>-0.25925316055810738</v>
      </c>
      <c r="GK236">
        <v>-0.28022912327276822</v>
      </c>
      <c r="GL236">
        <v>-0.30103803809949237</v>
      </c>
      <c r="GM236">
        <v>-0.32167991417870273</v>
      </c>
      <c r="GN236">
        <v>-0.34215482376675305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4:257" x14ac:dyDescent="0.35"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2.8759507706034952</v>
      </c>
      <c r="BP237">
        <v>2.8554018555044243</v>
      </c>
      <c r="BQ237">
        <v>2.8346889395599506</v>
      </c>
      <c r="BR237">
        <v>2.8138120499844175</v>
      </c>
      <c r="BS237">
        <v>2.7927712779476819</v>
      </c>
      <c r="BT237">
        <v>2.7715667805445063</v>
      </c>
      <c r="BU237">
        <v>2.7501987827562964</v>
      </c>
      <c r="BV237">
        <v>2.7286675794009398</v>
      </c>
      <c r="BW237">
        <v>2.7069735370662973</v>
      </c>
      <c r="BX237">
        <v>2.6851170960227089</v>
      </c>
      <c r="BY237">
        <v>2.663098772109675</v>
      </c>
      <c r="BZ237">
        <v>2.640919158591684</v>
      </c>
      <c r="CA237">
        <v>2.6185789279779774</v>
      </c>
      <c r="CB237">
        <v>2.5960788338008856</v>
      </c>
      <c r="CC237">
        <v>2.5734197123471745</v>
      </c>
      <c r="CD237">
        <v>2.550602484336733</v>
      </c>
      <c r="CE237">
        <v>2.5276281565427672</v>
      </c>
      <c r="CF237">
        <v>2.504497823347553</v>
      </c>
      <c r="CG237">
        <v>2.4812126682277089</v>
      </c>
      <c r="CH237">
        <v>2.457773965162847</v>
      </c>
      <c r="CI237">
        <v>2.4341830799614055</v>
      </c>
      <c r="CJ237">
        <v>2.4104414714974181</v>
      </c>
      <c r="CK237">
        <v>2.3865506928519653</v>
      </c>
      <c r="CL237">
        <v>2.3625123923530369</v>
      </c>
      <c r="CM237">
        <v>2.3383283145075859</v>
      </c>
      <c r="CN237">
        <v>2.3140003008196004</v>
      </c>
      <c r="CO237">
        <v>2.2895302904881105</v>
      </c>
      <c r="CP237">
        <v>2.2649203209791624</v>
      </c>
      <c r="CQ237">
        <v>2.2401725284659424</v>
      </c>
      <c r="CR237">
        <v>2.2152891481314065</v>
      </c>
      <c r="CS237">
        <v>2.1902725143279964</v>
      </c>
      <c r="CT237">
        <v>2.1651250605892498</v>
      </c>
      <c r="CU237">
        <v>2.1398493194884121</v>
      </c>
      <c r="CV237">
        <v>2.1144479223394494</v>
      </c>
      <c r="CW237">
        <v>2.0889235987362276</v>
      </c>
      <c r="CX237">
        <v>2.0632791759259828</v>
      </c>
      <c r="CY237">
        <v>2.0375175780136399</v>
      </c>
      <c r="CZ237">
        <v>2.0116418249939598</v>
      </c>
      <c r="DA237">
        <v>1.9856550316089883</v>
      </c>
      <c r="DB237">
        <v>1.9595604060287664</v>
      </c>
      <c r="DC237">
        <v>1.9333612483538067</v>
      </c>
      <c r="DD237">
        <v>1.9070609489383887</v>
      </c>
      <c r="DE237">
        <v>1.8806629865343072</v>
      </c>
      <c r="DF237">
        <v>1.8541709262553079</v>
      </c>
      <c r="DG237">
        <v>1.8275884173630685</v>
      </c>
      <c r="DH237">
        <v>1.8009191908762074</v>
      </c>
      <c r="DI237">
        <v>1.7741670570044559</v>
      </c>
      <c r="DJ237">
        <v>1.74733590241078</v>
      </c>
      <c r="DK237">
        <v>1.7204296873048985</v>
      </c>
      <c r="DL237">
        <v>1.6934524423723001</v>
      </c>
      <c r="DM237">
        <v>1.6664082655435242</v>
      </c>
      <c r="DN237">
        <v>1.6393013186091177</v>
      </c>
      <c r="DO237">
        <v>1.6121358236863166</v>
      </c>
      <c r="DP237">
        <v>1.5849160595441305</v>
      </c>
      <c r="DQ237">
        <v>1.55764635779411</v>
      </c>
      <c r="DR237">
        <v>1.5303310989546584</v>
      </c>
      <c r="DS237">
        <v>1.5029747083973048</v>
      </c>
      <c r="DT237">
        <v>1.4755816521838814</v>
      </c>
      <c r="DU237">
        <v>1.4481564328040317</v>
      </c>
      <c r="DV237">
        <v>1.4207035848229368</v>
      </c>
      <c r="DW237">
        <v>1.3932276704495421</v>
      </c>
      <c r="DX237">
        <v>1.3657332750359497</v>
      </c>
      <c r="DY237">
        <v>1.3382250025189473</v>
      </c>
      <c r="DZ237">
        <v>1.3107074708149165</v>
      </c>
      <c r="EA237">
        <v>1.2831853071795865</v>
      </c>
      <c r="EB237">
        <v>1.2556631435442565</v>
      </c>
      <c r="EC237">
        <v>1.2281456118402256</v>
      </c>
      <c r="ED237">
        <v>1.2006373393232233</v>
      </c>
      <c r="EE237">
        <v>1.173142943909631</v>
      </c>
      <c r="EF237">
        <v>1.1456670295362361</v>
      </c>
      <c r="EG237">
        <v>1.1182141815551412</v>
      </c>
      <c r="EH237">
        <v>1.0907889621752918</v>
      </c>
      <c r="EI237">
        <v>1.0633959059618681</v>
      </c>
      <c r="EJ237">
        <v>1.0360395154045143</v>
      </c>
      <c r="EK237">
        <v>1.0087242565650629</v>
      </c>
      <c r="EL237">
        <v>0.98145455481504262</v>
      </c>
      <c r="EM237">
        <v>0.95423479067285644</v>
      </c>
      <c r="EN237">
        <v>0.92706929575005526</v>
      </c>
      <c r="EO237">
        <v>0.89996234881564896</v>
      </c>
      <c r="EP237">
        <v>0.87291817198687305</v>
      </c>
      <c r="EQ237">
        <v>0.84594092705427437</v>
      </c>
      <c r="ER237">
        <v>0.81903471194839295</v>
      </c>
      <c r="ES237">
        <v>0.79220355735471715</v>
      </c>
      <c r="ET237">
        <v>0.76545142348296558</v>
      </c>
      <c r="EU237">
        <v>0.73878219699610448</v>
      </c>
      <c r="EV237">
        <v>0.71219968810386503</v>
      </c>
      <c r="EW237">
        <v>0.68570762782486583</v>
      </c>
      <c r="EX237">
        <v>0.65930966542078417</v>
      </c>
      <c r="EY237">
        <v>0.63300936600536617</v>
      </c>
      <c r="EZ237">
        <v>0.60681020833040644</v>
      </c>
      <c r="FA237">
        <v>0.58071558275018476</v>
      </c>
      <c r="FB237">
        <v>0.55472878936521319</v>
      </c>
      <c r="FC237">
        <v>0.52885303634553327</v>
      </c>
      <c r="FD237">
        <v>0.50309143843319015</v>
      </c>
      <c r="FE237">
        <v>0.47744701562294539</v>
      </c>
      <c r="FF237">
        <v>0.45192269201972329</v>
      </c>
      <c r="FG237">
        <v>0.42652129487076096</v>
      </c>
      <c r="FH237">
        <v>0.4012455537699231</v>
      </c>
      <c r="FI237">
        <v>0.37609810003117661</v>
      </c>
      <c r="FJ237">
        <v>0.35108146622776631</v>
      </c>
      <c r="FK237">
        <v>0.32619808589323046</v>
      </c>
      <c r="FL237">
        <v>0.3014502933800105</v>
      </c>
      <c r="FM237">
        <v>0.27684032387106239</v>
      </c>
      <c r="FN237">
        <v>0.25237031353957257</v>
      </c>
      <c r="FO237">
        <v>0.22804229985158694</v>
      </c>
      <c r="FP237">
        <v>0.2038582220061361</v>
      </c>
      <c r="FQ237">
        <v>0.17981992150720771</v>
      </c>
      <c r="FR237">
        <v>0.15592914286175513</v>
      </c>
      <c r="FS237">
        <v>0.1321875343977677</v>
      </c>
      <c r="FT237">
        <v>0.10859664919632574</v>
      </c>
      <c r="FU237">
        <v>8.5157946131464018E-2</v>
      </c>
      <c r="FV237">
        <v>6.1872791011620146E-2</v>
      </c>
      <c r="FW237">
        <v>3.8742457816405972E-2</v>
      </c>
      <c r="FX237">
        <v>1.5768130022439965E-2</v>
      </c>
      <c r="FY237">
        <v>-7.0490979880013368E-3</v>
      </c>
      <c r="FZ237">
        <v>-2.9708219441712615E-2</v>
      </c>
      <c r="GA237">
        <v>-5.2208313618804701E-2</v>
      </c>
      <c r="GB237">
        <v>-7.4548544232510838E-2</v>
      </c>
      <c r="GC237">
        <v>-9.6728157750502322E-2</v>
      </c>
      <c r="GD237">
        <v>-0.1187464816635357</v>
      </c>
      <c r="GE237">
        <v>-0.14060292270712416</v>
      </c>
      <c r="GF237">
        <v>-0.16229696504176669</v>
      </c>
      <c r="GG237">
        <v>-0.18382816839712321</v>
      </c>
      <c r="GH237">
        <v>-0.20519616618533323</v>
      </c>
      <c r="GI237">
        <v>-0.22640066358850897</v>
      </c>
      <c r="GJ237">
        <v>-0.24744143562524426</v>
      </c>
      <c r="GK237">
        <v>-0.26831832520077742</v>
      </c>
      <c r="GL237">
        <v>-0.28903124114525131</v>
      </c>
      <c r="GM237">
        <v>-0.30958015624432228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4:257" x14ac:dyDescent="0.35"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2.8229421257783693</v>
      </c>
      <c r="BR238">
        <v>2.8021642185004541</v>
      </c>
      <c r="BS238">
        <v>2.781225472219977</v>
      </c>
      <c r="BT238">
        <v>2.760126075874846</v>
      </c>
      <c r="BU238">
        <v>2.738866284881595</v>
      </c>
      <c r="BV238">
        <v>2.7174464229903026</v>
      </c>
      <c r="BW238">
        <v>2.6958668841216964</v>
      </c>
      <c r="BX238">
        <v>2.6741281341820047</v>
      </c>
      <c r="BY238">
        <v>2.6522307128509133</v>
      </c>
      <c r="BZ238">
        <v>2.6301752353378247</v>
      </c>
      <c r="CA238">
        <v>2.60796239410146</v>
      </c>
      <c r="CB238">
        <v>2.5855929605276731</v>
      </c>
      <c r="CC238">
        <v>2.5630677865602149</v>
      </c>
      <c r="CD238">
        <v>2.5403878062790479</v>
      </c>
      <c r="CE238">
        <v>2.5175540374206928</v>
      </c>
      <c r="CF238">
        <v>2.4945675828349829</v>
      </c>
      <c r="CG238">
        <v>2.4714296318725091</v>
      </c>
      <c r="CH238">
        <v>2.4481414616969848</v>
      </c>
      <c r="CI238">
        <v>2.4247044385166814</v>
      </c>
      <c r="CJ238">
        <v>2.4011200187290749</v>
      </c>
      <c r="CK238">
        <v>2.3773897499728265</v>
      </c>
      <c r="CL238">
        <v>2.3535152720812298</v>
      </c>
      <c r="CM238">
        <v>2.3294983179313071</v>
      </c>
      <c r="CN238">
        <v>2.3053407141827926</v>
      </c>
      <c r="CO238">
        <v>2.2810443819013235</v>
      </c>
      <c r="CP238">
        <v>2.256611337060308</v>
      </c>
      <c r="CQ238">
        <v>2.2320436909160501</v>
      </c>
      <c r="CR238">
        <v>2.2073436502509156</v>
      </c>
      <c r="CS238">
        <v>2.1825135174795256</v>
      </c>
      <c r="CT238">
        <v>2.1575556906131879</v>
      </c>
      <c r="CU238">
        <v>2.1324726630780733</v>
      </c>
      <c r="CV238">
        <v>2.1072670233829145</v>
      </c>
      <c r="CW238">
        <v>2.0819414546323625</v>
      </c>
      <c r="CX238">
        <v>2.0564987338824761</v>
      </c>
      <c r="CY238">
        <v>2.0309417313352274</v>
      </c>
      <c r="CZ238">
        <v>2.0052734093693187</v>
      </c>
      <c r="DA238">
        <v>1.9794968214050535</v>
      </c>
      <c r="DB238">
        <v>1.9536151106014856</v>
      </c>
      <c r="DC238">
        <v>1.9276315083845623</v>
      </c>
      <c r="DD238">
        <v>1.9015493328055075</v>
      </c>
      <c r="DE238">
        <v>1.8753719867292287</v>
      </c>
      <c r="DF238">
        <v>1.8491029558530958</v>
      </c>
      <c r="DG238">
        <v>1.8227458065570212</v>
      </c>
      <c r="DH238">
        <v>1.796304183586358</v>
      </c>
      <c r="DI238">
        <v>1.7697818075697336</v>
      </c>
      <c r="DJ238">
        <v>1.7431824723745548</v>
      </c>
      <c r="DK238">
        <v>1.7165100423035184</v>
      </c>
      <c r="DL238">
        <v>1.6897684491360887</v>
      </c>
      <c r="DM238">
        <v>1.6629616890195027</v>
      </c>
      <c r="DN238">
        <v>1.6360938192144734</v>
      </c>
      <c r="DO238">
        <v>1.6091689547013499</v>
      </c>
      <c r="DP238">
        <v>1.5821912646530725</v>
      </c>
      <c r="DQ238">
        <v>1.5551649687818216</v>
      </c>
      <c r="DR238">
        <v>1.5280943335667967</v>
      </c>
      <c r="DS238">
        <v>1.5009836683710704</v>
      </c>
      <c r="DT238">
        <v>1.4738373214559584</v>
      </c>
      <c r="DU238">
        <v>1.44665967590178</v>
      </c>
      <c r="DV238">
        <v>1.4194551454443176</v>
      </c>
      <c r="DW238">
        <v>1.3922281702366486</v>
      </c>
      <c r="DX238">
        <v>1.3649832125463699</v>
      </c>
      <c r="DY238">
        <v>1.3377247523985214</v>
      </c>
      <c r="DZ238">
        <v>1.3104572831747661</v>
      </c>
      <c r="EA238">
        <v>1.2831853071795865</v>
      </c>
      <c r="EB238">
        <v>1.2559133311844071</v>
      </c>
      <c r="EC238">
        <v>1.2286458619606517</v>
      </c>
      <c r="ED238">
        <v>1.201387401812803</v>
      </c>
      <c r="EE238">
        <v>1.1741424441225246</v>
      </c>
      <c r="EF238">
        <v>1.1469154689148555</v>
      </c>
      <c r="EG238">
        <v>1.1197109384573929</v>
      </c>
      <c r="EH238">
        <v>1.0925332929032145</v>
      </c>
      <c r="EI238">
        <v>1.0653869459881027</v>
      </c>
      <c r="EJ238">
        <v>1.0382762807923764</v>
      </c>
      <c r="EK238">
        <v>1.0112056455773513</v>
      </c>
      <c r="EL238">
        <v>0.98417934970610033</v>
      </c>
      <c r="EM238">
        <v>0.957201659657823</v>
      </c>
      <c r="EN238">
        <v>0.93027679514469952</v>
      </c>
      <c r="EO238">
        <v>0.90340892533967021</v>
      </c>
      <c r="EP238">
        <v>0.87660216522308432</v>
      </c>
      <c r="EQ238">
        <v>0.84986057205565468</v>
      </c>
      <c r="ER238">
        <v>0.82318814198461809</v>
      </c>
      <c r="ES238">
        <v>0.79658880678943944</v>
      </c>
      <c r="ET238">
        <v>0.77006643077281511</v>
      </c>
      <c r="EU238">
        <v>0.74362480780215168</v>
      </c>
      <c r="EV238">
        <v>0.71726765850607721</v>
      </c>
      <c r="EW238">
        <v>0.69099862762994435</v>
      </c>
      <c r="EX238">
        <v>0.66482128155366538</v>
      </c>
      <c r="EY238">
        <v>0.63873910597461059</v>
      </c>
      <c r="EZ238">
        <v>0.61275550375768739</v>
      </c>
      <c r="FA238">
        <v>0.58687379295411946</v>
      </c>
      <c r="FB238">
        <v>0.56109720498985427</v>
      </c>
      <c r="FC238">
        <v>0.53542888302394553</v>
      </c>
      <c r="FD238">
        <v>0.50987188047669674</v>
      </c>
      <c r="FE238">
        <v>0.48442915972681033</v>
      </c>
      <c r="FF238">
        <v>0.45910359097625836</v>
      </c>
      <c r="FG238">
        <v>0.43389795128109987</v>
      </c>
      <c r="FH238">
        <v>0.40881492374598516</v>
      </c>
      <c r="FI238">
        <v>0.38385709687964759</v>
      </c>
      <c r="FJ238">
        <v>0.35902696410825718</v>
      </c>
      <c r="FK238">
        <v>0.33432692344312315</v>
      </c>
      <c r="FL238">
        <v>0.30975927729886499</v>
      </c>
      <c r="FM238">
        <v>0.28532623245784949</v>
      </c>
      <c r="FN238">
        <v>0.26102990017638028</v>
      </c>
      <c r="FO238">
        <v>0.23687229642786564</v>
      </c>
      <c r="FP238">
        <v>0.21285534227794334</v>
      </c>
      <c r="FQ238">
        <v>0.18898086438634662</v>
      </c>
      <c r="FR238">
        <v>0.16525059563009784</v>
      </c>
      <c r="FS238">
        <v>0.14166617584249178</v>
      </c>
      <c r="FT238">
        <v>0.11822915266218838</v>
      </c>
      <c r="FU238">
        <v>9.4940982486664077E-2</v>
      </c>
      <c r="FV238">
        <v>7.1803031524190278E-2</v>
      </c>
      <c r="FW238">
        <v>4.8816576938479878E-2</v>
      </c>
      <c r="FX238">
        <v>2.5982808080125007E-2</v>
      </c>
      <c r="FY238">
        <v>3.302827798958232E-3</v>
      </c>
      <c r="FZ238">
        <v>-1.922234616850018E-2</v>
      </c>
      <c r="GA238">
        <v>-4.1591779742287095E-2</v>
      </c>
      <c r="GB238">
        <v>-6.3804620978651777E-2</v>
      </c>
      <c r="GC238">
        <v>-8.586009849174038E-2</v>
      </c>
      <c r="GD238">
        <v>-0.10775751982283177</v>
      </c>
      <c r="GE238">
        <v>-0.12949626976252349</v>
      </c>
      <c r="GF238">
        <v>-0.15107580863112968</v>
      </c>
      <c r="GG238">
        <v>-0.17249567052242232</v>
      </c>
      <c r="GH238">
        <v>-0.19375546151567288</v>
      </c>
      <c r="GI238">
        <v>-0.21485485786080383</v>
      </c>
      <c r="GJ238">
        <v>-0.23579360414128089</v>
      </c>
      <c r="GK238">
        <v>-0.25657151141919637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4:257" x14ac:dyDescent="0.35"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2.769840327637072</v>
      </c>
      <c r="BT239">
        <v>2.7488457772427224</v>
      </c>
      <c r="BU239">
        <v>2.7276938696006625</v>
      </c>
      <c r="BV239">
        <v>2.7063849555553086</v>
      </c>
      <c r="BW239">
        <v>2.6849194545446364</v>
      </c>
      <c r="BX239">
        <v>2.6632978563220053</v>
      </c>
      <c r="BY239">
        <v>2.6415207226501942</v>
      </c>
      <c r="BZ239">
        <v>2.61958868896307</v>
      </c>
      <c r="CA239">
        <v>2.5975024659901376</v>
      </c>
      <c r="CB239">
        <v>2.5752628413391103</v>
      </c>
      <c r="CC239">
        <v>2.5528706810314898</v>
      </c>
      <c r="CD239">
        <v>2.5303269309860275</v>
      </c>
      <c r="CE239">
        <v>2.5076326184448545</v>
      </c>
      <c r="CF239">
        <v>2.4847888533369442</v>
      </c>
      <c r="CG239">
        <v>2.46179682957353</v>
      </c>
      <c r="CH239">
        <v>2.4386578262700089</v>
      </c>
      <c r="CI239">
        <v>2.4153732088888611</v>
      </c>
      <c r="CJ239">
        <v>2.3919444302980457</v>
      </c>
      <c r="CK239">
        <v>2.3683730317393832</v>
      </c>
      <c r="CL239">
        <v>2.3446606437014159</v>
      </c>
      <c r="CM239">
        <v>2.3208089866913104</v>
      </c>
      <c r="CN239">
        <v>2.2968198719004218</v>
      </c>
      <c r="CO239">
        <v>2.2726952017582325</v>
      </c>
      <c r="CP239">
        <v>2.2484369703695131</v>
      </c>
      <c r="CQ239">
        <v>2.2240472638296813</v>
      </c>
      <c r="CR239">
        <v>2.1995282604135267</v>
      </c>
      <c r="CS239">
        <v>2.1748822306326598</v>
      </c>
      <c r="CT239">
        <v>2.1501115371572856</v>
      </c>
      <c r="CU239">
        <v>2.1252186345981507</v>
      </c>
      <c r="CV239">
        <v>2.1002060691448143</v>
      </c>
      <c r="CW239">
        <v>2.0750764780567001</v>
      </c>
      <c r="CX239">
        <v>2.0498325890037319</v>
      </c>
      <c r="CY239">
        <v>2.024477219253737</v>
      </c>
      <c r="CZ239">
        <v>1.9990132747041893</v>
      </c>
      <c r="DA239">
        <v>1.9734437487562888</v>
      </c>
      <c r="DB239">
        <v>1.9477717210298304</v>
      </c>
      <c r="DC239">
        <v>1.9220003559177778</v>
      </c>
      <c r="DD239">
        <v>1.8961329009799504</v>
      </c>
      <c r="DE239">
        <v>1.8701726851757419</v>
      </c>
      <c r="DF239">
        <v>1.8441231169363197</v>
      </c>
      <c r="DG239">
        <v>1.8179876820772878</v>
      </c>
      <c r="DH239">
        <v>1.7917699415533519</v>
      </c>
      <c r="DI239">
        <v>1.7654735290570907</v>
      </c>
      <c r="DJ239">
        <v>1.7391021484644977</v>
      </c>
      <c r="DK239">
        <v>1.712659571130533</v>
      </c>
      <c r="DL239">
        <v>1.686149633038492</v>
      </c>
      <c r="DM239">
        <v>1.6595762318075666</v>
      </c>
      <c r="DN239">
        <v>1.6329433235635333</v>
      </c>
      <c r="DO239">
        <v>1.6062549196780487</v>
      </c>
      <c r="DP239">
        <v>1.5795150833825746</v>
      </c>
      <c r="DQ239">
        <v>1.5527279262634697</v>
      </c>
      <c r="DR239">
        <v>1.5258976046452783</v>
      </c>
      <c r="DS239">
        <v>1.4990283158697326</v>
      </c>
      <c r="DT239">
        <v>1.4721242944784201</v>
      </c>
      <c r="DU239">
        <v>1.4451898083074914</v>
      </c>
      <c r="DV239">
        <v>1.4182291545031676</v>
      </c>
      <c r="DW239">
        <v>1.3912466554671543</v>
      </c>
      <c r="DX239">
        <v>1.3642466547413807</v>
      </c>
      <c r="DY239">
        <v>1.3372335128417525</v>
      </c>
      <c r="DZ239">
        <v>1.3102116030508373</v>
      </c>
      <c r="EA239">
        <v>1.2831853071795865</v>
      </c>
      <c r="EB239">
        <v>1.2561590113083358</v>
      </c>
      <c r="EC239">
        <v>1.2291371015174204</v>
      </c>
      <c r="ED239">
        <v>1.2021239596177922</v>
      </c>
      <c r="EE239">
        <v>1.1751239588920186</v>
      </c>
      <c r="EF239">
        <v>1.1481414598560054</v>
      </c>
      <c r="EG239">
        <v>1.1211808060516817</v>
      </c>
      <c r="EH239">
        <v>1.0942463198807528</v>
      </c>
      <c r="EI239">
        <v>1.0673422984894403</v>
      </c>
      <c r="EJ239">
        <v>1.0404730097138948</v>
      </c>
      <c r="EK239">
        <v>1.0136426880957032</v>
      </c>
      <c r="EL239">
        <v>0.98685553097659839</v>
      </c>
      <c r="EM239">
        <v>0.96011569468112445</v>
      </c>
      <c r="EN239">
        <v>0.93342729079563969</v>
      </c>
      <c r="EO239">
        <v>0.90679438255160638</v>
      </c>
      <c r="EP239">
        <v>0.88022098132068105</v>
      </c>
      <c r="EQ239">
        <v>0.85371104322864011</v>
      </c>
      <c r="ER239">
        <v>0.82726846589467529</v>
      </c>
      <c r="ES239">
        <v>0.80089708530208259</v>
      </c>
      <c r="ET239">
        <v>0.77460067280582101</v>
      </c>
      <c r="EU239">
        <v>0.74838293228188524</v>
      </c>
      <c r="EV239">
        <v>0.72224749742285321</v>
      </c>
      <c r="EW239">
        <v>0.69619792918343115</v>
      </c>
      <c r="EX239">
        <v>0.67023771337922267</v>
      </c>
      <c r="EY239">
        <v>0.64437025844139506</v>
      </c>
      <c r="EZ239">
        <v>0.61859889332934237</v>
      </c>
      <c r="FA239">
        <v>0.5929268656028841</v>
      </c>
      <c r="FB239">
        <v>0.56735733965498369</v>
      </c>
      <c r="FC239">
        <v>0.54189339510543599</v>
      </c>
      <c r="FD239">
        <v>0.51653802535544124</v>
      </c>
      <c r="FE239">
        <v>0.49129413630247287</v>
      </c>
      <c r="FF239">
        <v>0.46616454521435846</v>
      </c>
      <c r="FG239">
        <v>0.44115197976102222</v>
      </c>
      <c r="FH239">
        <v>0.41625907720188721</v>
      </c>
      <c r="FI239">
        <v>0.39148838372651301</v>
      </c>
      <c r="FJ239">
        <v>0.36684235394564624</v>
      </c>
      <c r="FK239">
        <v>0.34232335052949164</v>
      </c>
      <c r="FL239">
        <v>0.3179336439896599</v>
      </c>
      <c r="FM239">
        <v>0.29367541260094049</v>
      </c>
      <c r="FN239">
        <v>0.2695507424587511</v>
      </c>
      <c r="FO239">
        <v>0.2455616276678623</v>
      </c>
      <c r="FP239">
        <v>0.22170997065775722</v>
      </c>
      <c r="FQ239">
        <v>0.19799758261978978</v>
      </c>
      <c r="FR239">
        <v>0.17442618406112723</v>
      </c>
      <c r="FS239">
        <v>0.15099740547031187</v>
      </c>
      <c r="FT239">
        <v>0.127712788089164</v>
      </c>
      <c r="FU239">
        <v>0.10457378478564323</v>
      </c>
      <c r="FV239">
        <v>8.1581761022228486E-2</v>
      </c>
      <c r="FW239">
        <v>5.8737995914318643E-2</v>
      </c>
      <c r="FX239">
        <v>3.604368337314541E-2</v>
      </c>
      <c r="FY239">
        <v>1.3499933327683311E-2</v>
      </c>
      <c r="FZ239">
        <v>-8.8922269799375751E-3</v>
      </c>
      <c r="GA239">
        <v>-3.1131851630964682E-2</v>
      </c>
      <c r="GB239">
        <v>-5.3218074603897068E-2</v>
      </c>
      <c r="GC239">
        <v>-7.5150108291021353E-2</v>
      </c>
      <c r="GD239">
        <v>-9.6927241962832186E-2</v>
      </c>
      <c r="GE239">
        <v>-0.11854884018546354</v>
      </c>
      <c r="GF239">
        <v>-0.14001434119613562</v>
      </c>
      <c r="GG239">
        <v>-0.16132325524148936</v>
      </c>
      <c r="GH239">
        <v>-0.18247516288354942</v>
      </c>
      <c r="GI239">
        <v>-0.20346971327789906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4:257" x14ac:dyDescent="0.35"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2.7166784721559312</v>
      </c>
      <c r="BV240">
        <v>2.6954800868056346</v>
      </c>
      <c r="BW240">
        <v>2.6741281341820047</v>
      </c>
      <c r="BX240">
        <v>2.6526231261907287</v>
      </c>
      <c r="BY240">
        <v>2.6309656450152281</v>
      </c>
      <c r="BZ240">
        <v>2.6091563446884631</v>
      </c>
      <c r="CA240">
        <v>2.5871959526273209</v>
      </c>
      <c r="CB240">
        <v>2.5650852711249428</v>
      </c>
      <c r="CC240">
        <v>2.5428251787962419</v>
      </c>
      <c r="CD240">
        <v>2.5204166319717487</v>
      </c>
      <c r="CE240">
        <v>2.4978606660348368</v>
      </c>
      <c r="CF240">
        <v>2.4751583966972999</v>
      </c>
      <c r="CG240">
        <v>2.452311021208184</v>
      </c>
      <c r="CH240">
        <v>2.4293198194907419</v>
      </c>
      <c r="CI240">
        <v>2.4061861552023385</v>
      </c>
      <c r="CJ240">
        <v>2.3829114767121227</v>
      </c>
      <c r="CK240">
        <v>2.3594973179913032</v>
      </c>
      <c r="CL240">
        <v>2.3359452994108718</v>
      </c>
      <c r="CM240">
        <v>2.3122571284416966</v>
      </c>
      <c r="CN240">
        <v>2.28843460025195</v>
      </c>
      <c r="CO240">
        <v>2.264479598196965</v>
      </c>
      <c r="CP240">
        <v>2.2403940941967067</v>
      </c>
      <c r="CQ240">
        <v>2.2161801489962096</v>
      </c>
      <c r="CR240">
        <v>2.1918399123045007</v>
      </c>
      <c r="CS240">
        <v>2.167375622807719</v>
      </c>
      <c r="CT240">
        <v>2.1427896080523707</v>
      </c>
      <c r="CU240">
        <v>2.1180842841949206</v>
      </c>
      <c r="CV240">
        <v>2.0932621556141688</v>
      </c>
      <c r="CW240">
        <v>2.0683258143832015</v>
      </c>
      <c r="CX240">
        <v>2.0432779395980027</v>
      </c>
      <c r="CY240">
        <v>2.0181212965601789</v>
      </c>
      <c r="CZ240">
        <v>1.9928587358116339</v>
      </c>
      <c r="DA240">
        <v>1.9674931920194147</v>
      </c>
      <c r="DB240">
        <v>1.9420276827093859</v>
      </c>
      <c r="DC240">
        <v>1.9164653068478261</v>
      </c>
      <c r="DD240">
        <v>1.8908092432705037</v>
      </c>
      <c r="DE240">
        <v>1.8650627489592657</v>
      </c>
      <c r="DF240">
        <v>1.8392291571666708</v>
      </c>
      <c r="DG240">
        <v>1.8133118753896964</v>
      </c>
      <c r="DH240">
        <v>1.7873143831940761</v>
      </c>
      <c r="DI240">
        <v>1.7612402298913372</v>
      </c>
      <c r="DJ240">
        <v>1.7350930320711435</v>
      </c>
      <c r="DK240">
        <v>1.7088764709920783</v>
      </c>
      <c r="DL240">
        <v>1.6825942898345294</v>
      </c>
      <c r="DM240">
        <v>1.6562502908198709</v>
      </c>
      <c r="DN240">
        <v>1.629848332200649</v>
      </c>
      <c r="DO240">
        <v>1.6033923251269935</v>
      </c>
      <c r="DP240">
        <v>1.5768862303949716</v>
      </c>
      <c r="DQ240">
        <v>1.5503340550830798</v>
      </c>
      <c r="DR240">
        <v>1.5237398490835352</v>
      </c>
      <c r="DS240">
        <v>1.4971077015354575</v>
      </c>
      <c r="DT240">
        <v>1.4704417371674585</v>
      </c>
      <c r="DU240">
        <v>1.4437461125575319</v>
      </c>
      <c r="DV240">
        <v>1.4170250123184949</v>
      </c>
      <c r="DW240">
        <v>1.3902826452175585</v>
      </c>
      <c r="DX240">
        <v>1.3635232402388846</v>
      </c>
      <c r="DY240">
        <v>1.3367510425982441</v>
      </c>
      <c r="DZ240">
        <v>1.3099703097190967</v>
      </c>
      <c r="EA240">
        <v>1.2831853071795865</v>
      </c>
      <c r="EB240">
        <v>1.2564003046400762</v>
      </c>
      <c r="EC240">
        <v>1.2296195717609291</v>
      </c>
      <c r="ED240">
        <v>1.2028473741202885</v>
      </c>
      <c r="EE240">
        <v>1.1760879691416146</v>
      </c>
      <c r="EF240">
        <v>1.1493456020406783</v>
      </c>
      <c r="EG240">
        <v>1.1226245018016412</v>
      </c>
      <c r="EH240">
        <v>1.0959288771917146</v>
      </c>
      <c r="EI240">
        <v>1.0692629128237157</v>
      </c>
      <c r="EJ240">
        <v>1.0426307652756379</v>
      </c>
      <c r="EK240">
        <v>1.0160365592760932</v>
      </c>
      <c r="EL240">
        <v>0.98948438396420157</v>
      </c>
      <c r="EM240">
        <v>0.96297828923217954</v>
      </c>
      <c r="EN240">
        <v>0.93652228215852407</v>
      </c>
      <c r="EO240">
        <v>0.91012032353930228</v>
      </c>
      <c r="EP240">
        <v>0.88377632452464361</v>
      </c>
      <c r="EQ240">
        <v>0.85749414336709484</v>
      </c>
      <c r="ER240">
        <v>0.83127758228802939</v>
      </c>
      <c r="ES240">
        <v>0.8051303844678358</v>
      </c>
      <c r="ET240">
        <v>0.77905623116509692</v>
      </c>
      <c r="EU240">
        <v>0.75305873896947662</v>
      </c>
      <c r="EV240">
        <v>0.72714145719250201</v>
      </c>
      <c r="EW240">
        <v>0.7013078653999073</v>
      </c>
      <c r="EX240">
        <v>0.6755613710886692</v>
      </c>
      <c r="EY240">
        <v>0.64990530751134679</v>
      </c>
      <c r="EZ240">
        <v>0.62434293164978705</v>
      </c>
      <c r="FA240">
        <v>0.59887742233975816</v>
      </c>
      <c r="FB240">
        <v>0.57351187854753904</v>
      </c>
      <c r="FC240">
        <v>0.54824931779899411</v>
      </c>
      <c r="FD240">
        <v>0.52309267476117016</v>
      </c>
      <c r="FE240">
        <v>0.49804479997597129</v>
      </c>
      <c r="FF240">
        <v>0.4731084587450044</v>
      </c>
      <c r="FG240">
        <v>0.44828633016425257</v>
      </c>
      <c r="FH240">
        <v>0.42358100630680229</v>
      </c>
      <c r="FI240">
        <v>0.39899499155145413</v>
      </c>
      <c r="FJ240">
        <v>0.37453070205467226</v>
      </c>
      <c r="FK240">
        <v>0.3501904653629635</v>
      </c>
      <c r="FL240">
        <v>0.32597652016246648</v>
      </c>
      <c r="FM240">
        <v>0.30189101616220781</v>
      </c>
      <c r="FN240">
        <v>0.27793601410722296</v>
      </c>
      <c r="FO240">
        <v>0.25411348591747629</v>
      </c>
      <c r="FP240">
        <v>0.23042531494830087</v>
      </c>
      <c r="FQ240">
        <v>0.20687329636786972</v>
      </c>
      <c r="FR240">
        <v>0.18345913764705032</v>
      </c>
      <c r="FS240">
        <v>0.16018445915683471</v>
      </c>
      <c r="FT240">
        <v>0.13705079486843094</v>
      </c>
      <c r="FU240">
        <v>0.1140595931509891</v>
      </c>
      <c r="FV240">
        <v>9.1212217661873055E-2</v>
      </c>
      <c r="FW240">
        <v>6.8509948324336115E-2</v>
      </c>
      <c r="FX240">
        <v>4.59539823874245E-2</v>
      </c>
      <c r="FY240">
        <v>2.3545435562931136E-2</v>
      </c>
      <c r="FZ240">
        <v>1.2853432342301381E-3</v>
      </c>
      <c r="GA240">
        <v>-2.0825338268148037E-2</v>
      </c>
      <c r="GB240">
        <v>-4.2785730329289992E-2</v>
      </c>
      <c r="GC240">
        <v>-6.4595030656055014E-2</v>
      </c>
      <c r="GD240">
        <v>-8.6252511831555745E-2</v>
      </c>
      <c r="GE240">
        <v>-0.10775751982283177</v>
      </c>
      <c r="GF240">
        <v>-0.12910947244646143</v>
      </c>
      <c r="GG240">
        <v>-0.15030785779675798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4:257" x14ac:dyDescent="0.35"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2.6634898809008889</v>
      </c>
      <c r="BX241">
        <v>2.6421008812196396</v>
      </c>
      <c r="BY241">
        <v>2.6205623987633473</v>
      </c>
      <c r="BZ241">
        <v>2.5988751046289087</v>
      </c>
      <c r="CA241">
        <v>2.5770397414274702</v>
      </c>
      <c r="CB241">
        <v>2.5550571246912734</v>
      </c>
      <c r="CC241">
        <v>2.5329281442339724</v>
      </c>
      <c r="CD241">
        <v>2.5106537654598111</v>
      </c>
      <c r="CE241">
        <v>2.4882350306169831</v>
      </c>
      <c r="CF241">
        <v>2.4656730599904089</v>
      </c>
      <c r="CG241">
        <v>2.4429690530291333</v>
      </c>
      <c r="CH241">
        <v>2.4201242894034949</v>
      </c>
      <c r="CI241">
        <v>2.3971401299872079</v>
      </c>
      <c r="CJ241">
        <v>2.3740180177594805</v>
      </c>
      <c r="CK241">
        <v>2.350759478622332</v>
      </c>
      <c r="CL241">
        <v>2.3273661221282795</v>
      </c>
      <c r="CM241">
        <v>2.3038396421136365</v>
      </c>
      <c r="CN241">
        <v>2.2801818172327408</v>
      </c>
      <c r="CO241">
        <v>2.256394511388526</v>
      </c>
      <c r="CP241">
        <v>2.2324796740549657</v>
      </c>
      <c r="CQ241">
        <v>2.2084393404870757</v>
      </c>
      <c r="CR241">
        <v>2.1842756318143239</v>
      </c>
      <c r="CS241">
        <v>2.159990755013482</v>
      </c>
      <c r="CT241">
        <v>2.1355870027571839</v>
      </c>
      <c r="CU241">
        <v>2.1110667531346894</v>
      </c>
      <c r="CV241">
        <v>2.0864324692416081</v>
      </c>
      <c r="CW241">
        <v>2.0616866986356541</v>
      </c>
      <c r="CX241">
        <v>2.0368320726557787</v>
      </c>
      <c r="CY241">
        <v>2.0118713056024009</v>
      </c>
      <c r="CZ241">
        <v>1.9868071937767826</v>
      </c>
      <c r="DA241">
        <v>1.9616426143779919</v>
      </c>
      <c r="DB241">
        <v>1.9363805242562921</v>
      </c>
      <c r="DC241">
        <v>1.9110239585222071</v>
      </c>
      <c r="DD241">
        <v>1.8855760290109524</v>
      </c>
      <c r="DE241">
        <v>1.8600399226023689</v>
      </c>
      <c r="DF241">
        <v>1.8344188993969548</v>
      </c>
      <c r="DG241">
        <v>1.8087162907490717</v>
      </c>
      <c r="DH241">
        <v>1.7829354971588764</v>
      </c>
      <c r="DI241">
        <v>1.7570799860250246</v>
      </c>
      <c r="DJ241">
        <v>1.7311532892606787</v>
      </c>
      <c r="DK241">
        <v>1.7051590007758572</v>
      </c>
      <c r="DL241">
        <v>1.6791007738296455</v>
      </c>
      <c r="DM241">
        <v>1.6529823182562839</v>
      </c>
      <c r="DN241">
        <v>1.6268073975696304</v>
      </c>
      <c r="DO241">
        <v>1.6005798259509676</v>
      </c>
      <c r="DP241">
        <v>1.5743034651255849</v>
      </c>
      <c r="DQ241">
        <v>1.5479822211340122</v>
      </c>
      <c r="DR241">
        <v>1.5216200410042062</v>
      </c>
      <c r="DS241">
        <v>1.4952209093314033</v>
      </c>
      <c r="DT241">
        <v>1.4687888447727266</v>
      </c>
      <c r="DU241">
        <v>1.4423278964639998</v>
      </c>
      <c r="DV241">
        <v>1.4158421403665451</v>
      </c>
      <c r="DW241">
        <v>1.3893356755520405</v>
      </c>
      <c r="DX241">
        <v>1.362812620433778</v>
      </c>
      <c r="DY241">
        <v>1.3362771089528975</v>
      </c>
      <c r="DZ241">
        <v>1.3097332867283598</v>
      </c>
      <c r="EA241">
        <v>1.2831853071795865</v>
      </c>
      <c r="EB241">
        <v>1.2566373276308134</v>
      </c>
      <c r="EC241">
        <v>1.2300935054062754</v>
      </c>
      <c r="ED241">
        <v>1.2035579939253949</v>
      </c>
      <c r="EE241">
        <v>1.1770349388071326</v>
      </c>
      <c r="EF241">
        <v>1.1505284739926278</v>
      </c>
      <c r="EG241">
        <v>1.1240427178951731</v>
      </c>
      <c r="EH241">
        <v>1.0975817695864463</v>
      </c>
      <c r="EI241">
        <v>1.0711497050277696</v>
      </c>
      <c r="EJ241">
        <v>1.0447505733549667</v>
      </c>
      <c r="EK241">
        <v>1.0183883932251607</v>
      </c>
      <c r="EL241">
        <v>0.99206714923358796</v>
      </c>
      <c r="EM241">
        <v>0.96579078840820531</v>
      </c>
      <c r="EN241">
        <v>0.93956321678954258</v>
      </c>
      <c r="EO241">
        <v>0.91338829610288907</v>
      </c>
      <c r="EP241">
        <v>0.8872698405295274</v>
      </c>
      <c r="EQ241">
        <v>0.86121161358331577</v>
      </c>
      <c r="ER241">
        <v>0.83521732509849433</v>
      </c>
      <c r="ES241">
        <v>0.80929062833414844</v>
      </c>
      <c r="ET241">
        <v>0.78343511720029635</v>
      </c>
      <c r="EU241">
        <v>0.75765432361010121</v>
      </c>
      <c r="EV241">
        <v>0.73195171496221834</v>
      </c>
      <c r="EW241">
        <v>0.70633069175680407</v>
      </c>
      <c r="EX241">
        <v>0.68079458534822046</v>
      </c>
      <c r="EY241">
        <v>0.65534665583696594</v>
      </c>
      <c r="EZ241">
        <v>0.62999009010288076</v>
      </c>
      <c r="FA241">
        <v>0.6047279999811811</v>
      </c>
      <c r="FB241">
        <v>0.57956342058239041</v>
      </c>
      <c r="FC241">
        <v>0.55449930875677234</v>
      </c>
      <c r="FD241">
        <v>0.52953854170339443</v>
      </c>
      <c r="FE241">
        <v>0.50468391572351901</v>
      </c>
      <c r="FF241">
        <v>0.47993814511756477</v>
      </c>
      <c r="FG241">
        <v>0.45530386122448385</v>
      </c>
      <c r="FH241">
        <v>0.43078361160198891</v>
      </c>
      <c r="FI241">
        <v>0.40637985934569121</v>
      </c>
      <c r="FJ241">
        <v>0.38209498254484892</v>
      </c>
      <c r="FK241">
        <v>0.35793127387209706</v>
      </c>
      <c r="FL241">
        <v>0.33389094030420718</v>
      </c>
      <c r="FM241">
        <v>0.30997610297064698</v>
      </c>
      <c r="FN241">
        <v>0.28618879712643219</v>
      </c>
      <c r="FO241">
        <v>0.26253097224553668</v>
      </c>
      <c r="FP241">
        <v>0.23900449223089335</v>
      </c>
      <c r="FQ241">
        <v>0.21561113573684074</v>
      </c>
      <c r="FR241">
        <v>0.19235259659969242</v>
      </c>
      <c r="FS241">
        <v>0.16923048437196517</v>
      </c>
      <c r="FT241">
        <v>0.14624632495567785</v>
      </c>
      <c r="FU241">
        <v>0.12340156133003972</v>
      </c>
      <c r="FV241">
        <v>0.10069755436876383</v>
      </c>
      <c r="FW241">
        <v>7.8135583742189763E-2</v>
      </c>
      <c r="FX241">
        <v>5.5716848899361598E-2</v>
      </c>
      <c r="FY241">
        <v>3.3442470125200567E-2</v>
      </c>
      <c r="FZ241">
        <v>1.1313489667899248E-2</v>
      </c>
      <c r="GA241">
        <v>-1.0669127068297259E-2</v>
      </c>
      <c r="GB241">
        <v>-3.2504490269735724E-2</v>
      </c>
      <c r="GC241">
        <v>-5.4191784404174353E-2</v>
      </c>
      <c r="GD241">
        <v>-7.5730266860466647E-2</v>
      </c>
      <c r="GE241">
        <v>-9.7119266541715904E-2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4:257" x14ac:dyDescent="0.35"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2.6103079761098211</v>
      </c>
      <c r="BZ242">
        <v>2.588741945791162</v>
      </c>
      <c r="CA242">
        <v>2.5670307961440328</v>
      </c>
      <c r="CB242">
        <v>2.5451753545786917</v>
      </c>
      <c r="CC242">
        <v>2.5231765207975698</v>
      </c>
      <c r="CD242">
        <v>2.5010352680244781</v>
      </c>
      <c r="CE242">
        <v>2.4787526441788472</v>
      </c>
      <c r="CF242">
        <v>2.4563297729905211</v>
      </c>
      <c r="CG242">
        <v>2.4337678550505619</v>
      </c>
      <c r="CH242">
        <v>2.4110681687935034</v>
      </c>
      <c r="CI242">
        <v>2.3882320714064758</v>
      </c>
      <c r="CJ242">
        <v>2.3652609996606309</v>
      </c>
      <c r="CK242">
        <v>2.342156470660318</v>
      </c>
      <c r="CL242">
        <v>2.3189200825054956</v>
      </c>
      <c r="CM242">
        <v>2.2955535148629314</v>
      </c>
      <c r="CN242">
        <v>2.2720585294418147</v>
      </c>
      <c r="CO242">
        <v>2.2484369703695131</v>
      </c>
      <c r="CP242">
        <v>2.2246907644633129</v>
      </c>
      <c r="CQ242">
        <v>2.2008219213941431</v>
      </c>
      <c r="CR242">
        <v>2.1768325337384327</v>
      </c>
      <c r="CS242">
        <v>2.1527247769144457</v>
      </c>
      <c r="CT242">
        <v>2.1285009089996429</v>
      </c>
      <c r="CU242">
        <v>2.1041632704258579</v>
      </c>
      <c r="CV242">
        <v>2.0797142835493214</v>
      </c>
      <c r="CW242">
        <v>2.0551564520928527</v>
      </c>
      <c r="CX242">
        <v>2.0304923604578216</v>
      </c>
      <c r="CY242">
        <v>2.0057246729038214</v>
      </c>
      <c r="CZ242">
        <v>1.9808561325943137</v>
      </c>
      <c r="DA242">
        <v>1.9558895605068749</v>
      </c>
      <c r="DB242">
        <v>1.9308278542070485</v>
      </c>
      <c r="DC242">
        <v>1.9056739864851944</v>
      </c>
      <c r="DD242">
        <v>1.8804310038561429</v>
      </c>
      <c r="DE242">
        <v>1.855102024921873</v>
      </c>
      <c r="DF242">
        <v>1.8296902385978768</v>
      </c>
      <c r="DG242">
        <v>1.8041989022043079</v>
      </c>
      <c r="DH242">
        <v>1.778631339423467</v>
      </c>
      <c r="DI242">
        <v>1.7529909381256326</v>
      </c>
      <c r="DJ242">
        <v>1.727281148065706</v>
      </c>
      <c r="DK242">
        <v>1.7015054784535997</v>
      </c>
      <c r="DL242">
        <v>1.6756674954017574</v>
      </c>
      <c r="DM242">
        <v>1.6497708192536515</v>
      </c>
      <c r="DN242">
        <v>1.6238191217975508</v>
      </c>
      <c r="DO242">
        <v>1.5978161233702881</v>
      </c>
      <c r="DP242">
        <v>1.5717655898561935</v>
      </c>
      <c r="DQ242">
        <v>1.5456713295867603</v>
      </c>
      <c r="DR242">
        <v>1.5195371901470178</v>
      </c>
      <c r="DS242">
        <v>1.4933670550949527</v>
      </c>
      <c r="DT242">
        <v>1.467164840600683</v>
      </c>
      <c r="DU242">
        <v>1.4409344920124116</v>
      </c>
      <c r="DV242">
        <v>1.4146799803564996</v>
      </c>
      <c r="DW242">
        <v>1.3884052987792626</v>
      </c>
      <c r="DX242">
        <v>1.3621144589383531</v>
      </c>
      <c r="DY242">
        <v>1.3358114873517939</v>
      </c>
      <c r="DZ242">
        <v>1.3095004217129149</v>
      </c>
      <c r="EA242">
        <v>1.2831853071795865</v>
      </c>
      <c r="EB242">
        <v>1.256870192646258</v>
      </c>
      <c r="EC242">
        <v>1.230559127007379</v>
      </c>
      <c r="ED242">
        <v>1.20425615542082</v>
      </c>
      <c r="EE242">
        <v>1.1779653155799104</v>
      </c>
      <c r="EF242">
        <v>1.1516906340026734</v>
      </c>
      <c r="EG242">
        <v>1.1254361223467613</v>
      </c>
      <c r="EH242">
        <v>1.0992057737584902</v>
      </c>
      <c r="EI242">
        <v>1.0730035592642202</v>
      </c>
      <c r="EJ242">
        <v>1.0468334242121551</v>
      </c>
      <c r="EK242">
        <v>1.0206992847724126</v>
      </c>
      <c r="EL242">
        <v>0.9946050245029795</v>
      </c>
      <c r="EM242">
        <v>0.9685544909888848</v>
      </c>
      <c r="EN242">
        <v>0.94255149256162196</v>
      </c>
      <c r="EO242">
        <v>0.91659979510552125</v>
      </c>
      <c r="EP242">
        <v>0.8907031189574155</v>
      </c>
      <c r="EQ242">
        <v>0.86486513590557335</v>
      </c>
      <c r="ER242">
        <v>0.83908946629346692</v>
      </c>
      <c r="ES242">
        <v>0.81337967623354035</v>
      </c>
      <c r="ET242">
        <v>0.78773927493570595</v>
      </c>
      <c r="EU242">
        <v>0.76217171215486512</v>
      </c>
      <c r="EV242">
        <v>0.73668037576129608</v>
      </c>
      <c r="EW242">
        <v>0.71126858943729987</v>
      </c>
      <c r="EX242">
        <v>0.68593961050303009</v>
      </c>
      <c r="EY242">
        <v>0.66069662787397865</v>
      </c>
      <c r="EZ242">
        <v>0.63554276015212441</v>
      </c>
      <c r="FA242">
        <v>0.61048105385229812</v>
      </c>
      <c r="FB242">
        <v>0.58551448176485943</v>
      </c>
      <c r="FC242">
        <v>0.56064594145535185</v>
      </c>
      <c r="FD242">
        <v>0.53587825390135158</v>
      </c>
      <c r="FE242">
        <v>0.51121416226632055</v>
      </c>
      <c r="FF242">
        <v>0.48665633080985166</v>
      </c>
      <c r="FG242">
        <v>0.4622073439333152</v>
      </c>
      <c r="FH242">
        <v>0.43786970535953001</v>
      </c>
      <c r="FI242">
        <v>0.41364583744472722</v>
      </c>
      <c r="FJ242">
        <v>0.38953808062074025</v>
      </c>
      <c r="FK242">
        <v>0.36554869296502995</v>
      </c>
      <c r="FL242">
        <v>0.34167984989586025</v>
      </c>
      <c r="FM242">
        <v>0.31793364398965984</v>
      </c>
      <c r="FN242">
        <v>0.29431208491735822</v>
      </c>
      <c r="FO242">
        <v>0.27081709949624172</v>
      </c>
      <c r="FP242">
        <v>0.24745053185367752</v>
      </c>
      <c r="FQ242">
        <v>0.2242141436988552</v>
      </c>
      <c r="FR242">
        <v>0.20110961469854205</v>
      </c>
      <c r="FS242">
        <v>0.1781385429526974</v>
      </c>
      <c r="FT242">
        <v>0.15530244556566947</v>
      </c>
      <c r="FU242">
        <v>0.13260275930861098</v>
      </c>
      <c r="FV242">
        <v>0.11004084136865201</v>
      </c>
      <c r="FW242">
        <v>8.7617970180325633E-2</v>
      </c>
      <c r="FX242">
        <v>6.5335346334694622E-2</v>
      </c>
      <c r="FY242">
        <v>4.3194093561602864E-2</v>
      </c>
      <c r="FZ242">
        <v>2.1195259780481434E-2</v>
      </c>
      <c r="GA242">
        <v>-6.6018178485989032E-4</v>
      </c>
      <c r="GB242">
        <v>-2.2371331431989081E-2</v>
      </c>
      <c r="GC242">
        <v>-4.3937361750648177E-2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4:257" x14ac:dyDescent="0.35"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2.5571661548289071</v>
      </c>
      <c r="CB243">
        <v>2.5354369889369783</v>
      </c>
      <c r="CC243">
        <v>2.5135673288040596</v>
      </c>
      <c r="CD243">
        <v>2.4915581542985308</v>
      </c>
      <c r="CE243">
        <v>2.4694105178955135</v>
      </c>
      <c r="CF243">
        <v>2.4471255457182086</v>
      </c>
      <c r="CG243">
        <v>2.4247044385166809</v>
      </c>
      <c r="CH243">
        <v>2.4021484725797695</v>
      </c>
      <c r="CI243">
        <v>2.3794590005758369</v>
      </c>
      <c r="CJ243">
        <v>2.3566374523180516</v>
      </c>
      <c r="CK243">
        <v>2.3336853354499372</v>
      </c>
      <c r="CL243">
        <v>2.3106042360469647</v>
      </c>
      <c r="CM243">
        <v>2.2873958191300305</v>
      </c>
      <c r="CN243">
        <v>2.2640618290867289</v>
      </c>
      <c r="CO243">
        <v>2.2406040899964474</v>
      </c>
      <c r="CP243">
        <v>2.2170245058554228</v>
      </c>
      <c r="CQ243">
        <v>2.1933250606980286</v>
      </c>
      <c r="CR243">
        <v>2.1695078186107462</v>
      </c>
      <c r="CS243">
        <v>2.145574923635432</v>
      </c>
      <c r="CT243">
        <v>2.1215285995587028</v>
      </c>
      <c r="CU243">
        <v>2.097371149584494</v>
      </c>
      <c r="CV243">
        <v>2.0731049558870689</v>
      </c>
      <c r="CW243">
        <v>2.0487324790420418</v>
      </c>
      <c r="CX243">
        <v>2.0242562573332408</v>
      </c>
      <c r="CY243">
        <v>1.9996789059335596</v>
      </c>
      <c r="CZ243">
        <v>1.9750031159582444</v>
      </c>
      <c r="DA243">
        <v>1.9502316533894284</v>
      </c>
      <c r="DB243">
        <v>1.9253673578710511</v>
      </c>
      <c r="DC243">
        <v>1.9004131413736931</v>
      </c>
      <c r="DD243">
        <v>1.8753719867292287</v>
      </c>
      <c r="DE243">
        <v>1.8502469460355955</v>
      </c>
      <c r="DF243">
        <v>1.8250411389323891</v>
      </c>
      <c r="DG243">
        <v>1.7997577507484035</v>
      </c>
      <c r="DH243">
        <v>1.7744000305226642</v>
      </c>
      <c r="DI243">
        <v>1.7489712889009166</v>
      </c>
      <c r="DJ243">
        <v>1.7234748959099768</v>
      </c>
      <c r="DK243">
        <v>1.6979142786127721</v>
      </c>
      <c r="DL243">
        <v>1.6722929186473228</v>
      </c>
      <c r="DM243">
        <v>1.6466143496533561</v>
      </c>
      <c r="DN243">
        <v>1.6208821545906418</v>
      </c>
      <c r="DO243">
        <v>1.5950999629535614</v>
      </c>
      <c r="DP243">
        <v>1.5692714478868135</v>
      </c>
      <c r="DQ243">
        <v>1.5434003232075417</v>
      </c>
      <c r="DR243">
        <v>1.5174903403395428</v>
      </c>
      <c r="DS243">
        <v>1.4915452851655528</v>
      </c>
      <c r="DT243">
        <v>1.4655689748039533</v>
      </c>
      <c r="DU243">
        <v>1.4395652543165249</v>
      </c>
      <c r="DV243">
        <v>1.413537993354179</v>
      </c>
      <c r="DW243">
        <v>1.3874910827478335</v>
      </c>
      <c r="DX243">
        <v>1.3614284310518432</v>
      </c>
      <c r="DY243">
        <v>1.3353539610475784</v>
      </c>
      <c r="DZ243">
        <v>1.3092716062149221</v>
      </c>
      <c r="EA243">
        <v>1.2831853071795865</v>
      </c>
      <c r="EB243">
        <v>1.2570990081442508</v>
      </c>
      <c r="EC243">
        <v>1.2310166533115945</v>
      </c>
      <c r="ED243">
        <v>1.2049421833073297</v>
      </c>
      <c r="EE243">
        <v>1.1788795316113394</v>
      </c>
      <c r="EF243">
        <v>1.152832621004994</v>
      </c>
      <c r="EG243">
        <v>1.126805360042648</v>
      </c>
      <c r="EH243">
        <v>1.1008016395552198</v>
      </c>
      <c r="EI243">
        <v>1.0748253291936201</v>
      </c>
      <c r="EJ243">
        <v>1.0488802740196301</v>
      </c>
      <c r="EK243">
        <v>1.0229702911516312</v>
      </c>
      <c r="EL243">
        <v>0.99709916647235952</v>
      </c>
      <c r="EM243">
        <v>0.97127065140561164</v>
      </c>
      <c r="EN243">
        <v>0.94548845976853113</v>
      </c>
      <c r="EO243">
        <v>0.91975626470581695</v>
      </c>
      <c r="EP243">
        <v>0.89407769571185025</v>
      </c>
      <c r="EQ243">
        <v>0.86845633574640102</v>
      </c>
      <c r="ER243">
        <v>0.8428957184491962</v>
      </c>
      <c r="ES243">
        <v>0.81739932545825655</v>
      </c>
      <c r="ET243">
        <v>0.79197058383650876</v>
      </c>
      <c r="EU243">
        <v>0.76661286361076941</v>
      </c>
      <c r="EV243">
        <v>0.74132947542678407</v>
      </c>
      <c r="EW243">
        <v>0.71612366832357754</v>
      </c>
      <c r="EX243">
        <v>0.69099862762994435</v>
      </c>
      <c r="EY243">
        <v>0.6659574729854798</v>
      </c>
      <c r="EZ243">
        <v>0.64100325648812206</v>
      </c>
      <c r="FA243">
        <v>0.61613896096974463</v>
      </c>
      <c r="FB243">
        <v>0.59136749840092862</v>
      </c>
      <c r="FC243">
        <v>0.56669170842561356</v>
      </c>
      <c r="FD243">
        <v>0.54211435702593214</v>
      </c>
      <c r="FE243">
        <v>0.51763813531713132</v>
      </c>
      <c r="FF243">
        <v>0.49326565847210402</v>
      </c>
      <c r="FG243">
        <v>0.46899946477467896</v>
      </c>
      <c r="FH243">
        <v>0.44484201480046992</v>
      </c>
      <c r="FI243">
        <v>0.42079569072374096</v>
      </c>
      <c r="FJ243">
        <v>0.39686279574842664</v>
      </c>
      <c r="FK243">
        <v>0.37304555366114467</v>
      </c>
      <c r="FL243">
        <v>0.34934610850375036</v>
      </c>
      <c r="FM243">
        <v>0.32576652436272552</v>
      </c>
      <c r="FN243">
        <v>0.3023087852724442</v>
      </c>
      <c r="FO243">
        <v>0.27897479522914237</v>
      </c>
      <c r="FP243">
        <v>0.25576637831220822</v>
      </c>
      <c r="FQ243">
        <v>0.23268527890923602</v>
      </c>
      <c r="FR243">
        <v>0.2097331620411213</v>
      </c>
      <c r="FS243">
        <v>0.18691161378333596</v>
      </c>
      <c r="FT243">
        <v>0.16422214177940339</v>
      </c>
      <c r="FU243">
        <v>0.14166617584249172</v>
      </c>
      <c r="FV243">
        <v>0.1192450686409641</v>
      </c>
      <c r="FW243">
        <v>9.6960096463659468E-2</v>
      </c>
      <c r="FX243">
        <v>7.4812460060642197E-2</v>
      </c>
      <c r="FY243">
        <v>5.2803285555113558E-2</v>
      </c>
      <c r="FZ243">
        <v>3.0933625422194442E-2</v>
      </c>
      <c r="GA243">
        <v>9.2044595302660671E-3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4:257" x14ac:dyDescent="0.35"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2.5040976632859007</v>
      </c>
      <c r="CD244">
        <v>2.4822195147464905</v>
      </c>
      <c r="CE244">
        <v>2.4602057398261334</v>
      </c>
      <c r="CF244">
        <v>2.4380574660618937</v>
      </c>
      <c r="CG244">
        <v>2.4157758934502009</v>
      </c>
      <c r="CH244">
        <v>2.3933622952927394</v>
      </c>
      <c r="CI244">
        <v>2.3708180189731092</v>
      </c>
      <c r="CJ244">
        <v>2.348144486660241</v>
      </c>
      <c r="CK244">
        <v>2.3253431959345452</v>
      </c>
      <c r="CL244">
        <v>2.3024157203328515</v>
      </c>
      <c r="CM244">
        <v>2.2793637098082429</v>
      </c>
      <c r="CN244">
        <v>2.2561888911009795</v>
      </c>
      <c r="CO244">
        <v>2.2328930680167973</v>
      </c>
      <c r="CP244">
        <v>2.2094781216089956</v>
      </c>
      <c r="CQ244">
        <v>2.1859460102608619</v>
      </c>
      <c r="CR244">
        <v>2.1622987696651328</v>
      </c>
      <c r="CS244">
        <v>2.1385385126973748</v>
      </c>
      <c r="CT244">
        <v>2.1146674291803547</v>
      </c>
      <c r="CU244">
        <v>2.0906877855366881</v>
      </c>
      <c r="CV244">
        <v>2.0666019243272902</v>
      </c>
      <c r="CW244">
        <v>2.0424122636733935</v>
      </c>
      <c r="CX244">
        <v>2.0181212965601789</v>
      </c>
      <c r="CY244">
        <v>1.9937315900203472</v>
      </c>
      <c r="CZ244">
        <v>1.9692457841962592</v>
      </c>
      <c r="DA244">
        <v>1.9446665912796015</v>
      </c>
      <c r="DB244">
        <v>1.9199967943278595</v>
      </c>
      <c r="DC244">
        <v>1.8952392459572323</v>
      </c>
      <c r="DD244">
        <v>1.8703968669119857</v>
      </c>
      <c r="DE244">
        <v>1.8454726445106076</v>
      </c>
      <c r="DF244">
        <v>1.820469630969513</v>
      </c>
      <c r="DG244">
        <v>1.795390941605435</v>
      </c>
      <c r="DH244">
        <v>1.7702397529180314</v>
      </c>
      <c r="DI244">
        <v>1.7450193005546362</v>
      </c>
      <c r="DJ244">
        <v>1.7197328771594858</v>
      </c>
      <c r="DK244">
        <v>1.6943838301101495</v>
      </c>
      <c r="DL244">
        <v>1.6689755591442972</v>
      </c>
      <c r="DM244">
        <v>1.6435115138803251</v>
      </c>
      <c r="DN244">
        <v>1.6179951912357529</v>
      </c>
      <c r="DO244">
        <v>1.5924301327476873</v>
      </c>
      <c r="DP244">
        <v>1.5668199218000094</v>
      </c>
      <c r="DQ244">
        <v>1.5411681807623088</v>
      </c>
      <c r="DR244">
        <v>1.5154785680459153</v>
      </c>
      <c r="DS244">
        <v>1.4897547750827203</v>
      </c>
      <c r="DT244">
        <v>1.4640005232327653</v>
      </c>
      <c r="DU244">
        <v>1.4382195606268766</v>
      </c>
      <c r="DV244">
        <v>1.4124156589508716</v>
      </c>
      <c r="DW244">
        <v>1.3865926101781105</v>
      </c>
      <c r="DX244">
        <v>1.3607542232573657</v>
      </c>
      <c r="DY244">
        <v>1.3349043207631757</v>
      </c>
      <c r="DZ244">
        <v>1.3090467355159954</v>
      </c>
      <c r="EA244">
        <v>1.2831853071795865</v>
      </c>
      <c r="EB244">
        <v>1.2573238788431775</v>
      </c>
      <c r="EC244">
        <v>1.2314662935959975</v>
      </c>
      <c r="ED244">
        <v>1.2056163911018074</v>
      </c>
      <c r="EE244">
        <v>1.1797780041810624</v>
      </c>
      <c r="EF244">
        <v>1.1539549554083013</v>
      </c>
      <c r="EG244">
        <v>1.1281510537322965</v>
      </c>
      <c r="EH244">
        <v>1.1023700911264076</v>
      </c>
      <c r="EI244">
        <v>1.0766158392764527</v>
      </c>
      <c r="EJ244">
        <v>1.0508920463132576</v>
      </c>
      <c r="EK244">
        <v>1.0252024335968644</v>
      </c>
      <c r="EL244">
        <v>0.99955069255916362</v>
      </c>
      <c r="EM244">
        <v>0.97394048161148583</v>
      </c>
      <c r="EN244">
        <v>0.94837542312342005</v>
      </c>
      <c r="EO244">
        <v>0.92285910047884789</v>
      </c>
      <c r="EP244">
        <v>0.89739505521487584</v>
      </c>
      <c r="EQ244">
        <v>0.87198678424902365</v>
      </c>
      <c r="ER244">
        <v>0.84663773719968738</v>
      </c>
      <c r="ES244">
        <v>0.82135131380453674</v>
      </c>
      <c r="ET244">
        <v>0.79613086144114165</v>
      </c>
      <c r="EU244">
        <v>0.77097967275373813</v>
      </c>
      <c r="EV244">
        <v>0.74590098338966015</v>
      </c>
      <c r="EW244">
        <v>0.72089796984856536</v>
      </c>
      <c r="EX244">
        <v>0.69597374744718743</v>
      </c>
      <c r="EY244">
        <v>0.67113136840194065</v>
      </c>
      <c r="EZ244">
        <v>0.6463738200313135</v>
      </c>
      <c r="FA244">
        <v>0.62170402307957151</v>
      </c>
      <c r="FB244">
        <v>0.59712483016291384</v>
      </c>
      <c r="FC244">
        <v>0.57263902433882585</v>
      </c>
      <c r="FD244">
        <v>0.54824931779899411</v>
      </c>
      <c r="FE244">
        <v>0.52395835068577978</v>
      </c>
      <c r="FF244">
        <v>0.49976869003188301</v>
      </c>
      <c r="FG244">
        <v>0.47568282882248503</v>
      </c>
      <c r="FH244">
        <v>0.45170318517881847</v>
      </c>
      <c r="FI244">
        <v>0.42783210166179808</v>
      </c>
      <c r="FJ244">
        <v>0.40407184469404028</v>
      </c>
      <c r="FK244">
        <v>0.38042460409831119</v>
      </c>
      <c r="FL244">
        <v>0.35689249275017743</v>
      </c>
      <c r="FM244">
        <v>0.33347754634237559</v>
      </c>
      <c r="FN244">
        <v>0.31018172325819315</v>
      </c>
      <c r="FO244">
        <v>0.28700690455093003</v>
      </c>
      <c r="FP244">
        <v>0.2639548940263215</v>
      </c>
      <c r="FQ244">
        <v>0.24102741842462752</v>
      </c>
      <c r="FR244">
        <v>0.21822612769893168</v>
      </c>
      <c r="FS244">
        <v>0.19555259538606373</v>
      </c>
      <c r="FT244">
        <v>0.17300831906643374</v>
      </c>
      <c r="FU244">
        <v>0.15059472090897202</v>
      </c>
      <c r="FV244">
        <v>0.12831314829727922</v>
      </c>
      <c r="FW244">
        <v>0.1061648745330393</v>
      </c>
      <c r="FX244">
        <v>8.4151099612682467E-2</v>
      </c>
      <c r="FY244">
        <v>6.2272951073272506E-2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4:257" x14ac:dyDescent="0.35"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2.4511354726790091</v>
      </c>
      <c r="CF245">
        <v>2.4291226974724962</v>
      </c>
      <c r="CG245">
        <v>2.4069793862785116</v>
      </c>
      <c r="CH245">
        <v>2.3847068086342444</v>
      </c>
      <c r="CI245">
        <v>2.3623063059344562</v>
      </c>
      <c r="CJ245">
        <v>2.3397792920770266</v>
      </c>
      <c r="CK245">
        <v>2.3171272540336654</v>
      </c>
      <c r="CL245">
        <v>2.2943517523420889</v>
      </c>
      <c r="CM245">
        <v>2.2714544215160291</v>
      </c>
      <c r="CN245">
        <v>2.2484369703695131</v>
      </c>
      <c r="CO245">
        <v>2.2253011822519588</v>
      </c>
      <c r="CP245">
        <v>2.2020489151907565</v>
      </c>
      <c r="CQ245">
        <v>2.1786821019381244</v>
      </c>
      <c r="CR245">
        <v>2.1552027499191859</v>
      </c>
      <c r="CS245">
        <v>2.1316129410783953</v>
      </c>
      <c r="CT245">
        <v>2.1079148316216041</v>
      </c>
      <c r="CU245">
        <v>2.0841106516512893</v>
      </c>
      <c r="CV245">
        <v>2.0602027046926712</v>
      </c>
      <c r="CW245">
        <v>2.0361933671086905</v>
      </c>
      <c r="CX245">
        <v>2.0120850874020819</v>
      </c>
      <c r="CY245">
        <v>1.987880385403036</v>
      </c>
      <c r="CZ245">
        <v>1.963581851341244</v>
      </c>
      <c r="DA245">
        <v>1.9391921448014124</v>
      </c>
      <c r="DB245">
        <v>1.9147139935616551</v>
      </c>
      <c r="DC245">
        <v>1.8901501923144977</v>
      </c>
      <c r="DD245">
        <v>1.8655036012705672</v>
      </c>
      <c r="DE245">
        <v>1.8407771446453851</v>
      </c>
      <c r="DF245">
        <v>1.8159738090300501</v>
      </c>
      <c r="DG245">
        <v>1.7910966416469487</v>
      </c>
      <c r="DH245">
        <v>1.7661487484920089</v>
      </c>
      <c r="DI245">
        <v>1.7411332923653819</v>
      </c>
      <c r="DJ245">
        <v>1.7160534907928138</v>
      </c>
      <c r="DK245">
        <v>1.6909126138403385</v>
      </c>
      <c r="DL245">
        <v>1.6657139818253013</v>
      </c>
      <c r="DM245">
        <v>1.6404609629270848</v>
      </c>
      <c r="DN245">
        <v>1.6151569707012734</v>
      </c>
      <c r="DO245">
        <v>1.5898054615013471</v>
      </c>
      <c r="DP245">
        <v>1.5644099318123319</v>
      </c>
      <c r="DQ245">
        <v>1.538973915501175</v>
      </c>
      <c r="DR245">
        <v>1.5135009809889206</v>
      </c>
      <c r="DS245">
        <v>1.4879947283500692</v>
      </c>
      <c r="DT245">
        <v>1.4624587863447791</v>
      </c>
      <c r="DU245">
        <v>1.4368968093898429</v>
      </c>
      <c r="DV245">
        <v>1.4113124744745991</v>
      </c>
      <c r="DW245">
        <v>1.3857094780281718</v>
      </c>
      <c r="DX245">
        <v>1.360091532744619</v>
      </c>
      <c r="DY245">
        <v>1.3344623643727369</v>
      </c>
      <c r="DZ245">
        <v>1.3088257084774209</v>
      </c>
      <c r="EA245">
        <v>1.2831853071795865</v>
      </c>
      <c r="EB245">
        <v>1.2575449058817521</v>
      </c>
      <c r="EC245">
        <v>1.231908249986436</v>
      </c>
      <c r="ED245">
        <v>1.2062790816145541</v>
      </c>
      <c r="EE245">
        <v>1.1806611363310011</v>
      </c>
      <c r="EF245">
        <v>1.1550581398845741</v>
      </c>
      <c r="EG245">
        <v>1.12947380496933</v>
      </c>
      <c r="EH245">
        <v>1.1039118280143938</v>
      </c>
      <c r="EI245">
        <v>1.0783758860091039</v>
      </c>
      <c r="EJ245">
        <v>1.0528696333702525</v>
      </c>
      <c r="EK245">
        <v>1.0273966988579981</v>
      </c>
      <c r="EL245">
        <v>1.0019606825468412</v>
      </c>
      <c r="EM245">
        <v>0.97656515285782597</v>
      </c>
      <c r="EN245">
        <v>0.95121364365789962</v>
      </c>
      <c r="EO245">
        <v>0.92590965143208837</v>
      </c>
      <c r="EP245">
        <v>0.90065663253387174</v>
      </c>
      <c r="EQ245">
        <v>0.87545800051883449</v>
      </c>
      <c r="ER245">
        <v>0.85031712356635925</v>
      </c>
      <c r="ES245">
        <v>0.82523732199379096</v>
      </c>
      <c r="ET245">
        <v>0.80022186586716404</v>
      </c>
      <c r="EU245">
        <v>0.7752739727122242</v>
      </c>
      <c r="EV245">
        <v>0.7503968053291229</v>
      </c>
      <c r="EW245">
        <v>0.72559346971378791</v>
      </c>
      <c r="EX245">
        <v>0.70086701308860577</v>
      </c>
      <c r="EY245">
        <v>0.67622042204467525</v>
      </c>
      <c r="EZ245">
        <v>0.65165662079751807</v>
      </c>
      <c r="FA245">
        <v>0.62717846955776058</v>
      </c>
      <c r="FB245">
        <v>0.60278876301792883</v>
      </c>
      <c r="FC245">
        <v>0.57849022895613689</v>
      </c>
      <c r="FD245">
        <v>0.55428552695709121</v>
      </c>
      <c r="FE245">
        <v>0.53017724725048265</v>
      </c>
      <c r="FF245">
        <v>0.50616790966650171</v>
      </c>
      <c r="FG245">
        <v>0.48225996270788341</v>
      </c>
      <c r="FH245">
        <v>0.45845578273756882</v>
      </c>
      <c r="FI245">
        <v>0.43475767328077763</v>
      </c>
      <c r="FJ245">
        <v>0.41116786443998687</v>
      </c>
      <c r="FK245">
        <v>0.38768851242104857</v>
      </c>
      <c r="FL245">
        <v>0.36432169916841622</v>
      </c>
      <c r="FM245">
        <v>0.34106943210721408</v>
      </c>
      <c r="FN245">
        <v>0.31793364398965984</v>
      </c>
      <c r="FO245">
        <v>0.29491619284314369</v>
      </c>
      <c r="FP245">
        <v>0.2720188620170842</v>
      </c>
      <c r="FQ245">
        <v>0.24924336032550773</v>
      </c>
      <c r="FR245">
        <v>0.22659132228214632</v>
      </c>
      <c r="FS245">
        <v>0.20406430842471693</v>
      </c>
      <c r="FT245">
        <v>0.18166380572492874</v>
      </c>
      <c r="FU245">
        <v>0.15939122808066158</v>
      </c>
      <c r="FV245">
        <v>0.13724791688667701</v>
      </c>
      <c r="FW245">
        <v>0.11523514168016381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4:257" x14ac:dyDescent="0.35"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2.3761792591172015</v>
      </c>
      <c r="CI246">
        <v>2.3539211162345981</v>
      </c>
      <c r="CJ246">
        <v>2.3315391339430285</v>
      </c>
      <c r="CK246">
        <v>2.3090347881127169</v>
      </c>
      <c r="CL246">
        <v>2.2864096258716691</v>
      </c>
      <c r="CM246">
        <v>2.2636652659694083</v>
      </c>
      <c r="CN246">
        <v>2.2408033990580729</v>
      </c>
      <c r="CO246">
        <v>2.2178257878876506</v>
      </c>
      <c r="CP246">
        <v>2.1947342674122572</v>
      </c>
      <c r="CQ246">
        <v>2.1715307448044805</v>
      </c>
      <c r="CR246">
        <v>2.1482171993749604</v>
      </c>
      <c r="CS246">
        <v>2.1247956823945522</v>
      </c>
      <c r="CT246">
        <v>2.1012683168165891</v>
      </c>
      <c r="CU246">
        <v>2.077637296896953</v>
      </c>
      <c r="CV246">
        <v>2.0539048877098929</v>
      </c>
      <c r="CW246">
        <v>2.0300734245577376</v>
      </c>
      <c r="CX246">
        <v>2.0061453122729098</v>
      </c>
      <c r="CY246">
        <v>1.9821230244108952</v>
      </c>
      <c r="CZ246">
        <v>1.9580091023330992</v>
      </c>
      <c r="DA246">
        <v>1.9338061541788114</v>
      </c>
      <c r="DB246">
        <v>1.9095168537257823</v>
      </c>
      <c r="DC246">
        <v>1.8851439391392464</v>
      </c>
      <c r="DD246">
        <v>1.8606902116095252</v>
      </c>
      <c r="DE246">
        <v>1.8361585338786834</v>
      </c>
      <c r="DF246">
        <v>1.8115518286570451</v>
      </c>
      <c r="DG246">
        <v>1.7868730769307102</v>
      </c>
      <c r="DH246">
        <v>1.7621253161615711</v>
      </c>
      <c r="DI246">
        <v>1.7373116383816651</v>
      </c>
      <c r="DJ246">
        <v>1.7124351881840554</v>
      </c>
      <c r="DK246">
        <v>1.6874991606127798</v>
      </c>
      <c r="DL246">
        <v>1.6625067989547553</v>
      </c>
      <c r="DM246">
        <v>1.6374613924368684</v>
      </c>
      <c r="DN246">
        <v>1.612366273831815</v>
      </c>
      <c r="DO246">
        <v>1.5872248169765897</v>
      </c>
      <c r="DP246">
        <v>1.5620404342078362</v>
      </c>
      <c r="DQ246">
        <v>1.5368165737185808</v>
      </c>
      <c r="DR246">
        <v>1.5115567168411683</v>
      </c>
      <c r="DS246">
        <v>1.4862643752614924</v>
      </c>
      <c r="DT246">
        <v>1.4609430881698835</v>
      </c>
      <c r="DU246">
        <v>1.4355964193542514</v>
      </c>
      <c r="DV246">
        <v>1.4102279542413139</v>
      </c>
      <c r="DW246">
        <v>1.3848412968919392</v>
      </c>
      <c r="DX246">
        <v>1.3594400669568136</v>
      </c>
      <c r="DY246">
        <v>1.3340278965988013</v>
      </c>
      <c r="DZ246">
        <v>1.3086084273884984</v>
      </c>
      <c r="EA246">
        <v>1.2831853071795865</v>
      </c>
      <c r="EB246">
        <v>1.2577621869706745</v>
      </c>
      <c r="EC246">
        <v>1.2323427177603716</v>
      </c>
      <c r="ED246">
        <v>1.2069305474023593</v>
      </c>
      <c r="EE246">
        <v>1.1815293174672337</v>
      </c>
      <c r="EF246">
        <v>1.156142660117859</v>
      </c>
      <c r="EG246">
        <v>1.1307741950049215</v>
      </c>
      <c r="EH246">
        <v>1.1054275261892894</v>
      </c>
      <c r="EI246">
        <v>1.0801062390976806</v>
      </c>
      <c r="EJ246">
        <v>1.0548138975180048</v>
      </c>
      <c r="EK246">
        <v>1.0295540406405921</v>
      </c>
      <c r="EL246">
        <v>1.0043301801513367</v>
      </c>
      <c r="EM246">
        <v>0.97914579738258312</v>
      </c>
      <c r="EN246">
        <v>0.95400434052735805</v>
      </c>
      <c r="EO246">
        <v>0.92890922192230463</v>
      </c>
      <c r="EP246">
        <v>0.90386381540441751</v>
      </c>
      <c r="EQ246">
        <v>0.87887145374639319</v>
      </c>
      <c r="ER246">
        <v>0.85393542617511753</v>
      </c>
      <c r="ES246">
        <v>0.82905897597750788</v>
      </c>
      <c r="ET246">
        <v>0.80424529819760182</v>
      </c>
      <c r="EU246">
        <v>0.77949753742846284</v>
      </c>
      <c r="EV246">
        <v>0.75481878570212779</v>
      </c>
      <c r="EW246">
        <v>0.73021208048048947</v>
      </c>
      <c r="EX246">
        <v>0.70568040274964794</v>
      </c>
      <c r="EY246">
        <v>0.68122667521992653</v>
      </c>
      <c r="EZ246">
        <v>0.65685376063339063</v>
      </c>
      <c r="FA246">
        <v>0.6325644601803615</v>
      </c>
      <c r="FB246">
        <v>0.60836151202607369</v>
      </c>
      <c r="FC246">
        <v>0.58424758994827775</v>
      </c>
      <c r="FD246">
        <v>0.56022530208626298</v>
      </c>
      <c r="FE246">
        <v>0.53629718980143526</v>
      </c>
      <c r="FF246">
        <v>0.51246572664928014</v>
      </c>
      <c r="FG246">
        <v>0.48873331746221982</v>
      </c>
      <c r="FH246">
        <v>0.4651022975425837</v>
      </c>
      <c r="FI246">
        <v>0.4415749319646205</v>
      </c>
      <c r="FJ246">
        <v>0.4181534149842126</v>
      </c>
      <c r="FK246">
        <v>0.39483986955469219</v>
      </c>
      <c r="FL246">
        <v>0.37163634694691555</v>
      </c>
      <c r="FM246">
        <v>0.34854482647152246</v>
      </c>
      <c r="FN246">
        <v>0.32556721530109994</v>
      </c>
      <c r="FO246">
        <v>0.30270534838976443</v>
      </c>
      <c r="FP246">
        <v>0.279960988487504</v>
      </c>
      <c r="FQ246">
        <v>0.25733582624645607</v>
      </c>
      <c r="FR246">
        <v>0.23483148041614443</v>
      </c>
      <c r="FS246">
        <v>0.21244949812457509</v>
      </c>
      <c r="FT246">
        <v>0.19019135524197142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4:257" x14ac:dyDescent="0.35"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2.3010631505417205</v>
      </c>
      <c r="CL247">
        <v>2.278586709048616</v>
      </c>
      <c r="CM247">
        <v>2.2559936294506437</v>
      </c>
      <c r="CN247">
        <v>2.2332855840422954</v>
      </c>
      <c r="CO247">
        <v>2.2104643148673575</v>
      </c>
      <c r="CP247">
        <v>2.1875316337918576</v>
      </c>
      <c r="CQ247">
        <v>2.1644894224887259</v>
      </c>
      <c r="CR247">
        <v>2.1413396323315412</v>
      </c>
      <c r="CS247">
        <v>2.1180842841949206</v>
      </c>
      <c r="CT247">
        <v>2.0947254681592566</v>
      </c>
      <c r="CU247">
        <v>2.0712653431177137</v>
      </c>
      <c r="CV247">
        <v>2.0477061362835887</v>
      </c>
      <c r="CW247">
        <v>2.0240501425963613</v>
      </c>
      <c r="CX247">
        <v>2.0002997240249942</v>
      </c>
      <c r="CY247">
        <v>1.9764573087672777</v>
      </c>
      <c r="CZ247">
        <v>1.952525390344291</v>
      </c>
      <c r="DA247">
        <v>1.9285065265892953</v>
      </c>
      <c r="DB247">
        <v>1.9044033385306811</v>
      </c>
      <c r="DC247">
        <v>1.8802185091688655</v>
      </c>
      <c r="DD247">
        <v>1.8559547821473423</v>
      </c>
      <c r="DE247">
        <v>1.8316149603183962</v>
      </c>
      <c r="DF247">
        <v>1.8072019042043055</v>
      </c>
      <c r="DG247">
        <v>1.7827185303551758</v>
      </c>
      <c r="DH247">
        <v>1.7581678096048765</v>
      </c>
      <c r="DI247">
        <v>1.7335527652268732</v>
      </c>
      <c r="DJ247">
        <v>1.7088764709920783</v>
      </c>
      <c r="DK247">
        <v>1.6841420491311676</v>
      </c>
      <c r="DL247">
        <v>1.6593526682041353</v>
      </c>
      <c r="DM247">
        <v>1.6345115408801794</v>
      </c>
      <c r="DN247">
        <v>1.6096219216313217</v>
      </c>
      <c r="DO247">
        <v>1.584687104343476</v>
      </c>
      <c r="DP247">
        <v>1.559710419848972</v>
      </c>
      <c r="DQ247">
        <v>1.53469523338483</v>
      </c>
      <c r="DR247">
        <v>1.5096449419813569</v>
      </c>
      <c r="DS247">
        <v>1.4845629717858886</v>
      </c>
      <c r="DT247">
        <v>1.4594527753267545</v>
      </c>
      <c r="DU247">
        <v>1.43431782872276</v>
      </c>
      <c r="DV247">
        <v>1.409161628843695</v>
      </c>
      <c r="DW247">
        <v>1.3839876904275661</v>
      </c>
      <c r="DX247">
        <v>1.3587995431604116</v>
      </c>
      <c r="DY247">
        <v>1.3336007287247125</v>
      </c>
      <c r="DZ247">
        <v>1.3083947978225274</v>
      </c>
      <c r="EA247">
        <v>1.2831853071795865</v>
      </c>
      <c r="EB247">
        <v>1.2579758165366455</v>
      </c>
      <c r="EC247">
        <v>1.2327698856344604</v>
      </c>
      <c r="ED247">
        <v>1.2075710711987613</v>
      </c>
      <c r="EE247">
        <v>1.1823829239316068</v>
      </c>
      <c r="EF247">
        <v>1.1572089855154779</v>
      </c>
      <c r="EG247">
        <v>1.1320527856364131</v>
      </c>
      <c r="EH247">
        <v>1.1069178390324184</v>
      </c>
      <c r="EI247">
        <v>1.0818076425732843</v>
      </c>
      <c r="EJ247">
        <v>1.0567256723778162</v>
      </c>
      <c r="EK247">
        <v>1.0316753809743431</v>
      </c>
      <c r="EL247">
        <v>1.0066601945102012</v>
      </c>
      <c r="EM247">
        <v>0.98168351001569698</v>
      </c>
      <c r="EN247">
        <v>0.95674869272785146</v>
      </c>
      <c r="EO247">
        <v>0.93185907347899366</v>
      </c>
      <c r="EP247">
        <v>0.90701794615503772</v>
      </c>
      <c r="EQ247">
        <v>0.8822285652280053</v>
      </c>
      <c r="ER247">
        <v>0.85749414336709462</v>
      </c>
      <c r="ES247">
        <v>0.83281784913229984</v>
      </c>
      <c r="ET247">
        <v>0.80820280475429651</v>
      </c>
      <c r="EU247">
        <v>0.78365208400399722</v>
      </c>
      <c r="EV247">
        <v>0.75916871015486742</v>
      </c>
      <c r="EW247">
        <v>0.7347556540407767</v>
      </c>
      <c r="EX247">
        <v>0.71041583221183069</v>
      </c>
      <c r="EY247">
        <v>0.68615210519030745</v>
      </c>
      <c r="EZ247">
        <v>0.6619672758284918</v>
      </c>
      <c r="FA247">
        <v>0.63786408776987769</v>
      </c>
      <c r="FB247">
        <v>0.61384522401488206</v>
      </c>
      <c r="FC247">
        <v>0.58991330559189525</v>
      </c>
      <c r="FD247">
        <v>0.5660708903341789</v>
      </c>
      <c r="FE247">
        <v>0.5423204717628114</v>
      </c>
      <c r="FF247">
        <v>0.51866447807558413</v>
      </c>
      <c r="FG247">
        <v>0.4951052712414592</v>
      </c>
      <c r="FH247">
        <v>0.47164514619991638</v>
      </c>
      <c r="FI247">
        <v>0.44828633016425246</v>
      </c>
      <c r="FJ247">
        <v>0.42503098202763179</v>
      </c>
      <c r="FK247">
        <v>0.40188119187044707</v>
      </c>
      <c r="FL247">
        <v>0.37883898056731546</v>
      </c>
      <c r="FM247">
        <v>0.35590629949181568</v>
      </c>
      <c r="FN247">
        <v>0.33308503031687753</v>
      </c>
      <c r="FO247">
        <v>0.3103769849085295</v>
      </c>
      <c r="FP247">
        <v>0.28778390531055681</v>
      </c>
      <c r="FQ247">
        <v>0.2653074638174524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4:257" x14ac:dyDescent="0.35"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2.2484369703695131</v>
      </c>
      <c r="CN248">
        <v>2.2258810044326016</v>
      </c>
      <c r="CO248">
        <v>2.2032142653846347</v>
      </c>
      <c r="CP248">
        <v>2.18043854201846</v>
      </c>
      <c r="CQ248">
        <v>2.1575556906131879</v>
      </c>
      <c r="CR248">
        <v>2.1345676348045703</v>
      </c>
      <c r="CS248">
        <v>2.1114763653658959</v>
      </c>
      <c r="CT248">
        <v>2.0882839398973072</v>
      </c>
      <c r="CU248">
        <v>2.0649924824216095</v>
      </c>
      <c r="CV248">
        <v>2.0416041828848557</v>
      </c>
      <c r="CW248">
        <v>2.0181212965601789</v>
      </c>
      <c r="CX248">
        <v>1.9945461433535749</v>
      </c>
      <c r="CY248">
        <v>1.9708811070105725</v>
      </c>
      <c r="CZ248">
        <v>1.9471286342229603</v>
      </c>
      <c r="DA248">
        <v>1.9232912336350103</v>
      </c>
      <c r="DB248">
        <v>1.8993714747488886</v>
      </c>
      <c r="DC248">
        <v>1.8753719867292287</v>
      </c>
      <c r="DD248">
        <v>1.8512954571071205</v>
      </c>
      <c r="DE248">
        <v>1.8271446303840571</v>
      </c>
      <c r="DF248">
        <v>1.8029223065366813</v>
      </c>
      <c r="DG248">
        <v>1.778631339423467</v>
      </c>
      <c r="DH248">
        <v>1.7542746350947822</v>
      </c>
      <c r="DI248">
        <v>1.7298551500080783</v>
      </c>
      <c r="DJ248">
        <v>1.7053758891502624</v>
      </c>
      <c r="DK248">
        <v>1.6808399040696085</v>
      </c>
      <c r="DL248">
        <v>1.6562502908198706</v>
      </c>
      <c r="DM248">
        <v>1.6316101878195572</v>
      </c>
      <c r="DN248">
        <v>1.6069227736296159</v>
      </c>
      <c r="DO248">
        <v>1.5821912646530725</v>
      </c>
      <c r="DP248">
        <v>1.5574189127604292</v>
      </c>
      <c r="DQ248">
        <v>1.5326090028449102</v>
      </c>
      <c r="DR248">
        <v>1.507764850311887</v>
      </c>
      <c r="DS248">
        <v>1.4828897985070579</v>
      </c>
      <c r="DT248">
        <v>1.4579872160881866</v>
      </c>
      <c r="DU248">
        <v>1.4330604943454148</v>
      </c>
      <c r="DV248">
        <v>1.4081130444753518</v>
      </c>
      <c r="DW248">
        <v>1.3831482948143281</v>
      </c>
      <c r="DX248">
        <v>1.358169688036347</v>
      </c>
      <c r="DY248">
        <v>1.3331806783214089</v>
      </c>
      <c r="DZ248">
        <v>1.3081847284999943</v>
      </c>
      <c r="EA248">
        <v>1.2831853071795865</v>
      </c>
      <c r="EB248">
        <v>1.2581858858591788</v>
      </c>
      <c r="EC248">
        <v>1.2331899360377643</v>
      </c>
      <c r="ED248">
        <v>1.2082009263228259</v>
      </c>
      <c r="EE248">
        <v>1.1832223195448448</v>
      </c>
      <c r="EF248">
        <v>1.1582575698838213</v>
      </c>
      <c r="EG248">
        <v>1.1333101200137583</v>
      </c>
      <c r="EH248">
        <v>1.1083833982709863</v>
      </c>
      <c r="EI248">
        <v>1.083480815852115</v>
      </c>
      <c r="EJ248">
        <v>1.0586057640472859</v>
      </c>
      <c r="EK248">
        <v>1.0337616115142627</v>
      </c>
      <c r="EL248">
        <v>1.0089517015987437</v>
      </c>
      <c r="EM248">
        <v>0.98417934970610044</v>
      </c>
      <c r="EN248">
        <v>0.95944784072955702</v>
      </c>
      <c r="EO248">
        <v>0.93476042653961577</v>
      </c>
      <c r="EP248">
        <v>0.91012032353930228</v>
      </c>
      <c r="EQ248">
        <v>0.88553071028956443</v>
      </c>
      <c r="ER248">
        <v>0.86099472520891052</v>
      </c>
      <c r="ES248">
        <v>0.8365154643510947</v>
      </c>
      <c r="ET248">
        <v>0.8120959792643907</v>
      </c>
      <c r="EU248">
        <v>0.78773927493570606</v>
      </c>
      <c r="EV248">
        <v>0.76344830782249173</v>
      </c>
      <c r="EW248">
        <v>0.73922598397511585</v>
      </c>
      <c r="EX248">
        <v>0.7150751572520524</v>
      </c>
      <c r="EY248">
        <v>0.69099862762994435</v>
      </c>
      <c r="EZ248">
        <v>0.66699913961028434</v>
      </c>
      <c r="FA248">
        <v>0.64307938072416249</v>
      </c>
      <c r="FB248">
        <v>0.61924198013621268</v>
      </c>
      <c r="FC248">
        <v>0.59548950734860029</v>
      </c>
      <c r="FD248">
        <v>0.57182447100559786</v>
      </c>
      <c r="FE248">
        <v>0.548249317798994</v>
      </c>
      <c r="FF248">
        <v>0.52476643147431701</v>
      </c>
      <c r="FG248">
        <v>0.50137813193756342</v>
      </c>
      <c r="FH248">
        <v>0.47808667446186581</v>
      </c>
      <c r="FI248">
        <v>0.45489424899327702</v>
      </c>
      <c r="FJ248">
        <v>0.43180297955460278</v>
      </c>
      <c r="FK248">
        <v>0.40881492374598521</v>
      </c>
      <c r="FL248">
        <v>0.38593207234071319</v>
      </c>
      <c r="FM248">
        <v>0.36315634897453836</v>
      </c>
      <c r="FN248">
        <v>0.34048960992657157</v>
      </c>
      <c r="FO248">
        <v>0.31793364398965979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4:257" x14ac:dyDescent="0.35"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2.15072717433313</v>
      </c>
      <c r="CR249">
        <v>2.1278988620480619</v>
      </c>
      <c r="CS249">
        <v>2.1049696136398763</v>
      </c>
      <c r="CT249">
        <v>2.0819414546323625</v>
      </c>
      <c r="CU249">
        <v>2.0588164746771325</v>
      </c>
      <c r="CV249">
        <v>2.0355968270489448</v>
      </c>
      <c r="CW249">
        <v>2.0122847280486229</v>
      </c>
      <c r="CX249">
        <v>1.9888824563123912</v>
      </c>
      <c r="CY249">
        <v>1.965392352026692</v>
      </c>
      <c r="CZ249">
        <v>1.9418168160477525</v>
      </c>
      <c r="DA249">
        <v>1.9181583089254373</v>
      </c>
      <c r="DB249">
        <v>1.8944193498311575</v>
      </c>
      <c r="DC249">
        <v>1.8706025153898649</v>
      </c>
      <c r="DD249">
        <v>1.8467104384164374</v>
      </c>
      <c r="DE249">
        <v>1.8227458065570212</v>
      </c>
      <c r="DF249">
        <v>1.7987113608361813</v>
      </c>
      <c r="DG249">
        <v>1.7746098941109891</v>
      </c>
      <c r="DH249">
        <v>1.7504442494334636</v>
      </c>
      <c r="DI249">
        <v>1.7262173183230636</v>
      </c>
      <c r="DJ249">
        <v>1.7019320389512227</v>
      </c>
      <c r="DK249">
        <v>1.6775913942401934</v>
      </c>
      <c r="DL249">
        <v>1.6531984098787582</v>
      </c>
      <c r="DM249">
        <v>1.6287561522576388</v>
      </c>
      <c r="DN249">
        <v>1.604267726327709</v>
      </c>
      <c r="DO249">
        <v>1.5797362733843856</v>
      </c>
      <c r="DP249">
        <v>1.5551649687818219</v>
      </c>
      <c r="DQ249">
        <v>1.5305570195807845</v>
      </c>
      <c r="DR249">
        <v>1.5059156621343306</v>
      </c>
      <c r="DS249">
        <v>1.481244159615617</v>
      </c>
      <c r="DT249">
        <v>1.4565457994923994</v>
      </c>
      <c r="DU249">
        <v>1.4318238909529621</v>
      </c>
      <c r="DV249">
        <v>1.4070817622884049</v>
      </c>
      <c r="DW249">
        <v>1.3823227582363764</v>
      </c>
      <c r="DX249">
        <v>1.3575502372914854</v>
      </c>
      <c r="DY249">
        <v>1.332767568987749</v>
      </c>
      <c r="DZ249">
        <v>1.3079781311585399</v>
      </c>
      <c r="EA249">
        <v>1.2831853071795865</v>
      </c>
      <c r="EB249">
        <v>1.258392483200633</v>
      </c>
      <c r="EC249">
        <v>1.2336030453714242</v>
      </c>
      <c r="ED249">
        <v>1.2088203770676875</v>
      </c>
      <c r="EE249">
        <v>1.1840478561227965</v>
      </c>
      <c r="EF249">
        <v>1.1592888520707683</v>
      </c>
      <c r="EG249">
        <v>1.1345467234062108</v>
      </c>
      <c r="EH249">
        <v>1.1098248148667735</v>
      </c>
      <c r="EI249">
        <v>1.0851264547435562</v>
      </c>
      <c r="EJ249">
        <v>1.0604549522248423</v>
      </c>
      <c r="EK249">
        <v>1.0358135947783884</v>
      </c>
      <c r="EL249">
        <v>1.0112056455773513</v>
      </c>
      <c r="EM249">
        <v>0.98663434097478731</v>
      </c>
      <c r="EN249">
        <v>0.96210288803146393</v>
      </c>
      <c r="EO249">
        <v>0.93761446210153421</v>
      </c>
      <c r="EP249">
        <v>0.91317220448041481</v>
      </c>
      <c r="EQ249">
        <v>0.88877922011897958</v>
      </c>
      <c r="ER249">
        <v>0.86443857540795033</v>
      </c>
      <c r="ES249">
        <v>0.84015329603610944</v>
      </c>
      <c r="ET249">
        <v>0.81592636492570947</v>
      </c>
      <c r="EU249">
        <v>0.79176072024818378</v>
      </c>
      <c r="EV249">
        <v>0.76765925352299158</v>
      </c>
      <c r="EW249">
        <v>0.74362480780215168</v>
      </c>
      <c r="EX249">
        <v>0.71966017594273557</v>
      </c>
      <c r="EY249">
        <v>0.69576809896930802</v>
      </c>
      <c r="EZ249">
        <v>0.67195126452801557</v>
      </c>
      <c r="FA249">
        <v>0.64821230543373565</v>
      </c>
      <c r="FB249">
        <v>0.62455379831142044</v>
      </c>
      <c r="FC249">
        <v>0.60097826233248075</v>
      </c>
      <c r="FD249">
        <v>0.57748815804678155</v>
      </c>
      <c r="FE249">
        <v>0.55408588631055022</v>
      </c>
      <c r="FF249">
        <v>0.53077378731022806</v>
      </c>
      <c r="FG249">
        <v>0.50755413968204066</v>
      </c>
      <c r="FH249">
        <v>0.48442915972681044</v>
      </c>
      <c r="FI249">
        <v>0.46140100071929646</v>
      </c>
      <c r="FJ249">
        <v>0.43847175231111085</v>
      </c>
      <c r="FK249">
        <v>0.4156434400260432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4:257" x14ac:dyDescent="0.35"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2.0756958009215603</v>
      </c>
      <c r="CU250">
        <v>2.0527351451125573</v>
      </c>
      <c r="CV250">
        <v>2.029681932977029</v>
      </c>
      <c r="CW250">
        <v>2.0065383425339918</v>
      </c>
      <c r="CX250">
        <v>1.9833066119349667</v>
      </c>
      <c r="CY250">
        <v>1.9599890386876586</v>
      </c>
      <c r="CZ250">
        <v>1.9365879787888431</v>
      </c>
      <c r="DA250">
        <v>1.9131058457660768</v>
      </c>
      <c r="DB250">
        <v>1.889545109628068</v>
      </c>
      <c r="DC250">
        <v>1.8659082957237982</v>
      </c>
      <c r="DD250">
        <v>1.8421979835107325</v>
      </c>
      <c r="DE250">
        <v>1.8184168052327077</v>
      </c>
      <c r="DF250">
        <v>1.7945674445083581</v>
      </c>
      <c r="DG250">
        <v>1.7706526348311966</v>
      </c>
      <c r="DH250">
        <v>1.7466751579827298</v>
      </c>
      <c r="DI250">
        <v>1.7226378423602702</v>
      </c>
      <c r="DJ250">
        <v>1.6985435612213582</v>
      </c>
      <c r="DK250">
        <v>1.6743952308469867</v>
      </c>
      <c r="DL250">
        <v>1.6501958086260742</v>
      </c>
      <c r="DM250">
        <v>1.6259482910639051</v>
      </c>
      <c r="DN250">
        <v>1.6016557117174952</v>
      </c>
      <c r="DO250">
        <v>1.5773211390611042</v>
      </c>
      <c r="DP250">
        <v>1.5529476742853445</v>
      </c>
      <c r="DQ250">
        <v>1.5285384490335745</v>
      </c>
      <c r="DR250">
        <v>1.5040966230794832</v>
      </c>
      <c r="DS250">
        <v>1.4796253819499809</v>
      </c>
      <c r="DT250">
        <v>1.4551279344977062</v>
      </c>
      <c r="DU250">
        <v>1.430607510427647</v>
      </c>
      <c r="DV250">
        <v>1.4060673577825333</v>
      </c>
      <c r="DW250">
        <v>1.3815107403918139</v>
      </c>
      <c r="DX250">
        <v>1.3569409352891666</v>
      </c>
      <c r="DY250">
        <v>1.3323612301036023</v>
      </c>
      <c r="DZ250">
        <v>1.3077749204293243</v>
      </c>
      <c r="EA250">
        <v>1.2831853071795865</v>
      </c>
      <c r="EB250">
        <v>1.2585956939298486</v>
      </c>
      <c r="EC250">
        <v>1.2340093842555706</v>
      </c>
      <c r="ED250">
        <v>1.2094296790700063</v>
      </c>
      <c r="EE250">
        <v>1.1848598739673593</v>
      </c>
      <c r="EF250">
        <v>1.1603032565766398</v>
      </c>
      <c r="EG250">
        <v>1.1357631039315259</v>
      </c>
      <c r="EH250">
        <v>1.1112426798614667</v>
      </c>
      <c r="EI250">
        <v>1.086745232409192</v>
      </c>
      <c r="EJ250">
        <v>1.0622739912796895</v>
      </c>
      <c r="EK250">
        <v>1.0378321653255984</v>
      </c>
      <c r="EL250">
        <v>1.0134229400738286</v>
      </c>
      <c r="EM250">
        <v>0.98904947529806875</v>
      </c>
      <c r="EN250">
        <v>0.9647149026416777</v>
      </c>
      <c r="EO250">
        <v>0.94042232329526787</v>
      </c>
      <c r="EP250">
        <v>0.91617480573309862</v>
      </c>
      <c r="EQ250">
        <v>0.8919753835121863</v>
      </c>
      <c r="ER250">
        <v>0.86782705313781472</v>
      </c>
      <c r="ES250">
        <v>0.84373277199890273</v>
      </c>
      <c r="ET250">
        <v>0.81969545637644314</v>
      </c>
      <c r="EU250">
        <v>0.79571797952797618</v>
      </c>
      <c r="EV250">
        <v>0.77180316985081476</v>
      </c>
      <c r="EW250">
        <v>0.74795380912646536</v>
      </c>
      <c r="EX250">
        <v>0.72417263084844041</v>
      </c>
      <c r="EY250">
        <v>0.70046231863537478</v>
      </c>
      <c r="EZ250">
        <v>0.67682550473110503</v>
      </c>
      <c r="FA250">
        <v>0.65326476859309623</v>
      </c>
      <c r="FB250">
        <v>0.62978263557032987</v>
      </c>
      <c r="FC250">
        <v>0.60638157567151441</v>
      </c>
      <c r="FD250">
        <v>0.5830640024242062</v>
      </c>
      <c r="FE250">
        <v>0.55983227182518147</v>
      </c>
      <c r="FF250">
        <v>0.53668868138214398</v>
      </c>
      <c r="FG250">
        <v>0.51363546924661574</v>
      </c>
      <c r="FH250">
        <v>0.49067481343761288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4:257" x14ac:dyDescent="0.35"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1.9778166199565379</v>
      </c>
      <c r="CY251">
        <v>1.9546692215911339</v>
      </c>
      <c r="CZ251">
        <v>1.9314402240699458</v>
      </c>
      <c r="DA251">
        <v>1.9081319949478641</v>
      </c>
      <c r="DB251">
        <v>1.8847469562118295</v>
      </c>
      <c r="DC251">
        <v>1.8612875831667433</v>
      </c>
      <c r="DD251">
        <v>1.8377564032349085</v>
      </c>
      <c r="DE251">
        <v>1.8141559946696144</v>
      </c>
      <c r="DF251">
        <v>1.7904889851837176</v>
      </c>
      <c r="DG251">
        <v>1.7667580504943277</v>
      </c>
      <c r="DH251">
        <v>1.7429659127849504</v>
      </c>
      <c r="DI251">
        <v>1.7191153390866927</v>
      </c>
      <c r="DJ251">
        <v>1.6952091395803883</v>
      </c>
      <c r="DK251">
        <v>1.6712501658217458</v>
      </c>
      <c r="DL251">
        <v>1.6472413088918776</v>
      </c>
      <c r="DM251">
        <v>1.6231854974757982</v>
      </c>
      <c r="DN251">
        <v>1.599085695871731</v>
      </c>
      <c r="DO251">
        <v>1.5749449019342838</v>
      </c>
      <c r="DP251">
        <v>1.550766144954786</v>
      </c>
      <c r="DQ251">
        <v>1.5265524834822894</v>
      </c>
      <c r="DR251">
        <v>1.5023070030889445</v>
      </c>
      <c r="DS251">
        <v>1.4780328140836547</v>
      </c>
      <c r="DT251">
        <v>1.4537330491780998</v>
      </c>
      <c r="DU251">
        <v>1.4294108611093812</v>
      </c>
      <c r="DV251">
        <v>1.4050694202237057</v>
      </c>
      <c r="DW251">
        <v>1.3807119120256583</v>
      </c>
      <c r="DX251">
        <v>1.3563415346977421</v>
      </c>
      <c r="DY251">
        <v>1.3319614965949753</v>
      </c>
      <c r="DZ251">
        <v>1.3075750137194182</v>
      </c>
      <c r="EA251">
        <v>1.2831853071795865</v>
      </c>
      <c r="EB251">
        <v>1.2587956006397547</v>
      </c>
      <c r="EC251">
        <v>1.2344091177641978</v>
      </c>
      <c r="ED251">
        <v>1.2100290796614308</v>
      </c>
      <c r="EE251">
        <v>1.1856587023335146</v>
      </c>
      <c r="EF251">
        <v>1.1613011941354672</v>
      </c>
      <c r="EG251">
        <v>1.1369597532497917</v>
      </c>
      <c r="EH251">
        <v>1.1126375651810732</v>
      </c>
      <c r="EI251">
        <v>1.0883378002755182</v>
      </c>
      <c r="EJ251">
        <v>1.0640636112702286</v>
      </c>
      <c r="EK251">
        <v>1.0398181308768835</v>
      </c>
      <c r="EL251">
        <v>1.0156044694043869</v>
      </c>
      <c r="EM251">
        <v>0.99142571242488919</v>
      </c>
      <c r="EN251">
        <v>0.96728491848744191</v>
      </c>
      <c r="EO251">
        <v>0.94318511688337481</v>
      </c>
      <c r="EP251">
        <v>0.91912930546729543</v>
      </c>
      <c r="EQ251">
        <v>0.89512044853742723</v>
      </c>
      <c r="ER251">
        <v>0.87116147477878481</v>
      </c>
      <c r="ES251">
        <v>0.84725527527248012</v>
      </c>
      <c r="ET251">
        <v>0.82340470157422241</v>
      </c>
      <c r="EU251">
        <v>0.79961256386484536</v>
      </c>
      <c r="EV251">
        <v>0.77588162917545545</v>
      </c>
      <c r="EW251">
        <v>0.75221461968955849</v>
      </c>
      <c r="EX251">
        <v>0.7286142111242645</v>
      </c>
      <c r="EY251">
        <v>0.70508303119242977</v>
      </c>
      <c r="EZ251">
        <v>0.68162365814734338</v>
      </c>
      <c r="FA251">
        <v>0.6582386194113089</v>
      </c>
      <c r="FB251">
        <v>0.63493039028922715</v>
      </c>
      <c r="FC251">
        <v>0.61170139276803914</v>
      </c>
      <c r="FD251">
        <v>0.58855399440263512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4:257" x14ac:dyDescent="0.35"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1.8800231457932626</v>
      </c>
      <c r="DC252">
        <v>1.8567386859706299</v>
      </c>
      <c r="DD252">
        <v>1.8333840598381372</v>
      </c>
      <c r="DE252">
        <v>1.8099617930301273</v>
      </c>
      <c r="DF252">
        <v>1.7864744588092187</v>
      </c>
      <c r="DG252">
        <v>1.7629246766542443</v>
      </c>
      <c r="DH252">
        <v>1.7393151107698119</v>
      </c>
      <c r="DI252">
        <v>1.7156484685190494</v>
      </c>
      <c r="DJ252">
        <v>1.6919274987813251</v>
      </c>
      <c r="DK252">
        <v>1.668154990236971</v>
      </c>
      <c r="DL252">
        <v>1.6443337695812645</v>
      </c>
      <c r="DM252">
        <v>1.6204666996701569</v>
      </c>
      <c r="DN252">
        <v>1.5965566776004496</v>
      </c>
      <c r="DO252">
        <v>1.5726066327273471</v>
      </c>
      <c r="DP252">
        <v>1.5486195246225134</v>
      </c>
      <c r="DQ252">
        <v>1.5245983409759691</v>
      </c>
      <c r="DR252">
        <v>1.5005460954453518</v>
      </c>
      <c r="DS252">
        <v>1.476465825456247</v>
      </c>
      <c r="DT252">
        <v>1.4523605899574643</v>
      </c>
      <c r="DU252">
        <v>1.428233467135295</v>
      </c>
      <c r="DV252">
        <v>1.4040875520909306</v>
      </c>
      <c r="DW252">
        <v>1.3799259544853482</v>
      </c>
      <c r="DX252">
        <v>1.3557517961560954</v>
      </c>
      <c r="DY252">
        <v>1.3315682087104952</v>
      </c>
      <c r="DZ252">
        <v>1.3073783310998874</v>
      </c>
      <c r="EA252">
        <v>1.2831853071795865</v>
      </c>
      <c r="EB252">
        <v>1.2589922832592855</v>
      </c>
      <c r="EC252">
        <v>1.2348024056486777</v>
      </c>
      <c r="ED252">
        <v>1.2106188182030775</v>
      </c>
      <c r="EE252">
        <v>1.1864446598738247</v>
      </c>
      <c r="EF252">
        <v>1.1622830622682423</v>
      </c>
      <c r="EG252">
        <v>1.1381371472238779</v>
      </c>
      <c r="EH252">
        <v>1.1140100244017086</v>
      </c>
      <c r="EI252">
        <v>1.0899047889029259</v>
      </c>
      <c r="EJ252">
        <v>1.0658245189138211</v>
      </c>
      <c r="EK252">
        <v>1.0417722733832038</v>
      </c>
      <c r="EL252">
        <v>1.0177510897366595</v>
      </c>
      <c r="EM252">
        <v>0.99376398163182589</v>
      </c>
      <c r="EN252">
        <v>0.96981393675872329</v>
      </c>
      <c r="EO252">
        <v>0.94590391468901613</v>
      </c>
      <c r="EP252">
        <v>0.92203684477790848</v>
      </c>
      <c r="EQ252">
        <v>0.89821562412220213</v>
      </c>
      <c r="ER252">
        <v>0.87444311557784793</v>
      </c>
      <c r="ES252">
        <v>0.85072214584012351</v>
      </c>
      <c r="ET252">
        <v>0.8270555035893612</v>
      </c>
      <c r="EU252">
        <v>0.80344593770492878</v>
      </c>
      <c r="EV252">
        <v>0.77989615554995417</v>
      </c>
      <c r="EW252">
        <v>0.75640882132904574</v>
      </c>
      <c r="EX252">
        <v>0.73298655452103567</v>
      </c>
      <c r="EY252">
        <v>0.70963192838854317</v>
      </c>
      <c r="EZ252">
        <v>0.68634746856591045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4:257" x14ac:dyDescent="0.35"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1.7357213920424057</v>
      </c>
      <c r="DI253">
        <v>1.7122359320738278</v>
      </c>
      <c r="DJ253">
        <v>1.6886974031266135</v>
      </c>
      <c r="DK253">
        <v>1.6651085327921489</v>
      </c>
      <c r="DL253">
        <v>1.6414720852346019</v>
      </c>
      <c r="DM253">
        <v>1.617790859401169</v>
      </c>
      <c r="DN253">
        <v>1.5940676871702015</v>
      </c>
      <c r="DO253">
        <v>1.5703054314399978</v>
      </c>
      <c r="DP253">
        <v>1.5465069841612478</v>
      </c>
      <c r="DQ253">
        <v>1.5226752643162984</v>
      </c>
      <c r="DR253">
        <v>1.4988132158485914</v>
      </c>
      <c r="DS253">
        <v>1.4749238055457887</v>
      </c>
      <c r="DT253">
        <v>1.4510100208802694</v>
      </c>
      <c r="DU253">
        <v>1.4270748678108165</v>
      </c>
      <c r="DV253">
        <v>1.4031213685494566</v>
      </c>
      <c r="DW253">
        <v>1.3791525592975318</v>
      </c>
      <c r="DX253">
        <v>1.3551714879551962</v>
      </c>
      <c r="DY253">
        <v>1.331181211808617</v>
      </c>
      <c r="DZ253">
        <v>1.3071847951992464</v>
      </c>
      <c r="EA253">
        <v>1.2831853071795865</v>
      </c>
      <c r="EB253">
        <v>1.2591858191599266</v>
      </c>
      <c r="EC253">
        <v>1.2351894025505559</v>
      </c>
      <c r="ED253">
        <v>1.211199126403977</v>
      </c>
      <c r="EE253">
        <v>1.1872180550616411</v>
      </c>
      <c r="EF253">
        <v>1.1632492458097163</v>
      </c>
      <c r="EG253">
        <v>1.1392957465483564</v>
      </c>
      <c r="EH253">
        <v>1.1153605934789037</v>
      </c>
      <c r="EI253">
        <v>1.0914468088133844</v>
      </c>
      <c r="EJ253">
        <v>1.0675573985105817</v>
      </c>
      <c r="EK253">
        <v>1.0436953500428745</v>
      </c>
      <c r="EL253">
        <v>1.0198636301979254</v>
      </c>
      <c r="EM253">
        <v>0.99606518291917534</v>
      </c>
      <c r="EN253">
        <v>0.9723029271889716</v>
      </c>
      <c r="EO253">
        <v>0.94857975495800395</v>
      </c>
      <c r="EP253">
        <v>0.92489852912457116</v>
      </c>
      <c r="EQ253">
        <v>0.90126208156702414</v>
      </c>
      <c r="ER253">
        <v>0.87767321123255959</v>
      </c>
      <c r="ES253">
        <v>0.85413468228534517</v>
      </c>
      <c r="ET253">
        <v>0.83064922231676741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4:257" x14ac:dyDescent="0.35"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1.5444277204276504</v>
      </c>
      <c r="DQ254">
        <v>1.520782520087941</v>
      </c>
      <c r="DR254">
        <v>1.4971077015354575</v>
      </c>
      <c r="DS254">
        <v>1.4734061630800823</v>
      </c>
      <c r="DT254">
        <v>1.4496808229167371</v>
      </c>
      <c r="DU254">
        <v>1.4259346170105367</v>
      </c>
      <c r="DV254">
        <v>1.4021704969489692</v>
      </c>
      <c r="DW254">
        <v>1.3783914277649603</v>
      </c>
      <c r="DX254">
        <v>1.3546003857347964</v>
      </c>
      <c r="DY254">
        <v>1.3308003561549566</v>
      </c>
      <c r="DZ254">
        <v>1.3069943311019847</v>
      </c>
      <c r="EA254">
        <v>1.2831853071795865</v>
      </c>
      <c r="EB254">
        <v>1.2593762832571884</v>
      </c>
      <c r="EC254">
        <v>1.2355702582042163</v>
      </c>
      <c r="ED254">
        <v>1.2117702286243766</v>
      </c>
      <c r="EE254">
        <v>1.1879791865942126</v>
      </c>
      <c r="EF254">
        <v>1.1642001174102039</v>
      </c>
      <c r="EG254">
        <v>1.1404359973486362</v>
      </c>
      <c r="EH254">
        <v>1.1166897914424361</v>
      </c>
      <c r="EI254">
        <v>1.0929644512790906</v>
      </c>
      <c r="EJ254">
        <v>1.0692629128237154</v>
      </c>
      <c r="EK254">
        <v>1.0455880942712321</v>
      </c>
      <c r="EL254">
        <v>1.0219428939315225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Restored Bessel Phase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0 0</cp:lastModifiedBy>
  <dcterms:created xsi:type="dcterms:W3CDTF">2022-03-19T14:28:32Z</dcterms:created>
  <dcterms:modified xsi:type="dcterms:W3CDTF">2022-03-19T14:31:32Z</dcterms:modified>
</cp:coreProperties>
</file>